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0.4285714285714285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1170</v>
      </c>
      <c r="X2" t="n">
        <v>0.5290047884077335</v>
      </c>
      <c r="Y2" t="n">
        <v>29864</v>
      </c>
      <c r="Z2" t="inlineStr">
        <is>
          <t>2025-11-16T16:45:27.693600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0.4285714285714285</v>
      </c>
      <c r="H3" t="n">
        <v>0.8631205685666311</v>
      </c>
      <c r="I3" t="inlineStr">
        <is>
          <t>entropia</t>
        </is>
      </c>
      <c r="J3" t="n">
        <v>0.2857142857142857</v>
      </c>
      <c r="K3" t="n">
        <v>1</v>
      </c>
      <c r="L3" t="n">
        <v>0.8631205685666311</v>
      </c>
      <c r="M3" t="inlineStr"/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1124</v>
      </c>
      <c r="X3" t="n">
        <v>0.5104001430017349</v>
      </c>
      <c r="Y3" t="n">
        <v>19268</v>
      </c>
      <c r="Z3" t="inlineStr">
        <is>
          <t>2025-11-16T16:45:27.693600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0.4285714285714285</v>
      </c>
      <c r="H4" t="n">
        <v>0.8631205685666311</v>
      </c>
      <c r="I4" t="inlineStr">
        <is>
          <t>entropia</t>
        </is>
      </c>
      <c r="J4" t="n">
        <v>0.4285714285714285</v>
      </c>
      <c r="K4" t="n">
        <v>1</v>
      </c>
      <c r="L4" t="n">
        <v>0.9852281360342515</v>
      </c>
      <c r="M4" t="inlineStr"/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1161</v>
      </c>
      <c r="X4" t="n">
        <v>0.4667796423762374</v>
      </c>
      <c r="Y4" t="n">
        <v>31684</v>
      </c>
      <c r="Z4" t="inlineStr">
        <is>
          <t>2025-11-16T16:45:27.693600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0.4285714285714285</v>
      </c>
      <c r="H5" t="n">
        <v>0.8631205685666311</v>
      </c>
      <c r="I5" t="inlineStr">
        <is>
          <t>entropia</t>
        </is>
      </c>
      <c r="J5" t="n">
        <v>0.5714285714285714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2025-11-16T16:45:27.693600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0.4285714285714285</v>
      </c>
      <c r="H6" t="n">
        <v>0.8631205685666311</v>
      </c>
      <c r="I6" t="inlineStr">
        <is>
          <t>entropia</t>
        </is>
      </c>
      <c r="J6" t="n">
        <v>0.1428571428571428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2025-11-16T16:45:27.693600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1</v>
      </c>
      <c r="E7" t="n">
        <v>7</v>
      </c>
      <c r="F7" t="inlineStr"/>
      <c r="G7" t="n">
        <v>0.4285714285714285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1154</v>
      </c>
      <c r="X7" t="n">
        <v>0.5831752601381266</v>
      </c>
      <c r="Y7" t="n">
        <v>512</v>
      </c>
      <c r="Z7" t="inlineStr">
        <is>
          <t>2025-11-16T16:45:27.693600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0.4285714285714285</v>
      </c>
      <c r="H8" t="n">
        <v>0.8631205685666311</v>
      </c>
      <c r="I8" t="inlineStr">
        <is>
          <t>entropia</t>
        </is>
      </c>
      <c r="J8" t="n">
        <v>0</v>
      </c>
      <c r="K8" t="n">
        <v>0.1428571428571428</v>
      </c>
      <c r="L8" t="n">
        <v>0</v>
      </c>
      <c r="M8" t="inlineStr"/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2025-11-16T16:45:27.693600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0.4285714285714285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2025-11-16T16:45:27.693600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0.4285714285714285</v>
      </c>
      <c r="H10" t="n">
        <v>0.8631205685666311</v>
      </c>
      <c r="I10" t="inlineStr">
        <is>
          <t>entropia</t>
        </is>
      </c>
      <c r="J10" t="n">
        <v>0.2857142857142857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2025-11-16T16:45:27.693600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0.4285714285714285</v>
      </c>
      <c r="H11" t="n">
        <v>0.8631205685666311</v>
      </c>
      <c r="I11" t="inlineStr">
        <is>
          <t>entropia</t>
        </is>
      </c>
      <c r="J11" t="n">
        <v>0.2857142857142857</v>
      </c>
      <c r="K11" t="n">
        <v>1</v>
      </c>
      <c r="L11" t="n">
        <v>0.8631205685666311</v>
      </c>
      <c r="M11" t="inlineStr"/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1169</v>
      </c>
      <c r="X11" t="n">
        <v>0.4858045342845633</v>
      </c>
      <c r="Y11" t="n">
        <v>3114</v>
      </c>
      <c r="Z11" t="inlineStr">
        <is>
          <t>2025-11-16T16:45:27.693600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0.4285714285714285</v>
      </c>
      <c r="H12" t="n">
        <v>0.8631205685666311</v>
      </c>
      <c r="I12" t="inlineStr">
        <is>
          <t>entropia</t>
        </is>
      </c>
      <c r="J12" t="n">
        <v>0.4285714285714285</v>
      </c>
      <c r="K12" t="n">
        <v>1</v>
      </c>
      <c r="L12" t="n">
        <v>0.9852281360342515</v>
      </c>
      <c r="M12" t="inlineStr"/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1190</v>
      </c>
      <c r="X12" t="n">
        <v>0.5985281819439132</v>
      </c>
      <c r="Y12" t="n">
        <v>4803</v>
      </c>
      <c r="Z12" t="inlineStr">
        <is>
          <t>2025-11-16T16:45:27.693600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0.4285714285714285</v>
      </c>
      <c r="H13" t="n">
        <v>0.8631205685666311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2025-11-16T16:45:27.693600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0.4285714285714285</v>
      </c>
      <c r="H14" t="n">
        <v>0.8631205685666311</v>
      </c>
      <c r="I14" t="inlineStr">
        <is>
          <t>entropia</t>
        </is>
      </c>
      <c r="J14" t="n">
        <v>1</v>
      </c>
      <c r="K14" t="n">
        <v>0</v>
      </c>
      <c r="L14" t="n">
        <v>0</v>
      </c>
      <c r="M14" t="inlineStr"/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2025-11-16T16:45:27.693600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0.4285714285714285</v>
      </c>
      <c r="H15" t="n">
        <v>0.8631205685666311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2025-11-16T16:45:27.704303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0.4285714285714285</v>
      </c>
      <c r="H16" t="n">
        <v>0.8631205685666311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2025-11-16T16:45:27.704303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0.4285714285714285</v>
      </c>
      <c r="H17" t="n">
        <v>0.8631205685666311</v>
      </c>
      <c r="I17" t="inlineStr">
        <is>
          <t>entropia</t>
        </is>
      </c>
      <c r="J17" t="n">
        <v>0.2857142857142857</v>
      </c>
      <c r="K17" t="n">
        <v>1</v>
      </c>
      <c r="L17" t="n">
        <v>0.8631205685666311</v>
      </c>
      <c r="M17" t="inlineStr"/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1221</v>
      </c>
      <c r="X17" t="n">
        <v>0.5486719013951877</v>
      </c>
      <c r="Y17" t="n">
        <v>9032</v>
      </c>
      <c r="Z17" t="inlineStr">
        <is>
          <t>2025-11-16T16:45:27.704303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0.4285714285714285</v>
      </c>
      <c r="H18" t="n">
        <v>0.8631205685666311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2025-11-16T16:45:27.705024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0.4285714285714285</v>
      </c>
      <c r="H19" t="n">
        <v>0.8631205685666311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2025-11-16T16:45:27.705024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0.4285714285714285</v>
      </c>
      <c r="H20" t="n">
        <v>0.8631205685666311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2025-11-16T16:45:27.705024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0.4285714285714285</v>
      </c>
      <c r="H21" t="n">
        <v>0.8631205685666311</v>
      </c>
      <c r="I21" t="inlineStr">
        <is>
          <t>entropia</t>
        </is>
      </c>
      <c r="J21" t="n">
        <v>0.1428571428571428</v>
      </c>
      <c r="K21" t="n">
        <v>0.8571428571428571</v>
      </c>
      <c r="L21" t="n">
        <v>0.5916727785823274</v>
      </c>
      <c r="M21" t="inlineStr"/>
      <c r="N21" t="b">
        <v>0</v>
      </c>
      <c r="O21" t="b">
        <v>1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2025-11-16T16:45:27.705024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0.4285714285714285</v>
      </c>
      <c r="H22" t="n">
        <v>0.8631205685666311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2025-11-16T16:45:27.705024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0.4285714285714285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2025-11-16T16:45:27.705024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0.4285714285714285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0.1428571428571428</v>
      </c>
      <c r="L24" t="n">
        <v>0.9852281360342515</v>
      </c>
      <c r="M24" t="inlineStr"/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2025-11-16T16:45:27.705024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0.4285714285714285</v>
      </c>
      <c r="H25" t="n">
        <v>0.8631205685666311</v>
      </c>
      <c r="I25" t="inlineStr">
        <is>
          <t>entropia</t>
        </is>
      </c>
      <c r="J25" t="n">
        <v>0.2857142857142857</v>
      </c>
      <c r="K25" t="n">
        <v>1</v>
      </c>
      <c r="L25" t="n">
        <v>0.8631205685666311</v>
      </c>
      <c r="M25" t="inlineStr"/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1149</v>
      </c>
      <c r="X25" t="n">
        <v>0.4434295775267976</v>
      </c>
      <c r="Y25" t="n">
        <v>21756</v>
      </c>
      <c r="Z25" t="inlineStr">
        <is>
          <t>2025-11-16T16:45:27.705024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0.4285714285714285</v>
      </c>
      <c r="H26" t="n">
        <v>0.8631205685666311</v>
      </c>
      <c r="I26" t="inlineStr">
        <is>
          <t>entropia</t>
        </is>
      </c>
      <c r="J26" t="n">
        <v>0.2857142857142857</v>
      </c>
      <c r="K26" t="n">
        <v>1</v>
      </c>
      <c r="L26" t="n">
        <v>0.8631205685666311</v>
      </c>
      <c r="M26" t="inlineStr"/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1200</v>
      </c>
      <c r="X26" t="n">
        <v>0.4990632357191856</v>
      </c>
      <c r="Y26" t="n">
        <v>39</v>
      </c>
      <c r="Z26" t="inlineStr">
        <is>
          <t>2025-11-16T16:45:27.705024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0.4285714285714285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2025-11-16T16:45:27.705024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1</v>
      </c>
      <c r="E28" t="n">
        <v>7</v>
      </c>
      <c r="F28" t="inlineStr"/>
      <c r="G28" t="n">
        <v>0.4285714285714285</v>
      </c>
      <c r="H28" t="n">
        <v>0.8631205685666311</v>
      </c>
      <c r="I28" t="inlineStr">
        <is>
          <t>entropia</t>
        </is>
      </c>
      <c r="J28" t="n">
        <v>0.2857142857142857</v>
      </c>
      <c r="K28" t="n">
        <v>0.8571428571428571</v>
      </c>
      <c r="L28" t="n">
        <v>0.8631205685666311</v>
      </c>
      <c r="M28" t="inlineStr"/>
      <c r="N28" t="b">
        <v>1</v>
      </c>
      <c r="O28" t="b">
        <v>1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1164</v>
      </c>
      <c r="X28" t="n">
        <v>0.5434479648547033</v>
      </c>
      <c r="Y28" t="n">
        <v>24915</v>
      </c>
      <c r="Z28" t="inlineStr">
        <is>
          <t>2025-11-16T16:45:27.705024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0.4285714285714285</v>
      </c>
      <c r="H29" t="n">
        <v>0.8631205685666311</v>
      </c>
      <c r="I29" t="inlineStr">
        <is>
          <t>entropia</t>
        </is>
      </c>
      <c r="J29" t="n">
        <v>0.4285714285714285</v>
      </c>
      <c r="K29" t="n">
        <v>0</v>
      </c>
      <c r="L29" t="n">
        <v>0.9852281360342515</v>
      </c>
      <c r="M29" t="inlineStr"/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2025-11-16T16:45:27.705024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0.4285714285714285</v>
      </c>
      <c r="H30" t="n">
        <v>0.8631205685666311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2025-11-16T16:45:27.705024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0.4285714285714285</v>
      </c>
      <c r="H31" t="n">
        <v>0.8631205685666311</v>
      </c>
      <c r="I31" t="inlineStr">
        <is>
          <t>entropia</t>
        </is>
      </c>
      <c r="J31" t="n">
        <v>1</v>
      </c>
      <c r="K31" t="n">
        <v>0</v>
      </c>
      <c r="L31" t="n">
        <v>0</v>
      </c>
      <c r="M31" t="inlineStr"/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2025-11-16T16:45:27.705024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0.4285714285714285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2025-11-16T16:45:27.705024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0.4285714285714285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2025-11-16T16:45:27.705024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0.4285714285714285</v>
      </c>
      <c r="H34" t="n">
        <v>0.8631205685666311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2025-11-16T16:45:27.705024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0.4285714285714285</v>
      </c>
      <c r="H35" t="n">
        <v>0.8631205685666311</v>
      </c>
      <c r="I35" t="inlineStr">
        <is>
          <t>entropia</t>
        </is>
      </c>
      <c r="J35" t="n">
        <v>1</v>
      </c>
      <c r="K35" t="n">
        <v>0</v>
      </c>
      <c r="L35" t="n">
        <v>0</v>
      </c>
      <c r="M35" t="inlineStr"/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2025-11-16T16:45:27.705024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1</v>
      </c>
      <c r="E36" t="n">
        <v>7</v>
      </c>
      <c r="F36" t="inlineStr"/>
      <c r="G36" t="n">
        <v>0.4285714285714285</v>
      </c>
      <c r="H36" t="n">
        <v>0.8631205685666311</v>
      </c>
      <c r="I36" t="inlineStr">
        <is>
          <t>entropia</t>
        </is>
      </c>
      <c r="J36" t="n">
        <v>0.4285714285714285</v>
      </c>
      <c r="K36" t="n">
        <v>0.4285714285714285</v>
      </c>
      <c r="L36" t="n">
        <v>0.9852281360342515</v>
      </c>
      <c r="M36" t="inlineStr"/>
      <c r="N36" t="b">
        <v>1</v>
      </c>
      <c r="O36" t="b">
        <v>1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1098</v>
      </c>
      <c r="X36" t="n">
        <v>0.4155758936077791</v>
      </c>
      <c r="Y36" t="n">
        <v>7951</v>
      </c>
      <c r="Z36" t="inlineStr">
        <is>
          <t>2025-11-16T16:45:27.705024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0</v>
      </c>
      <c r="E37" t="n">
        <v>7</v>
      </c>
      <c r="F37" t="inlineStr"/>
      <c r="G37" t="n">
        <v>0.4285714285714285</v>
      </c>
      <c r="H37" t="n">
        <v>0.8631205685666311</v>
      </c>
      <c r="I37" t="inlineStr">
        <is>
          <t>entropia</t>
        </is>
      </c>
      <c r="J37" t="n">
        <v>0.1428571428571428</v>
      </c>
      <c r="K37" t="n">
        <v>1</v>
      </c>
      <c r="L37" t="n">
        <v>0.5916727785823274</v>
      </c>
      <c r="M37" t="inlineStr"/>
      <c r="N37" t="b">
        <v>0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0</v>
      </c>
      <c r="X37" t="inlineStr"/>
      <c r="Y37" t="inlineStr"/>
      <c r="Z37" t="inlineStr">
        <is>
          <t>2025-11-16T16:45:27.705024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0.4285714285714285</v>
      </c>
      <c r="H38" t="n">
        <v>0.8631205685666311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2025-11-16T16:45:27.705024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1</v>
      </c>
      <c r="E39" t="n">
        <v>7</v>
      </c>
      <c r="F39" t="inlineStr"/>
      <c r="G39" t="n">
        <v>0.4285714285714285</v>
      </c>
      <c r="H39" t="n">
        <v>0.8631205685666311</v>
      </c>
      <c r="I39" t="inlineStr">
        <is>
          <t>entropia</t>
        </is>
      </c>
      <c r="J39" t="n">
        <v>0.5714285714285714</v>
      </c>
      <c r="K39" t="n">
        <v>0.7142857142857143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1189</v>
      </c>
      <c r="X39" t="n">
        <v>0.4928858371671101</v>
      </c>
      <c r="Y39" t="n">
        <v>3134</v>
      </c>
      <c r="Z39" t="inlineStr">
        <is>
          <t>2025-11-16T16:45:27.705024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0.4285714285714285</v>
      </c>
      <c r="H40" t="n">
        <v>0.8631205685666311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2025-11-16T16:45:27.705024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0.4285714285714285</v>
      </c>
      <c r="H41" t="n">
        <v>0.8631205685666311</v>
      </c>
      <c r="I41" t="inlineStr">
        <is>
          <t>entropia</t>
        </is>
      </c>
      <c r="J41" t="n">
        <v>0</v>
      </c>
      <c r="K41" t="n">
        <v>1</v>
      </c>
      <c r="L41" t="n">
        <v>0</v>
      </c>
      <c r="M41" t="inlineStr"/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2025-11-16T16:45:27.705024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0.4285714285714285</v>
      </c>
      <c r="H42" t="n">
        <v>0.8631205685666311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2025-11-16T16:45:27.705024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0.4285714285714285</v>
      </c>
      <c r="H43" t="n">
        <v>0.8631205685666311</v>
      </c>
      <c r="I43" t="inlineStr">
        <is>
          <t>entropia</t>
        </is>
      </c>
      <c r="J43" t="n">
        <v>0.4285714285714285</v>
      </c>
      <c r="K43" t="n">
        <v>0.2857142857142857</v>
      </c>
      <c r="L43" t="n">
        <v>0.9852281360342515</v>
      </c>
      <c r="M43" t="inlineStr"/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2025-11-16T16:45:27.705024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0.4285714285714285</v>
      </c>
      <c r="H44" t="n">
        <v>0.8631205685666311</v>
      </c>
      <c r="I44" t="inlineStr">
        <is>
          <t>entropia</t>
        </is>
      </c>
      <c r="J44" t="n">
        <v>0</v>
      </c>
      <c r="K44" t="n">
        <v>1</v>
      </c>
      <c r="L44" t="n">
        <v>0</v>
      </c>
      <c r="M44" t="inlineStr"/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2025-11-16T16:45:27.705024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0.4285714285714285</v>
      </c>
      <c r="H45" t="n">
        <v>0.8631205685666311</v>
      </c>
      <c r="I45" t="inlineStr">
        <is>
          <t>entropia</t>
        </is>
      </c>
      <c r="J45" t="n">
        <v>0.5714285714285714</v>
      </c>
      <c r="K45" t="n">
        <v>0.2857142857142857</v>
      </c>
      <c r="L45" t="n">
        <v>0.9852281360342515</v>
      </c>
      <c r="M45" t="inlineStr"/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2025-11-16T16:45:27.705024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1</v>
      </c>
      <c r="E46" t="n">
        <v>7</v>
      </c>
      <c r="F46" t="inlineStr"/>
      <c r="G46" t="n">
        <v>0.4285714285714285</v>
      </c>
      <c r="H46" t="n">
        <v>0.8631205685666311</v>
      </c>
      <c r="I46" t="inlineStr">
        <is>
          <t>entropia</t>
        </is>
      </c>
      <c r="J46" t="n">
        <v>0.5714285714285714</v>
      </c>
      <c r="K46" t="n">
        <v>0.4285714285714285</v>
      </c>
      <c r="L46" t="n">
        <v>0.9852281360342515</v>
      </c>
      <c r="M46" t="inlineStr"/>
      <c r="N46" t="b">
        <v>1</v>
      </c>
      <c r="O46" t="b">
        <v>1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1163</v>
      </c>
      <c r="X46" t="n">
        <v>0.5691068231861517</v>
      </c>
      <c r="Y46" t="n">
        <v>10348</v>
      </c>
      <c r="Z46" t="inlineStr">
        <is>
          <t>2025-11-16T16:45:27.705024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0.4285714285714285</v>
      </c>
      <c r="H47" t="n">
        <v>0.8631205685666311</v>
      </c>
      <c r="I47" t="inlineStr">
        <is>
          <t>entropia</t>
        </is>
      </c>
      <c r="J47" t="n">
        <v>0</v>
      </c>
      <c r="K47" t="n">
        <v>1</v>
      </c>
      <c r="L47" t="n">
        <v>0</v>
      </c>
      <c r="M47" t="inlineStr"/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2025-11-16T16:45:27.705024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0.4285714285714285</v>
      </c>
      <c r="H48" t="n">
        <v>0.8631205685666311</v>
      </c>
      <c r="I48" t="inlineStr">
        <is>
          <t>entropia</t>
        </is>
      </c>
      <c r="J48" t="n">
        <v>0</v>
      </c>
      <c r="K48" t="n">
        <v>1</v>
      </c>
      <c r="L48" t="n">
        <v>0</v>
      </c>
      <c r="M48" t="inlineStr"/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2025-11-16T16:45:27.705024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0.4285714285714285</v>
      </c>
      <c r="H49" t="n">
        <v>0.8631205685666311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2025-11-16T16:45:27.705024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0.4285714285714285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2025-11-16T16:45:27.705024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0.4285714285714285</v>
      </c>
      <c r="H51" t="n">
        <v>0.8631205685666311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2025-11-16T16:45:27.705024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0.4285714285714285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2025-11-16T16:45:27.705024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0.4285714285714285</v>
      </c>
      <c r="H53" t="n">
        <v>0.8631205685666311</v>
      </c>
      <c r="I53" t="inlineStr">
        <is>
          <t>entropia</t>
        </is>
      </c>
      <c r="J53" t="n">
        <v>0</v>
      </c>
      <c r="K53" t="n">
        <v>0.4285714285714285</v>
      </c>
      <c r="L53" t="n">
        <v>0</v>
      </c>
      <c r="M53" t="inlineStr"/>
      <c r="N53" t="b">
        <v>0</v>
      </c>
      <c r="O53" t="b">
        <v>1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2025-11-16T16:45:27.705024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0.4285714285714285</v>
      </c>
      <c r="H54" t="n">
        <v>0.8631205685666311</v>
      </c>
      <c r="I54" t="inlineStr">
        <is>
          <t>entropia</t>
        </is>
      </c>
      <c r="J54" t="n">
        <v>0</v>
      </c>
      <c r="K54" t="n">
        <v>1</v>
      </c>
      <c r="L54" t="n">
        <v>0</v>
      </c>
      <c r="M54" t="inlineStr"/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2025-11-16T16:45:27.705024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0.4285714285714285</v>
      </c>
      <c r="H55" t="n">
        <v>0.8631205685666311</v>
      </c>
      <c r="I55" t="inlineStr">
        <is>
          <t>entropia</t>
        </is>
      </c>
      <c r="J55" t="n">
        <v>0</v>
      </c>
      <c r="K55" t="n">
        <v>0.1428571428571428</v>
      </c>
      <c r="L55" t="n">
        <v>0</v>
      </c>
      <c r="M55" t="inlineStr"/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2025-11-16T16:45:27.705024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1</v>
      </c>
      <c r="E56" t="n">
        <v>7</v>
      </c>
      <c r="F56" t="inlineStr"/>
      <c r="G56" t="n">
        <v>0.4285714285714285</v>
      </c>
      <c r="H56" t="n">
        <v>0.8631205685666311</v>
      </c>
      <c r="I56" t="inlineStr">
        <is>
          <t>entropia</t>
        </is>
      </c>
      <c r="J56" t="n">
        <v>0.4285714285714285</v>
      </c>
      <c r="K56" t="n">
        <v>0.7142857142857143</v>
      </c>
      <c r="L56" t="n">
        <v>0.9852281360342515</v>
      </c>
      <c r="M56" t="inlineStr"/>
      <c r="N56" t="b">
        <v>1</v>
      </c>
      <c r="O56" t="b">
        <v>1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1124</v>
      </c>
      <c r="X56" t="n">
        <v>0.5592287672720879</v>
      </c>
      <c r="Y56" t="n">
        <v>20282</v>
      </c>
      <c r="Z56" t="inlineStr">
        <is>
          <t>2025-11-16T16:45:27.705024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0.4285714285714285</v>
      </c>
      <c r="H57" t="n">
        <v>0.8631205685666311</v>
      </c>
      <c r="I57" t="inlineStr">
        <is>
          <t>entropia</t>
        </is>
      </c>
      <c r="J57" t="n">
        <v>0</v>
      </c>
      <c r="K57" t="n">
        <v>1</v>
      </c>
      <c r="L57" t="n">
        <v>0</v>
      </c>
      <c r="M57" t="inlineStr"/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2025-11-16T16:45:27.705024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1</v>
      </c>
      <c r="E58" t="n">
        <v>7</v>
      </c>
      <c r="F58" t="inlineStr"/>
      <c r="G58" t="n">
        <v>0.4285714285714285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0.4285714285714285</v>
      </c>
      <c r="L58" t="n">
        <v>0.9852281360342515</v>
      </c>
      <c r="M58" t="inlineStr"/>
      <c r="N58" t="b">
        <v>1</v>
      </c>
      <c r="O58" t="b">
        <v>1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1183</v>
      </c>
      <c r="X58" t="n">
        <v>0.4883651478019101</v>
      </c>
      <c r="Y58" t="n">
        <v>7951</v>
      </c>
      <c r="Z58" t="inlineStr">
        <is>
          <t>2025-11-16T16:45:27.705024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0.4285714285714285</v>
      </c>
      <c r="H59" t="n">
        <v>0.8631205685666311</v>
      </c>
      <c r="I59" t="inlineStr">
        <is>
          <t>entropia</t>
        </is>
      </c>
      <c r="J59" t="n">
        <v>0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2025-11-16T16:45:27.705024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0.4285714285714285</v>
      </c>
      <c r="H60" t="n">
        <v>0.8631205685666311</v>
      </c>
      <c r="I60" t="inlineStr">
        <is>
          <t>entropia</t>
        </is>
      </c>
      <c r="J60" t="n">
        <v>0.2857142857142857</v>
      </c>
      <c r="K60" t="n">
        <v>1</v>
      </c>
      <c r="L60" t="n">
        <v>0.8631205685666311</v>
      </c>
      <c r="M60" t="inlineStr"/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1195</v>
      </c>
      <c r="X60" t="n">
        <v>0.4258550525540508</v>
      </c>
      <c r="Y60" t="n">
        <v>21202</v>
      </c>
      <c r="Z60" t="inlineStr">
        <is>
          <t>2025-11-16T16:45:27.705024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0.4285714285714285</v>
      </c>
      <c r="H61" t="n">
        <v>0.8631205685666311</v>
      </c>
      <c r="I61" t="inlineStr">
        <is>
          <t>entropia</t>
        </is>
      </c>
      <c r="J61" t="n">
        <v>0.7142857142857143</v>
      </c>
      <c r="K61" t="n">
        <v>0.1428571428571428</v>
      </c>
      <c r="L61" t="n">
        <v>0.8631205685666311</v>
      </c>
      <c r="M61" t="inlineStr"/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2025-11-16T16:45:27.705024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0.4285714285714285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2025-11-16T16:45:27.705024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0.4285714285714285</v>
      </c>
      <c r="H63" t="n">
        <v>0.8631205685666311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2025-11-16T16:45:27.705024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1</v>
      </c>
      <c r="E64" t="n">
        <v>7</v>
      </c>
      <c r="F64" t="inlineStr"/>
      <c r="G64" t="n">
        <v>0.4285714285714285</v>
      </c>
      <c r="H64" t="n">
        <v>0.8631205685666311</v>
      </c>
      <c r="I64" t="inlineStr">
        <is>
          <t>entropia</t>
        </is>
      </c>
      <c r="J64" t="n">
        <v>0.2857142857142857</v>
      </c>
      <c r="K64" t="n">
        <v>0.5714285714285714</v>
      </c>
      <c r="L64" t="n">
        <v>0.8631205685666311</v>
      </c>
      <c r="M64" t="inlineStr"/>
      <c r="N64" t="b">
        <v>1</v>
      </c>
      <c r="O64" t="b">
        <v>1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1158</v>
      </c>
      <c r="X64" t="n">
        <v>0.4852764336615684</v>
      </c>
      <c r="Y64" t="n">
        <v>23001</v>
      </c>
      <c r="Z64" t="inlineStr">
        <is>
          <t>2025-11-16T16:45:27.705024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0.4285714285714285</v>
      </c>
      <c r="H65" t="n">
        <v>0.8631205685666311</v>
      </c>
      <c r="I65" t="inlineStr">
        <is>
          <t>entropia</t>
        </is>
      </c>
      <c r="J65" t="n">
        <v>0.2857142857142857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1198</v>
      </c>
      <c r="X65" t="n">
        <v>0.4821440920685537</v>
      </c>
      <c r="Y65" t="n">
        <v>29864</v>
      </c>
      <c r="Z65" t="inlineStr">
        <is>
          <t>2025-11-16T16:45:27.705024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0.4285714285714285</v>
      </c>
      <c r="H66" t="n">
        <v>0.8631205685666311</v>
      </c>
      <c r="I66" t="inlineStr">
        <is>
          <t>entropia</t>
        </is>
      </c>
      <c r="J66" t="n">
        <v>0</v>
      </c>
      <c r="K66" t="n">
        <v>0.4285714285714285</v>
      </c>
      <c r="L66" t="n">
        <v>0</v>
      </c>
      <c r="M66" t="inlineStr"/>
      <c r="N66" t="b">
        <v>0</v>
      </c>
      <c r="O66" t="b">
        <v>1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2025-11-16T16:45:27.705024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0.4285714285714285</v>
      </c>
      <c r="H67" t="n">
        <v>0.8631205685666311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2025-11-16T16:45:27.705024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0.4285714285714285</v>
      </c>
      <c r="H68" t="n">
        <v>0.8631205685666311</v>
      </c>
      <c r="I68" t="inlineStr">
        <is>
          <t>entropia</t>
        </is>
      </c>
      <c r="J68" t="n">
        <v>0</v>
      </c>
      <c r="K68" t="n">
        <v>1</v>
      </c>
      <c r="L68" t="n">
        <v>0</v>
      </c>
      <c r="M68" t="inlineStr"/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2025-11-16T16:45:27.705024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0</v>
      </c>
      <c r="E69" t="n">
        <v>7</v>
      </c>
      <c r="F69" t="inlineStr"/>
      <c r="G69" t="n">
        <v>0.4285714285714285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1</v>
      </c>
      <c r="L69" t="n">
        <v>0.5916727785823274</v>
      </c>
      <c r="M69" t="inlineStr"/>
      <c r="N69" t="b">
        <v>0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0</v>
      </c>
      <c r="X69" t="inlineStr"/>
      <c r="Y69" t="inlineStr"/>
      <c r="Z69" t="inlineStr">
        <is>
          <t>2025-11-16T16:45:27.705024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0.4285714285714285</v>
      </c>
      <c r="H70" t="n">
        <v>0.8631205685666311</v>
      </c>
      <c r="I70" t="inlineStr">
        <is>
          <t>entropia</t>
        </is>
      </c>
      <c r="J70" t="n">
        <v>0.1428571428571428</v>
      </c>
      <c r="K70" t="n">
        <v>0.7142857142857143</v>
      </c>
      <c r="L70" t="n">
        <v>0.5916727785823274</v>
      </c>
      <c r="M70" t="inlineStr"/>
      <c r="N70" t="b">
        <v>0</v>
      </c>
      <c r="O70" t="b">
        <v>1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2025-11-16T16:45:27.705024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0.4285714285714285</v>
      </c>
      <c r="H71" t="n">
        <v>0.8631205685666311</v>
      </c>
      <c r="I71" t="inlineStr">
        <is>
          <t>entropia</t>
        </is>
      </c>
      <c r="J71" t="n">
        <v>0.4285714285714285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1137</v>
      </c>
      <c r="X71" t="n">
        <v>0.5114789003105842</v>
      </c>
      <c r="Y71" t="n">
        <v>33632</v>
      </c>
      <c r="Z71" t="inlineStr">
        <is>
          <t>2025-11-16T16:45:27.705024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0.4285714285714285</v>
      </c>
      <c r="H72" t="n">
        <v>0.8631205685666311</v>
      </c>
      <c r="I72" t="inlineStr">
        <is>
          <t>entropia</t>
        </is>
      </c>
      <c r="J72" t="n">
        <v>0.2857142857142857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2025-11-16T16:45:27.705024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0.4285714285714285</v>
      </c>
      <c r="H73" t="n">
        <v>0.8631205685666311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2025-11-16T16:45:27.705024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1</v>
      </c>
      <c r="E74" t="n">
        <v>7</v>
      </c>
      <c r="F74" t="inlineStr"/>
      <c r="G74" t="n">
        <v>0.4285714285714285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0.5714285714285714</v>
      </c>
      <c r="L74" t="n">
        <v>0.8631205685666311</v>
      </c>
      <c r="M74" t="inlineStr"/>
      <c r="N74" t="b">
        <v>1</v>
      </c>
      <c r="O74" t="b">
        <v>1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1162</v>
      </c>
      <c r="X74" t="n">
        <v>0.5259259115469257</v>
      </c>
      <c r="Y74" t="n">
        <v>19268</v>
      </c>
      <c r="Z74" t="inlineStr">
        <is>
          <t>2025-11-16T16:45:27.705024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0.4285714285714285</v>
      </c>
      <c r="H75" t="n">
        <v>0.8631205685666311</v>
      </c>
      <c r="I75" t="inlineStr">
        <is>
          <t>entropia</t>
        </is>
      </c>
      <c r="J75" t="n">
        <v>0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2025-11-16T16:45:27.705024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0.4285714285714285</v>
      </c>
      <c r="H76" t="n">
        <v>0.8631205685666311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2025-11-16T16:45:27.705024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0.4285714285714285</v>
      </c>
      <c r="H77" t="n">
        <v>0.8631205685666311</v>
      </c>
      <c r="I77" t="inlineStr">
        <is>
          <t>entropia</t>
        </is>
      </c>
      <c r="J77" t="n">
        <v>0.4285714285714285</v>
      </c>
      <c r="K77" t="n">
        <v>1</v>
      </c>
      <c r="L77" t="n">
        <v>0.9852281360342515</v>
      </c>
      <c r="M77" t="inlineStr"/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1174</v>
      </c>
      <c r="X77" t="n">
        <v>0.4076291688998014</v>
      </c>
      <c r="Y77" t="n">
        <v>12321</v>
      </c>
      <c r="Z77" t="inlineStr">
        <is>
          <t>2025-11-16T16:45:27.705024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1</v>
      </c>
      <c r="E78" t="n">
        <v>7</v>
      </c>
      <c r="F78" t="inlineStr"/>
      <c r="G78" t="n">
        <v>0.4285714285714285</v>
      </c>
      <c r="H78" t="n">
        <v>0.8631205685666311</v>
      </c>
      <c r="I78" t="inlineStr">
        <is>
          <t>entropia</t>
        </is>
      </c>
      <c r="J78" t="n">
        <v>0.5714285714285714</v>
      </c>
      <c r="K78" t="n">
        <v>0.4285714285714285</v>
      </c>
      <c r="L78" t="n">
        <v>0.9852281360342515</v>
      </c>
      <c r="M78" t="inlineStr"/>
      <c r="N78" t="b">
        <v>1</v>
      </c>
      <c r="O78" t="b">
        <v>1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1236</v>
      </c>
      <c r="X78" t="n">
        <v>0.5089566344282503</v>
      </c>
      <c r="Y78" t="n">
        <v>15428</v>
      </c>
      <c r="Z78" t="inlineStr">
        <is>
          <t>2025-11-16T16:45:27.705024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0.4285714285714285</v>
      </c>
      <c r="H79" t="n">
        <v>0.8631205685666311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2025-11-16T16:45:27.705024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0.4285714285714285</v>
      </c>
      <c r="H80" t="n">
        <v>0.8631205685666311</v>
      </c>
      <c r="I80" t="inlineStr">
        <is>
          <t>entropia</t>
        </is>
      </c>
      <c r="J80" t="n">
        <v>0</v>
      </c>
      <c r="K80" t="n">
        <v>1</v>
      </c>
      <c r="L80" t="n">
        <v>0</v>
      </c>
      <c r="M80" t="inlineStr"/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2025-11-16T16:45:27.705024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0.4285714285714285</v>
      </c>
      <c r="H81" t="n">
        <v>0.8631205685666311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2025-11-16T16:45:27.705024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0.4285714285714285</v>
      </c>
      <c r="H82" t="n">
        <v>0.8631205685666311</v>
      </c>
      <c r="I82" t="inlineStr">
        <is>
          <t>entropia</t>
        </is>
      </c>
      <c r="J82" t="n">
        <v>0.4285714285714285</v>
      </c>
      <c r="K82" t="n">
        <v>0.1428571428571428</v>
      </c>
      <c r="L82" t="n">
        <v>0.9852281360342515</v>
      </c>
      <c r="M82" t="inlineStr"/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2025-11-16T16:45:27.705024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0.4285714285714285</v>
      </c>
      <c r="H83" t="n">
        <v>0.8631205685666311</v>
      </c>
      <c r="I83" t="inlineStr">
        <is>
          <t>entropia</t>
        </is>
      </c>
      <c r="J83" t="n">
        <v>0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2025-11-16T16:45:27.705024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0.4285714285714285</v>
      </c>
      <c r="H84" t="n">
        <v>0.8631205685666311</v>
      </c>
      <c r="I84" t="inlineStr">
        <is>
          <t>entropia</t>
        </is>
      </c>
      <c r="J84" t="n">
        <v>0</v>
      </c>
      <c r="K84" t="n">
        <v>0.1428571428571428</v>
      </c>
      <c r="L84" t="n">
        <v>0</v>
      </c>
      <c r="M84" t="inlineStr"/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2025-11-16T16:45:27.705024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0.4285714285714285</v>
      </c>
      <c r="H85" t="n">
        <v>0.8631205685666311</v>
      </c>
      <c r="I85" t="inlineStr">
        <is>
          <t>entropia</t>
        </is>
      </c>
      <c r="J85" t="n">
        <v>0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2025-11-16T16:45:27.705024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0.4285714285714285</v>
      </c>
      <c r="H86" t="n">
        <v>0.8631205685666311</v>
      </c>
      <c r="I86" t="inlineStr">
        <is>
          <t>entropia</t>
        </is>
      </c>
      <c r="J86" t="n">
        <v>0.1428571428571428</v>
      </c>
      <c r="K86" t="n">
        <v>0.7142857142857143</v>
      </c>
      <c r="L86" t="n">
        <v>0.5916727785823274</v>
      </c>
      <c r="M86" t="inlineStr"/>
      <c r="N86" t="b">
        <v>0</v>
      </c>
      <c r="O86" t="b">
        <v>1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2025-11-16T16:45:27.705024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0.4285714285714285</v>
      </c>
      <c r="H87" t="n">
        <v>0.8631205685666311</v>
      </c>
      <c r="I87" t="inlineStr">
        <is>
          <t>entropia</t>
        </is>
      </c>
      <c r="J87" t="n">
        <v>0.1428571428571428</v>
      </c>
      <c r="K87" t="n">
        <v>0.5714285714285714</v>
      </c>
      <c r="L87" t="n">
        <v>0.5916727785823274</v>
      </c>
      <c r="M87" t="inlineStr"/>
      <c r="N87" t="b">
        <v>0</v>
      </c>
      <c r="O87" t="b">
        <v>1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2025-11-16T16:45:27.705024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0.4285714285714285</v>
      </c>
      <c r="H88" t="n">
        <v>0.8631205685666311</v>
      </c>
      <c r="I88" t="inlineStr">
        <is>
          <t>entropia</t>
        </is>
      </c>
      <c r="J88" t="n">
        <v>0.2857142857142857</v>
      </c>
      <c r="K88" t="n">
        <v>1</v>
      </c>
      <c r="L88" t="n">
        <v>0.8631205685666311</v>
      </c>
      <c r="M88" t="inlineStr"/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1215</v>
      </c>
      <c r="X88" t="n">
        <v>0.4880080465091346</v>
      </c>
      <c r="Y88" t="n">
        <v>30446</v>
      </c>
      <c r="Z88" t="inlineStr">
        <is>
          <t>2025-11-16T16:45:27.705024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0.4285714285714285</v>
      </c>
      <c r="H89" t="n">
        <v>0.8631205685666311</v>
      </c>
      <c r="I89" t="inlineStr">
        <is>
          <t>entropia</t>
        </is>
      </c>
      <c r="J89" t="n">
        <v>0.2857142857142857</v>
      </c>
      <c r="K89" t="n">
        <v>0.1428571428571428</v>
      </c>
      <c r="L89" t="n">
        <v>0.8631205685666311</v>
      </c>
      <c r="M89" t="inlineStr"/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2025-11-16T16:45:27.705024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0.4285714285714285</v>
      </c>
      <c r="H90" t="n">
        <v>0.8631205685666311</v>
      </c>
      <c r="I90" t="inlineStr">
        <is>
          <t>entropia</t>
        </is>
      </c>
      <c r="J90" t="n">
        <v>0</v>
      </c>
      <c r="K90" t="n">
        <v>1</v>
      </c>
      <c r="L90" t="n">
        <v>0</v>
      </c>
      <c r="M90" t="inlineStr"/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2025-11-16T16:45:27.705024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0.4285714285714285</v>
      </c>
      <c r="H91" t="n">
        <v>0.8631205685666311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2025-11-16T16:45:27.705024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0.4285714285714285</v>
      </c>
      <c r="H92" t="n">
        <v>0.8631205685666311</v>
      </c>
      <c r="I92" t="inlineStr">
        <is>
          <t>entropia</t>
        </is>
      </c>
      <c r="J92" t="n">
        <v>0.2857142857142857</v>
      </c>
      <c r="K92" t="n">
        <v>1</v>
      </c>
      <c r="L92" t="n">
        <v>0.8631205685666311</v>
      </c>
      <c r="M92" t="inlineStr"/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1123</v>
      </c>
      <c r="X92" t="n">
        <v>0.5635534212282373</v>
      </c>
      <c r="Y92" t="n">
        <v>30446</v>
      </c>
      <c r="Z92" t="inlineStr">
        <is>
          <t>2025-11-16T16:45:27.705024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0.4285714285714285</v>
      </c>
      <c r="H93" t="n">
        <v>0.8631205685666311</v>
      </c>
      <c r="I93" t="inlineStr">
        <is>
          <t>entropia</t>
        </is>
      </c>
      <c r="J93" t="n">
        <v>0</v>
      </c>
      <c r="K93" t="n">
        <v>0</v>
      </c>
      <c r="L93" t="n">
        <v>0</v>
      </c>
      <c r="M93" t="inlineStr"/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2025-11-16T16:45:27.705024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0.4285714285714285</v>
      </c>
      <c r="H94" t="n">
        <v>0.8631205685666311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2025-11-16T16:45:27.705024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0.4285714285714285</v>
      </c>
      <c r="H95" t="n">
        <v>0.8631205685666311</v>
      </c>
      <c r="I95" t="inlineStr">
        <is>
          <t>entropia</t>
        </is>
      </c>
      <c r="J95" t="n">
        <v>0</v>
      </c>
      <c r="K95" t="n">
        <v>1</v>
      </c>
      <c r="L95" t="n">
        <v>0</v>
      </c>
      <c r="M95" t="inlineStr"/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2025-11-16T16:45:27.705024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1</v>
      </c>
      <c r="E96" t="n">
        <v>7</v>
      </c>
      <c r="F96" t="inlineStr"/>
      <c r="G96" t="n">
        <v>0.4285714285714285</v>
      </c>
      <c r="H96" t="n">
        <v>0.8631205685666311</v>
      </c>
      <c r="I96" t="inlineStr">
        <is>
          <t>entropia</t>
        </is>
      </c>
      <c r="J96" t="n">
        <v>0.5714285714285714</v>
      </c>
      <c r="K96" t="n">
        <v>0.7142857142857143</v>
      </c>
      <c r="L96" t="n">
        <v>0.9852281360342515</v>
      </c>
      <c r="M96" t="inlineStr"/>
      <c r="N96" t="b">
        <v>1</v>
      </c>
      <c r="O96" t="b">
        <v>1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1148</v>
      </c>
      <c r="X96" t="n">
        <v>0.4661481606611083</v>
      </c>
      <c r="Y96" t="n">
        <v>43973</v>
      </c>
      <c r="Z96" t="inlineStr">
        <is>
          <t>2025-11-16T16:45:27.705024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1</v>
      </c>
      <c r="E97" t="n">
        <v>7</v>
      </c>
      <c r="F97" t="inlineStr"/>
      <c r="G97" t="n">
        <v>0.4285714285714285</v>
      </c>
      <c r="H97" t="n">
        <v>0.8631205685666311</v>
      </c>
      <c r="I97" t="inlineStr">
        <is>
          <t>entropia</t>
        </is>
      </c>
      <c r="J97" t="n">
        <v>0.2857142857142857</v>
      </c>
      <c r="K97" t="n">
        <v>0.8571428571428571</v>
      </c>
      <c r="L97" t="n">
        <v>0.8631205685666311</v>
      </c>
      <c r="M97" t="inlineStr"/>
      <c r="N97" t="b">
        <v>1</v>
      </c>
      <c r="O97" t="b">
        <v>1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1218</v>
      </c>
      <c r="X97" t="n">
        <v>0.4561559232704378</v>
      </c>
      <c r="Y97" t="n">
        <v>1053</v>
      </c>
      <c r="Z97" t="inlineStr">
        <is>
          <t>2025-11-16T16:45:27.705024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0.4285714285714285</v>
      </c>
      <c r="H98" t="n">
        <v>0.8631205685666311</v>
      </c>
      <c r="I98" t="inlineStr">
        <is>
          <t>entropia</t>
        </is>
      </c>
      <c r="J98" t="n">
        <v>0.2857142857142857</v>
      </c>
      <c r="K98" t="n">
        <v>0.1428571428571428</v>
      </c>
      <c r="L98" t="n">
        <v>0.8631205685666311</v>
      </c>
      <c r="M98" t="inlineStr"/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2025-11-16T16:45:27.705024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0.4285714285714285</v>
      </c>
      <c r="H99" t="n">
        <v>0.8631205685666311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2025-11-16T16:45:27.705024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0.4285714285714285</v>
      </c>
      <c r="H100" t="n">
        <v>0.8631205685666311</v>
      </c>
      <c r="I100" t="inlineStr">
        <is>
          <t>entropia</t>
        </is>
      </c>
      <c r="J100" t="n">
        <v>0</v>
      </c>
      <c r="K100" t="n">
        <v>0.1428571428571428</v>
      </c>
      <c r="L100" t="n">
        <v>0</v>
      </c>
      <c r="M100" t="inlineStr"/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2025-11-16T16:45:27.705024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0.4285714285714285</v>
      </c>
      <c r="H101" t="n">
        <v>0.8631205685666311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2025-11-16T16:45:27.705024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0.4285714285714285</v>
      </c>
      <c r="H102" t="n">
        <v>0.8631205685666311</v>
      </c>
      <c r="I102" t="inlineStr">
        <is>
          <t>entropia</t>
        </is>
      </c>
      <c r="J102" t="n">
        <v>0.1428571428571428</v>
      </c>
      <c r="K102" t="n">
        <v>0.5714285714285714</v>
      </c>
      <c r="L102" t="n">
        <v>0.5916727785823274</v>
      </c>
      <c r="M102" t="inlineStr"/>
      <c r="N102" t="b">
        <v>0</v>
      </c>
      <c r="O102" t="b">
        <v>1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2025-11-16T16:45:27.705024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0.4285714285714285</v>
      </c>
      <c r="H103" t="n">
        <v>0.8631205685666311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2025-11-16T16:45:27.705024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0.4285714285714285</v>
      </c>
      <c r="H104" t="n">
        <v>0.8631205685666311</v>
      </c>
      <c r="I104" t="inlineStr">
        <is>
          <t>entropia</t>
        </is>
      </c>
      <c r="J104" t="n">
        <v>0</v>
      </c>
      <c r="K104" t="n">
        <v>1</v>
      </c>
      <c r="L104" t="n">
        <v>0</v>
      </c>
      <c r="M104" t="inlineStr"/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2025-11-16T16:45:27.705024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0.4285714285714285</v>
      </c>
      <c r="H105" t="n">
        <v>0.8631205685666311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2025-11-16T16:45:27.705024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0.4285714285714285</v>
      </c>
      <c r="H106" t="n">
        <v>0.8631205685666311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2025-11-16T16:45:27.705024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0.4285714285714285</v>
      </c>
      <c r="H107" t="n">
        <v>0.8631205685666311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2025-11-16T16:45:27.705024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0.4285714285714285</v>
      </c>
      <c r="H108" t="n">
        <v>0.8631205685666311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2025-11-16T16:45:27.705024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0.4285714285714285</v>
      </c>
      <c r="H109" t="n">
        <v>0.8631205685666311</v>
      </c>
      <c r="I109" t="inlineStr">
        <is>
          <t>entropia</t>
        </is>
      </c>
      <c r="J109" t="n">
        <v>0.1428571428571428</v>
      </c>
      <c r="K109" t="n">
        <v>0.5714285714285714</v>
      </c>
      <c r="L109" t="n">
        <v>0.5916727785823274</v>
      </c>
      <c r="M109" t="inlineStr"/>
      <c r="N109" t="b">
        <v>0</v>
      </c>
      <c r="O109" t="b">
        <v>1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2025-11-16T16:45:27.705024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1</v>
      </c>
      <c r="E110" t="n">
        <v>7</v>
      </c>
      <c r="F110" t="inlineStr"/>
      <c r="G110" t="n">
        <v>0.4285714285714285</v>
      </c>
      <c r="H110" t="n">
        <v>0.8631205685666311</v>
      </c>
      <c r="I110" t="inlineStr">
        <is>
          <t>entropia</t>
        </is>
      </c>
      <c r="J110" t="n">
        <v>0.2857142857142857</v>
      </c>
      <c r="K110" t="n">
        <v>0.5714285714285714</v>
      </c>
      <c r="L110" t="n">
        <v>0.8631205685666311</v>
      </c>
      <c r="M110" t="inlineStr"/>
      <c r="N110" t="b">
        <v>1</v>
      </c>
      <c r="O110" t="b">
        <v>1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1158</v>
      </c>
      <c r="X110" t="n">
        <v>0.5674769110368014</v>
      </c>
      <c r="Y110" t="n">
        <v>43253</v>
      </c>
      <c r="Z110" t="inlineStr">
        <is>
          <t>2025-11-16T16:45:27.705024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0.4285714285714285</v>
      </c>
      <c r="H111" t="n">
        <v>0.8631205685666311</v>
      </c>
      <c r="I111" t="inlineStr">
        <is>
          <t>entropia</t>
        </is>
      </c>
      <c r="J111" t="n">
        <v>0</v>
      </c>
      <c r="K111" t="n">
        <v>0.4285714285714285</v>
      </c>
      <c r="L111" t="n">
        <v>0</v>
      </c>
      <c r="M111" t="inlineStr"/>
      <c r="N111" t="b">
        <v>0</v>
      </c>
      <c r="O111" t="b">
        <v>1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2025-11-16T16:45:27.705024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0.4285714285714285</v>
      </c>
      <c r="H112" t="n">
        <v>0.8631205685666311</v>
      </c>
      <c r="I112" t="inlineStr">
        <is>
          <t>entropia</t>
        </is>
      </c>
      <c r="J112" t="n">
        <v>0.1428571428571428</v>
      </c>
      <c r="K112" t="n">
        <v>0.7142857142857143</v>
      </c>
      <c r="L112" t="n">
        <v>0.5916727785823274</v>
      </c>
      <c r="M112" t="inlineStr"/>
      <c r="N112" t="b">
        <v>0</v>
      </c>
      <c r="O112" t="b">
        <v>1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2025-11-16T16:45:27.705024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0.4285714285714285</v>
      </c>
      <c r="H113" t="n">
        <v>0.8631205685666311</v>
      </c>
      <c r="I113" t="inlineStr">
        <is>
          <t>entropia</t>
        </is>
      </c>
      <c r="J113" t="n">
        <v>0.1428571428571428</v>
      </c>
      <c r="K113" t="n">
        <v>0.1428571428571428</v>
      </c>
      <c r="L113" t="n">
        <v>0.5916727785823274</v>
      </c>
      <c r="M113" t="inlineStr"/>
      <c r="N113" t="b">
        <v>0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2025-11-16T16:45:27.705024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0.4285714285714285</v>
      </c>
      <c r="H114" t="n">
        <v>0.8631205685666311</v>
      </c>
      <c r="I114" t="inlineStr">
        <is>
          <t>entropia</t>
        </is>
      </c>
      <c r="J114" t="n">
        <v>0</v>
      </c>
      <c r="K114" t="n">
        <v>0.4285714285714285</v>
      </c>
      <c r="L114" t="n">
        <v>0</v>
      </c>
      <c r="M114" t="inlineStr"/>
      <c r="N114" t="b">
        <v>0</v>
      </c>
      <c r="O114" t="b">
        <v>1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2025-11-16T16:45:27.705024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0.4285714285714285</v>
      </c>
      <c r="H115" t="n">
        <v>0.8631205685666311</v>
      </c>
      <c r="I115" t="inlineStr">
        <is>
          <t>entropia</t>
        </is>
      </c>
      <c r="J115" t="n">
        <v>0</v>
      </c>
      <c r="K115" t="n">
        <v>1</v>
      </c>
      <c r="L115" t="n">
        <v>0</v>
      </c>
      <c r="M115" t="inlineStr"/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2025-11-16T16:45:27.705024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1</v>
      </c>
      <c r="E116" t="n">
        <v>7</v>
      </c>
      <c r="F116" t="inlineStr"/>
      <c r="G116" t="n">
        <v>0.4285714285714285</v>
      </c>
      <c r="H116" t="n">
        <v>0.8631205685666311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0.9852281360342515</v>
      </c>
      <c r="M116" t="inlineStr"/>
      <c r="N116" t="b">
        <v>1</v>
      </c>
      <c r="O116" t="b">
        <v>1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1115</v>
      </c>
      <c r="X116" t="n">
        <v>0.4155295436740811</v>
      </c>
      <c r="Y116" t="n">
        <v>17767</v>
      </c>
      <c r="Z116" t="inlineStr">
        <is>
          <t>2025-11-16T16:45:27.705024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0</v>
      </c>
      <c r="E117" t="n">
        <v>7</v>
      </c>
      <c r="F117" t="inlineStr"/>
      <c r="G117" t="n">
        <v>0.4285714285714285</v>
      </c>
      <c r="H117" t="n">
        <v>0.8631205685666311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0</v>
      </c>
      <c r="X117" t="inlineStr"/>
      <c r="Y117" t="inlineStr"/>
      <c r="Z117" t="inlineStr">
        <is>
          <t>2025-11-16T16:45:27.705024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1</v>
      </c>
      <c r="E118" t="n">
        <v>7</v>
      </c>
      <c r="F118" t="inlineStr"/>
      <c r="G118" t="n">
        <v>0.4285714285714285</v>
      </c>
      <c r="H118" t="n">
        <v>0.8631205685666311</v>
      </c>
      <c r="I118" t="inlineStr">
        <is>
          <t>entropia</t>
        </is>
      </c>
      <c r="J118" t="n">
        <v>0.5714285714285714</v>
      </c>
      <c r="K118" t="n">
        <v>0.7142857142857143</v>
      </c>
      <c r="L118" t="n">
        <v>0.9852281360342515</v>
      </c>
      <c r="M118" t="inlineStr"/>
      <c r="N118" t="b">
        <v>1</v>
      </c>
      <c r="O118" t="b">
        <v>1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1237</v>
      </c>
      <c r="X118" t="n">
        <v>0.4792834931332245</v>
      </c>
      <c r="Y118" t="n">
        <v>43973</v>
      </c>
      <c r="Z118" t="inlineStr">
        <is>
          <t>2025-11-16T16:45:27.705024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1</v>
      </c>
      <c r="E119" t="n">
        <v>7</v>
      </c>
      <c r="F119" t="inlineStr"/>
      <c r="G119" t="n">
        <v>0.4285714285714285</v>
      </c>
      <c r="H119" t="n">
        <v>0.8631205685666311</v>
      </c>
      <c r="I119" t="inlineStr">
        <is>
          <t>entropia</t>
        </is>
      </c>
      <c r="J119" t="n">
        <v>0.4285714285714285</v>
      </c>
      <c r="K119" t="n">
        <v>0.4285714285714285</v>
      </c>
      <c r="L119" t="n">
        <v>0.9852281360342515</v>
      </c>
      <c r="M119" t="inlineStr"/>
      <c r="N119" t="b">
        <v>1</v>
      </c>
      <c r="O119" t="b">
        <v>1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1253</v>
      </c>
      <c r="X119" t="n">
        <v>0.5685455303993224</v>
      </c>
      <c r="Y119" t="n">
        <v>12958</v>
      </c>
      <c r="Z119" t="inlineStr">
        <is>
          <t>2025-11-16T16:45:27.705024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0.4285714285714285</v>
      </c>
      <c r="H120" t="n">
        <v>0.8631205685666311</v>
      </c>
      <c r="I120" t="inlineStr">
        <is>
          <t>entropia</t>
        </is>
      </c>
      <c r="J120" t="n">
        <v>0</v>
      </c>
      <c r="K120" t="n">
        <v>0.8571428571428571</v>
      </c>
      <c r="L120" t="n">
        <v>0</v>
      </c>
      <c r="M120" t="inlineStr"/>
      <c r="N120" t="b">
        <v>0</v>
      </c>
      <c r="O120" t="b">
        <v>1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2025-11-16T16:45:27.705024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0</v>
      </c>
      <c r="E121" t="n">
        <v>7</v>
      </c>
      <c r="F121" t="inlineStr"/>
      <c r="G121" t="n">
        <v>0.4285714285714285</v>
      </c>
      <c r="H121" t="n">
        <v>0.8631205685666311</v>
      </c>
      <c r="I121" t="inlineStr">
        <is>
          <t>entropia</t>
        </is>
      </c>
      <c r="J121" t="n">
        <v>0.1428571428571428</v>
      </c>
      <c r="K121" t="n">
        <v>1</v>
      </c>
      <c r="L121" t="n">
        <v>0.5916727785823274</v>
      </c>
      <c r="M121" t="inlineStr"/>
      <c r="N121" t="b">
        <v>0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0</v>
      </c>
      <c r="X121" t="inlineStr"/>
      <c r="Y121" t="inlineStr"/>
      <c r="Z121" t="inlineStr">
        <is>
          <t>2025-11-16T16:45:27.705024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0.4285714285714285</v>
      </c>
      <c r="H122" t="n">
        <v>0.8631205685666311</v>
      </c>
      <c r="I122" t="inlineStr">
        <is>
          <t>entropia</t>
        </is>
      </c>
      <c r="J122" t="n">
        <v>0</v>
      </c>
      <c r="K122" t="n">
        <v>1</v>
      </c>
      <c r="L122" t="n">
        <v>0</v>
      </c>
      <c r="M122" t="inlineStr"/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2025-11-16T16:45:27.705024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0.4285714285714285</v>
      </c>
      <c r="H123" t="n">
        <v>0.8631205685666311</v>
      </c>
      <c r="I123" t="inlineStr">
        <is>
          <t>entropia</t>
        </is>
      </c>
      <c r="J123" t="n">
        <v>0.2857142857142857</v>
      </c>
      <c r="K123" t="n">
        <v>1</v>
      </c>
      <c r="L123" t="n">
        <v>0.8631205685666311</v>
      </c>
      <c r="M123" t="inlineStr"/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1146</v>
      </c>
      <c r="X123" t="n">
        <v>0.4792290956977732</v>
      </c>
      <c r="Y123" t="n">
        <v>40805</v>
      </c>
      <c r="Z123" t="inlineStr">
        <is>
          <t>2025-11-16T16:45:27.705024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0.4285714285714285</v>
      </c>
      <c r="H124" t="n">
        <v>0.8631205685666311</v>
      </c>
      <c r="I124" t="inlineStr">
        <is>
          <t>entropia</t>
        </is>
      </c>
      <c r="J124" t="n">
        <v>0</v>
      </c>
      <c r="K124" t="n">
        <v>1</v>
      </c>
      <c r="L124" t="n">
        <v>0</v>
      </c>
      <c r="M124" t="inlineStr"/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2025-11-16T16:45:27.705024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0.4285714285714285</v>
      </c>
      <c r="H125" t="n">
        <v>0.8631205685666311</v>
      </c>
      <c r="I125" t="inlineStr">
        <is>
          <t>entropia</t>
        </is>
      </c>
      <c r="J125" t="n">
        <v>0</v>
      </c>
      <c r="K125" t="n">
        <v>1</v>
      </c>
      <c r="L125" t="n">
        <v>0</v>
      </c>
      <c r="M125" t="inlineStr"/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2025-11-16T16:45:27.705024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0.4285714285714285</v>
      </c>
      <c r="H126" t="n">
        <v>0.8631205685666311</v>
      </c>
      <c r="I126" t="inlineStr">
        <is>
          <t>entropia</t>
        </is>
      </c>
      <c r="J126" t="n">
        <v>1</v>
      </c>
      <c r="K126" t="n">
        <v>0</v>
      </c>
      <c r="L126" t="n">
        <v>0</v>
      </c>
      <c r="M126" t="inlineStr"/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2025-11-16T16:45:27.705024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0.4285714285714285</v>
      </c>
      <c r="H127" t="n">
        <v>0.8631205685666311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2025-11-16T16:45:27.705024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0.4285714285714285</v>
      </c>
      <c r="H128" t="n">
        <v>0.8631205685666311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2025-11-16T16:45:27.705024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0.4285714285714285</v>
      </c>
      <c r="H129" t="n">
        <v>0.8631205685666311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2025-11-16T16:45:27.705024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0.4285714285714285</v>
      </c>
      <c r="H130" t="n">
        <v>0.8631205685666311</v>
      </c>
      <c r="I130" t="inlineStr">
        <is>
          <t>entropia</t>
        </is>
      </c>
      <c r="J130" t="n">
        <v>0.1428571428571428</v>
      </c>
      <c r="K130" t="n">
        <v>0.4285714285714285</v>
      </c>
      <c r="L130" t="n">
        <v>0.5916727785823274</v>
      </c>
      <c r="M130" t="inlineStr"/>
      <c r="N130" t="b">
        <v>0</v>
      </c>
      <c r="O130" t="b">
        <v>1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2025-11-16T16:45:27.705024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0.4285714285714285</v>
      </c>
      <c r="H131" t="n">
        <v>0.8631205685666311</v>
      </c>
      <c r="I131" t="inlineStr">
        <is>
          <t>entropia</t>
        </is>
      </c>
      <c r="J131" t="n">
        <v>0</v>
      </c>
      <c r="K131" t="n">
        <v>0</v>
      </c>
      <c r="L131" t="n">
        <v>0</v>
      </c>
      <c r="M131" t="inlineStr"/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2025-11-16T16:45:27.705024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0.4285714285714285</v>
      </c>
      <c r="H132" t="n">
        <v>0.8631205685666311</v>
      </c>
      <c r="I132" t="inlineStr">
        <is>
          <t>entropia</t>
        </is>
      </c>
      <c r="J132" t="n">
        <v>0</v>
      </c>
      <c r="K132" t="n">
        <v>1</v>
      </c>
      <c r="L132" t="n">
        <v>0</v>
      </c>
      <c r="M132" t="inlineStr"/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2025-11-16T16:45:27.705024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0.4285714285714285</v>
      </c>
      <c r="H133" t="n">
        <v>0.8631205685666311</v>
      </c>
      <c r="I133" t="inlineStr">
        <is>
          <t>entropia</t>
        </is>
      </c>
      <c r="J133" t="n">
        <v>0.7142857142857143</v>
      </c>
      <c r="K133" t="n">
        <v>0</v>
      </c>
      <c r="L133" t="n">
        <v>0.8631205685666311</v>
      </c>
      <c r="M133" t="inlineStr"/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2025-11-16T16:45:27.705024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0.4285714285714285</v>
      </c>
      <c r="H134" t="n">
        <v>0.8631205685666311</v>
      </c>
      <c r="I134" t="inlineStr">
        <is>
          <t>entropia</t>
        </is>
      </c>
      <c r="J134" t="n">
        <v>0.2857142857142857</v>
      </c>
      <c r="K134" t="n">
        <v>0.2857142857142857</v>
      </c>
      <c r="L134" t="n">
        <v>0.8631205685666311</v>
      </c>
      <c r="M134" t="inlineStr"/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2025-11-16T16:45:27.705024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0.4285714285714285</v>
      </c>
      <c r="H135" t="n">
        <v>0.8631205685666311</v>
      </c>
      <c r="I135" t="inlineStr">
        <is>
          <t>entropia</t>
        </is>
      </c>
      <c r="J135" t="n">
        <v>0.1428571428571428</v>
      </c>
      <c r="K135" t="n">
        <v>0.1428571428571428</v>
      </c>
      <c r="L135" t="n">
        <v>0.5916727785823274</v>
      </c>
      <c r="M135" t="inlineStr"/>
      <c r="N135" t="b">
        <v>0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2025-11-16T16:45:27.705024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0.4285714285714285</v>
      </c>
      <c r="H136" t="n">
        <v>0.8631205685666311</v>
      </c>
      <c r="I136" t="inlineStr">
        <is>
          <t>entropia</t>
        </is>
      </c>
      <c r="J136" t="n">
        <v>0</v>
      </c>
      <c r="K136" t="n">
        <v>0.8571428571428571</v>
      </c>
      <c r="L136" t="n">
        <v>0</v>
      </c>
      <c r="M136" t="inlineStr"/>
      <c r="N136" t="b">
        <v>0</v>
      </c>
      <c r="O136" t="b">
        <v>1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2025-11-16T16:45:27.705024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0.4285714285714285</v>
      </c>
      <c r="H137" t="n">
        <v>0.8631205685666311</v>
      </c>
      <c r="I137" t="inlineStr">
        <is>
          <t>entropia</t>
        </is>
      </c>
      <c r="J137" t="n">
        <v>0</v>
      </c>
      <c r="K137" t="n">
        <v>1</v>
      </c>
      <c r="L137" t="n">
        <v>0</v>
      </c>
      <c r="M137" t="inlineStr"/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2025-11-16T16:45:27.705024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0.4285714285714285</v>
      </c>
      <c r="H138" t="n">
        <v>0.8631205685666311</v>
      </c>
      <c r="I138" t="inlineStr">
        <is>
          <t>entropia</t>
        </is>
      </c>
      <c r="J138" t="n">
        <v>0</v>
      </c>
      <c r="K138" t="n">
        <v>1</v>
      </c>
      <c r="L138" t="n">
        <v>0</v>
      </c>
      <c r="M138" t="inlineStr"/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2025-11-16T16:45:27.705024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1</v>
      </c>
      <c r="E139" t="n">
        <v>7</v>
      </c>
      <c r="F139" t="inlineStr"/>
      <c r="G139" t="n">
        <v>0.4285714285714285</v>
      </c>
      <c r="H139" t="n">
        <v>0</v>
      </c>
      <c r="I139" t="inlineStr">
        <is>
          <t>entropia</t>
        </is>
      </c>
      <c r="J139" t="n">
        <v>0</v>
      </c>
      <c r="K139" t="n">
        <v>1</v>
      </c>
      <c r="L139" t="n">
        <v>0</v>
      </c>
      <c r="M139" t="inlineStr"/>
      <c r="N139" t="b">
        <v>1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6</v>
      </c>
      <c r="X139" t="n">
        <v>0.566047057220506</v>
      </c>
      <c r="Y139" t="n">
        <v>30851</v>
      </c>
      <c r="Z139" t="inlineStr">
        <is>
          <t>2025-11-16T16:46:31.305106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1</v>
      </c>
      <c r="E140" t="n">
        <v>7</v>
      </c>
      <c r="F140" t="inlineStr"/>
      <c r="G140" t="n">
        <v>0.4285714285714285</v>
      </c>
      <c r="H140" t="n">
        <v>0</v>
      </c>
      <c r="I140" t="inlineStr">
        <is>
          <t>entropia</t>
        </is>
      </c>
      <c r="J140" t="n">
        <v>0</v>
      </c>
      <c r="K140" t="n">
        <v>1</v>
      </c>
      <c r="L140" t="n">
        <v>0</v>
      </c>
      <c r="M140" t="inlineStr"/>
      <c r="N140" t="b">
        <v>1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6</v>
      </c>
      <c r="X140" t="n">
        <v>0.4746393697413821</v>
      </c>
      <c r="Y140" t="n">
        <v>13753</v>
      </c>
      <c r="Z140" t="inlineStr">
        <is>
          <t>2025-11-16T16:46:31.305106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1</v>
      </c>
      <c r="E141" t="n">
        <v>7</v>
      </c>
      <c r="F141" t="inlineStr"/>
      <c r="G141" t="n">
        <v>0.4285714285714285</v>
      </c>
      <c r="H141" t="n">
        <v>0</v>
      </c>
      <c r="I141" t="inlineStr">
        <is>
          <t>entropia</t>
        </is>
      </c>
      <c r="J141" t="n">
        <v>0</v>
      </c>
      <c r="K141" t="n">
        <v>0.4285714285714285</v>
      </c>
      <c r="L141" t="n">
        <v>0</v>
      </c>
      <c r="M141" t="inlineStr"/>
      <c r="N141" t="b">
        <v>1</v>
      </c>
      <c r="O141" t="b">
        <v>1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10</v>
      </c>
      <c r="X141" t="n">
        <v>0.433684820868911</v>
      </c>
      <c r="Y141" t="n">
        <v>42046</v>
      </c>
      <c r="Z141" t="inlineStr">
        <is>
          <t>2025-11-16T16:46:31.305106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0.4285714285714285</v>
      </c>
      <c r="H142" t="n">
        <v>0</v>
      </c>
      <c r="I142" t="inlineStr">
        <is>
          <t>entropia</t>
        </is>
      </c>
      <c r="J142" t="n">
        <v>0</v>
      </c>
      <c r="K142" t="n">
        <v>0.2857142857142857</v>
      </c>
      <c r="L142" t="n">
        <v>0</v>
      </c>
      <c r="M142" t="inlineStr"/>
      <c r="N142" t="b">
        <v>1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2025-11-16T16:46:31.305106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1</v>
      </c>
      <c r="E143" t="n">
        <v>7</v>
      </c>
      <c r="F143" t="inlineStr"/>
      <c r="G143" t="n">
        <v>0.4285714285714285</v>
      </c>
      <c r="H143" t="n">
        <v>0</v>
      </c>
      <c r="I143" t="inlineStr">
        <is>
          <t>entropia</t>
        </is>
      </c>
      <c r="J143" t="n">
        <v>0</v>
      </c>
      <c r="K143" t="n">
        <v>0.8571428571428571</v>
      </c>
      <c r="L143" t="n">
        <v>0</v>
      </c>
      <c r="M143" t="inlineStr"/>
      <c r="N143" t="b">
        <v>1</v>
      </c>
      <c r="O143" t="b">
        <v>1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4</v>
      </c>
      <c r="X143" t="n">
        <v>0.5475151811445822</v>
      </c>
      <c r="Y143" t="n">
        <v>4810</v>
      </c>
      <c r="Z143" t="inlineStr">
        <is>
          <t>2025-11-16T16:46:31.305106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1</v>
      </c>
      <c r="E144" t="n">
        <v>7</v>
      </c>
      <c r="F144" t="inlineStr"/>
      <c r="G144" t="n">
        <v>0.4285714285714285</v>
      </c>
      <c r="H144" t="n">
        <v>0</v>
      </c>
      <c r="I144" t="inlineStr">
        <is>
          <t>entropia</t>
        </is>
      </c>
      <c r="J144" t="n">
        <v>0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5</v>
      </c>
      <c r="X144" t="n">
        <v>0.5961642498947208</v>
      </c>
      <c r="Y144" t="n">
        <v>39002</v>
      </c>
      <c r="Z144" t="inlineStr">
        <is>
          <t>2025-11-16T16:46:31.305106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0.4285714285714285</v>
      </c>
      <c r="H145" t="n">
        <v>0</v>
      </c>
      <c r="I145" t="inlineStr">
        <is>
          <t>entropia</t>
        </is>
      </c>
      <c r="J145" t="n">
        <v>0.1428571428571428</v>
      </c>
      <c r="K145" t="n">
        <v>1</v>
      </c>
      <c r="L145" t="n">
        <v>0.5916727785823274</v>
      </c>
      <c r="M145" t="inlineStr"/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9</v>
      </c>
      <c r="X145" t="n">
        <v>0.466920690269262</v>
      </c>
      <c r="Y145" t="n">
        <v>34842</v>
      </c>
      <c r="Z145" t="inlineStr">
        <is>
          <t>2025-11-16T16:46:31.305106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1</v>
      </c>
      <c r="E146" t="n">
        <v>7</v>
      </c>
      <c r="F146" t="inlineStr"/>
      <c r="G146" t="n">
        <v>0.4285714285714285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3</v>
      </c>
      <c r="X146" t="n">
        <v>0.4384942521590869</v>
      </c>
      <c r="Y146" t="n">
        <v>4767</v>
      </c>
      <c r="Z146" t="inlineStr">
        <is>
          <t>2025-11-16T16:46:31.305106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1</v>
      </c>
      <c r="E147" t="n">
        <v>7</v>
      </c>
      <c r="F147" t="inlineStr"/>
      <c r="G147" t="n">
        <v>0.4285714285714285</v>
      </c>
      <c r="H147" t="n">
        <v>0</v>
      </c>
      <c r="I147" t="inlineStr">
        <is>
          <t>entropia</t>
        </is>
      </c>
      <c r="J147" t="n">
        <v>0</v>
      </c>
      <c r="K147" t="n">
        <v>1</v>
      </c>
      <c r="L147" t="n">
        <v>0</v>
      </c>
      <c r="M147" t="inlineStr"/>
      <c r="N147" t="b">
        <v>1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3</v>
      </c>
      <c r="X147" t="n">
        <v>0.5006901388004071</v>
      </c>
      <c r="Y147" t="n">
        <v>19095</v>
      </c>
      <c r="Z147" t="inlineStr">
        <is>
          <t>2025-11-16T16:46:31.305106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1</v>
      </c>
      <c r="E148" t="n">
        <v>7</v>
      </c>
      <c r="F148" t="inlineStr"/>
      <c r="G148" t="n">
        <v>0.4285714285714285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7</v>
      </c>
      <c r="X148" t="n">
        <v>0.5551980573391073</v>
      </c>
      <c r="Y148" t="n">
        <v>2529</v>
      </c>
      <c r="Z148" t="inlineStr">
        <is>
          <t>2025-11-16T16:46:31.305106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1</v>
      </c>
      <c r="E149" t="n">
        <v>7</v>
      </c>
      <c r="F149" t="inlineStr"/>
      <c r="G149" t="n">
        <v>0.4285714285714285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2</v>
      </c>
      <c r="X149" t="n">
        <v>0.5595034090206878</v>
      </c>
      <c r="Y149" t="n">
        <v>8304</v>
      </c>
      <c r="Z149" t="inlineStr">
        <is>
          <t>2025-11-16T16:46:31.305106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1</v>
      </c>
      <c r="E150" t="n">
        <v>7</v>
      </c>
      <c r="F150" t="inlineStr"/>
      <c r="G150" t="n">
        <v>0.4285714285714285</v>
      </c>
      <c r="H150" t="n">
        <v>0</v>
      </c>
      <c r="I150" t="inlineStr">
        <is>
          <t>entropia</t>
        </is>
      </c>
      <c r="J150" t="n">
        <v>0</v>
      </c>
      <c r="K150" t="n">
        <v>1</v>
      </c>
      <c r="L150" t="n">
        <v>0</v>
      </c>
      <c r="M150" t="inlineStr"/>
      <c r="N150" t="b">
        <v>1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3</v>
      </c>
      <c r="X150" t="n">
        <v>0.5789650427947591</v>
      </c>
      <c r="Y150" t="n">
        <v>34823</v>
      </c>
      <c r="Z150" t="inlineStr">
        <is>
          <t>2025-11-16T16:46:31.305106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1</v>
      </c>
      <c r="E151" t="n">
        <v>7</v>
      </c>
      <c r="F151" t="inlineStr"/>
      <c r="G151" t="n">
        <v>0.4285714285714285</v>
      </c>
      <c r="H151" t="n">
        <v>0</v>
      </c>
      <c r="I151" t="inlineStr">
        <is>
          <t>entropia</t>
        </is>
      </c>
      <c r="J151" t="n">
        <v>0</v>
      </c>
      <c r="K151" t="n">
        <v>1</v>
      </c>
      <c r="L151" t="n">
        <v>0</v>
      </c>
      <c r="M151" t="inlineStr"/>
      <c r="N151" t="b">
        <v>1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7</v>
      </c>
      <c r="X151" t="n">
        <v>0.5330461273009474</v>
      </c>
      <c r="Y151" t="n">
        <v>27870</v>
      </c>
      <c r="Z151" t="inlineStr">
        <is>
          <t>2025-11-16T16:46:31.305106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0.4285714285714285</v>
      </c>
      <c r="H152" t="n">
        <v>0</v>
      </c>
      <c r="I152" t="inlineStr">
        <is>
          <t>entropia</t>
        </is>
      </c>
      <c r="J152" t="n">
        <v>0</v>
      </c>
      <c r="K152" t="n">
        <v>0</v>
      </c>
      <c r="L152" t="n">
        <v>0</v>
      </c>
      <c r="M152" t="inlineStr"/>
      <c r="N152" t="b">
        <v>1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2025-11-16T16:46:31.305106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0.4285714285714285</v>
      </c>
      <c r="H153" t="n">
        <v>0</v>
      </c>
      <c r="I153" t="inlineStr">
        <is>
          <t>entropia</t>
        </is>
      </c>
      <c r="J153" t="n">
        <v>0.1428571428571428</v>
      </c>
      <c r="K153" t="n">
        <v>1</v>
      </c>
      <c r="L153" t="n">
        <v>0.5916727785823274</v>
      </c>
      <c r="M153" t="inlineStr"/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8</v>
      </c>
      <c r="X153" t="n">
        <v>0.5312166492958698</v>
      </c>
      <c r="Y153" t="n">
        <v>14185</v>
      </c>
      <c r="Z153" t="inlineStr">
        <is>
          <t>2025-11-16T16:46:31.305106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1</v>
      </c>
      <c r="E154" t="n">
        <v>7</v>
      </c>
      <c r="F154" t="inlineStr"/>
      <c r="G154" t="n">
        <v>0.4285714285714285</v>
      </c>
      <c r="H154" t="n">
        <v>0</v>
      </c>
      <c r="I154" t="inlineStr">
        <is>
          <t>entropia</t>
        </is>
      </c>
      <c r="J154" t="n">
        <v>0</v>
      </c>
      <c r="K154" t="n">
        <v>1</v>
      </c>
      <c r="L154" t="n">
        <v>0</v>
      </c>
      <c r="M154" t="inlineStr"/>
      <c r="N154" t="b">
        <v>1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5</v>
      </c>
      <c r="X154" t="n">
        <v>0.4494852393652841</v>
      </c>
      <c r="Y154" t="n">
        <v>38964</v>
      </c>
      <c r="Z154" t="inlineStr">
        <is>
          <t>2025-11-16T16:46:31.305106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0.4285714285714285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2025-11-16T16:46:31.305106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1</v>
      </c>
      <c r="E156" t="n">
        <v>7</v>
      </c>
      <c r="F156" t="inlineStr"/>
      <c r="G156" t="n">
        <v>0.4285714285714285</v>
      </c>
      <c r="H156" t="n">
        <v>0</v>
      </c>
      <c r="I156" t="inlineStr">
        <is>
          <t>entropia</t>
        </is>
      </c>
      <c r="J156" t="n">
        <v>0</v>
      </c>
      <c r="K156" t="n">
        <v>0.7142857142857143</v>
      </c>
      <c r="L156" t="n">
        <v>0</v>
      </c>
      <c r="M156" t="inlineStr"/>
      <c r="N156" t="b">
        <v>1</v>
      </c>
      <c r="O156" t="b">
        <v>1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6</v>
      </c>
      <c r="X156" t="n">
        <v>0.5850588643158364</v>
      </c>
      <c r="Y156" t="n">
        <v>40086</v>
      </c>
      <c r="Z156" t="inlineStr">
        <is>
          <t>2025-11-16T16:46:31.305106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1</v>
      </c>
      <c r="E157" t="n">
        <v>7</v>
      </c>
      <c r="F157" t="inlineStr"/>
      <c r="G157" t="n">
        <v>0.4285714285714285</v>
      </c>
      <c r="H157" t="n">
        <v>0</v>
      </c>
      <c r="I157" t="inlineStr">
        <is>
          <t>entropia</t>
        </is>
      </c>
      <c r="J157" t="n">
        <v>0</v>
      </c>
      <c r="K157" t="n">
        <v>0.7142857142857143</v>
      </c>
      <c r="L157" t="n">
        <v>0</v>
      </c>
      <c r="M157" t="inlineStr"/>
      <c r="N157" t="b">
        <v>1</v>
      </c>
      <c r="O157" t="b">
        <v>1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8</v>
      </c>
      <c r="X157" t="n">
        <v>0.5229048358244759</v>
      </c>
      <c r="Y157" t="n">
        <v>6084</v>
      </c>
      <c r="Z157" t="inlineStr">
        <is>
          <t>2025-11-16T16:46:31.305106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1</v>
      </c>
      <c r="E158" t="n">
        <v>7</v>
      </c>
      <c r="F158" t="inlineStr"/>
      <c r="G158" t="n">
        <v>0.4285714285714285</v>
      </c>
      <c r="H158" t="n">
        <v>0</v>
      </c>
      <c r="I158" t="inlineStr">
        <is>
          <t>entropia</t>
        </is>
      </c>
      <c r="J158" t="n">
        <v>0</v>
      </c>
      <c r="K158" t="n">
        <v>1</v>
      </c>
      <c r="L158" t="n">
        <v>0</v>
      </c>
      <c r="M158" t="inlineStr"/>
      <c r="N158" t="b">
        <v>1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5</v>
      </c>
      <c r="X158" t="n">
        <v>0.5214002688517648</v>
      </c>
      <c r="Y158" t="n">
        <v>6025</v>
      </c>
      <c r="Z158" t="inlineStr">
        <is>
          <t>2025-11-16T16:46:31.305106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1</v>
      </c>
      <c r="E159" t="n">
        <v>7</v>
      </c>
      <c r="F159" t="inlineStr"/>
      <c r="G159" t="n">
        <v>0.4285714285714285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3</v>
      </c>
      <c r="X159" t="n">
        <v>0.5758456165027217</v>
      </c>
      <c r="Y159" t="n">
        <v>3442</v>
      </c>
      <c r="Z159" t="inlineStr">
        <is>
          <t>2025-11-16T16:46:31.305106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0.4285714285714285</v>
      </c>
      <c r="H160" t="n">
        <v>0</v>
      </c>
      <c r="I160" t="inlineStr">
        <is>
          <t>entropia</t>
        </is>
      </c>
      <c r="J160" t="n">
        <v>0</v>
      </c>
      <c r="K160" t="n">
        <v>0</v>
      </c>
      <c r="L160" t="n">
        <v>0</v>
      </c>
      <c r="M160" t="inlineStr"/>
      <c r="N160" t="b">
        <v>1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2025-11-16T16:46:31.305106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1</v>
      </c>
      <c r="E161" t="n">
        <v>7</v>
      </c>
      <c r="F161" t="inlineStr"/>
      <c r="G161" t="n">
        <v>0.4285714285714285</v>
      </c>
      <c r="H161" t="n">
        <v>0</v>
      </c>
      <c r="I161" t="inlineStr">
        <is>
          <t>entropia</t>
        </is>
      </c>
      <c r="J161" t="n">
        <v>0</v>
      </c>
      <c r="K161" t="n">
        <v>1</v>
      </c>
      <c r="L161" t="n">
        <v>0</v>
      </c>
      <c r="M161" t="inlineStr"/>
      <c r="N161" t="b">
        <v>1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6</v>
      </c>
      <c r="X161" t="n">
        <v>0.5506220701821259</v>
      </c>
      <c r="Y161" t="n">
        <v>15150</v>
      </c>
      <c r="Z161" t="inlineStr">
        <is>
          <t>2025-11-16T16:46:31.305106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1</v>
      </c>
      <c r="E162" t="n">
        <v>7</v>
      </c>
      <c r="F162" t="inlineStr"/>
      <c r="G162" t="n">
        <v>0.4285714285714285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1</v>
      </c>
      <c r="X162" t="n">
        <v>0.5044208906023803</v>
      </c>
      <c r="Y162" t="n">
        <v>37785</v>
      </c>
      <c r="Z162" t="inlineStr">
        <is>
          <t>2025-11-16T16:46:31.305106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0.4285714285714285</v>
      </c>
      <c r="H163" t="n">
        <v>0</v>
      </c>
      <c r="I163" t="inlineStr">
        <is>
          <t>entropia</t>
        </is>
      </c>
      <c r="J163" t="n">
        <v>0</v>
      </c>
      <c r="K163" t="n">
        <v>0.1428571428571428</v>
      </c>
      <c r="L163" t="n">
        <v>0</v>
      </c>
      <c r="M163" t="inlineStr"/>
      <c r="N163" t="b">
        <v>1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2025-11-16T16:46:31.305106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1</v>
      </c>
      <c r="E164" t="n">
        <v>7</v>
      </c>
      <c r="F164" t="inlineStr"/>
      <c r="G164" t="n">
        <v>0.4285714285714285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4</v>
      </c>
      <c r="X164" t="n">
        <v>0.4125884767987109</v>
      </c>
      <c r="Y164" t="n">
        <v>35246</v>
      </c>
      <c r="Z164" t="inlineStr">
        <is>
          <t>2025-11-16T16:46:31.305106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0.4285714285714285</v>
      </c>
      <c r="H165" t="n">
        <v>0</v>
      </c>
      <c r="I165" t="inlineStr">
        <is>
          <t>entropia</t>
        </is>
      </c>
      <c r="J165" t="n">
        <v>0</v>
      </c>
      <c r="K165" t="n">
        <v>0.1428571428571428</v>
      </c>
      <c r="L165" t="n">
        <v>0</v>
      </c>
      <c r="M165" t="inlineStr"/>
      <c r="N165" t="b">
        <v>1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2025-11-16T16:46:31.305106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1</v>
      </c>
      <c r="E166" t="n">
        <v>7</v>
      </c>
      <c r="F166" t="inlineStr"/>
      <c r="G166" t="n">
        <v>0.4285714285714285</v>
      </c>
      <c r="H166" t="n">
        <v>0</v>
      </c>
      <c r="I166" t="inlineStr">
        <is>
          <t>entropia</t>
        </is>
      </c>
      <c r="J166" t="n">
        <v>0</v>
      </c>
      <c r="K166" t="n">
        <v>1</v>
      </c>
      <c r="L166" t="n">
        <v>0</v>
      </c>
      <c r="M166" t="inlineStr"/>
      <c r="N166" t="b">
        <v>1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2</v>
      </c>
      <c r="X166" t="n">
        <v>0.5148392290727027</v>
      </c>
      <c r="Y166" t="n">
        <v>18341</v>
      </c>
      <c r="Z166" t="inlineStr">
        <is>
          <t>2025-11-16T16:46:31.305106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0.4285714285714285</v>
      </c>
      <c r="H167" t="n">
        <v>0</v>
      </c>
      <c r="I167" t="inlineStr">
        <is>
          <t>entropia</t>
        </is>
      </c>
      <c r="J167" t="n">
        <v>0</v>
      </c>
      <c r="K167" t="n">
        <v>0.2857142857142857</v>
      </c>
      <c r="L167" t="n">
        <v>0</v>
      </c>
      <c r="M167" t="inlineStr"/>
      <c r="N167" t="b">
        <v>1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2025-11-16T16:46:31.305106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1</v>
      </c>
      <c r="E168" t="n">
        <v>7</v>
      </c>
      <c r="F168" t="inlineStr"/>
      <c r="G168" t="n">
        <v>0.4285714285714285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6</v>
      </c>
      <c r="X168" t="n">
        <v>0.5644979026057411</v>
      </c>
      <c r="Y168" t="n">
        <v>4956</v>
      </c>
      <c r="Z168" t="inlineStr">
        <is>
          <t>2025-11-16T16:46:31.305106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0.4285714285714285</v>
      </c>
      <c r="H169" t="n">
        <v>0</v>
      </c>
      <c r="I169" t="inlineStr">
        <is>
          <t>entropia</t>
        </is>
      </c>
      <c r="J169" t="n">
        <v>0</v>
      </c>
      <c r="K169" t="n">
        <v>0.1428571428571428</v>
      </c>
      <c r="L169" t="n">
        <v>0</v>
      </c>
      <c r="M169" t="inlineStr"/>
      <c r="N169" t="b">
        <v>1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2025-11-16T16:46:31.305106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0.4285714285714285</v>
      </c>
      <c r="H170" t="n">
        <v>0</v>
      </c>
      <c r="I170" t="inlineStr">
        <is>
          <t>entropia</t>
        </is>
      </c>
      <c r="J170" t="n">
        <v>0.4285714285714285</v>
      </c>
      <c r="K170" t="n">
        <v>1</v>
      </c>
      <c r="L170" t="n">
        <v>0.9852281360342515</v>
      </c>
      <c r="M170" t="inlineStr"/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7</v>
      </c>
      <c r="X170" t="n">
        <v>0.4437746408341839</v>
      </c>
      <c r="Y170" t="n">
        <v>32699</v>
      </c>
      <c r="Z170" t="inlineStr">
        <is>
          <t>2025-11-16T16:46:31.305106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1</v>
      </c>
      <c r="E171" t="n">
        <v>7</v>
      </c>
      <c r="F171" t="inlineStr"/>
      <c r="G171" t="n">
        <v>0.4285714285714285</v>
      </c>
      <c r="H171" t="n">
        <v>0</v>
      </c>
      <c r="I171" t="inlineStr">
        <is>
          <t>entropia</t>
        </is>
      </c>
      <c r="J171" t="n">
        <v>0</v>
      </c>
      <c r="K171" t="n">
        <v>0.8571428571428571</v>
      </c>
      <c r="L171" t="n">
        <v>0</v>
      </c>
      <c r="M171" t="inlineStr"/>
      <c r="N171" t="b">
        <v>1</v>
      </c>
      <c r="O171" t="b">
        <v>1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3</v>
      </c>
      <c r="X171" t="n">
        <v>0.4733234606216972</v>
      </c>
      <c r="Y171" t="n">
        <v>30188</v>
      </c>
      <c r="Z171" t="inlineStr">
        <is>
          <t>2025-11-16T16:46:31.305106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1</v>
      </c>
      <c r="E172" t="n">
        <v>7</v>
      </c>
      <c r="F172" t="inlineStr"/>
      <c r="G172" t="n">
        <v>0.4285714285714285</v>
      </c>
      <c r="H172" t="n">
        <v>0</v>
      </c>
      <c r="I172" t="inlineStr">
        <is>
          <t>entropia</t>
        </is>
      </c>
      <c r="J172" t="n">
        <v>0</v>
      </c>
      <c r="K172" t="n">
        <v>1</v>
      </c>
      <c r="L172" t="n">
        <v>0</v>
      </c>
      <c r="M172" t="inlineStr"/>
      <c r="N172" t="b">
        <v>1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3</v>
      </c>
      <c r="X172" t="n">
        <v>0.4120532331038501</v>
      </c>
      <c r="Y172" t="n">
        <v>40793</v>
      </c>
      <c r="Z172" t="inlineStr">
        <is>
          <t>2025-11-16T16:46:31.305106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0.4285714285714285</v>
      </c>
      <c r="H173" t="n">
        <v>0</v>
      </c>
      <c r="I173" t="inlineStr">
        <is>
          <t>entropia</t>
        </is>
      </c>
      <c r="J173" t="n">
        <v>0</v>
      </c>
      <c r="K173" t="n">
        <v>0.1428571428571428</v>
      </c>
      <c r="L173" t="n">
        <v>0</v>
      </c>
      <c r="M173" t="inlineStr"/>
      <c r="N173" t="b">
        <v>1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2025-11-16T16:46:31.305106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0.4285714285714285</v>
      </c>
      <c r="H174" t="n">
        <v>0</v>
      </c>
      <c r="I174" t="inlineStr">
        <is>
          <t>entropia</t>
        </is>
      </c>
      <c r="J174" t="n">
        <v>0</v>
      </c>
      <c r="K174" t="n">
        <v>0.1428571428571428</v>
      </c>
      <c r="L174" t="n">
        <v>0</v>
      </c>
      <c r="M174" t="inlineStr"/>
      <c r="N174" t="b">
        <v>1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2025-11-16T16:46:31.305106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1</v>
      </c>
      <c r="E175" t="n">
        <v>7</v>
      </c>
      <c r="F175" t="inlineStr"/>
      <c r="G175" t="n">
        <v>0.4285714285714285</v>
      </c>
      <c r="H175" t="n">
        <v>0</v>
      </c>
      <c r="I175" t="inlineStr">
        <is>
          <t>entropia</t>
        </is>
      </c>
      <c r="J175" t="n">
        <v>0</v>
      </c>
      <c r="K175" t="n">
        <v>1</v>
      </c>
      <c r="L175" t="n">
        <v>0</v>
      </c>
      <c r="M175" t="inlineStr"/>
      <c r="N175" t="b">
        <v>1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7</v>
      </c>
      <c r="X175" t="n">
        <v>0.4081223745321077</v>
      </c>
      <c r="Y175" t="n">
        <v>10901</v>
      </c>
      <c r="Z175" t="inlineStr">
        <is>
          <t>2025-11-16T16:46:31.305106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1</v>
      </c>
      <c r="E176" t="n">
        <v>7</v>
      </c>
      <c r="F176" t="inlineStr"/>
      <c r="G176" t="n">
        <v>0.4285714285714285</v>
      </c>
      <c r="H176" t="n">
        <v>0</v>
      </c>
      <c r="I176" t="inlineStr">
        <is>
          <t>entropia</t>
        </is>
      </c>
      <c r="J176" t="n">
        <v>0</v>
      </c>
      <c r="K176" t="n">
        <v>1</v>
      </c>
      <c r="L176" t="n">
        <v>0</v>
      </c>
      <c r="M176" t="inlineStr"/>
      <c r="N176" t="b">
        <v>1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8</v>
      </c>
      <c r="X176" t="n">
        <v>0.478756994679818</v>
      </c>
      <c r="Y176" t="n">
        <v>38908</v>
      </c>
      <c r="Z176" t="inlineStr">
        <is>
          <t>2025-11-16T16:46:31.305106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0.4285714285714285</v>
      </c>
      <c r="H177" t="n">
        <v>0</v>
      </c>
      <c r="I177" t="inlineStr">
        <is>
          <t>entropia</t>
        </is>
      </c>
      <c r="J177" t="n">
        <v>0</v>
      </c>
      <c r="K177" t="n">
        <v>0.1428571428571428</v>
      </c>
      <c r="L177" t="n">
        <v>0</v>
      </c>
      <c r="M177" t="inlineStr"/>
      <c r="N177" t="b">
        <v>1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2025-11-16T16:46:31.305106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0.4285714285714285</v>
      </c>
      <c r="H178" t="n">
        <v>0</v>
      </c>
      <c r="I178" t="inlineStr">
        <is>
          <t>entropia</t>
        </is>
      </c>
      <c r="J178" t="n">
        <v>0</v>
      </c>
      <c r="K178" t="n">
        <v>0.1428571428571428</v>
      </c>
      <c r="L178" t="n">
        <v>0</v>
      </c>
      <c r="M178" t="inlineStr"/>
      <c r="N178" t="b">
        <v>1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2025-11-16T16:46:31.305106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1</v>
      </c>
      <c r="E179" t="n">
        <v>7</v>
      </c>
      <c r="F179" t="inlineStr"/>
      <c r="G179" t="n">
        <v>0.4285714285714285</v>
      </c>
      <c r="H179" t="n">
        <v>0</v>
      </c>
      <c r="I179" t="inlineStr">
        <is>
          <t>entropia</t>
        </is>
      </c>
      <c r="J179" t="n">
        <v>0</v>
      </c>
      <c r="K179" t="n">
        <v>0.4285714285714285</v>
      </c>
      <c r="L179" t="n">
        <v>0</v>
      </c>
      <c r="M179" t="inlineStr"/>
      <c r="N179" t="b">
        <v>1</v>
      </c>
      <c r="O179" t="b">
        <v>1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3</v>
      </c>
      <c r="X179" t="n">
        <v>0.5926932486925889</v>
      </c>
      <c r="Y179" t="n">
        <v>4897</v>
      </c>
      <c r="Z179" t="inlineStr">
        <is>
          <t>2025-11-16T16:46:31.305106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1</v>
      </c>
      <c r="E180" t="n">
        <v>7</v>
      </c>
      <c r="F180" t="inlineStr"/>
      <c r="G180" t="n">
        <v>0.4285714285714285</v>
      </c>
      <c r="H180" t="n">
        <v>0</v>
      </c>
      <c r="I180" t="inlineStr">
        <is>
          <t>entropia</t>
        </is>
      </c>
      <c r="J180" t="n">
        <v>0</v>
      </c>
      <c r="K180" t="n">
        <v>1</v>
      </c>
      <c r="L180" t="n">
        <v>0</v>
      </c>
      <c r="M180" t="inlineStr"/>
      <c r="N180" t="b">
        <v>1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9</v>
      </c>
      <c r="X180" t="n">
        <v>0.4587387325859832</v>
      </c>
      <c r="Y180" t="n">
        <v>20554</v>
      </c>
      <c r="Z180" t="inlineStr">
        <is>
          <t>2025-11-16T16:46:31.305106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1</v>
      </c>
      <c r="E181" t="n">
        <v>7</v>
      </c>
      <c r="F181" t="inlineStr"/>
      <c r="G181" t="n">
        <v>0.4285714285714285</v>
      </c>
      <c r="H181" t="n">
        <v>0</v>
      </c>
      <c r="I181" t="inlineStr">
        <is>
          <t>entropia</t>
        </is>
      </c>
      <c r="J181" t="n">
        <v>0</v>
      </c>
      <c r="K181" t="n">
        <v>1</v>
      </c>
      <c r="L181" t="n">
        <v>0</v>
      </c>
      <c r="M181" t="inlineStr"/>
      <c r="N181" t="b">
        <v>1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2</v>
      </c>
      <c r="X181" t="n">
        <v>0.5368950203756955</v>
      </c>
      <c r="Y181" t="n">
        <v>41023</v>
      </c>
      <c r="Z181" t="inlineStr">
        <is>
          <t>2025-11-16T16:46:31.305106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1</v>
      </c>
      <c r="E182" t="n">
        <v>7</v>
      </c>
      <c r="F182" t="inlineStr"/>
      <c r="G182" t="n">
        <v>0.4285714285714285</v>
      </c>
      <c r="H182" t="n">
        <v>0</v>
      </c>
      <c r="I182" t="inlineStr">
        <is>
          <t>entropia</t>
        </is>
      </c>
      <c r="J182" t="n">
        <v>0</v>
      </c>
      <c r="K182" t="n">
        <v>1</v>
      </c>
      <c r="L182" t="n">
        <v>0</v>
      </c>
      <c r="M182" t="inlineStr"/>
      <c r="N182" t="b">
        <v>1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12</v>
      </c>
      <c r="X182" t="n">
        <v>0.4254772361356897</v>
      </c>
      <c r="Y182" t="n">
        <v>31801</v>
      </c>
      <c r="Z182" t="inlineStr">
        <is>
          <t>2025-11-16T16:46:31.305106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1</v>
      </c>
      <c r="E183" t="n">
        <v>7</v>
      </c>
      <c r="F183" t="inlineStr"/>
      <c r="G183" t="n">
        <v>0.4285714285714285</v>
      </c>
      <c r="H183" t="n">
        <v>0</v>
      </c>
      <c r="I183" t="inlineStr">
        <is>
          <t>entropia</t>
        </is>
      </c>
      <c r="J183" t="n">
        <v>0</v>
      </c>
      <c r="K183" t="n">
        <v>1</v>
      </c>
      <c r="L183" t="n">
        <v>0</v>
      </c>
      <c r="M183" t="inlineStr"/>
      <c r="N183" t="b">
        <v>1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6</v>
      </c>
      <c r="X183" t="n">
        <v>0.419690496947995</v>
      </c>
      <c r="Y183" t="n">
        <v>42832</v>
      </c>
      <c r="Z183" t="inlineStr">
        <is>
          <t>2025-11-16T16:46:31.305106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1</v>
      </c>
      <c r="E184" t="n">
        <v>7</v>
      </c>
      <c r="F184" t="inlineStr"/>
      <c r="G184" t="n">
        <v>0.4285714285714285</v>
      </c>
      <c r="H184" t="n">
        <v>0</v>
      </c>
      <c r="I184" t="inlineStr">
        <is>
          <t>entropia</t>
        </is>
      </c>
      <c r="J184" t="n">
        <v>0</v>
      </c>
      <c r="K184" t="n">
        <v>0.4285714285714285</v>
      </c>
      <c r="L184" t="n">
        <v>0</v>
      </c>
      <c r="M184" t="inlineStr"/>
      <c r="N184" t="b">
        <v>1</v>
      </c>
      <c r="O184" t="b">
        <v>1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6</v>
      </c>
      <c r="X184" t="n">
        <v>0.5524251872192427</v>
      </c>
      <c r="Y184" t="n">
        <v>18147</v>
      </c>
      <c r="Z184" t="inlineStr">
        <is>
          <t>2025-11-16T16:46:31.305106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1</v>
      </c>
      <c r="E185" t="n">
        <v>7</v>
      </c>
      <c r="F185" t="inlineStr"/>
      <c r="G185" t="n">
        <v>0.4285714285714285</v>
      </c>
      <c r="H185" t="n">
        <v>0</v>
      </c>
      <c r="I185" t="inlineStr">
        <is>
          <t>entropia</t>
        </is>
      </c>
      <c r="J185" t="n">
        <v>0</v>
      </c>
      <c r="K185" t="n">
        <v>1</v>
      </c>
      <c r="L185" t="n">
        <v>0</v>
      </c>
      <c r="M185" t="inlineStr"/>
      <c r="N185" t="b">
        <v>1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10</v>
      </c>
      <c r="X185" t="n">
        <v>0.4651145358077264</v>
      </c>
      <c r="Y185" t="n">
        <v>36922</v>
      </c>
      <c r="Z185" t="inlineStr">
        <is>
          <t>2025-11-16T16:46:31.305106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1</v>
      </c>
      <c r="E186" t="n">
        <v>7</v>
      </c>
      <c r="F186" t="inlineStr"/>
      <c r="G186" t="n">
        <v>0.4285714285714285</v>
      </c>
      <c r="H186" t="n">
        <v>0</v>
      </c>
      <c r="I186" t="inlineStr">
        <is>
          <t>entropia</t>
        </is>
      </c>
      <c r="J186" t="n">
        <v>0</v>
      </c>
      <c r="K186" t="n">
        <v>1</v>
      </c>
      <c r="L186" t="n">
        <v>0</v>
      </c>
      <c r="M186" t="inlineStr"/>
      <c r="N186" t="b">
        <v>1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1</v>
      </c>
      <c r="X186" t="n">
        <v>0.4254843655915173</v>
      </c>
      <c r="Y186" t="n">
        <v>19090</v>
      </c>
      <c r="Z186" t="inlineStr">
        <is>
          <t>2025-11-16T16:46:31.305106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1</v>
      </c>
      <c r="E187" t="n">
        <v>7</v>
      </c>
      <c r="F187" t="inlineStr"/>
      <c r="G187" t="n">
        <v>0.4285714285714285</v>
      </c>
      <c r="H187" t="n">
        <v>0</v>
      </c>
      <c r="I187" t="inlineStr">
        <is>
          <t>entropia</t>
        </is>
      </c>
      <c r="J187" t="n">
        <v>0</v>
      </c>
      <c r="K187" t="n">
        <v>1</v>
      </c>
      <c r="L187" t="n">
        <v>0</v>
      </c>
      <c r="M187" t="inlineStr"/>
      <c r="N187" t="b">
        <v>1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1</v>
      </c>
      <c r="X187" t="n">
        <v>0.4690440121108354</v>
      </c>
      <c r="Y187" t="n">
        <v>34507</v>
      </c>
      <c r="Z187" t="inlineStr">
        <is>
          <t>2025-11-16T16:46:31.305106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0.4285714285714285</v>
      </c>
      <c r="H188" t="n">
        <v>0</v>
      </c>
      <c r="I188" t="inlineStr">
        <is>
          <t>entropia</t>
        </is>
      </c>
      <c r="J188" t="n">
        <v>0.1428571428571428</v>
      </c>
      <c r="K188" t="n">
        <v>1</v>
      </c>
      <c r="L188" t="n">
        <v>0.5916727785823274</v>
      </c>
      <c r="M188" t="inlineStr"/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5</v>
      </c>
      <c r="X188" t="n">
        <v>0.4469838089450327</v>
      </c>
      <c r="Y188" t="n">
        <v>46185</v>
      </c>
      <c r="Z188" t="inlineStr">
        <is>
          <t>2025-11-16T16:46:31.305106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1</v>
      </c>
      <c r="E189" t="n">
        <v>7</v>
      </c>
      <c r="F189" t="inlineStr"/>
      <c r="G189" t="n">
        <v>0.4285714285714285</v>
      </c>
      <c r="H189" t="n">
        <v>0</v>
      </c>
      <c r="I189" t="inlineStr">
        <is>
          <t>entropia</t>
        </is>
      </c>
      <c r="J189" t="n">
        <v>0</v>
      </c>
      <c r="K189" t="n">
        <v>1</v>
      </c>
      <c r="L189" t="n">
        <v>0</v>
      </c>
      <c r="M189" t="inlineStr"/>
      <c r="N189" t="b">
        <v>1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5</v>
      </c>
      <c r="X189" t="n">
        <v>0.491376911144501</v>
      </c>
      <c r="Y189" t="n">
        <v>12256</v>
      </c>
      <c r="Z189" t="inlineStr">
        <is>
          <t>2025-11-16T16:46:31.305106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0.4285714285714285</v>
      </c>
      <c r="H190" t="n">
        <v>0</v>
      </c>
      <c r="I190" t="inlineStr">
        <is>
          <t>entropia</t>
        </is>
      </c>
      <c r="J190" t="n">
        <v>0</v>
      </c>
      <c r="K190" t="n">
        <v>0.2857142857142857</v>
      </c>
      <c r="L190" t="n">
        <v>0</v>
      </c>
      <c r="M190" t="inlineStr"/>
      <c r="N190" t="b">
        <v>1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2025-11-16T16:46:31.305106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0.4285714285714285</v>
      </c>
      <c r="H191" t="n">
        <v>0</v>
      </c>
      <c r="I191" t="inlineStr">
        <is>
          <t>entropia</t>
        </is>
      </c>
      <c r="J191" t="n">
        <v>0.8571428571428571</v>
      </c>
      <c r="K191" t="n">
        <v>0</v>
      </c>
      <c r="L191" t="n">
        <v>0.5916727785823274</v>
      </c>
      <c r="M191" t="inlineStr"/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2025-11-16T16:46:31.305106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1</v>
      </c>
      <c r="E192" t="n">
        <v>7</v>
      </c>
      <c r="F192" t="inlineStr"/>
      <c r="G192" t="n">
        <v>0.4285714285714285</v>
      </c>
      <c r="H192" t="n">
        <v>0</v>
      </c>
      <c r="I192" t="inlineStr">
        <is>
          <t>entropia</t>
        </is>
      </c>
      <c r="J192" t="n">
        <v>0</v>
      </c>
      <c r="K192" t="n">
        <v>1</v>
      </c>
      <c r="L192" t="n">
        <v>0</v>
      </c>
      <c r="M192" t="inlineStr"/>
      <c r="N192" t="b">
        <v>1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4</v>
      </c>
      <c r="X192" t="n">
        <v>0.4602431995111573</v>
      </c>
      <c r="Y192" t="n">
        <v>26271</v>
      </c>
      <c r="Z192" t="inlineStr">
        <is>
          <t>2025-11-16T16:46:31.305106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1</v>
      </c>
      <c r="E193" t="n">
        <v>7</v>
      </c>
      <c r="F193" t="inlineStr"/>
      <c r="G193" t="n">
        <v>0.4285714285714285</v>
      </c>
      <c r="H193" t="n">
        <v>0</v>
      </c>
      <c r="I193" t="inlineStr">
        <is>
          <t>entropia</t>
        </is>
      </c>
      <c r="J193" t="n">
        <v>0</v>
      </c>
      <c r="K193" t="n">
        <v>1</v>
      </c>
      <c r="L193" t="n">
        <v>0</v>
      </c>
      <c r="M193" t="inlineStr"/>
      <c r="N193" t="b">
        <v>1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2</v>
      </c>
      <c r="X193" t="n">
        <v>0.4087543334771671</v>
      </c>
      <c r="Y193" t="n">
        <v>15636</v>
      </c>
      <c r="Z193" t="inlineStr">
        <is>
          <t>2025-11-16T16:46:31.305106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1</v>
      </c>
      <c r="E194" t="n">
        <v>7</v>
      </c>
      <c r="F194" t="inlineStr"/>
      <c r="G194" t="n">
        <v>0.4285714285714285</v>
      </c>
      <c r="H194" t="n">
        <v>0</v>
      </c>
      <c r="I194" t="inlineStr">
        <is>
          <t>entropia</t>
        </is>
      </c>
      <c r="J194" t="n">
        <v>0</v>
      </c>
      <c r="K194" t="n">
        <v>0.4285714285714285</v>
      </c>
      <c r="L194" t="n">
        <v>0</v>
      </c>
      <c r="M194" t="inlineStr"/>
      <c r="N194" t="b">
        <v>1</v>
      </c>
      <c r="O194" t="b">
        <v>1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2</v>
      </c>
      <c r="X194" t="n">
        <v>0.457141924235282</v>
      </c>
      <c r="Y194" t="n">
        <v>34841</v>
      </c>
      <c r="Z194" t="inlineStr">
        <is>
          <t>2025-11-16T16:46:31.305106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0.4285714285714285</v>
      </c>
      <c r="H195" t="n">
        <v>0</v>
      </c>
      <c r="I195" t="inlineStr">
        <is>
          <t>entropia</t>
        </is>
      </c>
      <c r="J195" t="n">
        <v>0</v>
      </c>
      <c r="K195" t="n">
        <v>0.2857142857142857</v>
      </c>
      <c r="L195" t="n">
        <v>0</v>
      </c>
      <c r="M195" t="inlineStr"/>
      <c r="N195" t="b">
        <v>1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2025-11-16T16:46:31.305106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1</v>
      </c>
      <c r="E196" t="n">
        <v>7</v>
      </c>
      <c r="F196" t="inlineStr"/>
      <c r="G196" t="n">
        <v>0.4285714285714285</v>
      </c>
      <c r="H196" t="n">
        <v>0</v>
      </c>
      <c r="I196" t="inlineStr">
        <is>
          <t>entropia</t>
        </is>
      </c>
      <c r="J196" t="n">
        <v>0</v>
      </c>
      <c r="K196" t="n">
        <v>1</v>
      </c>
      <c r="L196" t="n">
        <v>0</v>
      </c>
      <c r="M196" t="inlineStr"/>
      <c r="N196" t="b">
        <v>1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4</v>
      </c>
      <c r="X196" t="n">
        <v>0.4306771903076458</v>
      </c>
      <c r="Y196" t="n">
        <v>33052</v>
      </c>
      <c r="Z196" t="inlineStr">
        <is>
          <t>2025-11-16T16:46:31.305106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1</v>
      </c>
      <c r="E197" t="n">
        <v>7</v>
      </c>
      <c r="F197" t="inlineStr"/>
      <c r="G197" t="n">
        <v>0.4285714285714285</v>
      </c>
      <c r="H197" t="n">
        <v>0</v>
      </c>
      <c r="I197" t="inlineStr">
        <is>
          <t>entropia</t>
        </is>
      </c>
      <c r="J197" t="n">
        <v>0</v>
      </c>
      <c r="K197" t="n">
        <v>1</v>
      </c>
      <c r="L197" t="n">
        <v>0</v>
      </c>
      <c r="M197" t="inlineStr"/>
      <c r="N197" t="b">
        <v>1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3</v>
      </c>
      <c r="X197" t="n">
        <v>0.5524206909698059</v>
      </c>
      <c r="Y197" t="n">
        <v>20352</v>
      </c>
      <c r="Z197" t="inlineStr">
        <is>
          <t>2025-11-16T16:46:31.305106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1</v>
      </c>
      <c r="E198" t="n">
        <v>7</v>
      </c>
      <c r="F198" t="inlineStr"/>
      <c r="G198" t="n">
        <v>0.4285714285714285</v>
      </c>
      <c r="H198" t="n">
        <v>0</v>
      </c>
      <c r="I198" t="inlineStr">
        <is>
          <t>entropia</t>
        </is>
      </c>
      <c r="J198" t="n">
        <v>0</v>
      </c>
      <c r="K198" t="n">
        <v>1</v>
      </c>
      <c r="L198" t="n">
        <v>0</v>
      </c>
      <c r="M198" t="inlineStr"/>
      <c r="N198" t="b">
        <v>1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4</v>
      </c>
      <c r="X198" t="n">
        <v>0.4644983118896401</v>
      </c>
      <c r="Y198" t="n">
        <v>19507</v>
      </c>
      <c r="Z198" t="inlineStr">
        <is>
          <t>2025-11-16T16:46:31.305106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1</v>
      </c>
      <c r="E199" t="n">
        <v>7</v>
      </c>
      <c r="F199" t="inlineStr"/>
      <c r="G199" t="n">
        <v>0.4285714285714285</v>
      </c>
      <c r="H199" t="n">
        <v>0</v>
      </c>
      <c r="I199" t="inlineStr">
        <is>
          <t>entropia</t>
        </is>
      </c>
      <c r="J199" t="n">
        <v>0</v>
      </c>
      <c r="K199" t="n">
        <v>0.8571428571428571</v>
      </c>
      <c r="L199" t="n">
        <v>0</v>
      </c>
      <c r="M199" t="inlineStr"/>
      <c r="N199" t="b">
        <v>1</v>
      </c>
      <c r="O199" t="b">
        <v>1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7</v>
      </c>
      <c r="X199" t="n">
        <v>0.4743354525788115</v>
      </c>
      <c r="Y199" t="n">
        <v>5277</v>
      </c>
      <c r="Z199" t="inlineStr">
        <is>
          <t>2025-11-16T16:46:31.305106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1</v>
      </c>
      <c r="E200" t="n">
        <v>7</v>
      </c>
      <c r="F200" t="inlineStr"/>
      <c r="G200" t="n">
        <v>0.4285714285714285</v>
      </c>
      <c r="H200" t="n">
        <v>0</v>
      </c>
      <c r="I200" t="inlineStr">
        <is>
          <t>entropia</t>
        </is>
      </c>
      <c r="J200" t="n">
        <v>0</v>
      </c>
      <c r="K200" t="n">
        <v>1</v>
      </c>
      <c r="L200" t="n">
        <v>0</v>
      </c>
      <c r="M200" t="inlineStr"/>
      <c r="N200" t="b">
        <v>1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7</v>
      </c>
      <c r="X200" t="n">
        <v>0.4236776791746225</v>
      </c>
      <c r="Y200" t="n">
        <v>45306</v>
      </c>
      <c r="Z200" t="inlineStr">
        <is>
          <t>2025-11-16T16:46:31.305106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0.4285714285714285</v>
      </c>
      <c r="H201" t="n">
        <v>0</v>
      </c>
      <c r="I201" t="inlineStr">
        <is>
          <t>entropia</t>
        </is>
      </c>
      <c r="J201" t="n">
        <v>0.5714285714285714</v>
      </c>
      <c r="K201" t="n">
        <v>0.2857142857142857</v>
      </c>
      <c r="L201" t="n">
        <v>0.9852281360342515</v>
      </c>
      <c r="M201" t="inlineStr"/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2025-11-16T16:46:31.305106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0.4285714285714285</v>
      </c>
      <c r="H202" t="n">
        <v>0</v>
      </c>
      <c r="I202" t="inlineStr">
        <is>
          <t>entropia</t>
        </is>
      </c>
      <c r="J202" t="n">
        <v>0</v>
      </c>
      <c r="K202" t="n">
        <v>0.1428571428571428</v>
      </c>
      <c r="L202" t="n">
        <v>0</v>
      </c>
      <c r="M202" t="inlineStr"/>
      <c r="N202" t="b">
        <v>1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2025-11-16T16:46:31.305106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1</v>
      </c>
      <c r="E203" t="n">
        <v>7</v>
      </c>
      <c r="F203" t="inlineStr"/>
      <c r="G203" t="n">
        <v>0.4285714285714285</v>
      </c>
      <c r="H203" t="n">
        <v>0</v>
      </c>
      <c r="I203" t="inlineStr">
        <is>
          <t>entropia</t>
        </is>
      </c>
      <c r="J203" t="n">
        <v>0</v>
      </c>
      <c r="K203" t="n">
        <v>1</v>
      </c>
      <c r="L203" t="n">
        <v>0</v>
      </c>
      <c r="M203" t="inlineStr"/>
      <c r="N203" t="b">
        <v>1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3</v>
      </c>
      <c r="X203" t="n">
        <v>0.5441141364128608</v>
      </c>
      <c r="Y203" t="n">
        <v>38988</v>
      </c>
      <c r="Z203" t="inlineStr">
        <is>
          <t>2025-11-16T16:46:31.305106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1</v>
      </c>
      <c r="E204" t="n">
        <v>7</v>
      </c>
      <c r="F204" t="inlineStr"/>
      <c r="G204" t="n">
        <v>0.4285714285714285</v>
      </c>
      <c r="H204" t="n">
        <v>0</v>
      </c>
      <c r="I204" t="inlineStr">
        <is>
          <t>entropia</t>
        </is>
      </c>
      <c r="J204" t="n">
        <v>0</v>
      </c>
      <c r="K204" t="n">
        <v>1</v>
      </c>
      <c r="L204" t="n">
        <v>0</v>
      </c>
      <c r="M204" t="inlineStr"/>
      <c r="N204" t="b">
        <v>1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4</v>
      </c>
      <c r="X204" t="n">
        <v>0.4952648823401405</v>
      </c>
      <c r="Y204" t="n">
        <v>21574</v>
      </c>
      <c r="Z204" t="inlineStr">
        <is>
          <t>2025-11-16T16:46:31.305106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0.4285714285714285</v>
      </c>
      <c r="H205" t="n">
        <v>0</v>
      </c>
      <c r="I205" t="inlineStr">
        <is>
          <t>entropia</t>
        </is>
      </c>
      <c r="J205" t="n">
        <v>0</v>
      </c>
      <c r="K205" t="n">
        <v>0.1428571428571428</v>
      </c>
      <c r="L205" t="n">
        <v>0</v>
      </c>
      <c r="M205" t="inlineStr"/>
      <c r="N205" t="b">
        <v>1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2025-11-16T16:46:31.305106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1</v>
      </c>
      <c r="E206" t="n">
        <v>7</v>
      </c>
      <c r="F206" t="inlineStr"/>
      <c r="G206" t="n">
        <v>0.4285714285714285</v>
      </c>
      <c r="H206" t="n">
        <v>0</v>
      </c>
      <c r="I206" t="inlineStr">
        <is>
          <t>entropia</t>
        </is>
      </c>
      <c r="J206" t="n">
        <v>0</v>
      </c>
      <c r="K206" t="n">
        <v>1</v>
      </c>
      <c r="L206" t="n">
        <v>0</v>
      </c>
      <c r="M206" t="inlineStr"/>
      <c r="N206" t="b">
        <v>1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6</v>
      </c>
      <c r="X206" t="n">
        <v>0.5187333089631636</v>
      </c>
      <c r="Y206" t="n">
        <v>36886</v>
      </c>
      <c r="Z206" t="inlineStr">
        <is>
          <t>2025-11-16T16:46:31.305106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1</v>
      </c>
      <c r="E207" t="n">
        <v>7</v>
      </c>
      <c r="F207" t="inlineStr"/>
      <c r="G207" t="n">
        <v>0.4285714285714285</v>
      </c>
      <c r="H207" t="n">
        <v>0</v>
      </c>
      <c r="I207" t="inlineStr">
        <is>
          <t>entropia</t>
        </is>
      </c>
      <c r="J207" t="n">
        <v>0</v>
      </c>
      <c r="K207" t="n">
        <v>1</v>
      </c>
      <c r="L207" t="n">
        <v>0</v>
      </c>
      <c r="M207" t="inlineStr"/>
      <c r="N207" t="b">
        <v>1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4</v>
      </c>
      <c r="X207" t="n">
        <v>0.4459125973298735</v>
      </c>
      <c r="Y207" t="n">
        <v>12447</v>
      </c>
      <c r="Z207" t="inlineStr">
        <is>
          <t>2025-11-16T16:46:31.305106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1</v>
      </c>
      <c r="E208" t="n">
        <v>7</v>
      </c>
      <c r="F208" t="inlineStr"/>
      <c r="G208" t="n">
        <v>0.4285714285714285</v>
      </c>
      <c r="H208" t="n">
        <v>0</v>
      </c>
      <c r="I208" t="inlineStr">
        <is>
          <t>entropia</t>
        </is>
      </c>
      <c r="J208" t="n">
        <v>0</v>
      </c>
      <c r="K208" t="n">
        <v>1</v>
      </c>
      <c r="L208" t="n">
        <v>0</v>
      </c>
      <c r="M208" t="inlineStr"/>
      <c r="N208" t="b">
        <v>1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7</v>
      </c>
      <c r="X208" t="n">
        <v>0.5122650585313461</v>
      </c>
      <c r="Y208" t="n">
        <v>39994</v>
      </c>
      <c r="Z208" t="inlineStr">
        <is>
          <t>2025-11-16T16:46:31.305106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1</v>
      </c>
      <c r="E209" t="n">
        <v>7</v>
      </c>
      <c r="F209" t="inlineStr"/>
      <c r="G209" t="n">
        <v>0.4285714285714285</v>
      </c>
      <c r="H209" t="n">
        <v>0</v>
      </c>
      <c r="I209" t="inlineStr">
        <is>
          <t>entropia</t>
        </is>
      </c>
      <c r="J209" t="n">
        <v>0</v>
      </c>
      <c r="K209" t="n">
        <v>1</v>
      </c>
      <c r="L209" t="n">
        <v>0</v>
      </c>
      <c r="M209" t="inlineStr"/>
      <c r="N209" t="b">
        <v>1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4</v>
      </c>
      <c r="X209" t="n">
        <v>0.5056740513937841</v>
      </c>
      <c r="Y209" t="n">
        <v>34071</v>
      </c>
      <c r="Z209" t="inlineStr">
        <is>
          <t>2025-11-16T16:46:31.305106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1</v>
      </c>
      <c r="E210" t="n">
        <v>7</v>
      </c>
      <c r="F210" t="inlineStr"/>
      <c r="G210" t="n">
        <v>0.4285714285714285</v>
      </c>
      <c r="H210" t="n">
        <v>0</v>
      </c>
      <c r="I210" t="inlineStr">
        <is>
          <t>entropia</t>
        </is>
      </c>
      <c r="J210" t="n">
        <v>0</v>
      </c>
      <c r="K210" t="n">
        <v>1</v>
      </c>
      <c r="L210" t="n">
        <v>0</v>
      </c>
      <c r="M210" t="inlineStr"/>
      <c r="N210" t="b">
        <v>1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2</v>
      </c>
      <c r="X210" t="n">
        <v>0.4844412503920706</v>
      </c>
      <c r="Y210" t="n">
        <v>6685</v>
      </c>
      <c r="Z210" t="inlineStr">
        <is>
          <t>2025-11-16T16:46:31.305106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1</v>
      </c>
      <c r="E211" t="n">
        <v>7</v>
      </c>
      <c r="F211" t="inlineStr"/>
      <c r="G211" t="n">
        <v>0.4285714285714285</v>
      </c>
      <c r="H211" t="n">
        <v>0</v>
      </c>
      <c r="I211" t="inlineStr">
        <is>
          <t>entropia</t>
        </is>
      </c>
      <c r="J211" t="n">
        <v>0</v>
      </c>
      <c r="K211" t="n">
        <v>1</v>
      </c>
      <c r="L211" t="n">
        <v>0</v>
      </c>
      <c r="M211" t="inlineStr"/>
      <c r="N211" t="b">
        <v>1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7</v>
      </c>
      <c r="X211" t="n">
        <v>0.5289709355217447</v>
      </c>
      <c r="Y211" t="n">
        <v>17119</v>
      </c>
      <c r="Z211" t="inlineStr">
        <is>
          <t>2025-11-16T16:46:31.305106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1</v>
      </c>
      <c r="E212" t="n">
        <v>7</v>
      </c>
      <c r="F212" t="inlineStr"/>
      <c r="G212" t="n">
        <v>0.4285714285714285</v>
      </c>
      <c r="H212" t="n">
        <v>0</v>
      </c>
      <c r="I212" t="inlineStr">
        <is>
          <t>entropia</t>
        </is>
      </c>
      <c r="J212" t="n">
        <v>0</v>
      </c>
      <c r="K212" t="n">
        <v>0.4285714285714285</v>
      </c>
      <c r="L212" t="n">
        <v>0</v>
      </c>
      <c r="M212" t="inlineStr"/>
      <c r="N212" t="b">
        <v>1</v>
      </c>
      <c r="O212" t="b">
        <v>1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5</v>
      </c>
      <c r="X212" t="n">
        <v>0.5304624213890223</v>
      </c>
      <c r="Y212" t="n">
        <v>30464</v>
      </c>
      <c r="Z212" t="inlineStr">
        <is>
          <t>2025-11-16T16:46:31.305106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1</v>
      </c>
      <c r="E213" t="n">
        <v>7</v>
      </c>
      <c r="F213" t="inlineStr"/>
      <c r="G213" t="n">
        <v>0.4285714285714285</v>
      </c>
      <c r="H213" t="n">
        <v>0</v>
      </c>
      <c r="I213" t="inlineStr">
        <is>
          <t>entropia</t>
        </is>
      </c>
      <c r="J213" t="n">
        <v>0</v>
      </c>
      <c r="K213" t="n">
        <v>1</v>
      </c>
      <c r="L213" t="n">
        <v>0</v>
      </c>
      <c r="M213" t="inlineStr"/>
      <c r="N213" t="b">
        <v>1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1</v>
      </c>
      <c r="X213" t="n">
        <v>0.4901767392855229</v>
      </c>
      <c r="Y213" t="n">
        <v>3553</v>
      </c>
      <c r="Z213" t="inlineStr">
        <is>
          <t>2025-11-16T16:46:31.305106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0.4285714285714285</v>
      </c>
      <c r="H214" t="n">
        <v>0</v>
      </c>
      <c r="I214" t="inlineStr">
        <is>
          <t>entropia</t>
        </is>
      </c>
      <c r="J214" t="n">
        <v>0.1428571428571428</v>
      </c>
      <c r="K214" t="n">
        <v>1</v>
      </c>
      <c r="L214" t="n">
        <v>0.5916727785823274</v>
      </c>
      <c r="M214" t="inlineStr"/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5</v>
      </c>
      <c r="X214" t="n">
        <v>0.5521535996293029</v>
      </c>
      <c r="Y214" t="n">
        <v>31224</v>
      </c>
      <c r="Z214" t="inlineStr">
        <is>
          <t>2025-11-16T16:46:31.305106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1</v>
      </c>
      <c r="E215" t="n">
        <v>7</v>
      </c>
      <c r="F215" t="inlineStr"/>
      <c r="G215" t="n">
        <v>0.4285714285714285</v>
      </c>
      <c r="H215" t="n">
        <v>0</v>
      </c>
      <c r="I215" t="inlineStr">
        <is>
          <t>entropia</t>
        </is>
      </c>
      <c r="J215" t="n">
        <v>0</v>
      </c>
      <c r="K215" t="n">
        <v>1</v>
      </c>
      <c r="L215" t="n">
        <v>0</v>
      </c>
      <c r="M215" t="inlineStr"/>
      <c r="N215" t="b">
        <v>1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8</v>
      </c>
      <c r="X215" t="n">
        <v>0.4054640973347146</v>
      </c>
      <c r="Y215" t="n">
        <v>41623</v>
      </c>
      <c r="Z215" t="inlineStr">
        <is>
          <t>2025-11-16T16:46:31.305106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0.4285714285714285</v>
      </c>
      <c r="H216" t="n">
        <v>0</v>
      </c>
      <c r="I216" t="inlineStr">
        <is>
          <t>entropia</t>
        </is>
      </c>
      <c r="J216" t="n">
        <v>0</v>
      </c>
      <c r="K216" t="n">
        <v>0.2857142857142857</v>
      </c>
      <c r="L216" t="n">
        <v>0</v>
      </c>
      <c r="M216" t="inlineStr"/>
      <c r="N216" t="b">
        <v>1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2025-11-16T16:46:31.305106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1</v>
      </c>
      <c r="E217" t="n">
        <v>7</v>
      </c>
      <c r="F217" t="inlineStr"/>
      <c r="G217" t="n">
        <v>0.4285714285714285</v>
      </c>
      <c r="H217" t="n">
        <v>0</v>
      </c>
      <c r="I217" t="inlineStr">
        <is>
          <t>entropia</t>
        </is>
      </c>
      <c r="J217" t="n">
        <v>0</v>
      </c>
      <c r="K217" t="n">
        <v>1</v>
      </c>
      <c r="L217" t="n">
        <v>0</v>
      </c>
      <c r="M217" t="inlineStr"/>
      <c r="N217" t="b">
        <v>1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3</v>
      </c>
      <c r="X217" t="n">
        <v>0.588648372747793</v>
      </c>
      <c r="Y217" t="n">
        <v>19628</v>
      </c>
      <c r="Z217" t="inlineStr">
        <is>
          <t>2025-11-16T16:46:31.305106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1</v>
      </c>
      <c r="E218" t="n">
        <v>7</v>
      </c>
      <c r="F218" t="inlineStr"/>
      <c r="G218" t="n">
        <v>0.4285714285714285</v>
      </c>
      <c r="H218" t="n">
        <v>0</v>
      </c>
      <c r="I218" t="inlineStr">
        <is>
          <t>entropia</t>
        </is>
      </c>
      <c r="J218" t="n">
        <v>0</v>
      </c>
      <c r="K218" t="n">
        <v>1</v>
      </c>
      <c r="L218" t="n">
        <v>0</v>
      </c>
      <c r="M218" t="inlineStr"/>
      <c r="N218" t="b">
        <v>1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5</v>
      </c>
      <c r="X218" t="n">
        <v>0.4762834233596523</v>
      </c>
      <c r="Y218" t="n">
        <v>13708</v>
      </c>
      <c r="Z218" t="inlineStr">
        <is>
          <t>2025-11-16T16:46:31.305106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1</v>
      </c>
      <c r="E219" t="n">
        <v>7</v>
      </c>
      <c r="F219" t="inlineStr"/>
      <c r="G219" t="n">
        <v>0.4285714285714285</v>
      </c>
      <c r="H219" t="n">
        <v>0</v>
      </c>
      <c r="I219" t="inlineStr">
        <is>
          <t>entropia</t>
        </is>
      </c>
      <c r="J219" t="n">
        <v>0</v>
      </c>
      <c r="K219" t="n">
        <v>1</v>
      </c>
      <c r="L219" t="n">
        <v>0</v>
      </c>
      <c r="M219" t="inlineStr"/>
      <c r="N219" t="b">
        <v>1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5</v>
      </c>
      <c r="X219" t="n">
        <v>0.4917262864280897</v>
      </c>
      <c r="Y219" t="n">
        <v>37666</v>
      </c>
      <c r="Z219" t="inlineStr">
        <is>
          <t>2025-11-16T16:46:31.305106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1</v>
      </c>
      <c r="E220" t="n">
        <v>7</v>
      </c>
      <c r="F220" t="inlineStr"/>
      <c r="G220" t="n">
        <v>0.4285714285714285</v>
      </c>
      <c r="H220" t="n">
        <v>0</v>
      </c>
      <c r="I220" t="inlineStr">
        <is>
          <t>entropia</t>
        </is>
      </c>
      <c r="J220" t="n">
        <v>0</v>
      </c>
      <c r="K220" t="n">
        <v>1</v>
      </c>
      <c r="L220" t="n">
        <v>0</v>
      </c>
      <c r="M220" t="inlineStr"/>
      <c r="N220" t="b">
        <v>1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3</v>
      </c>
      <c r="X220" t="n">
        <v>0.4010896055449578</v>
      </c>
      <c r="Y220" t="n">
        <v>32620</v>
      </c>
      <c r="Z220" t="inlineStr">
        <is>
          <t>2025-11-16T16:46:31.305106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1</v>
      </c>
      <c r="E221" t="n">
        <v>7</v>
      </c>
      <c r="F221" t="inlineStr"/>
      <c r="G221" t="n">
        <v>0.4285714285714285</v>
      </c>
      <c r="H221" t="n">
        <v>0</v>
      </c>
      <c r="I221" t="inlineStr">
        <is>
          <t>entropia</t>
        </is>
      </c>
      <c r="J221" t="n">
        <v>0</v>
      </c>
      <c r="K221" t="n">
        <v>1</v>
      </c>
      <c r="L221" t="n">
        <v>0</v>
      </c>
      <c r="M221" t="inlineStr"/>
      <c r="N221" t="b">
        <v>1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6</v>
      </c>
      <c r="X221" t="n">
        <v>0.412845273638584</v>
      </c>
      <c r="Y221" t="n">
        <v>2975</v>
      </c>
      <c r="Z221" t="inlineStr">
        <is>
          <t>2025-11-16T16:46:31.305106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1</v>
      </c>
      <c r="E222" t="n">
        <v>7</v>
      </c>
      <c r="F222" t="inlineStr"/>
      <c r="G222" t="n">
        <v>0.4285714285714285</v>
      </c>
      <c r="H222" t="n">
        <v>0</v>
      </c>
      <c r="I222" t="inlineStr">
        <is>
          <t>entropia</t>
        </is>
      </c>
      <c r="J222" t="n">
        <v>0</v>
      </c>
      <c r="K222" t="n">
        <v>1</v>
      </c>
      <c r="L222" t="n">
        <v>0</v>
      </c>
      <c r="M222" t="inlineStr"/>
      <c r="N222" t="b">
        <v>1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4</v>
      </c>
      <c r="X222" t="n">
        <v>0.5211574706862468</v>
      </c>
      <c r="Y222" t="n">
        <v>46285</v>
      </c>
      <c r="Z222" t="inlineStr">
        <is>
          <t>2025-11-16T16:46:31.305106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0.4285714285714285</v>
      </c>
      <c r="H223" t="n">
        <v>0</v>
      </c>
      <c r="I223" t="inlineStr">
        <is>
          <t>entropia</t>
        </is>
      </c>
      <c r="J223" t="n">
        <v>0</v>
      </c>
      <c r="K223" t="n">
        <v>0</v>
      </c>
      <c r="L223" t="n">
        <v>0</v>
      </c>
      <c r="M223" t="inlineStr"/>
      <c r="N223" t="b">
        <v>1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2025-11-16T16:46:31.305106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1</v>
      </c>
      <c r="E224" t="n">
        <v>7</v>
      </c>
      <c r="F224" t="inlineStr"/>
      <c r="G224" t="n">
        <v>0.4285714285714285</v>
      </c>
      <c r="H224" t="n">
        <v>0</v>
      </c>
      <c r="I224" t="inlineStr">
        <is>
          <t>entropia</t>
        </is>
      </c>
      <c r="J224" t="n">
        <v>0</v>
      </c>
      <c r="K224" t="n">
        <v>1</v>
      </c>
      <c r="L224" t="n">
        <v>0</v>
      </c>
      <c r="M224" t="inlineStr"/>
      <c r="N224" t="b">
        <v>1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5</v>
      </c>
      <c r="X224" t="n">
        <v>0.5591651037756282</v>
      </c>
      <c r="Y224" t="n">
        <v>31953</v>
      </c>
      <c r="Z224" t="inlineStr">
        <is>
          <t>2025-11-16T16:46:31.305106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1</v>
      </c>
      <c r="E225" t="n">
        <v>7</v>
      </c>
      <c r="F225" t="inlineStr"/>
      <c r="G225" t="n">
        <v>0.4285714285714285</v>
      </c>
      <c r="H225" t="n">
        <v>0</v>
      </c>
      <c r="I225" t="inlineStr">
        <is>
          <t>entropia</t>
        </is>
      </c>
      <c r="J225" t="n">
        <v>0</v>
      </c>
      <c r="K225" t="n">
        <v>0.4285714285714285</v>
      </c>
      <c r="L225" t="n">
        <v>0</v>
      </c>
      <c r="M225" t="inlineStr"/>
      <c r="N225" t="b">
        <v>1</v>
      </c>
      <c r="O225" t="b">
        <v>1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7</v>
      </c>
      <c r="X225" t="n">
        <v>0.5668690631431974</v>
      </c>
      <c r="Y225" t="n">
        <v>16157</v>
      </c>
      <c r="Z225" t="inlineStr">
        <is>
          <t>2025-11-16T16:46:31.305106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1</v>
      </c>
      <c r="E226" t="n">
        <v>7</v>
      </c>
      <c r="F226" t="inlineStr"/>
      <c r="G226" t="n">
        <v>0.4285714285714285</v>
      </c>
      <c r="H226" t="n">
        <v>0</v>
      </c>
      <c r="I226" t="inlineStr">
        <is>
          <t>entropia</t>
        </is>
      </c>
      <c r="J226" t="n">
        <v>0</v>
      </c>
      <c r="K226" t="n">
        <v>1</v>
      </c>
      <c r="L226" t="n">
        <v>0</v>
      </c>
      <c r="M226" t="inlineStr"/>
      <c r="N226" t="b">
        <v>1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4</v>
      </c>
      <c r="X226" t="n">
        <v>0.4131953352336306</v>
      </c>
      <c r="Y226" t="n">
        <v>5143</v>
      </c>
      <c r="Z226" t="inlineStr">
        <is>
          <t>2025-11-16T16:46:31.305106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0.4285714285714285</v>
      </c>
      <c r="H227" t="n">
        <v>0</v>
      </c>
      <c r="I227" t="inlineStr">
        <is>
          <t>entropia</t>
        </is>
      </c>
      <c r="J227" t="n">
        <v>0</v>
      </c>
      <c r="K227" t="n">
        <v>0.1428571428571428</v>
      </c>
      <c r="L227" t="n">
        <v>0</v>
      </c>
      <c r="M227" t="inlineStr"/>
      <c r="N227" t="b">
        <v>1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2025-11-16T16:46:31.305106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1</v>
      </c>
      <c r="E228" t="n">
        <v>7</v>
      </c>
      <c r="F228" t="inlineStr"/>
      <c r="G228" t="n">
        <v>0.4285714285714285</v>
      </c>
      <c r="H228" t="n">
        <v>0</v>
      </c>
      <c r="I228" t="inlineStr">
        <is>
          <t>entropia</t>
        </is>
      </c>
      <c r="J228" t="n">
        <v>0</v>
      </c>
      <c r="K228" t="n">
        <v>1</v>
      </c>
      <c r="L228" t="n">
        <v>0</v>
      </c>
      <c r="M228" t="inlineStr"/>
      <c r="N228" t="b">
        <v>1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4</v>
      </c>
      <c r="X228" t="n">
        <v>0.5734563874910583</v>
      </c>
      <c r="Y228" t="n">
        <v>18187</v>
      </c>
      <c r="Z228" t="inlineStr">
        <is>
          <t>2025-11-16T16:46:31.305106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1</v>
      </c>
      <c r="E229" t="n">
        <v>7</v>
      </c>
      <c r="F229" t="inlineStr"/>
      <c r="G229" t="n">
        <v>0.4285714285714285</v>
      </c>
      <c r="H229" t="n">
        <v>0</v>
      </c>
      <c r="I229" t="inlineStr">
        <is>
          <t>entropia</t>
        </is>
      </c>
      <c r="J229" t="n">
        <v>0</v>
      </c>
      <c r="K229" t="n">
        <v>0.4285714285714285</v>
      </c>
      <c r="L229" t="n">
        <v>0</v>
      </c>
      <c r="M229" t="inlineStr"/>
      <c r="N229" t="b">
        <v>1</v>
      </c>
      <c r="O229" t="b">
        <v>1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7</v>
      </c>
      <c r="X229" t="n">
        <v>0.5944393667917722</v>
      </c>
      <c r="Y229" t="n">
        <v>8911</v>
      </c>
      <c r="Z229" t="inlineStr">
        <is>
          <t>2025-11-16T16:46:31.305106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1</v>
      </c>
      <c r="E230" t="n">
        <v>7</v>
      </c>
      <c r="F230" t="inlineStr"/>
      <c r="G230" t="n">
        <v>0.4285714285714285</v>
      </c>
      <c r="H230" t="n">
        <v>0</v>
      </c>
      <c r="I230" t="inlineStr">
        <is>
          <t>entropia</t>
        </is>
      </c>
      <c r="J230" t="n">
        <v>0</v>
      </c>
      <c r="K230" t="n">
        <v>0.7142857142857143</v>
      </c>
      <c r="L230" t="n">
        <v>0</v>
      </c>
      <c r="M230" t="inlineStr"/>
      <c r="N230" t="b">
        <v>1</v>
      </c>
      <c r="O230" t="b">
        <v>1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7</v>
      </c>
      <c r="X230" t="n">
        <v>0.542015922813575</v>
      </c>
      <c r="Y230" t="n">
        <v>40086</v>
      </c>
      <c r="Z230" t="inlineStr">
        <is>
          <t>2025-11-16T16:46:31.305106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1</v>
      </c>
      <c r="E231" t="n">
        <v>7</v>
      </c>
      <c r="F231" t="inlineStr"/>
      <c r="G231" t="n">
        <v>0.4285714285714285</v>
      </c>
      <c r="H231" t="n">
        <v>0</v>
      </c>
      <c r="I231" t="inlineStr">
        <is>
          <t>entropia</t>
        </is>
      </c>
      <c r="J231" t="n">
        <v>0</v>
      </c>
      <c r="K231" t="n">
        <v>1</v>
      </c>
      <c r="L231" t="n">
        <v>0</v>
      </c>
      <c r="M231" t="inlineStr"/>
      <c r="N231" t="b">
        <v>1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3</v>
      </c>
      <c r="X231" t="n">
        <v>0.5980234654498673</v>
      </c>
      <c r="Y231" t="n">
        <v>35645</v>
      </c>
      <c r="Z231" t="inlineStr">
        <is>
          <t>2025-11-16T16:46:31.305106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1</v>
      </c>
      <c r="E232" t="n">
        <v>7</v>
      </c>
      <c r="F232" t="inlineStr"/>
      <c r="G232" t="n">
        <v>0.4285714285714285</v>
      </c>
      <c r="H232" t="n">
        <v>0</v>
      </c>
      <c r="I232" t="inlineStr">
        <is>
          <t>entropia</t>
        </is>
      </c>
      <c r="J232" t="n">
        <v>0</v>
      </c>
      <c r="K232" t="n">
        <v>0.7142857142857143</v>
      </c>
      <c r="L232" t="n">
        <v>0</v>
      </c>
      <c r="M232" t="inlineStr"/>
      <c r="N232" t="b">
        <v>1</v>
      </c>
      <c r="O232" t="b">
        <v>1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1</v>
      </c>
      <c r="X232" t="n">
        <v>0.4018108323160742</v>
      </c>
      <c r="Y232" t="n">
        <v>36456</v>
      </c>
      <c r="Z232" t="inlineStr">
        <is>
          <t>2025-11-16T16:46:31.305106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1</v>
      </c>
      <c r="E233" t="n">
        <v>7</v>
      </c>
      <c r="F233" t="inlineStr"/>
      <c r="G233" t="n">
        <v>0.4285714285714285</v>
      </c>
      <c r="H233" t="n">
        <v>0</v>
      </c>
      <c r="I233" t="inlineStr">
        <is>
          <t>entropia</t>
        </is>
      </c>
      <c r="J233" t="n">
        <v>0</v>
      </c>
      <c r="K233" t="n">
        <v>0.7142857142857143</v>
      </c>
      <c r="L233" t="n">
        <v>0</v>
      </c>
      <c r="M233" t="inlineStr"/>
      <c r="N233" t="b">
        <v>1</v>
      </c>
      <c r="O233" t="b">
        <v>1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5</v>
      </c>
      <c r="X233" t="n">
        <v>0.4379513115310066</v>
      </c>
      <c r="Y233" t="n">
        <v>44189</v>
      </c>
      <c r="Z233" t="inlineStr">
        <is>
          <t>2025-11-16T16:46:31.305106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1</v>
      </c>
      <c r="E234" t="n">
        <v>7</v>
      </c>
      <c r="F234" t="inlineStr"/>
      <c r="G234" t="n">
        <v>0.4285714285714285</v>
      </c>
      <c r="H234" t="n">
        <v>0</v>
      </c>
      <c r="I234" t="inlineStr">
        <is>
          <t>entropia</t>
        </is>
      </c>
      <c r="J234" t="n">
        <v>0</v>
      </c>
      <c r="K234" t="n">
        <v>0.8571428571428571</v>
      </c>
      <c r="L234" t="n">
        <v>0</v>
      </c>
      <c r="M234" t="inlineStr"/>
      <c r="N234" t="b">
        <v>1</v>
      </c>
      <c r="O234" t="b">
        <v>1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3</v>
      </c>
      <c r="X234" t="n">
        <v>0.5545373527478177</v>
      </c>
      <c r="Y234" t="n">
        <v>38491</v>
      </c>
      <c r="Z234" t="inlineStr">
        <is>
          <t>2025-11-16T16:46:31.305106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0.4285714285714285</v>
      </c>
      <c r="H235" t="n">
        <v>0</v>
      </c>
      <c r="I235" t="inlineStr">
        <is>
          <t>entropia</t>
        </is>
      </c>
      <c r="J235" t="n">
        <v>0.2857142857142857</v>
      </c>
      <c r="K235" t="n">
        <v>0.1428571428571428</v>
      </c>
      <c r="L235" t="n">
        <v>0.8631205685666311</v>
      </c>
      <c r="M235" t="inlineStr"/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2025-11-16T16:46:31.305106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1</v>
      </c>
      <c r="E236" t="n">
        <v>7</v>
      </c>
      <c r="F236" t="inlineStr"/>
      <c r="G236" t="n">
        <v>0.4285714285714285</v>
      </c>
      <c r="H236" t="n">
        <v>0</v>
      </c>
      <c r="I236" t="inlineStr">
        <is>
          <t>entropia</t>
        </is>
      </c>
      <c r="J236" t="n">
        <v>0</v>
      </c>
      <c r="K236" t="n">
        <v>1</v>
      </c>
      <c r="L236" t="n">
        <v>0</v>
      </c>
      <c r="M236" t="inlineStr"/>
      <c r="N236" t="b">
        <v>1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9</v>
      </c>
      <c r="X236" t="n">
        <v>0.5085209908008855</v>
      </c>
      <c r="Y236" t="n">
        <v>12565</v>
      </c>
      <c r="Z236" t="inlineStr">
        <is>
          <t>2025-11-16T16:46:31.305106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1</v>
      </c>
      <c r="E237" t="n">
        <v>7</v>
      </c>
      <c r="F237" t="inlineStr"/>
      <c r="G237" t="n">
        <v>0.4285714285714285</v>
      </c>
      <c r="H237" t="n">
        <v>0</v>
      </c>
      <c r="I237" t="inlineStr">
        <is>
          <t>entropia</t>
        </is>
      </c>
      <c r="J237" t="n">
        <v>0</v>
      </c>
      <c r="K237" t="n">
        <v>1</v>
      </c>
      <c r="L237" t="n">
        <v>0</v>
      </c>
      <c r="M237" t="inlineStr"/>
      <c r="N237" t="b">
        <v>1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4</v>
      </c>
      <c r="X237" t="n">
        <v>0.588982305967418</v>
      </c>
      <c r="Y237" t="n">
        <v>3954</v>
      </c>
      <c r="Z237" t="inlineStr">
        <is>
          <t>2025-11-16T16:46:31.305106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1</v>
      </c>
      <c r="E238" t="n">
        <v>7</v>
      </c>
      <c r="F238" t="inlineStr"/>
      <c r="G238" t="n">
        <v>0.4285714285714285</v>
      </c>
      <c r="H238" t="n">
        <v>0</v>
      </c>
      <c r="I238" t="inlineStr">
        <is>
          <t>entropia</t>
        </is>
      </c>
      <c r="J238" t="n">
        <v>0</v>
      </c>
      <c r="K238" t="n">
        <v>1</v>
      </c>
      <c r="L238" t="n">
        <v>0</v>
      </c>
      <c r="M238" t="inlineStr"/>
      <c r="N238" t="b">
        <v>1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2</v>
      </c>
      <c r="X238" t="n">
        <v>0.5225311790456746</v>
      </c>
      <c r="Y238" t="n">
        <v>11757</v>
      </c>
      <c r="Z238" t="inlineStr">
        <is>
          <t>2025-11-16T16:46:31.305106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1</v>
      </c>
      <c r="E239" t="n">
        <v>7</v>
      </c>
      <c r="F239" t="inlineStr"/>
      <c r="G239" t="n">
        <v>0.4285714285714285</v>
      </c>
      <c r="H239" t="n">
        <v>0</v>
      </c>
      <c r="I239" t="inlineStr">
        <is>
          <t>entropia</t>
        </is>
      </c>
      <c r="J239" t="n">
        <v>0</v>
      </c>
      <c r="K239" t="n">
        <v>1</v>
      </c>
      <c r="L239" t="n">
        <v>0</v>
      </c>
      <c r="M239" t="inlineStr"/>
      <c r="N239" t="b">
        <v>1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2</v>
      </c>
      <c r="X239" t="n">
        <v>0.4054230098143774</v>
      </c>
      <c r="Y239" t="n">
        <v>32336</v>
      </c>
      <c r="Z239" t="inlineStr">
        <is>
          <t>2025-11-16T16:46:31.305106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0.4285714285714285</v>
      </c>
      <c r="H240" t="n">
        <v>0</v>
      </c>
      <c r="I240" t="inlineStr">
        <is>
          <t>entropia</t>
        </is>
      </c>
      <c r="J240" t="n">
        <v>0</v>
      </c>
      <c r="K240" t="n">
        <v>0</v>
      </c>
      <c r="L240" t="n">
        <v>0</v>
      </c>
      <c r="M240" t="inlineStr"/>
      <c r="N240" t="b">
        <v>1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2025-11-16T16:46:31.305106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1</v>
      </c>
      <c r="E241" t="n">
        <v>7</v>
      </c>
      <c r="F241" t="inlineStr"/>
      <c r="G241" t="n">
        <v>0.4285714285714285</v>
      </c>
      <c r="H241" t="n">
        <v>0</v>
      </c>
      <c r="I241" t="inlineStr">
        <is>
          <t>entropia</t>
        </is>
      </c>
      <c r="J241" t="n">
        <v>0</v>
      </c>
      <c r="K241" t="n">
        <v>1</v>
      </c>
      <c r="L241" t="n">
        <v>0</v>
      </c>
      <c r="M241" t="inlineStr"/>
      <c r="N241" t="b">
        <v>1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4</v>
      </c>
      <c r="X241" t="n">
        <v>0.478090483072198</v>
      </c>
      <c r="Y241" t="n">
        <v>40429</v>
      </c>
      <c r="Z241" t="inlineStr">
        <is>
          <t>2025-11-16T16:46:31.305106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1</v>
      </c>
      <c r="E242" t="n">
        <v>7</v>
      </c>
      <c r="F242" t="inlineStr"/>
      <c r="G242" t="n">
        <v>0.4285714285714285</v>
      </c>
      <c r="H242" t="n">
        <v>0</v>
      </c>
      <c r="I242" t="inlineStr">
        <is>
          <t>entropia</t>
        </is>
      </c>
      <c r="J242" t="n">
        <v>0</v>
      </c>
      <c r="K242" t="n">
        <v>1</v>
      </c>
      <c r="L242" t="n">
        <v>0</v>
      </c>
      <c r="M242" t="inlineStr"/>
      <c r="N242" t="b">
        <v>1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6</v>
      </c>
      <c r="X242" t="n">
        <v>0.5163294476813265</v>
      </c>
      <c r="Y242" t="n">
        <v>20352</v>
      </c>
      <c r="Z242" t="inlineStr">
        <is>
          <t>2025-11-16T16:46:31.305106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1</v>
      </c>
      <c r="E243" t="n">
        <v>7</v>
      </c>
      <c r="F243" t="inlineStr"/>
      <c r="G243" t="n">
        <v>0.4285714285714285</v>
      </c>
      <c r="H243" t="n">
        <v>0</v>
      </c>
      <c r="I243" t="inlineStr">
        <is>
          <t>entropia</t>
        </is>
      </c>
      <c r="J243" t="n">
        <v>0.1428571428571428</v>
      </c>
      <c r="K243" t="n">
        <v>0.4285714285714285</v>
      </c>
      <c r="L243" t="n">
        <v>0.5916727785823274</v>
      </c>
      <c r="M243" t="inlineStr"/>
      <c r="N243" t="b">
        <v>1</v>
      </c>
      <c r="O243" t="b">
        <v>1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7</v>
      </c>
      <c r="X243" t="n">
        <v>0.5033599714023824</v>
      </c>
      <c r="Y243" t="n">
        <v>32881</v>
      </c>
      <c r="Z243" t="inlineStr">
        <is>
          <t>2025-11-16T16:46:31.305106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1</v>
      </c>
      <c r="E244" t="n">
        <v>7</v>
      </c>
      <c r="F244" t="inlineStr"/>
      <c r="G244" t="n">
        <v>0.4285714285714285</v>
      </c>
      <c r="H244" t="n">
        <v>0</v>
      </c>
      <c r="I244" t="inlineStr">
        <is>
          <t>entropia</t>
        </is>
      </c>
      <c r="J244" t="n">
        <v>0</v>
      </c>
      <c r="K244" t="n">
        <v>1</v>
      </c>
      <c r="L244" t="n">
        <v>0</v>
      </c>
      <c r="M244" t="inlineStr"/>
      <c r="N244" t="b">
        <v>1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8</v>
      </c>
      <c r="X244" t="n">
        <v>0.4236330839943719</v>
      </c>
      <c r="Y244" t="n">
        <v>31614</v>
      </c>
      <c r="Z244" t="inlineStr">
        <is>
          <t>2025-11-16T16:46:31.305106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1</v>
      </c>
      <c r="E245" t="n">
        <v>7</v>
      </c>
      <c r="F245" t="inlineStr"/>
      <c r="G245" t="n">
        <v>0.4285714285714285</v>
      </c>
      <c r="H245" t="n">
        <v>0</v>
      </c>
      <c r="I245" t="inlineStr">
        <is>
          <t>entropia</t>
        </is>
      </c>
      <c r="J245" t="n">
        <v>0</v>
      </c>
      <c r="K245" t="n">
        <v>1</v>
      </c>
      <c r="L245" t="n">
        <v>0</v>
      </c>
      <c r="M245" t="inlineStr"/>
      <c r="N245" t="b">
        <v>1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10</v>
      </c>
      <c r="X245" t="n">
        <v>0.4060341188488016</v>
      </c>
      <c r="Y245" t="n">
        <v>17771</v>
      </c>
      <c r="Z245" t="inlineStr">
        <is>
          <t>2025-11-16T16:46:31.305106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0.4285714285714285</v>
      </c>
      <c r="H246" t="n">
        <v>0</v>
      </c>
      <c r="I246" t="inlineStr">
        <is>
          <t>entropia</t>
        </is>
      </c>
      <c r="J246" t="n">
        <v>0</v>
      </c>
      <c r="K246" t="n">
        <v>0.1428571428571428</v>
      </c>
      <c r="L246" t="n">
        <v>0</v>
      </c>
      <c r="M246" t="inlineStr"/>
      <c r="N246" t="b">
        <v>1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2025-11-16T16:46:31.305106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1</v>
      </c>
      <c r="E247" t="n">
        <v>7</v>
      </c>
      <c r="F247" t="inlineStr"/>
      <c r="G247" t="n">
        <v>0.4285714285714285</v>
      </c>
      <c r="H247" t="n">
        <v>0</v>
      </c>
      <c r="I247" t="inlineStr">
        <is>
          <t>entropia</t>
        </is>
      </c>
      <c r="J247" t="n">
        <v>0</v>
      </c>
      <c r="K247" t="n">
        <v>1</v>
      </c>
      <c r="L247" t="n">
        <v>0</v>
      </c>
      <c r="M247" t="inlineStr"/>
      <c r="N247" t="b">
        <v>1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4</v>
      </c>
      <c r="X247" t="n">
        <v>0.454476314346039</v>
      </c>
      <c r="Y247" t="n">
        <v>8581</v>
      </c>
      <c r="Z247" t="inlineStr">
        <is>
          <t>2025-11-16T16:46:31.305106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1</v>
      </c>
      <c r="E248" t="n">
        <v>7</v>
      </c>
      <c r="F248" t="inlineStr"/>
      <c r="G248" t="n">
        <v>0.4285714285714285</v>
      </c>
      <c r="H248" t="n">
        <v>0</v>
      </c>
      <c r="I248" t="inlineStr">
        <is>
          <t>entropia</t>
        </is>
      </c>
      <c r="J248" t="n">
        <v>0</v>
      </c>
      <c r="K248" t="n">
        <v>1</v>
      </c>
      <c r="L248" t="n">
        <v>0</v>
      </c>
      <c r="M248" t="inlineStr"/>
      <c r="N248" t="b">
        <v>1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8</v>
      </c>
      <c r="X248" t="n">
        <v>0.528640450729154</v>
      </c>
      <c r="Y248" t="n">
        <v>26760</v>
      </c>
      <c r="Z248" t="inlineStr">
        <is>
          <t>2025-11-16T16:46:31.305106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1</v>
      </c>
      <c r="E249" t="n">
        <v>7</v>
      </c>
      <c r="F249" t="inlineStr"/>
      <c r="G249" t="n">
        <v>0.4285714285714285</v>
      </c>
      <c r="H249" t="n">
        <v>0</v>
      </c>
      <c r="I249" t="inlineStr">
        <is>
          <t>entropia</t>
        </is>
      </c>
      <c r="J249" t="n">
        <v>0</v>
      </c>
      <c r="K249" t="n">
        <v>0.7142857142857143</v>
      </c>
      <c r="L249" t="n">
        <v>0</v>
      </c>
      <c r="M249" t="inlineStr"/>
      <c r="N249" t="b">
        <v>1</v>
      </c>
      <c r="O249" t="b">
        <v>1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3</v>
      </c>
      <c r="X249" t="n">
        <v>0.4523055181649098</v>
      </c>
      <c r="Y249" t="n">
        <v>19242</v>
      </c>
      <c r="Z249" t="inlineStr">
        <is>
          <t>2025-11-16T16:46:31.305106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0.4285714285714285</v>
      </c>
      <c r="H250" t="n">
        <v>0</v>
      </c>
      <c r="I250" t="inlineStr">
        <is>
          <t>entropia</t>
        </is>
      </c>
      <c r="J250" t="n">
        <v>0.7142857142857143</v>
      </c>
      <c r="K250" t="n">
        <v>0</v>
      </c>
      <c r="L250" t="n">
        <v>0.8631205685666311</v>
      </c>
      <c r="M250" t="inlineStr"/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2025-11-16T16:46:31.305106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1</v>
      </c>
      <c r="E251" t="n">
        <v>7</v>
      </c>
      <c r="F251" t="inlineStr"/>
      <c r="G251" t="n">
        <v>0.4285714285714285</v>
      </c>
      <c r="H251" t="n">
        <v>0</v>
      </c>
      <c r="I251" t="inlineStr">
        <is>
          <t>entropia</t>
        </is>
      </c>
      <c r="J251" t="n">
        <v>0</v>
      </c>
      <c r="K251" t="n">
        <v>1</v>
      </c>
      <c r="L251" t="n">
        <v>0</v>
      </c>
      <c r="M251" t="inlineStr"/>
      <c r="N251" t="b">
        <v>1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4</v>
      </c>
      <c r="X251" t="n">
        <v>0.4021566445444527</v>
      </c>
      <c r="Y251" t="n">
        <v>41027</v>
      </c>
      <c r="Z251" t="inlineStr">
        <is>
          <t>2025-11-16T16:46:31.305106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1</v>
      </c>
      <c r="E252" t="n">
        <v>7</v>
      </c>
      <c r="F252" t="inlineStr"/>
      <c r="G252" t="n">
        <v>0.4285714285714285</v>
      </c>
      <c r="H252" t="n">
        <v>0</v>
      </c>
      <c r="I252" t="inlineStr">
        <is>
          <t>entropia</t>
        </is>
      </c>
      <c r="J252" t="n">
        <v>0</v>
      </c>
      <c r="K252" t="n">
        <v>1</v>
      </c>
      <c r="L252" t="n">
        <v>0</v>
      </c>
      <c r="M252" t="inlineStr"/>
      <c r="N252" t="b">
        <v>1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1</v>
      </c>
      <c r="X252" t="n">
        <v>0.4803969406470778</v>
      </c>
      <c r="Y252" t="n">
        <v>43281</v>
      </c>
      <c r="Z252" t="inlineStr">
        <is>
          <t>2025-11-16T16:46:31.305106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0.4285714285714285</v>
      </c>
      <c r="H253" t="n">
        <v>0</v>
      </c>
      <c r="I253" t="inlineStr">
        <is>
          <t>entropia</t>
        </is>
      </c>
      <c r="J253" t="n">
        <v>0.4285714285714285</v>
      </c>
      <c r="K253" t="n">
        <v>1</v>
      </c>
      <c r="L253" t="n">
        <v>0.9852281360342515</v>
      </c>
      <c r="M253" t="inlineStr"/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6</v>
      </c>
      <c r="X253" t="n">
        <v>0.4835287568892405</v>
      </c>
      <c r="Y253" t="n">
        <v>9572</v>
      </c>
      <c r="Z253" t="inlineStr">
        <is>
          <t>2025-11-16T16:46:31.305106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0.4285714285714285</v>
      </c>
      <c r="H254" t="n">
        <v>0</v>
      </c>
      <c r="I254" t="inlineStr">
        <is>
          <t>entropia</t>
        </is>
      </c>
      <c r="J254" t="n">
        <v>0.5714285714285714</v>
      </c>
      <c r="K254" t="n">
        <v>0</v>
      </c>
      <c r="L254" t="n">
        <v>0.9852281360342515</v>
      </c>
      <c r="M254" t="inlineStr"/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2025-11-16T16:46:31.305106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1</v>
      </c>
      <c r="E255" t="n">
        <v>7</v>
      </c>
      <c r="F255" t="inlineStr"/>
      <c r="G255" t="n">
        <v>0.4285714285714285</v>
      </c>
      <c r="H255" t="n">
        <v>0</v>
      </c>
      <c r="I255" t="inlineStr">
        <is>
          <t>entropia</t>
        </is>
      </c>
      <c r="J255" t="n">
        <v>0</v>
      </c>
      <c r="K255" t="n">
        <v>1</v>
      </c>
      <c r="L255" t="n">
        <v>0</v>
      </c>
      <c r="M255" t="inlineStr"/>
      <c r="N255" t="b">
        <v>1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7</v>
      </c>
      <c r="X255" t="n">
        <v>0.4441570113368384</v>
      </c>
      <c r="Y255" t="n">
        <v>37684</v>
      </c>
      <c r="Z255" t="inlineStr">
        <is>
          <t>2025-11-16T16:46:31.305106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1</v>
      </c>
      <c r="E256" t="n">
        <v>7</v>
      </c>
      <c r="F256" t="inlineStr"/>
      <c r="G256" t="n">
        <v>0.4285714285714285</v>
      </c>
      <c r="H256" t="n">
        <v>0</v>
      </c>
      <c r="I256" t="inlineStr">
        <is>
          <t>entropia</t>
        </is>
      </c>
      <c r="J256" t="n">
        <v>0</v>
      </c>
      <c r="K256" t="n">
        <v>1</v>
      </c>
      <c r="L256" t="n">
        <v>0</v>
      </c>
      <c r="M256" t="inlineStr"/>
      <c r="N256" t="b">
        <v>1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9</v>
      </c>
      <c r="X256" t="n">
        <v>0.4520692131294676</v>
      </c>
      <c r="Y256" t="n">
        <v>29457</v>
      </c>
      <c r="Z256" t="inlineStr">
        <is>
          <t>2025-11-16T16:46:31.305106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1</v>
      </c>
      <c r="E257" t="n">
        <v>7</v>
      </c>
      <c r="F257" t="inlineStr"/>
      <c r="G257" t="n">
        <v>0.4285714285714285</v>
      </c>
      <c r="H257" t="n">
        <v>0</v>
      </c>
      <c r="I257" t="inlineStr">
        <is>
          <t>entropia</t>
        </is>
      </c>
      <c r="J257" t="n">
        <v>0</v>
      </c>
      <c r="K257" t="n">
        <v>1</v>
      </c>
      <c r="L257" t="n">
        <v>0</v>
      </c>
      <c r="M257" t="inlineStr"/>
      <c r="N257" t="b">
        <v>1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1</v>
      </c>
      <c r="X257" t="n">
        <v>0.494859300498023</v>
      </c>
      <c r="Y257" t="n">
        <v>6848</v>
      </c>
      <c r="Z257" t="inlineStr">
        <is>
          <t>2025-11-16T16:46:31.305106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0.4285714285714285</v>
      </c>
      <c r="H258" t="n">
        <v>0</v>
      </c>
      <c r="I258" t="inlineStr">
        <is>
          <t>entropia</t>
        </is>
      </c>
      <c r="J258" t="n">
        <v>0</v>
      </c>
      <c r="K258" t="n">
        <v>0.1428571428571428</v>
      </c>
      <c r="L258" t="n">
        <v>0</v>
      </c>
      <c r="M258" t="inlineStr"/>
      <c r="N258" t="b">
        <v>1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2025-11-16T16:46:31.305106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1</v>
      </c>
      <c r="E259" t="n">
        <v>7</v>
      </c>
      <c r="F259" t="inlineStr"/>
      <c r="G259" t="n">
        <v>0.4285714285714285</v>
      </c>
      <c r="H259" t="n">
        <v>0</v>
      </c>
      <c r="I259" t="inlineStr">
        <is>
          <t>entropia</t>
        </is>
      </c>
      <c r="J259" t="n">
        <v>0</v>
      </c>
      <c r="K259" t="n">
        <v>0.8571428571428571</v>
      </c>
      <c r="L259" t="n">
        <v>0</v>
      </c>
      <c r="M259" t="inlineStr"/>
      <c r="N259" t="b">
        <v>1</v>
      </c>
      <c r="O259" t="b">
        <v>1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4</v>
      </c>
      <c r="X259" t="n">
        <v>0.4304352227263485</v>
      </c>
      <c r="Y259" t="n">
        <v>27032</v>
      </c>
      <c r="Z259" t="inlineStr">
        <is>
          <t>2025-11-16T16:46:31.305106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1</v>
      </c>
      <c r="E260" t="n">
        <v>7</v>
      </c>
      <c r="F260" t="inlineStr"/>
      <c r="G260" t="n">
        <v>0.4285714285714285</v>
      </c>
      <c r="H260" t="n">
        <v>0</v>
      </c>
      <c r="I260" t="inlineStr">
        <is>
          <t>entropia</t>
        </is>
      </c>
      <c r="J260" t="n">
        <v>0.1428571428571428</v>
      </c>
      <c r="K260" t="n">
        <v>0.7142857142857143</v>
      </c>
      <c r="L260" t="n">
        <v>0.5916727785823274</v>
      </c>
      <c r="M260" t="inlineStr"/>
      <c r="N260" t="b">
        <v>1</v>
      </c>
      <c r="O260" t="b">
        <v>1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3</v>
      </c>
      <c r="X260" t="n">
        <v>0.4407987681387847</v>
      </c>
      <c r="Y260" t="n">
        <v>11606</v>
      </c>
      <c r="Z260" t="inlineStr">
        <is>
          <t>2025-11-16T16:46:31.305106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1</v>
      </c>
      <c r="E261" t="n">
        <v>7</v>
      </c>
      <c r="F261" t="inlineStr"/>
      <c r="G261" t="n">
        <v>0.4285714285714285</v>
      </c>
      <c r="H261" t="n">
        <v>0</v>
      </c>
      <c r="I261" t="inlineStr">
        <is>
          <t>entropia</t>
        </is>
      </c>
      <c r="J261" t="n">
        <v>0</v>
      </c>
      <c r="K261" t="n">
        <v>1</v>
      </c>
      <c r="L261" t="n">
        <v>0</v>
      </c>
      <c r="M261" t="inlineStr"/>
      <c r="N261" t="b">
        <v>1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6</v>
      </c>
      <c r="X261" t="n">
        <v>0.4395826828051039</v>
      </c>
      <c r="Y261" t="n">
        <v>37440</v>
      </c>
      <c r="Z261" t="inlineStr">
        <is>
          <t>2025-11-16T16:46:31.305106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1</v>
      </c>
      <c r="E262" t="n">
        <v>7</v>
      </c>
      <c r="F262" t="inlineStr"/>
      <c r="G262" t="n">
        <v>0.4285714285714285</v>
      </c>
      <c r="H262" t="n">
        <v>0</v>
      </c>
      <c r="I262" t="inlineStr">
        <is>
          <t>entropia</t>
        </is>
      </c>
      <c r="J262" t="n">
        <v>0</v>
      </c>
      <c r="K262" t="n">
        <v>1</v>
      </c>
      <c r="L262" t="n">
        <v>0</v>
      </c>
      <c r="M262" t="inlineStr"/>
      <c r="N262" t="b">
        <v>1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2</v>
      </c>
      <c r="X262" t="n">
        <v>0.4965367307424776</v>
      </c>
      <c r="Y262" t="n">
        <v>31168</v>
      </c>
      <c r="Z262" t="inlineStr">
        <is>
          <t>2025-11-16T16:46:31.305106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1</v>
      </c>
      <c r="E263" t="n">
        <v>7</v>
      </c>
      <c r="F263" t="inlineStr"/>
      <c r="G263" t="n">
        <v>0.4285714285714285</v>
      </c>
      <c r="H263" t="n">
        <v>0</v>
      </c>
      <c r="I263" t="inlineStr">
        <is>
          <t>entropia</t>
        </is>
      </c>
      <c r="J263" t="n">
        <v>0</v>
      </c>
      <c r="K263" t="n">
        <v>0.8571428571428571</v>
      </c>
      <c r="L263" t="n">
        <v>0</v>
      </c>
      <c r="M263" t="inlineStr"/>
      <c r="N263" t="b">
        <v>1</v>
      </c>
      <c r="O263" t="b">
        <v>1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4</v>
      </c>
      <c r="X263" t="n">
        <v>0.5221015790545657</v>
      </c>
      <c r="Y263" t="n">
        <v>4737</v>
      </c>
      <c r="Z263" t="inlineStr">
        <is>
          <t>2025-11-16T16:46:31.305106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0.4285714285714285</v>
      </c>
      <c r="H264" t="n">
        <v>0</v>
      </c>
      <c r="I264" t="inlineStr">
        <is>
          <t>entropia</t>
        </is>
      </c>
      <c r="J264" t="n">
        <v>0</v>
      </c>
      <c r="K264" t="n">
        <v>0.2857142857142857</v>
      </c>
      <c r="L264" t="n">
        <v>0</v>
      </c>
      <c r="M264" t="inlineStr"/>
      <c r="N264" t="b">
        <v>1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2025-11-16T16:46:31.305106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1</v>
      </c>
      <c r="E265" t="n">
        <v>7</v>
      </c>
      <c r="F265" t="inlineStr"/>
      <c r="G265" t="n">
        <v>0.4285714285714285</v>
      </c>
      <c r="H265" t="n">
        <v>0</v>
      </c>
      <c r="I265" t="inlineStr">
        <is>
          <t>entropia</t>
        </is>
      </c>
      <c r="J265" t="n">
        <v>0</v>
      </c>
      <c r="K265" t="n">
        <v>0.4285714285714285</v>
      </c>
      <c r="L265" t="n">
        <v>0</v>
      </c>
      <c r="M265" t="inlineStr"/>
      <c r="N265" t="b">
        <v>1</v>
      </c>
      <c r="O265" t="b">
        <v>1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6</v>
      </c>
      <c r="X265" t="n">
        <v>0.5377004498952482</v>
      </c>
      <c r="Y265" t="n">
        <v>45609</v>
      </c>
      <c r="Z265" t="inlineStr">
        <is>
          <t>2025-11-16T16:46:31.305106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1</v>
      </c>
      <c r="E266" t="n">
        <v>7</v>
      </c>
      <c r="F266" t="inlineStr"/>
      <c r="G266" t="n">
        <v>0.4285714285714285</v>
      </c>
      <c r="H266" t="n">
        <v>0</v>
      </c>
      <c r="I266" t="inlineStr">
        <is>
          <t>entropia</t>
        </is>
      </c>
      <c r="J266" t="n">
        <v>0</v>
      </c>
      <c r="K266" t="n">
        <v>1</v>
      </c>
      <c r="L266" t="n">
        <v>0</v>
      </c>
      <c r="M266" t="inlineStr"/>
      <c r="N266" t="b">
        <v>1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8</v>
      </c>
      <c r="X266" t="n">
        <v>0.4516229003990965</v>
      </c>
      <c r="Y266" t="n">
        <v>41226</v>
      </c>
      <c r="Z266" t="inlineStr">
        <is>
          <t>2025-11-16T16:46:31.305106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1</v>
      </c>
      <c r="E267" t="n">
        <v>7</v>
      </c>
      <c r="F267" t="inlineStr"/>
      <c r="G267" t="n">
        <v>0.4285714285714285</v>
      </c>
      <c r="H267" t="n">
        <v>0</v>
      </c>
      <c r="I267" t="inlineStr">
        <is>
          <t>entropia</t>
        </is>
      </c>
      <c r="J267" t="n">
        <v>0</v>
      </c>
      <c r="K267" t="n">
        <v>1</v>
      </c>
      <c r="L267" t="n">
        <v>0</v>
      </c>
      <c r="M267" t="inlineStr"/>
      <c r="N267" t="b">
        <v>1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5</v>
      </c>
      <c r="X267" t="n">
        <v>0.4567172648154621</v>
      </c>
      <c r="Y267" t="n">
        <v>92</v>
      </c>
      <c r="Z267" t="inlineStr">
        <is>
          <t>2025-11-16T16:46:31.305106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1</v>
      </c>
      <c r="E268" t="n">
        <v>7</v>
      </c>
      <c r="F268" t="inlineStr"/>
      <c r="G268" t="n">
        <v>0.4285714285714285</v>
      </c>
      <c r="H268" t="n">
        <v>0</v>
      </c>
      <c r="I268" t="inlineStr">
        <is>
          <t>entropia</t>
        </is>
      </c>
      <c r="J268" t="n">
        <v>0</v>
      </c>
      <c r="K268" t="n">
        <v>1</v>
      </c>
      <c r="L268" t="n">
        <v>0</v>
      </c>
      <c r="M268" t="inlineStr"/>
      <c r="N268" t="b">
        <v>1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3</v>
      </c>
      <c r="X268" t="n">
        <v>0.55882078920704</v>
      </c>
      <c r="Y268" t="n">
        <v>28568</v>
      </c>
      <c r="Z268" t="inlineStr">
        <is>
          <t>2025-11-16T16:46:31.305106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0.4285714285714285</v>
      </c>
      <c r="H269" t="n">
        <v>0</v>
      </c>
      <c r="I269" t="inlineStr">
        <is>
          <t>entropia</t>
        </is>
      </c>
      <c r="J269" t="n">
        <v>0</v>
      </c>
      <c r="K269" t="n">
        <v>0.1428571428571428</v>
      </c>
      <c r="L269" t="n">
        <v>0</v>
      </c>
      <c r="M269" t="inlineStr"/>
      <c r="N269" t="b">
        <v>1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2025-11-16T16:46:31.305106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1</v>
      </c>
      <c r="E270" t="n">
        <v>7</v>
      </c>
      <c r="F270" t="inlineStr"/>
      <c r="G270" t="n">
        <v>0.4285714285714285</v>
      </c>
      <c r="H270" t="n">
        <v>0</v>
      </c>
      <c r="I270" t="inlineStr">
        <is>
          <t>entropia</t>
        </is>
      </c>
      <c r="J270" t="n">
        <v>0</v>
      </c>
      <c r="K270" t="n">
        <v>0.5714285714285714</v>
      </c>
      <c r="L270" t="n">
        <v>0</v>
      </c>
      <c r="M270" t="inlineStr"/>
      <c r="N270" t="b">
        <v>1</v>
      </c>
      <c r="O270" t="b">
        <v>1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7</v>
      </c>
      <c r="X270" t="n">
        <v>0.529312550737454</v>
      </c>
      <c r="Y270" t="n">
        <v>35139</v>
      </c>
      <c r="Z270" t="inlineStr">
        <is>
          <t>2025-11-16T16:46:31.305106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1</v>
      </c>
      <c r="E271" t="n">
        <v>7</v>
      </c>
      <c r="F271" t="inlineStr"/>
      <c r="G271" t="n">
        <v>0.4285714285714285</v>
      </c>
      <c r="H271" t="n">
        <v>0</v>
      </c>
      <c r="I271" t="inlineStr">
        <is>
          <t>entropia</t>
        </is>
      </c>
      <c r="J271" t="n">
        <v>0</v>
      </c>
      <c r="K271" t="n">
        <v>1</v>
      </c>
      <c r="L271" t="n">
        <v>0</v>
      </c>
      <c r="M271" t="inlineStr"/>
      <c r="N271" t="b">
        <v>1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3</v>
      </c>
      <c r="X271" t="n">
        <v>0.4516096110920567</v>
      </c>
      <c r="Y271" t="n">
        <v>45365</v>
      </c>
      <c r="Z271" t="inlineStr">
        <is>
          <t>2025-11-16T16:46:31.305106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1</v>
      </c>
      <c r="E272" t="n">
        <v>7</v>
      </c>
      <c r="F272" t="inlineStr"/>
      <c r="G272" t="n">
        <v>0.4285714285714285</v>
      </c>
      <c r="H272" t="n">
        <v>0</v>
      </c>
      <c r="I272" t="inlineStr">
        <is>
          <t>entropia</t>
        </is>
      </c>
      <c r="J272" t="n">
        <v>0</v>
      </c>
      <c r="K272" t="n">
        <v>1</v>
      </c>
      <c r="L272" t="n">
        <v>0</v>
      </c>
      <c r="M272" t="inlineStr"/>
      <c r="N272" t="b">
        <v>1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5</v>
      </c>
      <c r="X272" t="n">
        <v>0.4860674956162092</v>
      </c>
      <c r="Y272" t="n">
        <v>28822</v>
      </c>
      <c r="Z272" t="inlineStr">
        <is>
          <t>2025-11-16T16:46:31.320741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0.4285714285714285</v>
      </c>
      <c r="H273" t="n">
        <v>0</v>
      </c>
      <c r="I273" t="inlineStr">
        <is>
          <t>entropia</t>
        </is>
      </c>
      <c r="J273" t="n">
        <v>0</v>
      </c>
      <c r="K273" t="n">
        <v>0</v>
      </c>
      <c r="L273" t="n">
        <v>0</v>
      </c>
      <c r="M273" t="inlineStr"/>
      <c r="N273" t="b">
        <v>1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2025-11-16T16:46:31.320973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1</v>
      </c>
      <c r="E274" t="n">
        <v>7</v>
      </c>
      <c r="F274" t="inlineStr"/>
      <c r="G274" t="n">
        <v>0.4285714285714285</v>
      </c>
      <c r="H274" t="n">
        <v>0</v>
      </c>
      <c r="I274" t="inlineStr">
        <is>
          <t>entropia</t>
        </is>
      </c>
      <c r="J274" t="n">
        <v>0</v>
      </c>
      <c r="K274" t="n">
        <v>1</v>
      </c>
      <c r="L274" t="n">
        <v>0</v>
      </c>
      <c r="M274" t="inlineStr"/>
      <c r="N274" t="b">
        <v>1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6</v>
      </c>
      <c r="X274" t="n">
        <v>0.4366177983131904</v>
      </c>
      <c r="Y274" t="n">
        <v>12443</v>
      </c>
      <c r="Z274" t="inlineStr">
        <is>
          <t>2025-11-16T16:46:31.320973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1</v>
      </c>
      <c r="E275" t="n">
        <v>7</v>
      </c>
      <c r="F275" t="inlineStr"/>
      <c r="G275" t="n">
        <v>0.4285714285714285</v>
      </c>
      <c r="H275" t="n">
        <v>0</v>
      </c>
      <c r="I275" t="inlineStr">
        <is>
          <t>entropia</t>
        </is>
      </c>
      <c r="J275" t="n">
        <v>0</v>
      </c>
      <c r="K275" t="n">
        <v>1</v>
      </c>
      <c r="L275" t="n">
        <v>0</v>
      </c>
      <c r="M275" t="inlineStr"/>
      <c r="N275" t="b">
        <v>1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9</v>
      </c>
      <c r="X275" t="n">
        <v>0.455213852754149</v>
      </c>
      <c r="Y275" t="n">
        <v>16865</v>
      </c>
      <c r="Z275" t="inlineStr">
        <is>
          <t>2025-11-16T16:46:31.321629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1</v>
      </c>
      <c r="E276" t="n">
        <v>7</v>
      </c>
      <c r="F276" t="inlineStr"/>
      <c r="G276" t="n">
        <v>0.4285714285714285</v>
      </c>
      <c r="H276" t="n">
        <v>0</v>
      </c>
      <c r="I276" t="inlineStr">
        <is>
          <t>entropia</t>
        </is>
      </c>
      <c r="J276" t="n">
        <v>0</v>
      </c>
      <c r="K276" t="n">
        <v>1</v>
      </c>
      <c r="L276" t="n">
        <v>0</v>
      </c>
      <c r="M276" t="inlineStr"/>
      <c r="N276" t="b">
        <v>1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6</v>
      </c>
      <c r="X276" t="n">
        <v>0.4946376178884781</v>
      </c>
      <c r="Y276" t="n">
        <v>4810</v>
      </c>
      <c r="Z276" t="inlineStr">
        <is>
          <t>2025-11-16T16:46:31.321629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1</v>
      </c>
      <c r="E277" t="n">
        <v>7</v>
      </c>
      <c r="F277" t="inlineStr"/>
      <c r="G277" t="n">
        <v>0.4285714285714285</v>
      </c>
      <c r="H277" t="n">
        <v>0</v>
      </c>
      <c r="I277" t="inlineStr">
        <is>
          <t>entropia</t>
        </is>
      </c>
      <c r="J277" t="n">
        <v>0</v>
      </c>
      <c r="K277" t="n">
        <v>1</v>
      </c>
      <c r="L277" t="n">
        <v>0</v>
      </c>
      <c r="M277" t="inlineStr"/>
      <c r="N277" t="b">
        <v>1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5</v>
      </c>
      <c r="X277" t="n">
        <v>0.5485803200655475</v>
      </c>
      <c r="Y277" t="n">
        <v>21795</v>
      </c>
      <c r="Z277" t="inlineStr">
        <is>
          <t>2025-11-16T16:46:31.321629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1</v>
      </c>
      <c r="E278" t="n">
        <v>7</v>
      </c>
      <c r="F278" t="inlineStr"/>
      <c r="G278" t="n">
        <v>0.4285714285714285</v>
      </c>
      <c r="H278" t="n">
        <v>0</v>
      </c>
      <c r="I278" t="inlineStr">
        <is>
          <t>entropia</t>
        </is>
      </c>
      <c r="J278" t="n">
        <v>0</v>
      </c>
      <c r="K278" t="n">
        <v>1</v>
      </c>
      <c r="L278" t="n">
        <v>0</v>
      </c>
      <c r="M278" t="inlineStr"/>
      <c r="N278" t="b">
        <v>1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6</v>
      </c>
      <c r="X278" t="n">
        <v>0.5013392051548872</v>
      </c>
      <c r="Y278" t="n">
        <v>28971</v>
      </c>
      <c r="Z278" t="inlineStr">
        <is>
          <t>2025-11-16T16:46:31.321629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1</v>
      </c>
      <c r="E279" t="n">
        <v>7</v>
      </c>
      <c r="F279" t="inlineStr"/>
      <c r="G279" t="n">
        <v>0.4285714285714285</v>
      </c>
      <c r="H279" t="n">
        <v>0</v>
      </c>
      <c r="I279" t="inlineStr">
        <is>
          <t>entropia</t>
        </is>
      </c>
      <c r="J279" t="n">
        <v>0</v>
      </c>
      <c r="K279" t="n">
        <v>0.7142857142857143</v>
      </c>
      <c r="L279" t="n">
        <v>0</v>
      </c>
      <c r="M279" t="inlineStr"/>
      <c r="N279" t="b">
        <v>1</v>
      </c>
      <c r="O279" t="b">
        <v>1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6</v>
      </c>
      <c r="X279" t="n">
        <v>0.4926461699627347</v>
      </c>
      <c r="Y279" t="n">
        <v>27556</v>
      </c>
      <c r="Z279" t="inlineStr">
        <is>
          <t>2025-11-16T16:46:31.321629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1</v>
      </c>
      <c r="E280" t="n">
        <v>7</v>
      </c>
      <c r="F280" t="inlineStr"/>
      <c r="G280" t="n">
        <v>0.4285714285714285</v>
      </c>
      <c r="H280" t="n">
        <v>0</v>
      </c>
      <c r="I280" t="inlineStr">
        <is>
          <t>entropia</t>
        </is>
      </c>
      <c r="J280" t="n">
        <v>0</v>
      </c>
      <c r="K280" t="n">
        <v>0.8571428571428571</v>
      </c>
      <c r="L280" t="n">
        <v>0</v>
      </c>
      <c r="M280" t="inlineStr"/>
      <c r="N280" t="b">
        <v>1</v>
      </c>
      <c r="O280" t="b">
        <v>1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8</v>
      </c>
      <c r="X280" t="n">
        <v>0.4798883906102067</v>
      </c>
      <c r="Y280" t="n">
        <v>14057</v>
      </c>
      <c r="Z280" t="inlineStr">
        <is>
          <t>2025-11-16T16:46:31.321629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0.4285714285714285</v>
      </c>
      <c r="H281" t="n">
        <v>0</v>
      </c>
      <c r="I281" t="inlineStr">
        <is>
          <t>entropia</t>
        </is>
      </c>
      <c r="J281" t="n">
        <v>0</v>
      </c>
      <c r="K281" t="n">
        <v>0.1428571428571428</v>
      </c>
      <c r="L281" t="n">
        <v>0</v>
      </c>
      <c r="M281" t="inlineStr"/>
      <c r="N281" t="b">
        <v>1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2025-11-16T16:46:31.321629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1</v>
      </c>
      <c r="E282" t="n">
        <v>7</v>
      </c>
      <c r="F282" t="inlineStr"/>
      <c r="G282" t="n">
        <v>0.4285714285714285</v>
      </c>
      <c r="H282" t="n">
        <v>0</v>
      </c>
      <c r="I282" t="inlineStr">
        <is>
          <t>entropia</t>
        </is>
      </c>
      <c r="J282" t="n">
        <v>0</v>
      </c>
      <c r="K282" t="n">
        <v>1</v>
      </c>
      <c r="L282" t="n">
        <v>0</v>
      </c>
      <c r="M282" t="inlineStr"/>
      <c r="N282" t="b">
        <v>1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4</v>
      </c>
      <c r="X282" t="n">
        <v>0.4386216534762835</v>
      </c>
      <c r="Y282" t="n">
        <v>17404</v>
      </c>
      <c r="Z282" t="inlineStr">
        <is>
          <t>2025-11-16T16:46:31.321629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1</v>
      </c>
      <c r="E283" t="n">
        <v>7</v>
      </c>
      <c r="F283" t="inlineStr"/>
      <c r="G283" t="n">
        <v>0.4285714285714285</v>
      </c>
      <c r="H283" t="n">
        <v>0</v>
      </c>
      <c r="I283" t="inlineStr">
        <is>
          <t>entropia</t>
        </is>
      </c>
      <c r="J283" t="n">
        <v>0</v>
      </c>
      <c r="K283" t="n">
        <v>1</v>
      </c>
      <c r="L283" t="n">
        <v>0</v>
      </c>
      <c r="M283" t="inlineStr"/>
      <c r="N283" t="b">
        <v>1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4</v>
      </c>
      <c r="X283" t="n">
        <v>0.471724965533873</v>
      </c>
      <c r="Y283" t="n">
        <v>27672</v>
      </c>
      <c r="Z283" t="inlineStr">
        <is>
          <t>2025-11-16T16:46:31.321629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1</v>
      </c>
      <c r="E284" t="n">
        <v>7</v>
      </c>
      <c r="F284" t="inlineStr"/>
      <c r="G284" t="n">
        <v>0.4285714285714285</v>
      </c>
      <c r="H284" t="n">
        <v>0</v>
      </c>
      <c r="I284" t="inlineStr">
        <is>
          <t>entropia</t>
        </is>
      </c>
      <c r="J284" t="n">
        <v>0</v>
      </c>
      <c r="K284" t="n">
        <v>0.5714285714285714</v>
      </c>
      <c r="L284" t="n">
        <v>0</v>
      </c>
      <c r="M284" t="inlineStr"/>
      <c r="N284" t="b">
        <v>1</v>
      </c>
      <c r="O284" t="b">
        <v>1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3</v>
      </c>
      <c r="X284" t="n">
        <v>0.552349699385777</v>
      </c>
      <c r="Y284" t="n">
        <v>44123</v>
      </c>
      <c r="Z284" t="inlineStr">
        <is>
          <t>2025-11-16T16:46:31.321629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1</v>
      </c>
      <c r="E285" t="n">
        <v>7</v>
      </c>
      <c r="F285" t="inlineStr"/>
      <c r="G285" t="n">
        <v>0.4285714285714285</v>
      </c>
      <c r="H285" t="n">
        <v>0</v>
      </c>
      <c r="I285" t="inlineStr">
        <is>
          <t>entropia</t>
        </is>
      </c>
      <c r="J285" t="n">
        <v>0</v>
      </c>
      <c r="K285" t="n">
        <v>1</v>
      </c>
      <c r="L285" t="n">
        <v>0</v>
      </c>
      <c r="M285" t="inlineStr"/>
      <c r="N285" t="b">
        <v>1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1</v>
      </c>
      <c r="X285" t="n">
        <v>0.5145203206516785</v>
      </c>
      <c r="Y285" t="n">
        <v>3352</v>
      </c>
      <c r="Z285" t="inlineStr">
        <is>
          <t>2025-11-16T16:46:31.321629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0.4285714285714285</v>
      </c>
      <c r="H286" t="n">
        <v>0</v>
      </c>
      <c r="I286" t="inlineStr">
        <is>
          <t>entropia</t>
        </is>
      </c>
      <c r="J286" t="n">
        <v>0</v>
      </c>
      <c r="K286" t="n">
        <v>0</v>
      </c>
      <c r="L286" t="n">
        <v>0</v>
      </c>
      <c r="M286" t="inlineStr"/>
      <c r="N286" t="b">
        <v>1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2025-11-16T16:46:31.321629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0.4285714285714285</v>
      </c>
      <c r="H287" t="n">
        <v>0</v>
      </c>
      <c r="I287" t="inlineStr">
        <is>
          <t>entropia</t>
        </is>
      </c>
      <c r="J287" t="n">
        <v>0.2857142857142857</v>
      </c>
      <c r="K287" t="n">
        <v>0.1428571428571428</v>
      </c>
      <c r="L287" t="n">
        <v>0.8631205685666311</v>
      </c>
      <c r="M287" t="inlineStr"/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2025-11-16T16:46:31.321629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1</v>
      </c>
      <c r="E288" t="n">
        <v>7</v>
      </c>
      <c r="F288" t="inlineStr"/>
      <c r="G288" t="n">
        <v>0.4285714285714285</v>
      </c>
      <c r="H288" t="n">
        <v>0</v>
      </c>
      <c r="I288" t="inlineStr">
        <is>
          <t>entropia</t>
        </is>
      </c>
      <c r="J288" t="n">
        <v>0</v>
      </c>
      <c r="K288" t="n">
        <v>1</v>
      </c>
      <c r="L288" t="n">
        <v>0</v>
      </c>
      <c r="M288" t="inlineStr"/>
      <c r="N288" t="b">
        <v>1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6</v>
      </c>
      <c r="X288" t="n">
        <v>0.4030350181290138</v>
      </c>
      <c r="Y288" t="n">
        <v>35629</v>
      </c>
      <c r="Z288" t="inlineStr">
        <is>
          <t>2025-11-16T16:46:31.321629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0.4285714285714285</v>
      </c>
      <c r="H289" t="n">
        <v>0</v>
      </c>
      <c r="I289" t="inlineStr">
        <is>
          <t>entropia</t>
        </is>
      </c>
      <c r="J289" t="n">
        <v>0</v>
      </c>
      <c r="K289" t="n">
        <v>0</v>
      </c>
      <c r="L289" t="n">
        <v>0</v>
      </c>
      <c r="M289" t="inlineStr"/>
      <c r="N289" t="b">
        <v>1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2025-11-16T16:46:31.321629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1</v>
      </c>
      <c r="E290" t="n">
        <v>7</v>
      </c>
      <c r="F290" t="inlineStr"/>
      <c r="G290" t="n">
        <v>0.4285714285714285</v>
      </c>
      <c r="H290" t="n">
        <v>0</v>
      </c>
      <c r="I290" t="inlineStr">
        <is>
          <t>entropia</t>
        </is>
      </c>
      <c r="J290" t="n">
        <v>0</v>
      </c>
      <c r="K290" t="n">
        <v>1</v>
      </c>
      <c r="L290" t="n">
        <v>0</v>
      </c>
      <c r="M290" t="inlineStr"/>
      <c r="N290" t="b">
        <v>1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3</v>
      </c>
      <c r="X290" t="n">
        <v>0.4578710914812453</v>
      </c>
      <c r="Y290" t="n">
        <v>26470</v>
      </c>
      <c r="Z290" t="inlineStr">
        <is>
          <t>2025-11-16T16:46:31.321629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1</v>
      </c>
      <c r="E291" t="n">
        <v>7</v>
      </c>
      <c r="F291" t="inlineStr"/>
      <c r="G291" t="n">
        <v>0.4285714285714285</v>
      </c>
      <c r="H291" t="n">
        <v>0</v>
      </c>
      <c r="I291" t="inlineStr">
        <is>
          <t>entropia</t>
        </is>
      </c>
      <c r="J291" t="n">
        <v>0</v>
      </c>
      <c r="K291" t="n">
        <v>1</v>
      </c>
      <c r="L291" t="n">
        <v>0</v>
      </c>
      <c r="M291" t="inlineStr"/>
      <c r="N291" t="b">
        <v>1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3</v>
      </c>
      <c r="X291" t="n">
        <v>0.4762995468873316</v>
      </c>
      <c r="Y291" t="n">
        <v>16933</v>
      </c>
      <c r="Z291" t="inlineStr">
        <is>
          <t>2025-11-16T16:46:31.321629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1</v>
      </c>
      <c r="E292" t="n">
        <v>7</v>
      </c>
      <c r="F292" t="inlineStr"/>
      <c r="G292" t="n">
        <v>0.4285714285714285</v>
      </c>
      <c r="H292" t="n">
        <v>0</v>
      </c>
      <c r="I292" t="inlineStr">
        <is>
          <t>entropia</t>
        </is>
      </c>
      <c r="J292" t="n">
        <v>0</v>
      </c>
      <c r="K292" t="n">
        <v>1</v>
      </c>
      <c r="L292" t="n">
        <v>0</v>
      </c>
      <c r="M292" t="inlineStr"/>
      <c r="N292" t="b">
        <v>1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3</v>
      </c>
      <c r="X292" t="n">
        <v>0.4212842447526264</v>
      </c>
      <c r="Y292" t="n">
        <v>29227</v>
      </c>
      <c r="Z292" t="inlineStr">
        <is>
          <t>2025-11-16T16:46:31.321629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1</v>
      </c>
      <c r="E293" t="n">
        <v>7</v>
      </c>
      <c r="F293" t="inlineStr"/>
      <c r="G293" t="n">
        <v>0.4285714285714285</v>
      </c>
      <c r="H293" t="n">
        <v>0</v>
      </c>
      <c r="I293" t="inlineStr">
        <is>
          <t>entropia</t>
        </is>
      </c>
      <c r="J293" t="n">
        <v>0</v>
      </c>
      <c r="K293" t="n">
        <v>1</v>
      </c>
      <c r="L293" t="n">
        <v>0</v>
      </c>
      <c r="M293" t="inlineStr"/>
      <c r="N293" t="b">
        <v>1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10</v>
      </c>
      <c r="X293" t="n">
        <v>0.4895971258021194</v>
      </c>
      <c r="Y293" t="n">
        <v>16905</v>
      </c>
      <c r="Z293" t="inlineStr">
        <is>
          <t>2025-11-16T16:46:31.321629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1</v>
      </c>
      <c r="E294" t="n">
        <v>7</v>
      </c>
      <c r="F294" t="inlineStr"/>
      <c r="G294" t="n">
        <v>0.4285714285714285</v>
      </c>
      <c r="H294" t="n">
        <v>0</v>
      </c>
      <c r="I294" t="inlineStr">
        <is>
          <t>entropia</t>
        </is>
      </c>
      <c r="J294" t="n">
        <v>0</v>
      </c>
      <c r="K294" t="n">
        <v>1</v>
      </c>
      <c r="L294" t="n">
        <v>0</v>
      </c>
      <c r="M294" t="inlineStr"/>
      <c r="N294" t="b">
        <v>1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7</v>
      </c>
      <c r="X294" t="n">
        <v>0.409482496011924</v>
      </c>
      <c r="Y294" t="n">
        <v>68</v>
      </c>
      <c r="Z294" t="inlineStr">
        <is>
          <t>2025-11-16T16:46:31.321629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0.4285714285714285</v>
      </c>
      <c r="H295" t="n">
        <v>0</v>
      </c>
      <c r="I295" t="inlineStr">
        <is>
          <t>entropia</t>
        </is>
      </c>
      <c r="J295" t="n">
        <v>0.7142857142857143</v>
      </c>
      <c r="K295" t="n">
        <v>1</v>
      </c>
      <c r="L295" t="n">
        <v>0.8631205685666311</v>
      </c>
      <c r="M295" t="inlineStr"/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7</v>
      </c>
      <c r="X295" t="n">
        <v>0.5076661236566526</v>
      </c>
      <c r="Y295" t="n">
        <v>44628</v>
      </c>
      <c r="Z295" t="inlineStr">
        <is>
          <t>2025-11-16T16:46:31.321629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1</v>
      </c>
      <c r="E296" t="n">
        <v>7</v>
      </c>
      <c r="F296" t="inlineStr"/>
      <c r="G296" t="n">
        <v>0.4285714285714285</v>
      </c>
      <c r="H296" t="n">
        <v>0</v>
      </c>
      <c r="I296" t="inlineStr">
        <is>
          <t>entropia</t>
        </is>
      </c>
      <c r="J296" t="n">
        <v>0</v>
      </c>
      <c r="K296" t="n">
        <v>1</v>
      </c>
      <c r="L296" t="n">
        <v>0</v>
      </c>
      <c r="M296" t="inlineStr"/>
      <c r="N296" t="b">
        <v>1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5</v>
      </c>
      <c r="X296" t="n">
        <v>0.4133167104665705</v>
      </c>
      <c r="Y296" t="n">
        <v>7973</v>
      </c>
      <c r="Z296" t="inlineStr">
        <is>
          <t>2025-11-16T16:46:31.321629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0.4285714285714285</v>
      </c>
      <c r="H297" t="n">
        <v>0</v>
      </c>
      <c r="I297" t="inlineStr">
        <is>
          <t>entropia</t>
        </is>
      </c>
      <c r="J297" t="n">
        <v>0</v>
      </c>
      <c r="K297" t="n">
        <v>0</v>
      </c>
      <c r="L297" t="n">
        <v>0</v>
      </c>
      <c r="M297" t="inlineStr"/>
      <c r="N297" t="b">
        <v>1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2025-11-16T16:46:31.321629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1</v>
      </c>
      <c r="E298" t="n">
        <v>7</v>
      </c>
      <c r="F298" t="inlineStr"/>
      <c r="G298" t="n">
        <v>0.4285714285714285</v>
      </c>
      <c r="H298" t="n">
        <v>0</v>
      </c>
      <c r="I298" t="inlineStr">
        <is>
          <t>entropia</t>
        </is>
      </c>
      <c r="J298" t="n">
        <v>0</v>
      </c>
      <c r="K298" t="n">
        <v>1</v>
      </c>
      <c r="L298" t="n">
        <v>0</v>
      </c>
      <c r="M298" t="inlineStr"/>
      <c r="N298" t="b">
        <v>1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5</v>
      </c>
      <c r="X298" t="n">
        <v>0.5239883746403335</v>
      </c>
      <c r="Y298" t="n">
        <v>4296</v>
      </c>
      <c r="Z298" t="inlineStr">
        <is>
          <t>2025-11-16T16:46:31.321629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1</v>
      </c>
      <c r="E299" t="n">
        <v>7</v>
      </c>
      <c r="F299" t="inlineStr"/>
      <c r="G299" t="n">
        <v>0.4285714285714285</v>
      </c>
      <c r="H299" t="n">
        <v>0</v>
      </c>
      <c r="I299" t="inlineStr">
        <is>
          <t>entropia</t>
        </is>
      </c>
      <c r="J299" t="n">
        <v>0</v>
      </c>
      <c r="K299" t="n">
        <v>1</v>
      </c>
      <c r="L299" t="n">
        <v>0</v>
      </c>
      <c r="M299" t="inlineStr"/>
      <c r="N299" t="b">
        <v>1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7</v>
      </c>
      <c r="X299" t="n">
        <v>0.4624704913137517</v>
      </c>
      <c r="Y299" t="n">
        <v>43611</v>
      </c>
      <c r="Z299" t="inlineStr">
        <is>
          <t>2025-11-16T16:46:31.321629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1</v>
      </c>
      <c r="E300" t="n">
        <v>7</v>
      </c>
      <c r="F300" t="inlineStr"/>
      <c r="G300" t="n">
        <v>0.4285714285714285</v>
      </c>
      <c r="H300" t="n">
        <v>0</v>
      </c>
      <c r="I300" t="inlineStr">
        <is>
          <t>entropia</t>
        </is>
      </c>
      <c r="J300" t="n">
        <v>0</v>
      </c>
      <c r="K300" t="n">
        <v>1</v>
      </c>
      <c r="L300" t="n">
        <v>0</v>
      </c>
      <c r="M300" t="inlineStr"/>
      <c r="N300" t="b">
        <v>1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6</v>
      </c>
      <c r="X300" t="n">
        <v>0.5309063793234787</v>
      </c>
      <c r="Y300" t="n">
        <v>19527</v>
      </c>
      <c r="Z300" t="inlineStr">
        <is>
          <t>2025-11-16T16:46:31.321629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1</v>
      </c>
      <c r="E301" t="n">
        <v>7</v>
      </c>
      <c r="F301" t="inlineStr"/>
      <c r="G301" t="n">
        <v>0.4285714285714285</v>
      </c>
      <c r="H301" t="n">
        <v>0</v>
      </c>
      <c r="I301" t="inlineStr">
        <is>
          <t>entropia</t>
        </is>
      </c>
      <c r="J301" t="n">
        <v>0</v>
      </c>
      <c r="K301" t="n">
        <v>1</v>
      </c>
      <c r="L301" t="n">
        <v>0</v>
      </c>
      <c r="M301" t="inlineStr"/>
      <c r="N301" t="b">
        <v>1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1</v>
      </c>
      <c r="X301" t="n">
        <v>0.5128463125715144</v>
      </c>
      <c r="Y301" t="n">
        <v>11357</v>
      </c>
      <c r="Z301" t="inlineStr">
        <is>
          <t>2025-11-16T16:46:31.321629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1</v>
      </c>
      <c r="E302" t="n">
        <v>7</v>
      </c>
      <c r="F302" t="inlineStr"/>
      <c r="G302" t="n">
        <v>0.4285714285714285</v>
      </c>
      <c r="H302" t="n">
        <v>0</v>
      </c>
      <c r="I302" t="inlineStr">
        <is>
          <t>entropia</t>
        </is>
      </c>
      <c r="J302" t="n">
        <v>0</v>
      </c>
      <c r="K302" t="n">
        <v>1</v>
      </c>
      <c r="L302" t="n">
        <v>0</v>
      </c>
      <c r="M302" t="inlineStr"/>
      <c r="N302" t="b">
        <v>1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3</v>
      </c>
      <c r="X302" t="n">
        <v>0.436214976280417</v>
      </c>
      <c r="Y302" t="n">
        <v>15230</v>
      </c>
      <c r="Z302" t="inlineStr">
        <is>
          <t>2025-11-16T16:46:31.321629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0.4285714285714285</v>
      </c>
      <c r="H303" t="n">
        <v>0</v>
      </c>
      <c r="I303" t="inlineStr">
        <is>
          <t>entropia</t>
        </is>
      </c>
      <c r="J303" t="n">
        <v>0.2857142857142857</v>
      </c>
      <c r="K303" t="n">
        <v>0.1428571428571428</v>
      </c>
      <c r="L303" t="n">
        <v>0.8631205685666311</v>
      </c>
      <c r="M303" t="inlineStr"/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2025-11-16T16:46:31.321629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1</v>
      </c>
      <c r="E304" t="n">
        <v>7</v>
      </c>
      <c r="F304" t="inlineStr"/>
      <c r="G304" t="n">
        <v>0.4285714285714285</v>
      </c>
      <c r="H304" t="n">
        <v>0</v>
      </c>
      <c r="I304" t="inlineStr">
        <is>
          <t>entropia</t>
        </is>
      </c>
      <c r="J304" t="n">
        <v>0</v>
      </c>
      <c r="K304" t="n">
        <v>1</v>
      </c>
      <c r="L304" t="n">
        <v>0</v>
      </c>
      <c r="M304" t="inlineStr"/>
      <c r="N304" t="b">
        <v>1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6</v>
      </c>
      <c r="X304" t="n">
        <v>0.4282617943781337</v>
      </c>
      <c r="Y304" t="n">
        <v>22357</v>
      </c>
      <c r="Z304" t="inlineStr">
        <is>
          <t>2025-11-16T16:46:31.321629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1</v>
      </c>
      <c r="E305" t="n">
        <v>7</v>
      </c>
      <c r="F305" t="inlineStr"/>
      <c r="G305" t="n">
        <v>0.4285714285714285</v>
      </c>
      <c r="H305" t="n">
        <v>0</v>
      </c>
      <c r="I305" t="inlineStr">
        <is>
          <t>entropia</t>
        </is>
      </c>
      <c r="J305" t="n">
        <v>0</v>
      </c>
      <c r="K305" t="n">
        <v>1</v>
      </c>
      <c r="L305" t="n">
        <v>0</v>
      </c>
      <c r="M305" t="inlineStr"/>
      <c r="N305" t="b">
        <v>1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7</v>
      </c>
      <c r="X305" t="n">
        <v>0.5981130005783554</v>
      </c>
      <c r="Y305" t="n">
        <v>26562</v>
      </c>
      <c r="Z305" t="inlineStr">
        <is>
          <t>2025-11-16T16:46:31.321629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1</v>
      </c>
      <c r="E306" t="n">
        <v>7</v>
      </c>
      <c r="F306" t="inlineStr"/>
      <c r="G306" t="n">
        <v>0.4285714285714285</v>
      </c>
      <c r="H306" t="n">
        <v>0</v>
      </c>
      <c r="I306" t="inlineStr">
        <is>
          <t>entropia</t>
        </is>
      </c>
      <c r="J306" t="n">
        <v>0</v>
      </c>
      <c r="K306" t="n">
        <v>1</v>
      </c>
      <c r="L306" t="n">
        <v>0</v>
      </c>
      <c r="M306" t="inlineStr"/>
      <c r="N306" t="b">
        <v>1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6</v>
      </c>
      <c r="X306" t="n">
        <v>0.4712173577083778</v>
      </c>
      <c r="Y306" t="n">
        <v>29996</v>
      </c>
      <c r="Z306" t="inlineStr">
        <is>
          <t>2025-11-16T16:46:31.321629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1</v>
      </c>
      <c r="E307" t="n">
        <v>7</v>
      </c>
      <c r="F307" t="inlineStr"/>
      <c r="G307" t="n">
        <v>0.4285714285714285</v>
      </c>
      <c r="H307" t="n">
        <v>0</v>
      </c>
      <c r="I307" t="inlineStr">
        <is>
          <t>entropia</t>
        </is>
      </c>
      <c r="J307" t="n">
        <v>0</v>
      </c>
      <c r="K307" t="n">
        <v>0.8571428571428571</v>
      </c>
      <c r="L307" t="n">
        <v>0</v>
      </c>
      <c r="M307" t="inlineStr"/>
      <c r="N307" t="b">
        <v>1</v>
      </c>
      <c r="O307" t="b">
        <v>1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2</v>
      </c>
      <c r="X307" t="n">
        <v>0.5334136436503575</v>
      </c>
      <c r="Y307" t="n">
        <v>38970</v>
      </c>
      <c r="Z307" t="inlineStr">
        <is>
          <t>2025-11-16T16:46:31.321629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1</v>
      </c>
      <c r="E308" t="n">
        <v>7</v>
      </c>
      <c r="F308" t="inlineStr"/>
      <c r="G308" t="n">
        <v>0.4285714285714285</v>
      </c>
      <c r="H308" t="n">
        <v>0</v>
      </c>
      <c r="I308" t="inlineStr">
        <is>
          <t>entropia</t>
        </is>
      </c>
      <c r="J308" t="n">
        <v>0</v>
      </c>
      <c r="K308" t="n">
        <v>0.5714285714285714</v>
      </c>
      <c r="L308" t="n">
        <v>0</v>
      </c>
      <c r="M308" t="inlineStr"/>
      <c r="N308" t="b">
        <v>1</v>
      </c>
      <c r="O308" t="b">
        <v>1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8</v>
      </c>
      <c r="X308" t="n">
        <v>0.5066457731437387</v>
      </c>
      <c r="Y308" t="n">
        <v>4810</v>
      </c>
      <c r="Z308" t="inlineStr">
        <is>
          <t>2025-11-16T16:46:31.321629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1</v>
      </c>
      <c r="E309" t="n">
        <v>7</v>
      </c>
      <c r="F309" t="inlineStr"/>
      <c r="G309" t="n">
        <v>0.4285714285714285</v>
      </c>
      <c r="H309" t="n">
        <v>0</v>
      </c>
      <c r="I309" t="inlineStr">
        <is>
          <t>entropia</t>
        </is>
      </c>
      <c r="J309" t="n">
        <v>0</v>
      </c>
      <c r="K309" t="n">
        <v>0.8571428571428571</v>
      </c>
      <c r="L309" t="n">
        <v>0</v>
      </c>
      <c r="M309" t="inlineStr"/>
      <c r="N309" t="b">
        <v>1</v>
      </c>
      <c r="O309" t="b">
        <v>1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6</v>
      </c>
      <c r="X309" t="n">
        <v>0.4833024267937113</v>
      </c>
      <c r="Y309" t="n">
        <v>3488</v>
      </c>
      <c r="Z309" t="inlineStr">
        <is>
          <t>2025-11-16T16:46:31.321629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1</v>
      </c>
      <c r="E310" t="n">
        <v>7</v>
      </c>
      <c r="F310" t="inlineStr"/>
      <c r="G310" t="n">
        <v>0.4285714285714285</v>
      </c>
      <c r="H310" t="n">
        <v>0</v>
      </c>
      <c r="I310" t="inlineStr">
        <is>
          <t>entropia</t>
        </is>
      </c>
      <c r="J310" t="n">
        <v>0</v>
      </c>
      <c r="K310" t="n">
        <v>1</v>
      </c>
      <c r="L310" t="n">
        <v>0</v>
      </c>
      <c r="M310" t="inlineStr"/>
      <c r="N310" t="b">
        <v>1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5</v>
      </c>
      <c r="X310" t="n">
        <v>0.4332878990421133</v>
      </c>
      <c r="Y310" t="n">
        <v>5094</v>
      </c>
      <c r="Z310" t="inlineStr">
        <is>
          <t>2025-11-16T16:46:31.321629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1</v>
      </c>
      <c r="E311" t="n">
        <v>7</v>
      </c>
      <c r="F311" t="inlineStr"/>
      <c r="G311" t="n">
        <v>0.4285714285714285</v>
      </c>
      <c r="H311" t="n">
        <v>0</v>
      </c>
      <c r="I311" t="inlineStr">
        <is>
          <t>entropia</t>
        </is>
      </c>
      <c r="J311" t="n">
        <v>0</v>
      </c>
      <c r="K311" t="n">
        <v>0.4285714285714285</v>
      </c>
      <c r="L311" t="n">
        <v>0</v>
      </c>
      <c r="M311" t="inlineStr"/>
      <c r="N311" t="b">
        <v>1</v>
      </c>
      <c r="O311" t="b">
        <v>1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6</v>
      </c>
      <c r="X311" t="n">
        <v>0.4357381900330559</v>
      </c>
      <c r="Y311" t="n">
        <v>6341</v>
      </c>
      <c r="Z311" t="inlineStr">
        <is>
          <t>2025-11-16T16:46:31.321629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0.4285714285714285</v>
      </c>
      <c r="H312" t="n">
        <v>0</v>
      </c>
      <c r="I312" t="inlineStr">
        <is>
          <t>entropia</t>
        </is>
      </c>
      <c r="J312" t="n">
        <v>0</v>
      </c>
      <c r="K312" t="n">
        <v>0.2857142857142857</v>
      </c>
      <c r="L312" t="n">
        <v>0</v>
      </c>
      <c r="M312" t="inlineStr"/>
      <c r="N312" t="b">
        <v>1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2025-11-16T16:46:31.321629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1</v>
      </c>
      <c r="E313" t="n">
        <v>7</v>
      </c>
      <c r="F313" t="inlineStr"/>
      <c r="G313" t="n">
        <v>0.4285714285714285</v>
      </c>
      <c r="H313" t="n">
        <v>0</v>
      </c>
      <c r="I313" t="inlineStr">
        <is>
          <t>entropia</t>
        </is>
      </c>
      <c r="J313" t="n">
        <v>0</v>
      </c>
      <c r="K313" t="n">
        <v>1</v>
      </c>
      <c r="L313" t="n">
        <v>0</v>
      </c>
      <c r="M313" t="inlineStr"/>
      <c r="N313" t="b">
        <v>1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1</v>
      </c>
      <c r="X313" t="n">
        <v>0.4330588221940349</v>
      </c>
      <c r="Y313" t="n">
        <v>26043</v>
      </c>
      <c r="Z313" t="inlineStr">
        <is>
          <t>2025-11-16T16:46:31.321629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1</v>
      </c>
      <c r="E314" t="n">
        <v>7</v>
      </c>
      <c r="F314" t="inlineStr"/>
      <c r="G314" t="n">
        <v>0.4285714285714285</v>
      </c>
      <c r="H314" t="n">
        <v>0</v>
      </c>
      <c r="I314" t="inlineStr">
        <is>
          <t>entropia</t>
        </is>
      </c>
      <c r="J314" t="n">
        <v>0</v>
      </c>
      <c r="K314" t="n">
        <v>1</v>
      </c>
      <c r="L314" t="n">
        <v>0</v>
      </c>
      <c r="M314" t="inlineStr"/>
      <c r="N314" t="b">
        <v>1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7</v>
      </c>
      <c r="X314" t="n">
        <v>0.5451309930475715</v>
      </c>
      <c r="Y314" t="n">
        <v>1239</v>
      </c>
      <c r="Z314" t="inlineStr">
        <is>
          <t>2025-11-16T16:46:31.321629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1</v>
      </c>
      <c r="E315" t="n">
        <v>7</v>
      </c>
      <c r="F315" t="inlineStr"/>
      <c r="G315" t="n">
        <v>0.4285714285714285</v>
      </c>
      <c r="H315" t="n">
        <v>0</v>
      </c>
      <c r="I315" t="inlineStr">
        <is>
          <t>entropia</t>
        </is>
      </c>
      <c r="J315" t="n">
        <v>0</v>
      </c>
      <c r="K315" t="n">
        <v>1</v>
      </c>
      <c r="L315" t="n">
        <v>0</v>
      </c>
      <c r="M315" t="inlineStr"/>
      <c r="N315" t="b">
        <v>1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7</v>
      </c>
      <c r="X315" t="n">
        <v>0.4579484888761993</v>
      </c>
      <c r="Y315" t="n">
        <v>5313</v>
      </c>
      <c r="Z315" t="inlineStr">
        <is>
          <t>2025-11-16T16:46:31.321629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1</v>
      </c>
      <c r="E316" t="n">
        <v>7</v>
      </c>
      <c r="F316" t="inlineStr"/>
      <c r="G316" t="n">
        <v>0.4285714285714285</v>
      </c>
      <c r="H316" t="n">
        <v>0</v>
      </c>
      <c r="I316" t="inlineStr">
        <is>
          <t>entropia</t>
        </is>
      </c>
      <c r="J316" t="n">
        <v>0</v>
      </c>
      <c r="K316" t="n">
        <v>1</v>
      </c>
      <c r="L316" t="n">
        <v>0</v>
      </c>
      <c r="M316" t="inlineStr"/>
      <c r="N316" t="b">
        <v>1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3</v>
      </c>
      <c r="X316" t="n">
        <v>0.4975247276985049</v>
      </c>
      <c r="Y316" t="n">
        <v>14704</v>
      </c>
      <c r="Z316" t="inlineStr">
        <is>
          <t>2025-11-16T16:46:31.321629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1</v>
      </c>
      <c r="E317" t="n">
        <v>7</v>
      </c>
      <c r="F317" t="inlineStr"/>
      <c r="G317" t="n">
        <v>0.4285714285714285</v>
      </c>
      <c r="H317" t="n">
        <v>0</v>
      </c>
      <c r="I317" t="inlineStr">
        <is>
          <t>entropia</t>
        </is>
      </c>
      <c r="J317" t="n">
        <v>0</v>
      </c>
      <c r="K317" t="n">
        <v>1</v>
      </c>
      <c r="L317" t="n">
        <v>0</v>
      </c>
      <c r="M317" t="inlineStr"/>
      <c r="N317" t="b">
        <v>1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3</v>
      </c>
      <c r="X317" t="n">
        <v>0.4515655558693524</v>
      </c>
      <c r="Y317" t="n">
        <v>42586</v>
      </c>
      <c r="Z317" t="inlineStr">
        <is>
          <t>2025-11-16T16:46:31.321629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0.4285714285714285</v>
      </c>
      <c r="H318" t="n">
        <v>0</v>
      </c>
      <c r="I318" t="inlineStr">
        <is>
          <t>entropia</t>
        </is>
      </c>
      <c r="J318" t="n">
        <v>0.2857142857142857</v>
      </c>
      <c r="K318" t="n">
        <v>0</v>
      </c>
      <c r="L318" t="n">
        <v>0.8631205685666311</v>
      </c>
      <c r="M318" t="inlineStr"/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2025-11-16T16:46:31.321629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1</v>
      </c>
      <c r="E319" t="n">
        <v>7</v>
      </c>
      <c r="F319" t="inlineStr"/>
      <c r="G319" t="n">
        <v>0.4285714285714285</v>
      </c>
      <c r="H319" t="n">
        <v>0</v>
      </c>
      <c r="I319" t="inlineStr">
        <is>
          <t>entropia</t>
        </is>
      </c>
      <c r="J319" t="n">
        <v>0</v>
      </c>
      <c r="K319" t="n">
        <v>0.5714285714285714</v>
      </c>
      <c r="L319" t="n">
        <v>0</v>
      </c>
      <c r="M319" t="inlineStr"/>
      <c r="N319" t="b">
        <v>1</v>
      </c>
      <c r="O319" t="b">
        <v>1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7</v>
      </c>
      <c r="X319" t="n">
        <v>0.4272494834976169</v>
      </c>
      <c r="Y319" t="n">
        <v>24273</v>
      </c>
      <c r="Z319" t="inlineStr">
        <is>
          <t>2025-11-16T16:46:31.327141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1</v>
      </c>
      <c r="E320" t="n">
        <v>7</v>
      </c>
      <c r="F320" t="inlineStr"/>
      <c r="G320" t="n">
        <v>0.4285714285714285</v>
      </c>
      <c r="H320" t="n">
        <v>0</v>
      </c>
      <c r="I320" t="inlineStr">
        <is>
          <t>entropia</t>
        </is>
      </c>
      <c r="J320" t="n">
        <v>0</v>
      </c>
      <c r="K320" t="n">
        <v>0.5714285714285714</v>
      </c>
      <c r="L320" t="n">
        <v>0</v>
      </c>
      <c r="M320" t="inlineStr"/>
      <c r="N320" t="b">
        <v>1</v>
      </c>
      <c r="O320" t="b">
        <v>1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6</v>
      </c>
      <c r="X320" t="n">
        <v>0.4172334010638918</v>
      </c>
      <c r="Y320" t="n">
        <v>1329</v>
      </c>
      <c r="Z320" t="inlineStr">
        <is>
          <t>2025-11-16T16:46:31.327141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0.4285714285714285</v>
      </c>
      <c r="H321" t="n">
        <v>0</v>
      </c>
      <c r="I321" t="inlineStr">
        <is>
          <t>entropia</t>
        </is>
      </c>
      <c r="J321" t="n">
        <v>0</v>
      </c>
      <c r="K321" t="n">
        <v>0</v>
      </c>
      <c r="L321" t="n">
        <v>0</v>
      </c>
      <c r="M321" t="inlineStr"/>
      <c r="N321" t="b">
        <v>1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2025-11-16T16:46:31.327141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1</v>
      </c>
      <c r="E322" t="n">
        <v>7</v>
      </c>
      <c r="F322" t="inlineStr"/>
      <c r="G322" t="n">
        <v>0.4285714285714285</v>
      </c>
      <c r="H322" t="n">
        <v>0</v>
      </c>
      <c r="I322" t="inlineStr">
        <is>
          <t>entropia</t>
        </is>
      </c>
      <c r="J322" t="n">
        <v>0</v>
      </c>
      <c r="K322" t="n">
        <v>1</v>
      </c>
      <c r="L322" t="n">
        <v>0</v>
      </c>
      <c r="M322" t="inlineStr"/>
      <c r="N322" t="b">
        <v>1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2</v>
      </c>
      <c r="X322" t="n">
        <v>0.5233334385017809</v>
      </c>
      <c r="Y322" t="n">
        <v>6615</v>
      </c>
      <c r="Z322" t="inlineStr">
        <is>
          <t>2025-11-16T16:46:31.327141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1</v>
      </c>
      <c r="E323" t="n">
        <v>7</v>
      </c>
      <c r="F323" t="inlineStr"/>
      <c r="G323" t="n">
        <v>0.4285714285714285</v>
      </c>
      <c r="H323" t="n">
        <v>0</v>
      </c>
      <c r="I323" t="inlineStr">
        <is>
          <t>entropia</t>
        </is>
      </c>
      <c r="J323" t="n">
        <v>0</v>
      </c>
      <c r="K323" t="n">
        <v>1</v>
      </c>
      <c r="L323" t="n">
        <v>0</v>
      </c>
      <c r="M323" t="inlineStr"/>
      <c r="N323" t="b">
        <v>1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4</v>
      </c>
      <c r="X323" t="n">
        <v>0.5481192890215167</v>
      </c>
      <c r="Y323" t="n">
        <v>13570</v>
      </c>
      <c r="Z323" t="inlineStr">
        <is>
          <t>2025-11-16T16:46:31.327141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0.4285714285714285</v>
      </c>
      <c r="H324" t="n">
        <v>0</v>
      </c>
      <c r="I324" t="inlineStr">
        <is>
          <t>entropia</t>
        </is>
      </c>
      <c r="J324" t="n">
        <v>0.1428571428571428</v>
      </c>
      <c r="K324" t="n">
        <v>1</v>
      </c>
      <c r="L324" t="n">
        <v>0.5916727785823274</v>
      </c>
      <c r="M324" t="inlineStr"/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4</v>
      </c>
      <c r="X324" t="n">
        <v>0.4290856516589754</v>
      </c>
      <c r="Y324" t="n">
        <v>44380</v>
      </c>
      <c r="Z324" t="inlineStr">
        <is>
          <t>2025-11-16T16:46:31.327141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1</v>
      </c>
      <c r="E325" t="n">
        <v>7</v>
      </c>
      <c r="F325" t="inlineStr"/>
      <c r="G325" t="n">
        <v>0.4285714285714285</v>
      </c>
      <c r="H325" t="n">
        <v>0</v>
      </c>
      <c r="I325" t="inlineStr">
        <is>
          <t>entropia</t>
        </is>
      </c>
      <c r="J325" t="n">
        <v>0</v>
      </c>
      <c r="K325" t="n">
        <v>1</v>
      </c>
      <c r="L325" t="n">
        <v>0</v>
      </c>
      <c r="M325" t="inlineStr"/>
      <c r="N325" t="b">
        <v>1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2</v>
      </c>
      <c r="X325" t="n">
        <v>0.4269509537085789</v>
      </c>
      <c r="Y325" t="n">
        <v>36384</v>
      </c>
      <c r="Z325" t="inlineStr">
        <is>
          <t>2025-11-16T16:46:31.327141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1</v>
      </c>
      <c r="E326" t="n">
        <v>7</v>
      </c>
      <c r="F326" t="inlineStr"/>
      <c r="G326" t="n">
        <v>0.4285714285714285</v>
      </c>
      <c r="H326" t="n">
        <v>0</v>
      </c>
      <c r="I326" t="inlineStr">
        <is>
          <t>entropia</t>
        </is>
      </c>
      <c r="J326" t="n">
        <v>0</v>
      </c>
      <c r="K326" t="n">
        <v>1</v>
      </c>
      <c r="L326" t="n">
        <v>0</v>
      </c>
      <c r="M326" t="inlineStr"/>
      <c r="N326" t="b">
        <v>1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7</v>
      </c>
      <c r="X326" t="n">
        <v>0.4688724372163078</v>
      </c>
      <c r="Y326" t="n">
        <v>13152</v>
      </c>
      <c r="Z326" t="inlineStr">
        <is>
          <t>2025-11-16T16:46:31.327141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1</v>
      </c>
      <c r="E327" t="n">
        <v>7</v>
      </c>
      <c r="F327" t="inlineStr"/>
      <c r="G327" t="n">
        <v>0.4285714285714285</v>
      </c>
      <c r="H327" t="n">
        <v>0</v>
      </c>
      <c r="I327" t="inlineStr">
        <is>
          <t>entropia</t>
        </is>
      </c>
      <c r="J327" t="n">
        <v>0</v>
      </c>
      <c r="K327" t="n">
        <v>1</v>
      </c>
      <c r="L327" t="n">
        <v>0</v>
      </c>
      <c r="M327" t="inlineStr"/>
      <c r="N327" t="b">
        <v>1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1</v>
      </c>
      <c r="X327" t="n">
        <v>0.4343669113833832</v>
      </c>
      <c r="Y327" t="n">
        <v>40062</v>
      </c>
      <c r="Z327" t="inlineStr">
        <is>
          <t>2025-11-16T16:46:31.327141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0.4285714285714285</v>
      </c>
      <c r="H328" t="n">
        <v>0</v>
      </c>
      <c r="I328" t="inlineStr">
        <is>
          <t>entropia</t>
        </is>
      </c>
      <c r="J328" t="n">
        <v>0</v>
      </c>
      <c r="K328" t="n">
        <v>0</v>
      </c>
      <c r="L328" t="n">
        <v>0</v>
      </c>
      <c r="M328" t="inlineStr"/>
      <c r="N328" t="b">
        <v>1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2025-11-16T16:46:31.327141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1</v>
      </c>
      <c r="E329" t="n">
        <v>7</v>
      </c>
      <c r="F329" t="inlineStr"/>
      <c r="G329" t="n">
        <v>0.4285714285714285</v>
      </c>
      <c r="H329" t="n">
        <v>0</v>
      </c>
      <c r="I329" t="inlineStr">
        <is>
          <t>entropia</t>
        </is>
      </c>
      <c r="J329" t="n">
        <v>0</v>
      </c>
      <c r="K329" t="n">
        <v>1</v>
      </c>
      <c r="L329" t="n">
        <v>0</v>
      </c>
      <c r="M329" t="inlineStr"/>
      <c r="N329" t="b">
        <v>1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6</v>
      </c>
      <c r="X329" t="n">
        <v>0.5375340801074715</v>
      </c>
      <c r="Y329" t="n">
        <v>24770</v>
      </c>
      <c r="Z329" t="inlineStr">
        <is>
          <t>2025-11-16T16:46:31.327141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1</v>
      </c>
      <c r="E330" t="n">
        <v>7</v>
      </c>
      <c r="F330" t="inlineStr"/>
      <c r="G330" t="n">
        <v>0.4285714285714285</v>
      </c>
      <c r="H330" t="n">
        <v>0</v>
      </c>
      <c r="I330" t="inlineStr">
        <is>
          <t>entropia</t>
        </is>
      </c>
      <c r="J330" t="n">
        <v>0</v>
      </c>
      <c r="K330" t="n">
        <v>1</v>
      </c>
      <c r="L330" t="n">
        <v>0</v>
      </c>
      <c r="M330" t="inlineStr"/>
      <c r="N330" t="b">
        <v>1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7</v>
      </c>
      <c r="X330" t="n">
        <v>0.4920451289299739</v>
      </c>
      <c r="Y330" t="n">
        <v>12485</v>
      </c>
      <c r="Z330" t="inlineStr">
        <is>
          <t>2025-11-16T16:46:31.327141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1</v>
      </c>
      <c r="E331" t="n">
        <v>7</v>
      </c>
      <c r="F331" t="inlineStr"/>
      <c r="G331" t="n">
        <v>0.4285714285714285</v>
      </c>
      <c r="H331" t="n">
        <v>0</v>
      </c>
      <c r="I331" t="inlineStr">
        <is>
          <t>entropia</t>
        </is>
      </c>
      <c r="J331" t="n">
        <v>0</v>
      </c>
      <c r="K331" t="n">
        <v>1</v>
      </c>
      <c r="L331" t="n">
        <v>0</v>
      </c>
      <c r="M331" t="inlineStr"/>
      <c r="N331" t="b">
        <v>1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2</v>
      </c>
      <c r="X331" t="n">
        <v>0.5672624822445896</v>
      </c>
      <c r="Y331" t="n">
        <v>37615</v>
      </c>
      <c r="Z331" t="inlineStr">
        <is>
          <t>2025-11-16T16:46:31.327141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1</v>
      </c>
      <c r="E332" t="n">
        <v>7</v>
      </c>
      <c r="F332" t="inlineStr"/>
      <c r="G332" t="n">
        <v>0.4285714285714285</v>
      </c>
      <c r="H332" t="n">
        <v>0</v>
      </c>
      <c r="I332" t="inlineStr">
        <is>
          <t>entropia</t>
        </is>
      </c>
      <c r="J332" t="n">
        <v>0</v>
      </c>
      <c r="K332" t="n">
        <v>1</v>
      </c>
      <c r="L332" t="n">
        <v>0</v>
      </c>
      <c r="M332" t="inlineStr"/>
      <c r="N332" t="b">
        <v>1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5</v>
      </c>
      <c r="X332" t="n">
        <v>0.5304064887348081</v>
      </c>
      <c r="Y332" t="n">
        <v>32405</v>
      </c>
      <c r="Z332" t="inlineStr">
        <is>
          <t>2025-11-16T16:46:31.327141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1</v>
      </c>
      <c r="E333" t="n">
        <v>7</v>
      </c>
      <c r="F333" t="inlineStr"/>
      <c r="G333" t="n">
        <v>0.4285714285714285</v>
      </c>
      <c r="H333" t="n">
        <v>0</v>
      </c>
      <c r="I333" t="inlineStr">
        <is>
          <t>entropia</t>
        </is>
      </c>
      <c r="J333" t="n">
        <v>0</v>
      </c>
      <c r="K333" t="n">
        <v>0.4285714285714285</v>
      </c>
      <c r="L333" t="n">
        <v>0</v>
      </c>
      <c r="M333" t="inlineStr"/>
      <c r="N333" t="b">
        <v>1</v>
      </c>
      <c r="O333" t="b">
        <v>1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5</v>
      </c>
      <c r="X333" t="n">
        <v>0.4650457373320643</v>
      </c>
      <c r="Y333" t="n">
        <v>7217</v>
      </c>
      <c r="Z333" t="inlineStr">
        <is>
          <t>2025-11-16T16:46:31.327141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1</v>
      </c>
      <c r="E334" t="n">
        <v>7</v>
      </c>
      <c r="F334" t="inlineStr"/>
      <c r="G334" t="n">
        <v>0.4285714285714285</v>
      </c>
      <c r="H334" t="n">
        <v>0</v>
      </c>
      <c r="I334" t="inlineStr">
        <is>
          <t>entropia</t>
        </is>
      </c>
      <c r="J334" t="n">
        <v>0</v>
      </c>
      <c r="K334" t="n">
        <v>1</v>
      </c>
      <c r="L334" t="n">
        <v>0</v>
      </c>
      <c r="M334" t="inlineStr"/>
      <c r="N334" t="b">
        <v>1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7</v>
      </c>
      <c r="X334" t="n">
        <v>0.5607831081941309</v>
      </c>
      <c r="Y334" t="n">
        <v>45540</v>
      </c>
      <c r="Z334" t="inlineStr">
        <is>
          <t>2025-11-16T16:46:31.327141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0.4285714285714285</v>
      </c>
      <c r="H335" t="n">
        <v>0</v>
      </c>
      <c r="I335" t="inlineStr">
        <is>
          <t>entropia</t>
        </is>
      </c>
      <c r="J335" t="n">
        <v>0.2857142857142857</v>
      </c>
      <c r="K335" t="n">
        <v>0.2857142857142857</v>
      </c>
      <c r="L335" t="n">
        <v>0.8631205685666311</v>
      </c>
      <c r="M335" t="inlineStr"/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2025-11-16T16:46:31.327141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0.4285714285714285</v>
      </c>
      <c r="H336" t="n">
        <v>0</v>
      </c>
      <c r="I336" t="inlineStr">
        <is>
          <t>entropia</t>
        </is>
      </c>
      <c r="J336" t="n">
        <v>0</v>
      </c>
      <c r="K336" t="n">
        <v>0</v>
      </c>
      <c r="L336" t="n">
        <v>0</v>
      </c>
      <c r="M336" t="inlineStr"/>
      <c r="N336" t="b">
        <v>1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2025-11-16T16:46:31.327141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1</v>
      </c>
      <c r="E337" t="n">
        <v>7</v>
      </c>
      <c r="F337" t="inlineStr"/>
      <c r="G337" t="n">
        <v>0.4285714285714285</v>
      </c>
      <c r="H337" t="n">
        <v>0</v>
      </c>
      <c r="I337" t="inlineStr">
        <is>
          <t>entropia</t>
        </is>
      </c>
      <c r="J337" t="n">
        <v>0</v>
      </c>
      <c r="K337" t="n">
        <v>1</v>
      </c>
      <c r="L337" t="n">
        <v>0</v>
      </c>
      <c r="M337" t="inlineStr"/>
      <c r="N337" t="b">
        <v>1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2</v>
      </c>
      <c r="X337" t="n">
        <v>0.5974197250358695</v>
      </c>
      <c r="Y337" t="n">
        <v>15274</v>
      </c>
      <c r="Z337" t="inlineStr">
        <is>
          <t>2025-11-16T16:46:31.327141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0.4285714285714285</v>
      </c>
      <c r="H338" t="n">
        <v>0</v>
      </c>
      <c r="I338" t="inlineStr">
        <is>
          <t>entropia</t>
        </is>
      </c>
      <c r="J338" t="n">
        <v>0</v>
      </c>
      <c r="K338" t="n">
        <v>0.2857142857142857</v>
      </c>
      <c r="L338" t="n">
        <v>0</v>
      </c>
      <c r="M338" t="inlineStr"/>
      <c r="N338" t="b">
        <v>1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2025-11-16T16:46:31.327141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0.4285714285714285</v>
      </c>
      <c r="H339" t="n">
        <v>0</v>
      </c>
      <c r="I339" t="inlineStr">
        <is>
          <t>entropia</t>
        </is>
      </c>
      <c r="J339" t="n">
        <v>0</v>
      </c>
      <c r="K339" t="n">
        <v>0</v>
      </c>
      <c r="L339" t="n">
        <v>0</v>
      </c>
      <c r="M339" t="inlineStr"/>
      <c r="N339" t="b">
        <v>1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2025-11-16T16:46:31.327141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0.4285714285714285</v>
      </c>
      <c r="H340" t="n">
        <v>0</v>
      </c>
      <c r="I340" t="inlineStr">
        <is>
          <t>entropia</t>
        </is>
      </c>
      <c r="J340" t="n">
        <v>0</v>
      </c>
      <c r="K340" t="n">
        <v>0.2857142857142857</v>
      </c>
      <c r="L340" t="n">
        <v>0</v>
      </c>
      <c r="M340" t="inlineStr"/>
      <c r="N340" t="b">
        <v>1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2025-11-16T16:46:31.327141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0.4285714285714285</v>
      </c>
      <c r="H341" t="n">
        <v>0</v>
      </c>
      <c r="I341" t="inlineStr">
        <is>
          <t>entropia</t>
        </is>
      </c>
      <c r="J341" t="n">
        <v>0</v>
      </c>
      <c r="K341" t="n">
        <v>0.1428571428571428</v>
      </c>
      <c r="L341" t="n">
        <v>0</v>
      </c>
      <c r="M341" t="inlineStr"/>
      <c r="N341" t="b">
        <v>1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2025-11-16T16:46:31.327141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1</v>
      </c>
      <c r="E342" t="n">
        <v>7</v>
      </c>
      <c r="F342" t="inlineStr"/>
      <c r="G342" t="n">
        <v>0.4285714285714285</v>
      </c>
      <c r="H342" t="n">
        <v>0</v>
      </c>
      <c r="I342" t="inlineStr">
        <is>
          <t>entropia</t>
        </is>
      </c>
      <c r="J342" t="n">
        <v>0</v>
      </c>
      <c r="K342" t="n">
        <v>1</v>
      </c>
      <c r="L342" t="n">
        <v>0</v>
      </c>
      <c r="M342" t="inlineStr"/>
      <c r="N342" t="b">
        <v>1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4</v>
      </c>
      <c r="X342" t="n">
        <v>0.5518199275272886</v>
      </c>
      <c r="Y342" t="n">
        <v>2412</v>
      </c>
      <c r="Z342" t="inlineStr">
        <is>
          <t>2025-11-16T16:46:31.327141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0.4285714285714285</v>
      </c>
      <c r="H343" t="n">
        <v>0</v>
      </c>
      <c r="I343" t="inlineStr">
        <is>
          <t>entropia</t>
        </is>
      </c>
      <c r="J343" t="n">
        <v>0</v>
      </c>
      <c r="K343" t="n">
        <v>0.1428571428571428</v>
      </c>
      <c r="L343" t="n">
        <v>0</v>
      </c>
      <c r="M343" t="inlineStr"/>
      <c r="N343" t="b">
        <v>1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2025-11-16T16:46:31.327141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1</v>
      </c>
      <c r="E344" t="n">
        <v>7</v>
      </c>
      <c r="F344" t="inlineStr"/>
      <c r="G344" t="n">
        <v>0.4285714285714285</v>
      </c>
      <c r="H344" t="n">
        <v>0</v>
      </c>
      <c r="I344" t="inlineStr">
        <is>
          <t>entropia</t>
        </is>
      </c>
      <c r="J344" t="n">
        <v>0</v>
      </c>
      <c r="K344" t="n">
        <v>1</v>
      </c>
      <c r="L344" t="n">
        <v>0</v>
      </c>
      <c r="M344" t="inlineStr"/>
      <c r="N344" t="b">
        <v>1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7</v>
      </c>
      <c r="X344" t="n">
        <v>0.406375544911723</v>
      </c>
      <c r="Y344" t="n">
        <v>5525</v>
      </c>
      <c r="Z344" t="inlineStr">
        <is>
          <t>2025-11-16T16:46:31.327141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0.4285714285714285</v>
      </c>
      <c r="H345" t="n">
        <v>0</v>
      </c>
      <c r="I345" t="inlineStr">
        <is>
          <t>entropia</t>
        </is>
      </c>
      <c r="J345" t="n">
        <v>0</v>
      </c>
      <c r="K345" t="n">
        <v>0.1428571428571428</v>
      </c>
      <c r="L345" t="n">
        <v>0</v>
      </c>
      <c r="M345" t="inlineStr"/>
      <c r="N345" t="b">
        <v>1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2025-11-16T16:46:31.327141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1</v>
      </c>
      <c r="E346" t="n">
        <v>7</v>
      </c>
      <c r="F346" t="inlineStr"/>
      <c r="G346" t="n">
        <v>0.4285714285714285</v>
      </c>
      <c r="H346" t="n">
        <v>0</v>
      </c>
      <c r="I346" t="inlineStr">
        <is>
          <t>entropia</t>
        </is>
      </c>
      <c r="J346" t="n">
        <v>0</v>
      </c>
      <c r="K346" t="n">
        <v>1</v>
      </c>
      <c r="L346" t="n">
        <v>0</v>
      </c>
      <c r="M346" t="inlineStr"/>
      <c r="N346" t="b">
        <v>1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1</v>
      </c>
      <c r="X346" t="n">
        <v>0.4762951583931293</v>
      </c>
      <c r="Y346" t="n">
        <v>1784</v>
      </c>
      <c r="Z346" t="inlineStr">
        <is>
          <t>2025-11-16T16:46:31.327141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1</v>
      </c>
      <c r="E347" t="n">
        <v>7</v>
      </c>
      <c r="F347" t="inlineStr"/>
      <c r="G347" t="n">
        <v>0.4285714285714285</v>
      </c>
      <c r="H347" t="n">
        <v>0</v>
      </c>
      <c r="I347" t="inlineStr">
        <is>
          <t>entropia</t>
        </is>
      </c>
      <c r="J347" t="n">
        <v>0</v>
      </c>
      <c r="K347" t="n">
        <v>1</v>
      </c>
      <c r="L347" t="n">
        <v>0</v>
      </c>
      <c r="M347" t="inlineStr"/>
      <c r="N347" t="b">
        <v>1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4</v>
      </c>
      <c r="X347" t="n">
        <v>0.5463225638626733</v>
      </c>
      <c r="Y347" t="n">
        <v>45691</v>
      </c>
      <c r="Z347" t="inlineStr">
        <is>
          <t>2025-11-16T16:46:31.327141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1</v>
      </c>
      <c r="E348" t="n">
        <v>7</v>
      </c>
      <c r="F348" t="inlineStr"/>
      <c r="G348" t="n">
        <v>0.4285714285714285</v>
      </c>
      <c r="H348" t="n">
        <v>0</v>
      </c>
      <c r="I348" t="inlineStr">
        <is>
          <t>entropia</t>
        </is>
      </c>
      <c r="J348" t="n">
        <v>0</v>
      </c>
      <c r="K348" t="n">
        <v>1</v>
      </c>
      <c r="L348" t="n">
        <v>0</v>
      </c>
      <c r="M348" t="inlineStr"/>
      <c r="N348" t="b">
        <v>1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5</v>
      </c>
      <c r="X348" t="n">
        <v>0.4030639283084143</v>
      </c>
      <c r="Y348" t="n">
        <v>6087</v>
      </c>
      <c r="Z348" t="inlineStr">
        <is>
          <t>2025-11-16T16:46:31.327141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1</v>
      </c>
      <c r="E349" t="n">
        <v>7</v>
      </c>
      <c r="F349" t="inlineStr"/>
      <c r="G349" t="n">
        <v>0.4285714285714285</v>
      </c>
      <c r="H349" t="n">
        <v>0</v>
      </c>
      <c r="I349" t="inlineStr">
        <is>
          <t>entropia</t>
        </is>
      </c>
      <c r="J349" t="n">
        <v>0</v>
      </c>
      <c r="K349" t="n">
        <v>1</v>
      </c>
      <c r="L349" t="n">
        <v>0</v>
      </c>
      <c r="M349" t="inlineStr"/>
      <c r="N349" t="b">
        <v>1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3</v>
      </c>
      <c r="X349" t="n">
        <v>0.4069074994305282</v>
      </c>
      <c r="Y349" t="n">
        <v>23141</v>
      </c>
      <c r="Z349" t="inlineStr">
        <is>
          <t>2025-11-16T16:46:31.327141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1</v>
      </c>
      <c r="E350" t="n">
        <v>7</v>
      </c>
      <c r="F350" t="inlineStr"/>
      <c r="G350" t="n">
        <v>0.4285714285714285</v>
      </c>
      <c r="H350" t="n">
        <v>0</v>
      </c>
      <c r="I350" t="inlineStr">
        <is>
          <t>entropia</t>
        </is>
      </c>
      <c r="J350" t="n">
        <v>0</v>
      </c>
      <c r="K350" t="n">
        <v>1</v>
      </c>
      <c r="L350" t="n">
        <v>0</v>
      </c>
      <c r="M350" t="inlineStr"/>
      <c r="N350" t="b">
        <v>1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5</v>
      </c>
      <c r="X350" t="n">
        <v>0.5613417217378478</v>
      </c>
      <c r="Y350" t="n">
        <v>29764</v>
      </c>
      <c r="Z350" t="inlineStr">
        <is>
          <t>2025-11-16T16:46:31.327141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0.4285714285714285</v>
      </c>
      <c r="H351" t="n">
        <v>0</v>
      </c>
      <c r="I351" t="inlineStr">
        <is>
          <t>entropia</t>
        </is>
      </c>
      <c r="J351" t="n">
        <v>0.1428571428571428</v>
      </c>
      <c r="K351" t="n">
        <v>0</v>
      </c>
      <c r="L351" t="n">
        <v>0.5916727785823274</v>
      </c>
      <c r="M351" t="inlineStr"/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2025-11-16T16:46:31.327141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1</v>
      </c>
      <c r="E352" t="n">
        <v>7</v>
      </c>
      <c r="F352" t="inlineStr"/>
      <c r="G352" t="n">
        <v>0.4285714285714285</v>
      </c>
      <c r="H352" t="n">
        <v>0</v>
      </c>
      <c r="I352" t="inlineStr">
        <is>
          <t>entropia</t>
        </is>
      </c>
      <c r="J352" t="n">
        <v>0</v>
      </c>
      <c r="K352" t="n">
        <v>0.8571428571428571</v>
      </c>
      <c r="L352" t="n">
        <v>0</v>
      </c>
      <c r="M352" t="inlineStr"/>
      <c r="N352" t="b">
        <v>1</v>
      </c>
      <c r="O352" t="b">
        <v>1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5</v>
      </c>
      <c r="X352" t="n">
        <v>0.5656960797167392</v>
      </c>
      <c r="Y352" t="n">
        <v>39440</v>
      </c>
      <c r="Z352" t="inlineStr">
        <is>
          <t>2025-11-16T16:46:31.327141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1</v>
      </c>
      <c r="E353" t="n">
        <v>7</v>
      </c>
      <c r="F353" t="inlineStr"/>
      <c r="G353" t="n">
        <v>0.4285714285714285</v>
      </c>
      <c r="H353" t="n">
        <v>0</v>
      </c>
      <c r="I353" t="inlineStr">
        <is>
          <t>entropia</t>
        </is>
      </c>
      <c r="J353" t="n">
        <v>0</v>
      </c>
      <c r="K353" t="n">
        <v>1</v>
      </c>
      <c r="L353" t="n">
        <v>0</v>
      </c>
      <c r="M353" t="inlineStr"/>
      <c r="N353" t="b">
        <v>1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5</v>
      </c>
      <c r="X353" t="n">
        <v>0.4685815235415014</v>
      </c>
      <c r="Y353" t="n">
        <v>16437</v>
      </c>
      <c r="Z353" t="inlineStr">
        <is>
          <t>2025-11-16T16:46:31.327141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1</v>
      </c>
      <c r="E354" t="n">
        <v>7</v>
      </c>
      <c r="F354" t="inlineStr"/>
      <c r="G354" t="n">
        <v>0.4285714285714285</v>
      </c>
      <c r="H354" t="n">
        <v>0</v>
      </c>
      <c r="I354" t="inlineStr">
        <is>
          <t>entropia</t>
        </is>
      </c>
      <c r="J354" t="n">
        <v>0</v>
      </c>
      <c r="K354" t="n">
        <v>1</v>
      </c>
      <c r="L354" t="n">
        <v>0</v>
      </c>
      <c r="M354" t="inlineStr"/>
      <c r="N354" t="b">
        <v>1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7</v>
      </c>
      <c r="X354" t="n">
        <v>0.4890129084595505</v>
      </c>
      <c r="Y354" t="n">
        <v>28389</v>
      </c>
      <c r="Z354" t="inlineStr">
        <is>
          <t>2025-11-16T16:46:31.327141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1</v>
      </c>
      <c r="E355" t="n">
        <v>7</v>
      </c>
      <c r="F355" t="inlineStr"/>
      <c r="G355" t="n">
        <v>0.4285714285714285</v>
      </c>
      <c r="H355" t="n">
        <v>0</v>
      </c>
      <c r="I355" t="inlineStr">
        <is>
          <t>entropia</t>
        </is>
      </c>
      <c r="J355" t="n">
        <v>0</v>
      </c>
      <c r="K355" t="n">
        <v>1</v>
      </c>
      <c r="L355" t="n">
        <v>0</v>
      </c>
      <c r="M355" t="inlineStr"/>
      <c r="N355" t="b">
        <v>1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2</v>
      </c>
      <c r="X355" t="n">
        <v>0.4059621113567011</v>
      </c>
      <c r="Y355" t="n">
        <v>34784</v>
      </c>
      <c r="Z355" t="inlineStr">
        <is>
          <t>2025-11-16T16:46:31.327141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1</v>
      </c>
      <c r="E356" t="n">
        <v>7</v>
      </c>
      <c r="F356" t="inlineStr"/>
      <c r="G356" t="n">
        <v>0.4285714285714285</v>
      </c>
      <c r="H356" t="n">
        <v>0</v>
      </c>
      <c r="I356" t="inlineStr">
        <is>
          <t>entropia</t>
        </is>
      </c>
      <c r="J356" t="n">
        <v>0</v>
      </c>
      <c r="K356" t="n">
        <v>1</v>
      </c>
      <c r="L356" t="n">
        <v>0</v>
      </c>
      <c r="M356" t="inlineStr"/>
      <c r="N356" t="b">
        <v>1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4</v>
      </c>
      <c r="X356" t="n">
        <v>0.4556987971836024</v>
      </c>
      <c r="Y356" t="n">
        <v>46285</v>
      </c>
      <c r="Z356" t="inlineStr">
        <is>
          <t>2025-11-16T16:46:31.327141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1</v>
      </c>
      <c r="E357" t="n">
        <v>7</v>
      </c>
      <c r="F357" t="inlineStr"/>
      <c r="G357" t="n">
        <v>0.4285714285714285</v>
      </c>
      <c r="H357" t="n">
        <v>0</v>
      </c>
      <c r="I357" t="inlineStr">
        <is>
          <t>entropia</t>
        </is>
      </c>
      <c r="J357" t="n">
        <v>0</v>
      </c>
      <c r="K357" t="n">
        <v>1</v>
      </c>
      <c r="L357" t="n">
        <v>0</v>
      </c>
      <c r="M357" t="inlineStr"/>
      <c r="N357" t="b">
        <v>1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3</v>
      </c>
      <c r="X357" t="n">
        <v>0.4360030215852753</v>
      </c>
      <c r="Y357" t="n">
        <v>8928</v>
      </c>
      <c r="Z357" t="inlineStr">
        <is>
          <t>2025-11-16T16:46:31.327141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1</v>
      </c>
      <c r="E358" t="n">
        <v>7</v>
      </c>
      <c r="F358" t="inlineStr"/>
      <c r="G358" t="n">
        <v>0.4285714285714285</v>
      </c>
      <c r="H358" t="n">
        <v>0</v>
      </c>
      <c r="I358" t="inlineStr">
        <is>
          <t>entropia</t>
        </is>
      </c>
      <c r="J358" t="n">
        <v>0</v>
      </c>
      <c r="K358" t="n">
        <v>0.8571428571428571</v>
      </c>
      <c r="L358" t="n">
        <v>0</v>
      </c>
      <c r="M358" t="inlineStr"/>
      <c r="N358" t="b">
        <v>1</v>
      </c>
      <c r="O358" t="b">
        <v>1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7</v>
      </c>
      <c r="X358" t="n">
        <v>0.5407004752482973</v>
      </c>
      <c r="Y358" t="n">
        <v>17284</v>
      </c>
      <c r="Z358" t="inlineStr">
        <is>
          <t>2025-11-16T16:46:31.327141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1</v>
      </c>
      <c r="E359" t="n">
        <v>7</v>
      </c>
      <c r="F359" t="inlineStr"/>
      <c r="G359" t="n">
        <v>0.4285714285714285</v>
      </c>
      <c r="H359" t="n">
        <v>0</v>
      </c>
      <c r="I359" t="inlineStr">
        <is>
          <t>entropia</t>
        </is>
      </c>
      <c r="J359" t="n">
        <v>0</v>
      </c>
      <c r="K359" t="n">
        <v>1</v>
      </c>
      <c r="L359" t="n">
        <v>0</v>
      </c>
      <c r="M359" t="inlineStr"/>
      <c r="N359" t="b">
        <v>1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4</v>
      </c>
      <c r="X359" t="n">
        <v>0.4772591243948445</v>
      </c>
      <c r="Y359" t="n">
        <v>23028</v>
      </c>
      <c r="Z359" t="inlineStr">
        <is>
          <t>2025-11-16T16:46:31.327141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1</v>
      </c>
      <c r="E360" t="n">
        <v>7</v>
      </c>
      <c r="F360" t="inlineStr"/>
      <c r="G360" t="n">
        <v>0.4285714285714285</v>
      </c>
      <c r="H360" t="n">
        <v>0</v>
      </c>
      <c r="I360" t="inlineStr">
        <is>
          <t>entropia</t>
        </is>
      </c>
      <c r="J360" t="n">
        <v>0</v>
      </c>
      <c r="K360" t="n">
        <v>0.4285714285714285</v>
      </c>
      <c r="L360" t="n">
        <v>0</v>
      </c>
      <c r="M360" t="inlineStr"/>
      <c r="N360" t="b">
        <v>1</v>
      </c>
      <c r="O360" t="b">
        <v>1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2</v>
      </c>
      <c r="X360" t="n">
        <v>0.4462337660044974</v>
      </c>
      <c r="Y360" t="n">
        <v>20932</v>
      </c>
      <c r="Z360" t="inlineStr">
        <is>
          <t>2025-11-16T16:46:31.327141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1</v>
      </c>
      <c r="E361" t="n">
        <v>7</v>
      </c>
      <c r="F361" t="inlineStr"/>
      <c r="G361" t="n">
        <v>0.4285714285714285</v>
      </c>
      <c r="H361" t="n">
        <v>0</v>
      </c>
      <c r="I361" t="inlineStr">
        <is>
          <t>entropia</t>
        </is>
      </c>
      <c r="J361" t="n">
        <v>0</v>
      </c>
      <c r="K361" t="n">
        <v>1</v>
      </c>
      <c r="L361" t="n">
        <v>0</v>
      </c>
      <c r="M361" t="inlineStr"/>
      <c r="N361" t="b">
        <v>1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6</v>
      </c>
      <c r="X361" t="n">
        <v>0.5314623718604081</v>
      </c>
      <c r="Y361" t="n">
        <v>45592</v>
      </c>
      <c r="Z361" t="inlineStr">
        <is>
          <t>2025-11-16T16:46:31.327141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1</v>
      </c>
      <c r="E362" t="n">
        <v>7</v>
      </c>
      <c r="F362" t="inlineStr"/>
      <c r="G362" t="n">
        <v>0.4285714285714285</v>
      </c>
      <c r="H362" t="n">
        <v>0</v>
      </c>
      <c r="I362" t="inlineStr">
        <is>
          <t>entropia</t>
        </is>
      </c>
      <c r="J362" t="n">
        <v>0</v>
      </c>
      <c r="K362" t="n">
        <v>1</v>
      </c>
      <c r="L362" t="n">
        <v>0</v>
      </c>
      <c r="M362" t="inlineStr"/>
      <c r="N362" t="b">
        <v>1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3</v>
      </c>
      <c r="X362" t="n">
        <v>0.4016044600009544</v>
      </c>
      <c r="Y362" t="n">
        <v>23267</v>
      </c>
      <c r="Z362" t="inlineStr">
        <is>
          <t>2025-11-16T16:46:31.327141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1</v>
      </c>
      <c r="E363" t="n">
        <v>7</v>
      </c>
      <c r="F363" t="inlineStr"/>
      <c r="G363" t="n">
        <v>0.4285714285714285</v>
      </c>
      <c r="H363" t="n">
        <v>0</v>
      </c>
      <c r="I363" t="inlineStr">
        <is>
          <t>entropia</t>
        </is>
      </c>
      <c r="J363" t="n">
        <v>0</v>
      </c>
      <c r="K363" t="n">
        <v>1</v>
      </c>
      <c r="L363" t="n">
        <v>0</v>
      </c>
      <c r="M363" t="inlineStr"/>
      <c r="N363" t="b">
        <v>1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8</v>
      </c>
      <c r="X363" t="n">
        <v>0.5198932978133635</v>
      </c>
      <c r="Y363" t="n">
        <v>28485</v>
      </c>
      <c r="Z363" t="inlineStr">
        <is>
          <t>2025-11-16T16:46:31.327141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1</v>
      </c>
      <c r="E364" t="n">
        <v>7</v>
      </c>
      <c r="F364" t="inlineStr"/>
      <c r="G364" t="n">
        <v>0.4285714285714285</v>
      </c>
      <c r="H364" t="n">
        <v>0</v>
      </c>
      <c r="I364" t="inlineStr">
        <is>
          <t>entropia</t>
        </is>
      </c>
      <c r="J364" t="n">
        <v>0</v>
      </c>
      <c r="K364" t="n">
        <v>0.4285714285714285</v>
      </c>
      <c r="L364" t="n">
        <v>0</v>
      </c>
      <c r="M364" t="inlineStr"/>
      <c r="N364" t="b">
        <v>1</v>
      </c>
      <c r="O364" t="b">
        <v>1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2</v>
      </c>
      <c r="X364" t="n">
        <v>0.4453694191002113</v>
      </c>
      <c r="Y364" t="n">
        <v>23700</v>
      </c>
      <c r="Z364" t="inlineStr">
        <is>
          <t>2025-11-16T16:46:31.327141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0.4285714285714285</v>
      </c>
      <c r="H365" t="n">
        <v>0</v>
      </c>
      <c r="I365" t="inlineStr">
        <is>
          <t>entropia</t>
        </is>
      </c>
      <c r="J365" t="n">
        <v>0</v>
      </c>
      <c r="K365" t="n">
        <v>0.1428571428571428</v>
      </c>
      <c r="L365" t="n">
        <v>0</v>
      </c>
      <c r="M365" t="inlineStr"/>
      <c r="N365" t="b">
        <v>1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2025-11-16T16:46:31.327141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1</v>
      </c>
      <c r="E366" t="n">
        <v>7</v>
      </c>
      <c r="F366" t="inlineStr"/>
      <c r="G366" t="n">
        <v>0.4285714285714285</v>
      </c>
      <c r="H366" t="n">
        <v>0</v>
      </c>
      <c r="I366" t="inlineStr">
        <is>
          <t>entropia</t>
        </is>
      </c>
      <c r="J366" t="n">
        <v>0</v>
      </c>
      <c r="K366" t="n">
        <v>0.5714285714285714</v>
      </c>
      <c r="L366" t="n">
        <v>0</v>
      </c>
      <c r="M366" t="inlineStr"/>
      <c r="N366" t="b">
        <v>1</v>
      </c>
      <c r="O366" t="b">
        <v>1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6</v>
      </c>
      <c r="X366" t="n">
        <v>0.50452306466451</v>
      </c>
      <c r="Y366" t="n">
        <v>21132</v>
      </c>
      <c r="Z366" t="inlineStr">
        <is>
          <t>2025-11-16T16:46:31.327141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0.4285714285714285</v>
      </c>
      <c r="H367" t="n">
        <v>0</v>
      </c>
      <c r="I367" t="inlineStr">
        <is>
          <t>entropia</t>
        </is>
      </c>
      <c r="J367" t="n">
        <v>0.1428571428571428</v>
      </c>
      <c r="K367" t="n">
        <v>0</v>
      </c>
      <c r="L367" t="n">
        <v>0.5916727785823274</v>
      </c>
      <c r="M367" t="inlineStr"/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2025-11-16T16:46:31.327141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1</v>
      </c>
      <c r="E368" t="n">
        <v>7</v>
      </c>
      <c r="F368" t="inlineStr"/>
      <c r="G368" t="n">
        <v>0.4285714285714285</v>
      </c>
      <c r="H368" t="n">
        <v>0</v>
      </c>
      <c r="I368" t="inlineStr">
        <is>
          <t>entropia</t>
        </is>
      </c>
      <c r="J368" t="n">
        <v>0</v>
      </c>
      <c r="K368" t="n">
        <v>1</v>
      </c>
      <c r="L368" t="n">
        <v>0</v>
      </c>
      <c r="M368" t="inlineStr"/>
      <c r="N368" t="b">
        <v>1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11</v>
      </c>
      <c r="X368" t="n">
        <v>0.5463933818542498</v>
      </c>
      <c r="Y368" t="n">
        <v>19088</v>
      </c>
      <c r="Z368" t="inlineStr">
        <is>
          <t>2025-11-16T16:46:31.327141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1</v>
      </c>
      <c r="E369" t="n">
        <v>7</v>
      </c>
      <c r="F369" t="inlineStr"/>
      <c r="G369" t="n">
        <v>0.4285714285714285</v>
      </c>
      <c r="H369" t="n">
        <v>0</v>
      </c>
      <c r="I369" t="inlineStr">
        <is>
          <t>entropia</t>
        </is>
      </c>
      <c r="J369" t="n">
        <v>0</v>
      </c>
      <c r="K369" t="n">
        <v>1</v>
      </c>
      <c r="L369" t="n">
        <v>0</v>
      </c>
      <c r="M369" t="inlineStr"/>
      <c r="N369" t="b">
        <v>1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6</v>
      </c>
      <c r="X369" t="n">
        <v>0.5070667356099458</v>
      </c>
      <c r="Y369" t="n">
        <v>15272</v>
      </c>
      <c r="Z369" t="inlineStr">
        <is>
          <t>2025-11-16T16:46:31.327141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1</v>
      </c>
      <c r="E370" t="n">
        <v>7</v>
      </c>
      <c r="F370" t="inlineStr"/>
      <c r="G370" t="n">
        <v>0.4285714285714285</v>
      </c>
      <c r="H370" t="n">
        <v>0</v>
      </c>
      <c r="I370" t="inlineStr">
        <is>
          <t>entropia</t>
        </is>
      </c>
      <c r="J370" t="n">
        <v>0</v>
      </c>
      <c r="K370" t="n">
        <v>1</v>
      </c>
      <c r="L370" t="n">
        <v>0</v>
      </c>
      <c r="M370" t="inlineStr"/>
      <c r="N370" t="b">
        <v>1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5</v>
      </c>
      <c r="X370" t="n">
        <v>0.4551587815203612</v>
      </c>
      <c r="Y370" t="n">
        <v>38360</v>
      </c>
      <c r="Z370" t="inlineStr">
        <is>
          <t>2025-11-16T16:46:31.327141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1</v>
      </c>
      <c r="E371" t="n">
        <v>7</v>
      </c>
      <c r="F371" t="inlineStr"/>
      <c r="G371" t="n">
        <v>0.4285714285714285</v>
      </c>
      <c r="H371" t="n">
        <v>0</v>
      </c>
      <c r="I371" t="inlineStr">
        <is>
          <t>entropia</t>
        </is>
      </c>
      <c r="J371" t="n">
        <v>0</v>
      </c>
      <c r="K371" t="n">
        <v>1</v>
      </c>
      <c r="L371" t="n">
        <v>0</v>
      </c>
      <c r="M371" t="inlineStr"/>
      <c r="N371" t="b">
        <v>1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3</v>
      </c>
      <c r="X371" t="n">
        <v>0.4943148963282554</v>
      </c>
      <c r="Y371" t="n">
        <v>5770</v>
      </c>
      <c r="Z371" t="inlineStr">
        <is>
          <t>2025-11-16T16:46:31.327141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1</v>
      </c>
      <c r="E372" t="n">
        <v>7</v>
      </c>
      <c r="F372" t="inlineStr"/>
      <c r="G372" t="n">
        <v>0.4285714285714285</v>
      </c>
      <c r="H372" t="n">
        <v>0</v>
      </c>
      <c r="I372" t="inlineStr">
        <is>
          <t>entropia</t>
        </is>
      </c>
      <c r="J372" t="n">
        <v>0</v>
      </c>
      <c r="K372" t="n">
        <v>1</v>
      </c>
      <c r="L372" t="n">
        <v>0</v>
      </c>
      <c r="M372" t="inlineStr"/>
      <c r="N372" t="b">
        <v>1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6</v>
      </c>
      <c r="X372" t="n">
        <v>0.5721195036294275</v>
      </c>
      <c r="Y372" t="n">
        <v>30228</v>
      </c>
      <c r="Z372" t="inlineStr">
        <is>
          <t>2025-11-16T16:46:31.327141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1</v>
      </c>
      <c r="E373" t="n">
        <v>7</v>
      </c>
      <c r="F373" t="inlineStr"/>
      <c r="G373" t="n">
        <v>0.4285714285714285</v>
      </c>
      <c r="H373" t="n">
        <v>0</v>
      </c>
      <c r="I373" t="inlineStr">
        <is>
          <t>entropia</t>
        </is>
      </c>
      <c r="J373" t="n">
        <v>0</v>
      </c>
      <c r="K373" t="n">
        <v>1</v>
      </c>
      <c r="L373" t="n">
        <v>0</v>
      </c>
      <c r="M373" t="inlineStr"/>
      <c r="N373" t="b">
        <v>1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7</v>
      </c>
      <c r="X373" t="n">
        <v>0.4038698967768574</v>
      </c>
      <c r="Y373" t="n">
        <v>46306</v>
      </c>
      <c r="Z373" t="inlineStr">
        <is>
          <t>2025-11-16T16:46:31.327141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1</v>
      </c>
      <c r="E374" t="n">
        <v>7</v>
      </c>
      <c r="F374" t="inlineStr"/>
      <c r="G374" t="n">
        <v>0.4285714285714285</v>
      </c>
      <c r="H374" t="n">
        <v>0</v>
      </c>
      <c r="I374" t="inlineStr">
        <is>
          <t>entropia</t>
        </is>
      </c>
      <c r="J374" t="n">
        <v>0</v>
      </c>
      <c r="K374" t="n">
        <v>1</v>
      </c>
      <c r="L374" t="n">
        <v>0</v>
      </c>
      <c r="M374" t="inlineStr"/>
      <c r="N374" t="b">
        <v>1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7</v>
      </c>
      <c r="X374" t="n">
        <v>0.5967261810985232</v>
      </c>
      <c r="Y374" t="n">
        <v>33701</v>
      </c>
      <c r="Z374" t="inlineStr">
        <is>
          <t>2025-11-16T16:46:31.327141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1</v>
      </c>
      <c r="E375" t="n">
        <v>7</v>
      </c>
      <c r="F375" t="inlineStr"/>
      <c r="G375" t="n">
        <v>0.4285714285714285</v>
      </c>
      <c r="H375" t="n">
        <v>0</v>
      </c>
      <c r="I375" t="inlineStr">
        <is>
          <t>entropia</t>
        </is>
      </c>
      <c r="J375" t="n">
        <v>0</v>
      </c>
      <c r="K375" t="n">
        <v>1</v>
      </c>
      <c r="L375" t="n">
        <v>0</v>
      </c>
      <c r="M375" t="inlineStr"/>
      <c r="N375" t="b">
        <v>1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9</v>
      </c>
      <c r="X375" t="n">
        <v>0.4821272124113743</v>
      </c>
      <c r="Y375" t="n">
        <v>33686</v>
      </c>
      <c r="Z375" t="inlineStr">
        <is>
          <t>2025-11-16T16:46:31.327141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0.4285714285714285</v>
      </c>
      <c r="H376" t="n">
        <v>0</v>
      </c>
      <c r="I376" t="inlineStr">
        <is>
          <t>entropia</t>
        </is>
      </c>
      <c r="J376" t="n">
        <v>0</v>
      </c>
      <c r="K376" t="n">
        <v>0</v>
      </c>
      <c r="L376" t="n">
        <v>0</v>
      </c>
      <c r="M376" t="inlineStr"/>
      <c r="N376" t="b">
        <v>1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2025-11-16T16:46:31.327141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1</v>
      </c>
      <c r="E377" t="n">
        <v>7</v>
      </c>
      <c r="F377" t="inlineStr"/>
      <c r="G377" t="n">
        <v>0.4285714285714285</v>
      </c>
      <c r="H377" t="n">
        <v>0</v>
      </c>
      <c r="I377" t="inlineStr">
        <is>
          <t>entropia</t>
        </is>
      </c>
      <c r="J377" t="n">
        <v>0</v>
      </c>
      <c r="K377" t="n">
        <v>0.8571428571428571</v>
      </c>
      <c r="L377" t="n">
        <v>0</v>
      </c>
      <c r="M377" t="inlineStr"/>
      <c r="N377" t="b">
        <v>1</v>
      </c>
      <c r="O377" t="b">
        <v>1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6</v>
      </c>
      <c r="X377" t="n">
        <v>0.556747384449231</v>
      </c>
      <c r="Y377" t="n">
        <v>15605</v>
      </c>
      <c r="Z377" t="inlineStr">
        <is>
          <t>2025-11-16T16:46:31.327141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1</v>
      </c>
      <c r="E378" t="n">
        <v>7</v>
      </c>
      <c r="F378" t="inlineStr"/>
      <c r="G378" t="n">
        <v>0.4285714285714285</v>
      </c>
      <c r="H378" t="n">
        <v>0</v>
      </c>
      <c r="I378" t="inlineStr">
        <is>
          <t>entropia</t>
        </is>
      </c>
      <c r="J378" t="n">
        <v>0</v>
      </c>
      <c r="K378" t="n">
        <v>1</v>
      </c>
      <c r="L378" t="n">
        <v>0</v>
      </c>
      <c r="M378" t="inlineStr"/>
      <c r="N378" t="b">
        <v>1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7</v>
      </c>
      <c r="X378" t="n">
        <v>0.4032623260823406</v>
      </c>
      <c r="Y378" t="n">
        <v>25922</v>
      </c>
      <c r="Z378" t="inlineStr">
        <is>
          <t>2025-11-16T16:46:31.327141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1</v>
      </c>
      <c r="E379" t="n">
        <v>7</v>
      </c>
      <c r="F379" t="inlineStr"/>
      <c r="G379" t="n">
        <v>0.4285714285714285</v>
      </c>
      <c r="H379" t="n">
        <v>0</v>
      </c>
      <c r="I379" t="inlineStr">
        <is>
          <t>entropia</t>
        </is>
      </c>
      <c r="J379" t="n">
        <v>0</v>
      </c>
      <c r="K379" t="n">
        <v>1</v>
      </c>
      <c r="L379" t="n">
        <v>0</v>
      </c>
      <c r="M379" t="inlineStr"/>
      <c r="N379" t="b">
        <v>1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3</v>
      </c>
      <c r="X379" t="n">
        <v>0.5719702323806046</v>
      </c>
      <c r="Y379" t="n">
        <v>26512</v>
      </c>
      <c r="Z379" t="inlineStr">
        <is>
          <t>2025-11-16T16:46:31.327141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1</v>
      </c>
      <c r="E380" t="n">
        <v>7</v>
      </c>
      <c r="F380" t="inlineStr"/>
      <c r="G380" t="n">
        <v>0.4285714285714285</v>
      </c>
      <c r="H380" t="n">
        <v>0</v>
      </c>
      <c r="I380" t="inlineStr">
        <is>
          <t>entropia</t>
        </is>
      </c>
      <c r="J380" t="n">
        <v>0</v>
      </c>
      <c r="K380" t="n">
        <v>1</v>
      </c>
      <c r="L380" t="n">
        <v>0</v>
      </c>
      <c r="M380" t="inlineStr"/>
      <c r="N380" t="b">
        <v>1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4</v>
      </c>
      <c r="X380" t="n">
        <v>0.5320876141286612</v>
      </c>
      <c r="Y380" t="n">
        <v>44085</v>
      </c>
      <c r="Z380" t="inlineStr">
        <is>
          <t>2025-11-16T16:46:31.327141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1</v>
      </c>
      <c r="E381" t="n">
        <v>7</v>
      </c>
      <c r="F381" t="inlineStr"/>
      <c r="G381" t="n">
        <v>0.4285714285714285</v>
      </c>
      <c r="H381" t="n">
        <v>0</v>
      </c>
      <c r="I381" t="inlineStr">
        <is>
          <t>entropia</t>
        </is>
      </c>
      <c r="J381" t="n">
        <v>0</v>
      </c>
      <c r="K381" t="n">
        <v>1</v>
      </c>
      <c r="L381" t="n">
        <v>0</v>
      </c>
      <c r="M381" t="inlineStr"/>
      <c r="N381" t="b">
        <v>1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6</v>
      </c>
      <c r="X381" t="n">
        <v>0.5438317423217194</v>
      </c>
      <c r="Y381" t="n">
        <v>13208</v>
      </c>
      <c r="Z381" t="inlineStr">
        <is>
          <t>2025-11-16T16:46:31.327141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1</v>
      </c>
      <c r="E382" t="n">
        <v>7</v>
      </c>
      <c r="F382" t="inlineStr"/>
      <c r="G382" t="n">
        <v>0.4285714285714285</v>
      </c>
      <c r="H382" t="n">
        <v>0</v>
      </c>
      <c r="I382" t="inlineStr">
        <is>
          <t>entropia</t>
        </is>
      </c>
      <c r="J382" t="n">
        <v>0</v>
      </c>
      <c r="K382" t="n">
        <v>1</v>
      </c>
      <c r="L382" t="n">
        <v>0</v>
      </c>
      <c r="M382" t="inlineStr"/>
      <c r="N382" t="b">
        <v>1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5</v>
      </c>
      <c r="X382" t="n">
        <v>0.5830452321378577</v>
      </c>
      <c r="Y382" t="n">
        <v>33060</v>
      </c>
      <c r="Z382" t="inlineStr">
        <is>
          <t>2025-11-16T16:46:31.327141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1</v>
      </c>
      <c r="E383" t="n">
        <v>7</v>
      </c>
      <c r="F383" t="inlineStr"/>
      <c r="G383" t="n">
        <v>0.4285714285714285</v>
      </c>
      <c r="H383" t="n">
        <v>0</v>
      </c>
      <c r="I383" t="inlineStr">
        <is>
          <t>entropia</t>
        </is>
      </c>
      <c r="J383" t="n">
        <v>0</v>
      </c>
      <c r="K383" t="n">
        <v>0.8571428571428571</v>
      </c>
      <c r="L383" t="n">
        <v>0</v>
      </c>
      <c r="M383" t="inlineStr"/>
      <c r="N383" t="b">
        <v>1</v>
      </c>
      <c r="O383" t="b">
        <v>1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5</v>
      </c>
      <c r="X383" t="n">
        <v>0.5548096293934517</v>
      </c>
      <c r="Y383" t="n">
        <v>45380</v>
      </c>
      <c r="Z383" t="inlineStr">
        <is>
          <t>2025-11-16T16:46:31.327141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1</v>
      </c>
      <c r="E384" t="n">
        <v>7</v>
      </c>
      <c r="F384" t="inlineStr"/>
      <c r="G384" t="n">
        <v>0.4285714285714285</v>
      </c>
      <c r="H384" t="n">
        <v>0</v>
      </c>
      <c r="I384" t="inlineStr">
        <is>
          <t>entropia</t>
        </is>
      </c>
      <c r="J384" t="n">
        <v>0</v>
      </c>
      <c r="K384" t="n">
        <v>1</v>
      </c>
      <c r="L384" t="n">
        <v>0</v>
      </c>
      <c r="M384" t="inlineStr"/>
      <c r="N384" t="b">
        <v>1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6</v>
      </c>
      <c r="X384" t="n">
        <v>0.4264917804232024</v>
      </c>
      <c r="Y384" t="n">
        <v>40297</v>
      </c>
      <c r="Z384" t="inlineStr">
        <is>
          <t>2025-11-16T16:46:31.327141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1</v>
      </c>
      <c r="E385" t="n">
        <v>7</v>
      </c>
      <c r="F385" t="inlineStr"/>
      <c r="G385" t="n">
        <v>0.4285714285714285</v>
      </c>
      <c r="H385" t="n">
        <v>0</v>
      </c>
      <c r="I385" t="inlineStr">
        <is>
          <t>entropia</t>
        </is>
      </c>
      <c r="J385" t="n">
        <v>0</v>
      </c>
      <c r="K385" t="n">
        <v>1</v>
      </c>
      <c r="L385" t="n">
        <v>0</v>
      </c>
      <c r="M385" t="inlineStr"/>
      <c r="N385" t="b">
        <v>1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6</v>
      </c>
      <c r="X385" t="n">
        <v>0.583994126842706</v>
      </c>
      <c r="Y385" t="n">
        <v>32367</v>
      </c>
      <c r="Z385" t="inlineStr">
        <is>
          <t>2025-11-16T16:46:31.327141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1</v>
      </c>
      <c r="E386" t="n">
        <v>7</v>
      </c>
      <c r="F386" t="inlineStr"/>
      <c r="G386" t="n">
        <v>0.4285714285714285</v>
      </c>
      <c r="H386" t="n">
        <v>0</v>
      </c>
      <c r="I386" t="inlineStr">
        <is>
          <t>entropia</t>
        </is>
      </c>
      <c r="J386" t="n">
        <v>0</v>
      </c>
      <c r="K386" t="n">
        <v>0.5714285714285714</v>
      </c>
      <c r="L386" t="n">
        <v>0</v>
      </c>
      <c r="M386" t="inlineStr"/>
      <c r="N386" t="b">
        <v>1</v>
      </c>
      <c r="O386" t="b">
        <v>1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6</v>
      </c>
      <c r="X386" t="n">
        <v>0.4464132376964149</v>
      </c>
      <c r="Y386" t="n">
        <v>23174</v>
      </c>
      <c r="Z386" t="inlineStr">
        <is>
          <t>2025-11-16T16:46:31.327141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1</v>
      </c>
      <c r="E387" t="n">
        <v>7</v>
      </c>
      <c r="F387" t="inlineStr"/>
      <c r="G387" t="n">
        <v>0.4285714285714285</v>
      </c>
      <c r="H387" t="n">
        <v>0</v>
      </c>
      <c r="I387" t="inlineStr">
        <is>
          <t>entropia</t>
        </is>
      </c>
      <c r="J387" t="n">
        <v>0</v>
      </c>
      <c r="K387" t="n">
        <v>0.8571428571428571</v>
      </c>
      <c r="L387" t="n">
        <v>0</v>
      </c>
      <c r="M387" t="inlineStr"/>
      <c r="N387" t="b">
        <v>1</v>
      </c>
      <c r="O387" t="b">
        <v>1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7</v>
      </c>
      <c r="X387" t="n">
        <v>0.4968479690068218</v>
      </c>
      <c r="Y387" t="n">
        <v>37594</v>
      </c>
      <c r="Z387" t="inlineStr">
        <is>
          <t>2025-11-16T16:46:31.327141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1</v>
      </c>
      <c r="E388" t="n">
        <v>7</v>
      </c>
      <c r="F388" t="inlineStr"/>
      <c r="G388" t="n">
        <v>0.4285714285714285</v>
      </c>
      <c r="H388" t="n">
        <v>0</v>
      </c>
      <c r="I388" t="inlineStr">
        <is>
          <t>entropia</t>
        </is>
      </c>
      <c r="J388" t="n">
        <v>0</v>
      </c>
      <c r="K388" t="n">
        <v>1</v>
      </c>
      <c r="L388" t="n">
        <v>0</v>
      </c>
      <c r="M388" t="inlineStr"/>
      <c r="N388" t="b">
        <v>1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5</v>
      </c>
      <c r="X388" t="n">
        <v>0.5094452979603475</v>
      </c>
      <c r="Y388" t="n">
        <v>19792</v>
      </c>
      <c r="Z388" t="inlineStr">
        <is>
          <t>2025-11-16T16:46:31.327141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1</v>
      </c>
      <c r="E389" t="n">
        <v>7</v>
      </c>
      <c r="F389" t="inlineStr"/>
      <c r="G389" t="n">
        <v>0.4285714285714285</v>
      </c>
      <c r="H389" t="n">
        <v>0</v>
      </c>
      <c r="I389" t="inlineStr">
        <is>
          <t>entropia</t>
        </is>
      </c>
      <c r="J389" t="n">
        <v>0</v>
      </c>
      <c r="K389" t="n">
        <v>1</v>
      </c>
      <c r="L389" t="n">
        <v>0</v>
      </c>
      <c r="M389" t="inlineStr"/>
      <c r="N389" t="b">
        <v>1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8</v>
      </c>
      <c r="X389" t="n">
        <v>0.5623037373224982</v>
      </c>
      <c r="Y389" t="n">
        <v>31770</v>
      </c>
      <c r="Z389" t="inlineStr">
        <is>
          <t>2025-11-16T16:46:31.327141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1</v>
      </c>
      <c r="E390" t="n">
        <v>7</v>
      </c>
      <c r="F390" t="inlineStr"/>
      <c r="G390" t="n">
        <v>0.4285714285714285</v>
      </c>
      <c r="H390" t="n">
        <v>0</v>
      </c>
      <c r="I390" t="inlineStr">
        <is>
          <t>entropia</t>
        </is>
      </c>
      <c r="J390" t="n">
        <v>0</v>
      </c>
      <c r="K390" t="n">
        <v>1</v>
      </c>
      <c r="L390" t="n">
        <v>0</v>
      </c>
      <c r="M390" t="inlineStr"/>
      <c r="N390" t="b">
        <v>1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4</v>
      </c>
      <c r="X390" t="n">
        <v>0.5984165562487704</v>
      </c>
      <c r="Y390" t="n">
        <v>41421</v>
      </c>
      <c r="Z390" t="inlineStr">
        <is>
          <t>2025-11-16T16:46:31.327141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0.4285714285714285</v>
      </c>
      <c r="H391" t="n">
        <v>0</v>
      </c>
      <c r="I391" t="inlineStr">
        <is>
          <t>entropia</t>
        </is>
      </c>
      <c r="J391" t="n">
        <v>0</v>
      </c>
      <c r="K391" t="n">
        <v>0</v>
      </c>
      <c r="L391" t="n">
        <v>0</v>
      </c>
      <c r="M391" t="inlineStr"/>
      <c r="N391" t="b">
        <v>1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2025-11-16T16:46:31.327141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1</v>
      </c>
      <c r="E392" t="n">
        <v>7</v>
      </c>
      <c r="F392" t="inlineStr"/>
      <c r="G392" t="n">
        <v>0.4285714285714285</v>
      </c>
      <c r="H392" t="n">
        <v>0</v>
      </c>
      <c r="I392" t="inlineStr">
        <is>
          <t>entropia</t>
        </is>
      </c>
      <c r="J392" t="n">
        <v>0</v>
      </c>
      <c r="K392" t="n">
        <v>0.4285714285714285</v>
      </c>
      <c r="L392" t="n">
        <v>0</v>
      </c>
      <c r="M392" t="inlineStr"/>
      <c r="N392" t="b">
        <v>1</v>
      </c>
      <c r="O392" t="b">
        <v>1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2</v>
      </c>
      <c r="X392" t="n">
        <v>0.4367830186123773</v>
      </c>
      <c r="Y392" t="n">
        <v>26973</v>
      </c>
      <c r="Z392" t="inlineStr">
        <is>
          <t>2025-11-16T16:46:31.327141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1</v>
      </c>
      <c r="E393" t="n">
        <v>7</v>
      </c>
      <c r="F393" t="inlineStr"/>
      <c r="G393" t="n">
        <v>0.4285714285714285</v>
      </c>
      <c r="H393" t="n">
        <v>0</v>
      </c>
      <c r="I393" t="inlineStr">
        <is>
          <t>entropia</t>
        </is>
      </c>
      <c r="J393" t="n">
        <v>0</v>
      </c>
      <c r="K393" t="n">
        <v>1</v>
      </c>
      <c r="L393" t="n">
        <v>0</v>
      </c>
      <c r="M393" t="inlineStr"/>
      <c r="N393" t="b">
        <v>1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9</v>
      </c>
      <c r="X393" t="n">
        <v>0.5934042450770447</v>
      </c>
      <c r="Y393" t="n">
        <v>39655</v>
      </c>
      <c r="Z393" t="inlineStr">
        <is>
          <t>2025-11-16T16:46:31.327141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1</v>
      </c>
      <c r="E394" t="n">
        <v>7</v>
      </c>
      <c r="F394" t="inlineStr"/>
      <c r="G394" t="n">
        <v>0.4285714285714285</v>
      </c>
      <c r="H394" t="n">
        <v>0</v>
      </c>
      <c r="I394" t="inlineStr">
        <is>
          <t>entropia</t>
        </is>
      </c>
      <c r="J394" t="n">
        <v>0</v>
      </c>
      <c r="K394" t="n">
        <v>1</v>
      </c>
      <c r="L394" t="n">
        <v>0</v>
      </c>
      <c r="M394" t="inlineStr"/>
      <c r="N394" t="b">
        <v>1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4</v>
      </c>
      <c r="X394" t="n">
        <v>0.4342753854856804</v>
      </c>
      <c r="Y394" t="n">
        <v>8965</v>
      </c>
      <c r="Z394" t="inlineStr">
        <is>
          <t>2025-11-16T16:46:31.327141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1</v>
      </c>
      <c r="E395" t="n">
        <v>7</v>
      </c>
      <c r="F395" t="inlineStr"/>
      <c r="G395" t="n">
        <v>0.4285714285714285</v>
      </c>
      <c r="H395" t="n">
        <v>0</v>
      </c>
      <c r="I395" t="inlineStr">
        <is>
          <t>entropia</t>
        </is>
      </c>
      <c r="J395" t="n">
        <v>0</v>
      </c>
      <c r="K395" t="n">
        <v>1</v>
      </c>
      <c r="L395" t="n">
        <v>0</v>
      </c>
      <c r="M395" t="inlineStr"/>
      <c r="N395" t="b">
        <v>1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10</v>
      </c>
      <c r="X395" t="n">
        <v>0.4960361020722275</v>
      </c>
      <c r="Y395" t="n">
        <v>15150</v>
      </c>
      <c r="Z395" t="inlineStr">
        <is>
          <t>2025-11-16T16:46:31.327141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0.4285714285714285</v>
      </c>
      <c r="H396" t="n">
        <v>0</v>
      </c>
      <c r="I396" t="inlineStr">
        <is>
          <t>entropia</t>
        </is>
      </c>
      <c r="J396" t="n">
        <v>0</v>
      </c>
      <c r="K396" t="n">
        <v>0</v>
      </c>
      <c r="L396" t="n">
        <v>0</v>
      </c>
      <c r="M396" t="inlineStr"/>
      <c r="N396" t="b">
        <v>1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2025-11-16T16:46:31.327141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1</v>
      </c>
      <c r="E397" t="n">
        <v>7</v>
      </c>
      <c r="F397" t="inlineStr"/>
      <c r="G397" t="n">
        <v>0.4285714285714285</v>
      </c>
      <c r="H397" t="n">
        <v>0</v>
      </c>
      <c r="I397" t="inlineStr">
        <is>
          <t>entropia</t>
        </is>
      </c>
      <c r="J397" t="n">
        <v>0</v>
      </c>
      <c r="K397" t="n">
        <v>1</v>
      </c>
      <c r="L397" t="n">
        <v>0</v>
      </c>
      <c r="M397" t="inlineStr"/>
      <c r="N397" t="b">
        <v>1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6</v>
      </c>
      <c r="X397" t="n">
        <v>0.5842936957452312</v>
      </c>
      <c r="Y397" t="n">
        <v>45077</v>
      </c>
      <c r="Z397" t="inlineStr">
        <is>
          <t>2025-11-16T16:46:31.327141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1</v>
      </c>
      <c r="E398" t="n">
        <v>7</v>
      </c>
      <c r="F398" t="inlineStr"/>
      <c r="G398" t="n">
        <v>0.4285714285714285</v>
      </c>
      <c r="H398" t="n">
        <v>0</v>
      </c>
      <c r="I398" t="inlineStr">
        <is>
          <t>entropia</t>
        </is>
      </c>
      <c r="J398" t="n">
        <v>0</v>
      </c>
      <c r="K398" t="n">
        <v>1</v>
      </c>
      <c r="L398" t="n">
        <v>0</v>
      </c>
      <c r="M398" t="inlineStr"/>
      <c r="N398" t="b">
        <v>1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3</v>
      </c>
      <c r="X398" t="n">
        <v>0.4311953577732403</v>
      </c>
      <c r="Y398" t="n">
        <v>37886</v>
      </c>
      <c r="Z398" t="inlineStr">
        <is>
          <t>2025-11-16T16:46:31.327141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1</v>
      </c>
      <c r="E399" t="n">
        <v>7</v>
      </c>
      <c r="F399" t="inlineStr"/>
      <c r="G399" t="n">
        <v>0.4285714285714285</v>
      </c>
      <c r="H399" t="n">
        <v>0</v>
      </c>
      <c r="I399" t="inlineStr">
        <is>
          <t>entropia</t>
        </is>
      </c>
      <c r="J399" t="n">
        <v>0</v>
      </c>
      <c r="K399" t="n">
        <v>0.8571428571428571</v>
      </c>
      <c r="L399" t="n">
        <v>0</v>
      </c>
      <c r="M399" t="inlineStr"/>
      <c r="N399" t="b">
        <v>1</v>
      </c>
      <c r="O399" t="b">
        <v>1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4</v>
      </c>
      <c r="X399" t="n">
        <v>0.4154320833969261</v>
      </c>
      <c r="Y399" t="n">
        <v>35965</v>
      </c>
      <c r="Z399" t="inlineStr">
        <is>
          <t>2025-11-16T16:46:31.327141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0.4285714285714285</v>
      </c>
      <c r="H400" t="n">
        <v>0</v>
      </c>
      <c r="I400" t="inlineStr">
        <is>
          <t>entropia</t>
        </is>
      </c>
      <c r="J400" t="n">
        <v>0</v>
      </c>
      <c r="K400" t="n">
        <v>0.1428571428571428</v>
      </c>
      <c r="L400" t="n">
        <v>0</v>
      </c>
      <c r="M400" t="inlineStr"/>
      <c r="N400" t="b">
        <v>1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2025-11-16T16:46:31.327141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1</v>
      </c>
      <c r="E401" t="n">
        <v>7</v>
      </c>
      <c r="F401" t="inlineStr"/>
      <c r="G401" t="n">
        <v>0.4285714285714285</v>
      </c>
      <c r="H401" t="n">
        <v>0</v>
      </c>
      <c r="I401" t="inlineStr">
        <is>
          <t>entropia</t>
        </is>
      </c>
      <c r="J401" t="n">
        <v>0</v>
      </c>
      <c r="K401" t="n">
        <v>1</v>
      </c>
      <c r="L401" t="n">
        <v>0</v>
      </c>
      <c r="M401" t="inlineStr"/>
      <c r="N401" t="b">
        <v>1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12</v>
      </c>
      <c r="X401" t="n">
        <v>0.4632651640437555</v>
      </c>
      <c r="Y401" t="n">
        <v>21409</v>
      </c>
      <c r="Z401" t="inlineStr">
        <is>
          <t>2025-11-16T16:46:31.327141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1</v>
      </c>
      <c r="E402" t="n">
        <v>7</v>
      </c>
      <c r="F402" t="inlineStr"/>
      <c r="G402" t="n">
        <v>0.4285714285714285</v>
      </c>
      <c r="H402" t="n">
        <v>0</v>
      </c>
      <c r="I402" t="inlineStr">
        <is>
          <t>entropia</t>
        </is>
      </c>
      <c r="J402" t="n">
        <v>0</v>
      </c>
      <c r="K402" t="n">
        <v>1</v>
      </c>
      <c r="L402" t="n">
        <v>0</v>
      </c>
      <c r="M402" t="inlineStr"/>
      <c r="N402" t="b">
        <v>1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11</v>
      </c>
      <c r="X402" t="n">
        <v>0.599613184544656</v>
      </c>
      <c r="Y402" t="n">
        <v>36886</v>
      </c>
      <c r="Z402" t="inlineStr">
        <is>
          <t>2025-11-16T16:46:31.327141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0.4285714285714285</v>
      </c>
      <c r="H403" t="n">
        <v>0</v>
      </c>
      <c r="I403" t="inlineStr">
        <is>
          <t>entropia</t>
        </is>
      </c>
      <c r="J403" t="n">
        <v>0</v>
      </c>
      <c r="K403" t="n">
        <v>0.1428571428571428</v>
      </c>
      <c r="L403" t="n">
        <v>0</v>
      </c>
      <c r="M403" t="inlineStr"/>
      <c r="N403" t="b">
        <v>1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2025-11-16T16:46:31.327141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0.4285714285714285</v>
      </c>
      <c r="H404" t="n">
        <v>0</v>
      </c>
      <c r="I404" t="inlineStr">
        <is>
          <t>entropia</t>
        </is>
      </c>
      <c r="J404" t="n">
        <v>0</v>
      </c>
      <c r="K404" t="n">
        <v>0.1428571428571428</v>
      </c>
      <c r="L404" t="n">
        <v>0</v>
      </c>
      <c r="M404" t="inlineStr"/>
      <c r="N404" t="b">
        <v>1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2025-11-16T16:46:31.327141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1</v>
      </c>
      <c r="E405" t="n">
        <v>7</v>
      </c>
      <c r="F405" t="inlineStr"/>
      <c r="G405" t="n">
        <v>0.4285714285714285</v>
      </c>
      <c r="H405" t="n">
        <v>0</v>
      </c>
      <c r="I405" t="inlineStr">
        <is>
          <t>entropia</t>
        </is>
      </c>
      <c r="J405" t="n">
        <v>0</v>
      </c>
      <c r="K405" t="n">
        <v>1</v>
      </c>
      <c r="L405" t="n">
        <v>0</v>
      </c>
      <c r="M405" t="inlineStr"/>
      <c r="N405" t="b">
        <v>1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5</v>
      </c>
      <c r="X405" t="n">
        <v>0.5953741300550098</v>
      </c>
      <c r="Y405" t="n">
        <v>27834</v>
      </c>
      <c r="Z405" t="inlineStr">
        <is>
          <t>2025-11-16T16:46:31.327141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1</v>
      </c>
      <c r="E406" t="n">
        <v>7</v>
      </c>
      <c r="F406" t="inlineStr"/>
      <c r="G406" t="n">
        <v>0.4285714285714285</v>
      </c>
      <c r="H406" t="n">
        <v>0</v>
      </c>
      <c r="I406" t="inlineStr">
        <is>
          <t>entropia</t>
        </is>
      </c>
      <c r="J406" t="n">
        <v>0</v>
      </c>
      <c r="K406" t="n">
        <v>1</v>
      </c>
      <c r="L406" t="n">
        <v>0</v>
      </c>
      <c r="M406" t="inlineStr"/>
      <c r="N406" t="b">
        <v>1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2</v>
      </c>
      <c r="X406" t="n">
        <v>0.5661182461761982</v>
      </c>
      <c r="Y406" t="n">
        <v>29258</v>
      </c>
      <c r="Z406" t="inlineStr">
        <is>
          <t>2025-11-16T16:46:31.327141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0.4285714285714285</v>
      </c>
      <c r="H407" t="n">
        <v>0</v>
      </c>
      <c r="I407" t="inlineStr">
        <is>
          <t>entropia</t>
        </is>
      </c>
      <c r="J407" t="n">
        <v>0</v>
      </c>
      <c r="K407" t="n">
        <v>0.1428571428571428</v>
      </c>
      <c r="L407" t="n">
        <v>0</v>
      </c>
      <c r="M407" t="inlineStr"/>
      <c r="N407" t="b">
        <v>1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2025-11-16T16:46:31.327141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1</v>
      </c>
      <c r="E408" t="n">
        <v>7</v>
      </c>
      <c r="F408" t="inlineStr"/>
      <c r="G408" t="n">
        <v>0.4285714285714285</v>
      </c>
      <c r="H408" t="n">
        <v>0</v>
      </c>
      <c r="I408" t="inlineStr">
        <is>
          <t>entropia</t>
        </is>
      </c>
      <c r="J408" t="n">
        <v>0</v>
      </c>
      <c r="K408" t="n">
        <v>1</v>
      </c>
      <c r="L408" t="n">
        <v>0</v>
      </c>
      <c r="M408" t="inlineStr"/>
      <c r="N408" t="b">
        <v>1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8</v>
      </c>
      <c r="X408" t="n">
        <v>0.5605155410329996</v>
      </c>
      <c r="Y408" t="n">
        <v>44034</v>
      </c>
      <c r="Z408" t="inlineStr">
        <is>
          <t>2025-11-16T16:46:31.327141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0.4285714285714285</v>
      </c>
      <c r="H409" t="n">
        <v>0</v>
      </c>
      <c r="I409" t="inlineStr">
        <is>
          <t>entropia</t>
        </is>
      </c>
      <c r="J409" t="n">
        <v>0.1428571428571428</v>
      </c>
      <c r="K409" t="n">
        <v>0</v>
      </c>
      <c r="L409" t="n">
        <v>0.5916727785823274</v>
      </c>
      <c r="M409" t="inlineStr"/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2025-11-16T16:46:31.327141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0.4285714285714285</v>
      </c>
      <c r="H410" t="n">
        <v>0</v>
      </c>
      <c r="I410" t="inlineStr">
        <is>
          <t>entropia</t>
        </is>
      </c>
      <c r="J410" t="n">
        <v>0</v>
      </c>
      <c r="K410" t="n">
        <v>0.1428571428571428</v>
      </c>
      <c r="L410" t="n">
        <v>0</v>
      </c>
      <c r="M410" t="inlineStr"/>
      <c r="N410" t="b">
        <v>1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2025-11-16T16:46:31.327141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1</v>
      </c>
      <c r="E411" t="n">
        <v>7</v>
      </c>
      <c r="F411" t="inlineStr"/>
      <c r="G411" t="n">
        <v>0.4285714285714285</v>
      </c>
      <c r="H411" t="n">
        <v>0</v>
      </c>
      <c r="I411" t="inlineStr">
        <is>
          <t>entropia</t>
        </is>
      </c>
      <c r="J411" t="n">
        <v>0</v>
      </c>
      <c r="K411" t="n">
        <v>1</v>
      </c>
      <c r="L411" t="n">
        <v>0</v>
      </c>
      <c r="M411" t="inlineStr"/>
      <c r="N411" t="b">
        <v>1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1</v>
      </c>
      <c r="X411" t="n">
        <v>0.5810891759511743</v>
      </c>
      <c r="Y411" t="n">
        <v>4391</v>
      </c>
      <c r="Z411" t="inlineStr">
        <is>
          <t>2025-11-16T16:46:31.327141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1</v>
      </c>
      <c r="E412" t="n">
        <v>7</v>
      </c>
      <c r="F412" t="inlineStr"/>
      <c r="G412" t="n">
        <v>0.4285714285714285</v>
      </c>
      <c r="H412" t="n">
        <v>0</v>
      </c>
      <c r="I412" t="inlineStr">
        <is>
          <t>entropia</t>
        </is>
      </c>
      <c r="J412" t="n">
        <v>0</v>
      </c>
      <c r="K412" t="n">
        <v>1</v>
      </c>
      <c r="L412" t="n">
        <v>0</v>
      </c>
      <c r="M412" t="inlineStr"/>
      <c r="N412" t="b">
        <v>1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6</v>
      </c>
      <c r="X412" t="n">
        <v>0.4792507512315531</v>
      </c>
      <c r="Y412" t="n">
        <v>23241</v>
      </c>
      <c r="Z412" t="inlineStr">
        <is>
          <t>2025-11-16T16:46:31.327141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1</v>
      </c>
      <c r="E413" t="n">
        <v>7</v>
      </c>
      <c r="F413" t="inlineStr"/>
      <c r="G413" t="n">
        <v>0.4285714285714285</v>
      </c>
      <c r="H413" t="n">
        <v>0</v>
      </c>
      <c r="I413" t="inlineStr">
        <is>
          <t>entropia</t>
        </is>
      </c>
      <c r="J413" t="n">
        <v>0</v>
      </c>
      <c r="K413" t="n">
        <v>1</v>
      </c>
      <c r="L413" t="n">
        <v>0</v>
      </c>
      <c r="M413" t="inlineStr"/>
      <c r="N413" t="b">
        <v>1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8</v>
      </c>
      <c r="X413" t="n">
        <v>0.5269398052220711</v>
      </c>
      <c r="Y413" t="n">
        <v>2347</v>
      </c>
      <c r="Z413" t="inlineStr">
        <is>
          <t>2025-11-16T16:46:31.327141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1</v>
      </c>
      <c r="E414" t="n">
        <v>7</v>
      </c>
      <c r="F414" t="inlineStr"/>
      <c r="G414" t="n">
        <v>0.4285714285714285</v>
      </c>
      <c r="H414" t="n">
        <v>0</v>
      </c>
      <c r="I414" t="inlineStr">
        <is>
          <t>entropia</t>
        </is>
      </c>
      <c r="J414" t="n">
        <v>0</v>
      </c>
      <c r="K414" t="n">
        <v>1</v>
      </c>
      <c r="L414" t="n">
        <v>0</v>
      </c>
      <c r="M414" t="inlineStr"/>
      <c r="N414" t="b">
        <v>1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6</v>
      </c>
      <c r="X414" t="n">
        <v>0.4694864237203942</v>
      </c>
      <c r="Y414" t="n">
        <v>25607</v>
      </c>
      <c r="Z414" t="inlineStr">
        <is>
          <t>2025-11-16T16:46:31.327141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1</v>
      </c>
      <c r="E415" t="n">
        <v>7</v>
      </c>
      <c r="F415" t="inlineStr"/>
      <c r="G415" t="n">
        <v>0.4285714285714285</v>
      </c>
      <c r="H415" t="n">
        <v>0</v>
      </c>
      <c r="I415" t="inlineStr">
        <is>
          <t>entropia</t>
        </is>
      </c>
      <c r="J415" t="n">
        <v>0</v>
      </c>
      <c r="K415" t="n">
        <v>0.7142857142857143</v>
      </c>
      <c r="L415" t="n">
        <v>0</v>
      </c>
      <c r="M415" t="inlineStr"/>
      <c r="N415" t="b">
        <v>1</v>
      </c>
      <c r="O415" t="b">
        <v>1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11</v>
      </c>
      <c r="X415" t="n">
        <v>0.4478898104095415</v>
      </c>
      <c r="Y415" t="n">
        <v>4278</v>
      </c>
      <c r="Z415" t="inlineStr">
        <is>
          <t>2025-11-16T16:46:31.327141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1</v>
      </c>
      <c r="E416" t="n">
        <v>7</v>
      </c>
      <c r="F416" t="inlineStr"/>
      <c r="G416" t="n">
        <v>0.4285714285714285</v>
      </c>
      <c r="H416" t="n">
        <v>0</v>
      </c>
      <c r="I416" t="inlineStr">
        <is>
          <t>entropia</t>
        </is>
      </c>
      <c r="J416" t="n">
        <v>0</v>
      </c>
      <c r="K416" t="n">
        <v>1</v>
      </c>
      <c r="L416" t="n">
        <v>0</v>
      </c>
      <c r="M416" t="inlineStr"/>
      <c r="N416" t="b">
        <v>1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3</v>
      </c>
      <c r="X416" t="n">
        <v>0.4517038687489435</v>
      </c>
      <c r="Y416" t="n">
        <v>4767</v>
      </c>
      <c r="Z416" t="inlineStr">
        <is>
          <t>2025-11-16T16:46:31.327141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1</v>
      </c>
      <c r="E417" t="n">
        <v>7</v>
      </c>
      <c r="F417" t="inlineStr"/>
      <c r="G417" t="n">
        <v>0.4285714285714285</v>
      </c>
      <c r="H417" t="n">
        <v>0</v>
      </c>
      <c r="I417" t="inlineStr">
        <is>
          <t>entropia</t>
        </is>
      </c>
      <c r="J417" t="n">
        <v>0</v>
      </c>
      <c r="K417" t="n">
        <v>1</v>
      </c>
      <c r="L417" t="n">
        <v>0</v>
      </c>
      <c r="M417" t="inlineStr"/>
      <c r="N417" t="b">
        <v>1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4</v>
      </c>
      <c r="X417" t="n">
        <v>0.5012081808044613</v>
      </c>
      <c r="Y417" t="n">
        <v>5965</v>
      </c>
      <c r="Z417" t="inlineStr">
        <is>
          <t>2025-11-16T16:46:31.327141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1</v>
      </c>
      <c r="E418" t="n">
        <v>7</v>
      </c>
      <c r="F418" t="inlineStr"/>
      <c r="G418" t="n">
        <v>0.4285714285714285</v>
      </c>
      <c r="H418" t="n">
        <v>0</v>
      </c>
      <c r="I418" t="inlineStr">
        <is>
          <t>entropia</t>
        </is>
      </c>
      <c r="J418" t="n">
        <v>0</v>
      </c>
      <c r="K418" t="n">
        <v>1</v>
      </c>
      <c r="L418" t="n">
        <v>0</v>
      </c>
      <c r="M418" t="inlineStr"/>
      <c r="N418" t="b">
        <v>1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5</v>
      </c>
      <c r="X418" t="n">
        <v>0.4696007537519699</v>
      </c>
      <c r="Y418" t="n">
        <v>5747</v>
      </c>
      <c r="Z418" t="inlineStr">
        <is>
          <t>2025-11-16T16:46:31.327141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1</v>
      </c>
      <c r="E419" t="n">
        <v>7</v>
      </c>
      <c r="F419" t="inlineStr"/>
      <c r="G419" t="n">
        <v>0.4285714285714285</v>
      </c>
      <c r="H419" t="n">
        <v>0</v>
      </c>
      <c r="I419" t="inlineStr">
        <is>
          <t>entropia</t>
        </is>
      </c>
      <c r="J419" t="n">
        <v>0</v>
      </c>
      <c r="K419" t="n">
        <v>1</v>
      </c>
      <c r="L419" t="n">
        <v>0</v>
      </c>
      <c r="M419" t="inlineStr"/>
      <c r="N419" t="b">
        <v>1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7</v>
      </c>
      <c r="X419" t="n">
        <v>0.4446981492982406</v>
      </c>
      <c r="Y419" t="n">
        <v>31057</v>
      </c>
      <c r="Z419" t="inlineStr">
        <is>
          <t>2025-11-16T16:46:31.327141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1</v>
      </c>
      <c r="E420" t="n">
        <v>7</v>
      </c>
      <c r="F420" t="inlineStr"/>
      <c r="G420" t="n">
        <v>0.4285714285714285</v>
      </c>
      <c r="H420" t="n">
        <v>0</v>
      </c>
      <c r="I420" t="inlineStr">
        <is>
          <t>entropia</t>
        </is>
      </c>
      <c r="J420" t="n">
        <v>0</v>
      </c>
      <c r="K420" t="n">
        <v>1</v>
      </c>
      <c r="L420" t="n">
        <v>0</v>
      </c>
      <c r="M420" t="inlineStr"/>
      <c r="N420" t="b">
        <v>1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5</v>
      </c>
      <c r="X420" t="n">
        <v>0.4935535411035085</v>
      </c>
      <c r="Y420" t="n">
        <v>161</v>
      </c>
      <c r="Z420" t="inlineStr">
        <is>
          <t>2025-11-16T16:46:31.327141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1</v>
      </c>
      <c r="E421" t="n">
        <v>7</v>
      </c>
      <c r="F421" t="inlineStr"/>
      <c r="G421" t="n">
        <v>0.4285714285714285</v>
      </c>
      <c r="H421" t="n">
        <v>0</v>
      </c>
      <c r="I421" t="inlineStr">
        <is>
          <t>entropia</t>
        </is>
      </c>
      <c r="J421" t="n">
        <v>0</v>
      </c>
      <c r="K421" t="n">
        <v>1</v>
      </c>
      <c r="L421" t="n">
        <v>0</v>
      </c>
      <c r="M421" t="inlineStr"/>
      <c r="N421" t="b">
        <v>1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5</v>
      </c>
      <c r="X421" t="n">
        <v>0.5475776383683234</v>
      </c>
      <c r="Y421" t="n">
        <v>26492</v>
      </c>
      <c r="Z421" t="inlineStr">
        <is>
          <t>2025-11-16T16:46:31.327141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1</v>
      </c>
      <c r="E422" t="n">
        <v>7</v>
      </c>
      <c r="F422" t="inlineStr"/>
      <c r="G422" t="n">
        <v>0.4285714285714285</v>
      </c>
      <c r="H422" t="n">
        <v>0</v>
      </c>
      <c r="I422" t="inlineStr">
        <is>
          <t>entropia</t>
        </is>
      </c>
      <c r="J422" t="n">
        <v>0</v>
      </c>
      <c r="K422" t="n">
        <v>1</v>
      </c>
      <c r="L422" t="n">
        <v>0</v>
      </c>
      <c r="M422" t="inlineStr"/>
      <c r="N422" t="b">
        <v>1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6</v>
      </c>
      <c r="X422" t="n">
        <v>0.4970726546383572</v>
      </c>
      <c r="Y422" t="n">
        <v>32782</v>
      </c>
      <c r="Z422" t="inlineStr">
        <is>
          <t>2025-11-16T16:46:31.327141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0.4285714285714285</v>
      </c>
      <c r="H423" t="n">
        <v>0</v>
      </c>
      <c r="I423" t="inlineStr">
        <is>
          <t>entropia</t>
        </is>
      </c>
      <c r="J423" t="n">
        <v>0.1428571428571428</v>
      </c>
      <c r="K423" t="n">
        <v>1</v>
      </c>
      <c r="L423" t="n">
        <v>0.5916727785823274</v>
      </c>
      <c r="M423" t="inlineStr"/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7</v>
      </c>
      <c r="X423" t="n">
        <v>0.5759925818185236</v>
      </c>
      <c r="Y423" t="n">
        <v>38746</v>
      </c>
      <c r="Z423" t="inlineStr">
        <is>
          <t>2025-11-16T16:46:31.327141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1</v>
      </c>
      <c r="E424" t="n">
        <v>7</v>
      </c>
      <c r="F424" t="inlineStr"/>
      <c r="G424" t="n">
        <v>0.4285714285714285</v>
      </c>
      <c r="H424" t="n">
        <v>0</v>
      </c>
      <c r="I424" t="inlineStr">
        <is>
          <t>entropia</t>
        </is>
      </c>
      <c r="J424" t="n">
        <v>0</v>
      </c>
      <c r="K424" t="n">
        <v>1</v>
      </c>
      <c r="L424" t="n">
        <v>0</v>
      </c>
      <c r="M424" t="inlineStr"/>
      <c r="N424" t="b">
        <v>1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6</v>
      </c>
      <c r="X424" t="n">
        <v>0.5241164428037433</v>
      </c>
      <c r="Y424" t="n">
        <v>12569</v>
      </c>
      <c r="Z424" t="inlineStr">
        <is>
          <t>2025-11-16T16:46:31.327141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0.4285714285714285</v>
      </c>
      <c r="H425" t="n">
        <v>0</v>
      </c>
      <c r="I425" t="inlineStr">
        <is>
          <t>entropia</t>
        </is>
      </c>
      <c r="J425" t="n">
        <v>0</v>
      </c>
      <c r="K425" t="n">
        <v>0</v>
      </c>
      <c r="L425" t="n">
        <v>0</v>
      </c>
      <c r="M425" t="inlineStr"/>
      <c r="N425" t="b">
        <v>1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2025-11-16T16:46:31.327141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1</v>
      </c>
      <c r="E426" t="n">
        <v>7</v>
      </c>
      <c r="F426" t="inlineStr"/>
      <c r="G426" t="n">
        <v>0.4285714285714285</v>
      </c>
      <c r="H426" t="n">
        <v>0</v>
      </c>
      <c r="I426" t="inlineStr">
        <is>
          <t>entropia</t>
        </is>
      </c>
      <c r="J426" t="n">
        <v>0</v>
      </c>
      <c r="K426" t="n">
        <v>1</v>
      </c>
      <c r="L426" t="n">
        <v>0</v>
      </c>
      <c r="M426" t="inlineStr"/>
      <c r="N426" t="b">
        <v>1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9</v>
      </c>
      <c r="X426" t="n">
        <v>0.524715602250531</v>
      </c>
      <c r="Y426" t="n">
        <v>26978</v>
      </c>
      <c r="Z426" t="inlineStr">
        <is>
          <t>2025-11-16T16:46:31.327141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1</v>
      </c>
      <c r="E427" t="n">
        <v>7</v>
      </c>
      <c r="F427" t="inlineStr"/>
      <c r="G427" t="n">
        <v>0.4285714285714285</v>
      </c>
      <c r="H427" t="n">
        <v>0</v>
      </c>
      <c r="I427" t="inlineStr">
        <is>
          <t>entropia</t>
        </is>
      </c>
      <c r="J427" t="n">
        <v>0</v>
      </c>
      <c r="K427" t="n">
        <v>1</v>
      </c>
      <c r="L427" t="n">
        <v>0</v>
      </c>
      <c r="M427" t="inlineStr"/>
      <c r="N427" t="b">
        <v>1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7</v>
      </c>
      <c r="X427" t="n">
        <v>0.518708141877372</v>
      </c>
      <c r="Y427" t="n">
        <v>11653</v>
      </c>
      <c r="Z427" t="inlineStr">
        <is>
          <t>2025-11-16T16:46:31.337586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1</v>
      </c>
      <c r="E428" t="n">
        <v>7</v>
      </c>
      <c r="F428" t="inlineStr"/>
      <c r="G428" t="n">
        <v>0.4285714285714285</v>
      </c>
      <c r="H428" t="n">
        <v>0</v>
      </c>
      <c r="I428" t="inlineStr">
        <is>
          <t>entropia</t>
        </is>
      </c>
      <c r="J428" t="n">
        <v>0</v>
      </c>
      <c r="K428" t="n">
        <v>1</v>
      </c>
      <c r="L428" t="n">
        <v>0</v>
      </c>
      <c r="M428" t="inlineStr"/>
      <c r="N428" t="b">
        <v>1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3</v>
      </c>
      <c r="X428" t="n">
        <v>0.4711094478489142</v>
      </c>
      <c r="Y428" t="n">
        <v>8131</v>
      </c>
      <c r="Z428" t="inlineStr">
        <is>
          <t>2025-11-16T16:46:31.337586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1</v>
      </c>
      <c r="E429" t="n">
        <v>7</v>
      </c>
      <c r="F429" t="inlineStr"/>
      <c r="G429" t="n">
        <v>0.4285714285714285</v>
      </c>
      <c r="H429" t="n">
        <v>0</v>
      </c>
      <c r="I429" t="inlineStr">
        <is>
          <t>entropia</t>
        </is>
      </c>
      <c r="J429" t="n">
        <v>0</v>
      </c>
      <c r="K429" t="n">
        <v>1</v>
      </c>
      <c r="L429" t="n">
        <v>0</v>
      </c>
      <c r="M429" t="inlineStr"/>
      <c r="N429" t="b">
        <v>1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3</v>
      </c>
      <c r="X429" t="n">
        <v>0.4462257275568689</v>
      </c>
      <c r="Y429" t="n">
        <v>28257</v>
      </c>
      <c r="Z429" t="inlineStr">
        <is>
          <t>2025-11-16T16:46:31.338775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1</v>
      </c>
      <c r="E430" t="n">
        <v>7</v>
      </c>
      <c r="F430" t="inlineStr"/>
      <c r="G430" t="n">
        <v>0.4285714285714285</v>
      </c>
      <c r="H430" t="n">
        <v>0</v>
      </c>
      <c r="I430" t="inlineStr">
        <is>
          <t>entropia</t>
        </is>
      </c>
      <c r="J430" t="n">
        <v>0</v>
      </c>
      <c r="K430" t="n">
        <v>1</v>
      </c>
      <c r="L430" t="n">
        <v>0</v>
      </c>
      <c r="M430" t="inlineStr"/>
      <c r="N430" t="b">
        <v>1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6</v>
      </c>
      <c r="X430" t="n">
        <v>0.5716015170651511</v>
      </c>
      <c r="Y430" t="n">
        <v>13410</v>
      </c>
      <c r="Z430" t="inlineStr">
        <is>
          <t>2025-11-16T16:46:31.338775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1</v>
      </c>
      <c r="E431" t="n">
        <v>7</v>
      </c>
      <c r="F431" t="inlineStr"/>
      <c r="G431" t="n">
        <v>0.4285714285714285</v>
      </c>
      <c r="H431" t="n">
        <v>0</v>
      </c>
      <c r="I431" t="inlineStr">
        <is>
          <t>entropia</t>
        </is>
      </c>
      <c r="J431" t="n">
        <v>0</v>
      </c>
      <c r="K431" t="n">
        <v>1</v>
      </c>
      <c r="L431" t="n">
        <v>0</v>
      </c>
      <c r="M431" t="inlineStr"/>
      <c r="N431" t="b">
        <v>1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5</v>
      </c>
      <c r="X431" t="n">
        <v>0.5587970300657926</v>
      </c>
      <c r="Y431" t="n">
        <v>33710</v>
      </c>
      <c r="Z431" t="inlineStr">
        <is>
          <t>2025-11-16T16:46:31.338775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1</v>
      </c>
      <c r="E432" t="n">
        <v>7</v>
      </c>
      <c r="F432" t="inlineStr"/>
      <c r="G432" t="n">
        <v>0.4285714285714285</v>
      </c>
      <c r="H432" t="n">
        <v>0</v>
      </c>
      <c r="I432" t="inlineStr">
        <is>
          <t>entropia</t>
        </is>
      </c>
      <c r="J432" t="n">
        <v>0</v>
      </c>
      <c r="K432" t="n">
        <v>1</v>
      </c>
      <c r="L432" t="n">
        <v>0</v>
      </c>
      <c r="M432" t="inlineStr"/>
      <c r="N432" t="b">
        <v>1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2</v>
      </c>
      <c r="X432" t="n">
        <v>0.4966356770758485</v>
      </c>
      <c r="Y432" t="n">
        <v>18528</v>
      </c>
      <c r="Z432" t="inlineStr">
        <is>
          <t>2025-11-16T16:46:31.339292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0.4285714285714285</v>
      </c>
      <c r="H433" t="n">
        <v>0</v>
      </c>
      <c r="I433" t="inlineStr">
        <is>
          <t>entropia</t>
        </is>
      </c>
      <c r="J433" t="n">
        <v>0.2857142857142857</v>
      </c>
      <c r="K433" t="n">
        <v>0</v>
      </c>
      <c r="L433" t="n">
        <v>0.8631205685666311</v>
      </c>
      <c r="M433" t="inlineStr"/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2025-11-16T16:46:31.339292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1</v>
      </c>
      <c r="E434" t="n">
        <v>7</v>
      </c>
      <c r="F434" t="inlineStr"/>
      <c r="G434" t="n">
        <v>0.4285714285714285</v>
      </c>
      <c r="H434" t="n">
        <v>0</v>
      </c>
      <c r="I434" t="inlineStr">
        <is>
          <t>entropia</t>
        </is>
      </c>
      <c r="J434" t="n">
        <v>0</v>
      </c>
      <c r="K434" t="n">
        <v>1</v>
      </c>
      <c r="L434" t="n">
        <v>0</v>
      </c>
      <c r="M434" t="inlineStr"/>
      <c r="N434" t="b">
        <v>1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5</v>
      </c>
      <c r="X434" t="n">
        <v>0.50005398205464</v>
      </c>
      <c r="Y434" t="n">
        <v>39479</v>
      </c>
      <c r="Z434" t="inlineStr">
        <is>
          <t>2025-11-16T16:46:31.339292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1</v>
      </c>
      <c r="E435" t="n">
        <v>7</v>
      </c>
      <c r="F435" t="inlineStr"/>
      <c r="G435" t="n">
        <v>0.4285714285714285</v>
      </c>
      <c r="H435" t="n">
        <v>0</v>
      </c>
      <c r="I435" t="inlineStr">
        <is>
          <t>entropia</t>
        </is>
      </c>
      <c r="J435" t="n">
        <v>0</v>
      </c>
      <c r="K435" t="n">
        <v>1</v>
      </c>
      <c r="L435" t="n">
        <v>0</v>
      </c>
      <c r="M435" t="inlineStr"/>
      <c r="N435" t="b">
        <v>1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3</v>
      </c>
      <c r="X435" t="n">
        <v>0.490729560655131</v>
      </c>
      <c r="Y435" t="n">
        <v>13708</v>
      </c>
      <c r="Z435" t="inlineStr">
        <is>
          <t>2025-11-16T16:46:31.339292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1</v>
      </c>
      <c r="E436" t="n">
        <v>7</v>
      </c>
      <c r="F436" t="inlineStr"/>
      <c r="G436" t="n">
        <v>0.4285714285714285</v>
      </c>
      <c r="H436" t="n">
        <v>0</v>
      </c>
      <c r="I436" t="inlineStr">
        <is>
          <t>entropia</t>
        </is>
      </c>
      <c r="J436" t="n">
        <v>0</v>
      </c>
      <c r="K436" t="n">
        <v>1</v>
      </c>
      <c r="L436" t="n">
        <v>0</v>
      </c>
      <c r="M436" t="inlineStr"/>
      <c r="N436" t="b">
        <v>1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3</v>
      </c>
      <c r="X436" t="n">
        <v>0.4015253286210535</v>
      </c>
      <c r="Y436" t="n">
        <v>31359</v>
      </c>
      <c r="Z436" t="inlineStr">
        <is>
          <t>2025-11-16T16:46:31.339292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1</v>
      </c>
      <c r="E437" t="n">
        <v>7</v>
      </c>
      <c r="F437" t="inlineStr"/>
      <c r="G437" t="n">
        <v>0.4285714285714285</v>
      </c>
      <c r="H437" t="n">
        <v>0</v>
      </c>
      <c r="I437" t="inlineStr">
        <is>
          <t>entropia</t>
        </is>
      </c>
      <c r="J437" t="n">
        <v>0</v>
      </c>
      <c r="K437" t="n">
        <v>0.7142857142857143</v>
      </c>
      <c r="L437" t="n">
        <v>0</v>
      </c>
      <c r="M437" t="inlineStr"/>
      <c r="N437" t="b">
        <v>1</v>
      </c>
      <c r="O437" t="b">
        <v>1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10</v>
      </c>
      <c r="X437" t="n">
        <v>0.5047841937345484</v>
      </c>
      <c r="Y437" t="n">
        <v>19397</v>
      </c>
      <c r="Z437" t="inlineStr">
        <is>
          <t>2025-11-16T16:46:31.339292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1</v>
      </c>
      <c r="E438" t="n">
        <v>7</v>
      </c>
      <c r="F438" t="inlineStr"/>
      <c r="G438" t="n">
        <v>0.4285714285714285</v>
      </c>
      <c r="H438" t="n">
        <v>0</v>
      </c>
      <c r="I438" t="inlineStr">
        <is>
          <t>entropia</t>
        </is>
      </c>
      <c r="J438" t="n">
        <v>0</v>
      </c>
      <c r="K438" t="n">
        <v>1</v>
      </c>
      <c r="L438" t="n">
        <v>0</v>
      </c>
      <c r="M438" t="inlineStr"/>
      <c r="N438" t="b">
        <v>1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12</v>
      </c>
      <c r="X438" t="n">
        <v>0.4265498901162001</v>
      </c>
      <c r="Y438" t="n">
        <v>36963</v>
      </c>
      <c r="Z438" t="inlineStr">
        <is>
          <t>2025-11-16T16:46:31.339292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1</v>
      </c>
      <c r="E439" t="n">
        <v>7</v>
      </c>
      <c r="F439" t="inlineStr"/>
      <c r="G439" t="n">
        <v>0.4285714285714285</v>
      </c>
      <c r="H439" t="n">
        <v>0</v>
      </c>
      <c r="I439" t="inlineStr">
        <is>
          <t>entropia</t>
        </is>
      </c>
      <c r="J439" t="n">
        <v>0</v>
      </c>
      <c r="K439" t="n">
        <v>1</v>
      </c>
      <c r="L439" t="n">
        <v>0</v>
      </c>
      <c r="M439" t="inlineStr"/>
      <c r="N439" t="b">
        <v>1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10</v>
      </c>
      <c r="X439" t="n">
        <v>0.5969473481538505</v>
      </c>
      <c r="Y439" t="n">
        <v>29232</v>
      </c>
      <c r="Z439" t="inlineStr">
        <is>
          <t>2025-11-16T16:46:31.340406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0.4285714285714285</v>
      </c>
      <c r="H440" t="n">
        <v>0</v>
      </c>
      <c r="I440" t="inlineStr">
        <is>
          <t>entropia</t>
        </is>
      </c>
      <c r="J440" t="n">
        <v>0.1428571428571428</v>
      </c>
      <c r="K440" t="n">
        <v>1</v>
      </c>
      <c r="L440" t="n">
        <v>0.5916727785823274</v>
      </c>
      <c r="M440" t="inlineStr"/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10</v>
      </c>
      <c r="X440" t="n">
        <v>0.5898725880444065</v>
      </c>
      <c r="Y440" t="n">
        <v>43879</v>
      </c>
      <c r="Z440" t="inlineStr">
        <is>
          <t>2025-11-16T16:46:31.340406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1</v>
      </c>
      <c r="E441" t="n">
        <v>7</v>
      </c>
      <c r="F441" t="inlineStr"/>
      <c r="G441" t="n">
        <v>0.4285714285714285</v>
      </c>
      <c r="H441" t="n">
        <v>0</v>
      </c>
      <c r="I441" t="inlineStr">
        <is>
          <t>entropia</t>
        </is>
      </c>
      <c r="J441" t="n">
        <v>0</v>
      </c>
      <c r="K441" t="n">
        <v>0.4285714285714285</v>
      </c>
      <c r="L441" t="n">
        <v>0</v>
      </c>
      <c r="M441" t="inlineStr"/>
      <c r="N441" t="b">
        <v>1</v>
      </c>
      <c r="O441" t="b">
        <v>1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9</v>
      </c>
      <c r="X441" t="n">
        <v>0.5809078539140297</v>
      </c>
      <c r="Y441" t="n">
        <v>28712</v>
      </c>
      <c r="Z441" t="inlineStr">
        <is>
          <t>2025-11-16T16:46:31.340952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1</v>
      </c>
      <c r="E442" t="n">
        <v>7</v>
      </c>
      <c r="F442" t="inlineStr"/>
      <c r="G442" t="n">
        <v>0.4285714285714285</v>
      </c>
      <c r="H442" t="n">
        <v>0</v>
      </c>
      <c r="I442" t="inlineStr">
        <is>
          <t>entropia</t>
        </is>
      </c>
      <c r="J442" t="n">
        <v>0</v>
      </c>
      <c r="K442" t="n">
        <v>1</v>
      </c>
      <c r="L442" t="n">
        <v>0</v>
      </c>
      <c r="M442" t="inlineStr"/>
      <c r="N442" t="b">
        <v>1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5</v>
      </c>
      <c r="X442" t="n">
        <v>0.447635668845074</v>
      </c>
      <c r="Y442" t="n">
        <v>8304</v>
      </c>
      <c r="Z442" t="inlineStr">
        <is>
          <t>2025-11-16T16:46:31.340952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1</v>
      </c>
      <c r="E443" t="n">
        <v>7</v>
      </c>
      <c r="F443" t="inlineStr"/>
      <c r="G443" t="n">
        <v>0.4285714285714285</v>
      </c>
      <c r="H443" t="n">
        <v>0</v>
      </c>
      <c r="I443" t="inlineStr">
        <is>
          <t>entropia</t>
        </is>
      </c>
      <c r="J443" t="n">
        <v>0</v>
      </c>
      <c r="K443" t="n">
        <v>1</v>
      </c>
      <c r="L443" t="n">
        <v>0</v>
      </c>
      <c r="M443" t="inlineStr"/>
      <c r="N443" t="b">
        <v>1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9</v>
      </c>
      <c r="X443" t="n">
        <v>0.49300106662348</v>
      </c>
      <c r="Y443" t="n">
        <v>15816</v>
      </c>
      <c r="Z443" t="inlineStr">
        <is>
          <t>2025-11-16T16:46:31.340952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1</v>
      </c>
      <c r="E444" t="n">
        <v>7</v>
      </c>
      <c r="F444" t="inlineStr"/>
      <c r="G444" t="n">
        <v>0.4285714285714285</v>
      </c>
      <c r="H444" t="n">
        <v>0</v>
      </c>
      <c r="I444" t="inlineStr">
        <is>
          <t>entropia</t>
        </is>
      </c>
      <c r="J444" t="n">
        <v>0</v>
      </c>
      <c r="K444" t="n">
        <v>1</v>
      </c>
      <c r="L444" t="n">
        <v>0</v>
      </c>
      <c r="M444" t="inlineStr"/>
      <c r="N444" t="b">
        <v>1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3</v>
      </c>
      <c r="X444" t="n">
        <v>0.4394433217921431</v>
      </c>
      <c r="Y444" t="n">
        <v>6872</v>
      </c>
      <c r="Z444" t="inlineStr">
        <is>
          <t>2025-11-16T16:46:31.341461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0.4285714285714285</v>
      </c>
      <c r="H445" t="n">
        <v>0</v>
      </c>
      <c r="I445" t="inlineStr">
        <is>
          <t>entropia</t>
        </is>
      </c>
      <c r="J445" t="n">
        <v>0.1428571428571428</v>
      </c>
      <c r="K445" t="n">
        <v>0</v>
      </c>
      <c r="L445" t="n">
        <v>0.5916727785823274</v>
      </c>
      <c r="M445" t="inlineStr"/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2025-11-16T16:46:31.341461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1</v>
      </c>
      <c r="E446" t="n">
        <v>7</v>
      </c>
      <c r="F446" t="inlineStr"/>
      <c r="G446" t="n">
        <v>0.4285714285714285</v>
      </c>
      <c r="H446" t="n">
        <v>0</v>
      </c>
      <c r="I446" t="inlineStr">
        <is>
          <t>entropia</t>
        </is>
      </c>
      <c r="J446" t="n">
        <v>0</v>
      </c>
      <c r="K446" t="n">
        <v>1</v>
      </c>
      <c r="L446" t="n">
        <v>0</v>
      </c>
      <c r="M446" t="inlineStr"/>
      <c r="N446" t="b">
        <v>1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10</v>
      </c>
      <c r="X446" t="n">
        <v>0.4174469404337691</v>
      </c>
      <c r="Y446" t="n">
        <v>10346</v>
      </c>
      <c r="Z446" t="inlineStr">
        <is>
          <t>2025-11-16T16:46:31.341461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1</v>
      </c>
      <c r="E447" t="n">
        <v>7</v>
      </c>
      <c r="F447" t="inlineStr"/>
      <c r="G447" t="n">
        <v>0.4285714285714285</v>
      </c>
      <c r="H447" t="n">
        <v>0</v>
      </c>
      <c r="I447" t="inlineStr">
        <is>
          <t>entropia</t>
        </is>
      </c>
      <c r="J447" t="n">
        <v>0</v>
      </c>
      <c r="K447" t="n">
        <v>0.7142857142857143</v>
      </c>
      <c r="L447" t="n">
        <v>0</v>
      </c>
      <c r="M447" t="inlineStr"/>
      <c r="N447" t="b">
        <v>1</v>
      </c>
      <c r="O447" t="b">
        <v>1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5</v>
      </c>
      <c r="X447" t="n">
        <v>0.5270726037965916</v>
      </c>
      <c r="Y447" t="n">
        <v>36456</v>
      </c>
      <c r="Z447" t="inlineStr">
        <is>
          <t>2025-11-16T16:46:31.341461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1</v>
      </c>
      <c r="E448" t="n">
        <v>7</v>
      </c>
      <c r="F448" t="inlineStr"/>
      <c r="G448" t="n">
        <v>0.4285714285714285</v>
      </c>
      <c r="H448" t="n">
        <v>0</v>
      </c>
      <c r="I448" t="inlineStr">
        <is>
          <t>entropia</t>
        </is>
      </c>
      <c r="J448" t="n">
        <v>0</v>
      </c>
      <c r="K448" t="n">
        <v>1</v>
      </c>
      <c r="L448" t="n">
        <v>0</v>
      </c>
      <c r="M448" t="inlineStr"/>
      <c r="N448" t="b">
        <v>1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8</v>
      </c>
      <c r="X448" t="n">
        <v>0.5901602000568541</v>
      </c>
      <c r="Y448" t="n">
        <v>19792</v>
      </c>
      <c r="Z448" t="inlineStr">
        <is>
          <t>2025-11-16T16:46:31.341461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1</v>
      </c>
      <c r="E449" t="n">
        <v>7</v>
      </c>
      <c r="F449" t="inlineStr"/>
      <c r="G449" t="n">
        <v>0.4285714285714285</v>
      </c>
      <c r="H449" t="n">
        <v>0</v>
      </c>
      <c r="I449" t="inlineStr">
        <is>
          <t>entropia</t>
        </is>
      </c>
      <c r="J449" t="n">
        <v>0</v>
      </c>
      <c r="K449" t="n">
        <v>1</v>
      </c>
      <c r="L449" t="n">
        <v>0</v>
      </c>
      <c r="M449" t="inlineStr"/>
      <c r="N449" t="b">
        <v>1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4</v>
      </c>
      <c r="X449" t="n">
        <v>0.4641709060132236</v>
      </c>
      <c r="Y449" t="n">
        <v>17330</v>
      </c>
      <c r="Z449" t="inlineStr">
        <is>
          <t>2025-11-16T16:46:31.341461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1</v>
      </c>
      <c r="E450" t="n">
        <v>7</v>
      </c>
      <c r="F450" t="inlineStr"/>
      <c r="G450" t="n">
        <v>0.4285714285714285</v>
      </c>
      <c r="H450" t="n">
        <v>0</v>
      </c>
      <c r="I450" t="inlineStr">
        <is>
          <t>entropia</t>
        </is>
      </c>
      <c r="J450" t="n">
        <v>0</v>
      </c>
      <c r="K450" t="n">
        <v>1</v>
      </c>
      <c r="L450" t="n">
        <v>0</v>
      </c>
      <c r="M450" t="inlineStr"/>
      <c r="N450" t="b">
        <v>1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2</v>
      </c>
      <c r="X450" t="n">
        <v>0.4772539588372176</v>
      </c>
      <c r="Y450" t="n">
        <v>44827</v>
      </c>
      <c r="Z450" t="inlineStr">
        <is>
          <t>2025-11-16T16:46:31.341461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1</v>
      </c>
      <c r="E451" t="n">
        <v>7</v>
      </c>
      <c r="F451" t="inlineStr"/>
      <c r="G451" t="n">
        <v>0.4285714285714285</v>
      </c>
      <c r="H451" t="n">
        <v>0</v>
      </c>
      <c r="I451" t="inlineStr">
        <is>
          <t>entropia</t>
        </is>
      </c>
      <c r="J451" t="n">
        <v>0</v>
      </c>
      <c r="K451" t="n">
        <v>1</v>
      </c>
      <c r="L451" t="n">
        <v>0</v>
      </c>
      <c r="M451" t="inlineStr"/>
      <c r="N451" t="b">
        <v>1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4</v>
      </c>
      <c r="X451" t="n">
        <v>0.5321990913182857</v>
      </c>
      <c r="Y451" t="n">
        <v>39962</v>
      </c>
      <c r="Z451" t="inlineStr">
        <is>
          <t>2025-11-16T16:46:31.341461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1</v>
      </c>
      <c r="E452" t="n">
        <v>7</v>
      </c>
      <c r="F452" t="inlineStr"/>
      <c r="G452" t="n">
        <v>0.4285714285714285</v>
      </c>
      <c r="H452" t="n">
        <v>0</v>
      </c>
      <c r="I452" t="inlineStr">
        <is>
          <t>entropia</t>
        </is>
      </c>
      <c r="J452" t="n">
        <v>0</v>
      </c>
      <c r="K452" t="n">
        <v>1</v>
      </c>
      <c r="L452" t="n">
        <v>0</v>
      </c>
      <c r="M452" t="inlineStr"/>
      <c r="N452" t="b">
        <v>1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3</v>
      </c>
      <c r="X452" t="n">
        <v>0.5875631813650919</v>
      </c>
      <c r="Y452" t="n">
        <v>20437</v>
      </c>
      <c r="Z452" t="inlineStr">
        <is>
          <t>2025-11-16T16:46:31.341461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1</v>
      </c>
      <c r="E453" t="n">
        <v>7</v>
      </c>
      <c r="F453" t="inlineStr"/>
      <c r="G453" t="n">
        <v>0.4285714285714285</v>
      </c>
      <c r="H453" t="n">
        <v>0</v>
      </c>
      <c r="I453" t="inlineStr">
        <is>
          <t>entropia</t>
        </is>
      </c>
      <c r="J453" t="n">
        <v>0</v>
      </c>
      <c r="K453" t="n">
        <v>1</v>
      </c>
      <c r="L453" t="n">
        <v>0</v>
      </c>
      <c r="M453" t="inlineStr"/>
      <c r="N453" t="b">
        <v>1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3</v>
      </c>
      <c r="X453" t="n">
        <v>0.5430277683154439</v>
      </c>
      <c r="Y453" t="n">
        <v>40750</v>
      </c>
      <c r="Z453" t="inlineStr">
        <is>
          <t>2025-11-16T16:46:31.341461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0.4285714285714285</v>
      </c>
      <c r="H454" t="n">
        <v>0</v>
      </c>
      <c r="I454" t="inlineStr">
        <is>
          <t>entropia</t>
        </is>
      </c>
      <c r="J454" t="n">
        <v>0</v>
      </c>
      <c r="K454" t="n">
        <v>0</v>
      </c>
      <c r="L454" t="n">
        <v>0</v>
      </c>
      <c r="M454" t="inlineStr"/>
      <c r="N454" t="b">
        <v>1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2025-11-16T16:46:31.341461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0.4285714285714285</v>
      </c>
      <c r="H455" t="n">
        <v>0</v>
      </c>
      <c r="I455" t="inlineStr">
        <is>
          <t>entropia</t>
        </is>
      </c>
      <c r="J455" t="n">
        <v>0</v>
      </c>
      <c r="K455" t="n">
        <v>0</v>
      </c>
      <c r="L455" t="n">
        <v>0</v>
      </c>
      <c r="M455" t="inlineStr"/>
      <c r="N455" t="b">
        <v>1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2025-11-16T16:46:31.341461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1</v>
      </c>
      <c r="E456" t="n">
        <v>7</v>
      </c>
      <c r="F456" t="inlineStr"/>
      <c r="G456" t="n">
        <v>0.4285714285714285</v>
      </c>
      <c r="H456" t="n">
        <v>0</v>
      </c>
      <c r="I456" t="inlineStr">
        <is>
          <t>entropia</t>
        </is>
      </c>
      <c r="J456" t="n">
        <v>0</v>
      </c>
      <c r="K456" t="n">
        <v>1</v>
      </c>
      <c r="L456" t="n">
        <v>0</v>
      </c>
      <c r="M456" t="inlineStr"/>
      <c r="N456" t="b">
        <v>1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8</v>
      </c>
      <c r="X456" t="n">
        <v>0.4863595792529523</v>
      </c>
      <c r="Y456" t="n">
        <v>3931</v>
      </c>
      <c r="Z456" t="inlineStr">
        <is>
          <t>2025-11-16T16:46:31.341461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1</v>
      </c>
      <c r="E457" t="n">
        <v>7</v>
      </c>
      <c r="F457" t="inlineStr"/>
      <c r="G457" t="n">
        <v>0.4285714285714285</v>
      </c>
      <c r="H457" t="n">
        <v>0</v>
      </c>
      <c r="I457" t="inlineStr">
        <is>
          <t>entropia</t>
        </is>
      </c>
      <c r="J457" t="n">
        <v>0</v>
      </c>
      <c r="K457" t="n">
        <v>1</v>
      </c>
      <c r="L457" t="n">
        <v>0</v>
      </c>
      <c r="M457" t="inlineStr"/>
      <c r="N457" t="b">
        <v>1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6</v>
      </c>
      <c r="X457" t="n">
        <v>0.5483199066978687</v>
      </c>
      <c r="Y457" t="n">
        <v>6736</v>
      </c>
      <c r="Z457" t="inlineStr">
        <is>
          <t>2025-11-16T16:46:31.341461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1</v>
      </c>
      <c r="E458" t="n">
        <v>7</v>
      </c>
      <c r="F458" t="inlineStr"/>
      <c r="G458" t="n">
        <v>0.4285714285714285</v>
      </c>
      <c r="H458" t="n">
        <v>0</v>
      </c>
      <c r="I458" t="inlineStr">
        <is>
          <t>entropia</t>
        </is>
      </c>
      <c r="J458" t="n">
        <v>0</v>
      </c>
      <c r="K458" t="n">
        <v>1</v>
      </c>
      <c r="L458" t="n">
        <v>0</v>
      </c>
      <c r="M458" t="inlineStr"/>
      <c r="N458" t="b">
        <v>1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4</v>
      </c>
      <c r="X458" t="n">
        <v>0.5512280145961153</v>
      </c>
      <c r="Y458" t="n">
        <v>34633</v>
      </c>
      <c r="Z458" t="inlineStr">
        <is>
          <t>2025-11-16T16:46:31.341461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1</v>
      </c>
      <c r="E459" t="n">
        <v>7</v>
      </c>
      <c r="F459" t="inlineStr"/>
      <c r="G459" t="n">
        <v>0.4285714285714285</v>
      </c>
      <c r="H459" t="n">
        <v>0</v>
      </c>
      <c r="I459" t="inlineStr">
        <is>
          <t>entropia</t>
        </is>
      </c>
      <c r="J459" t="n">
        <v>0</v>
      </c>
      <c r="K459" t="n">
        <v>1</v>
      </c>
      <c r="L459" t="n">
        <v>0</v>
      </c>
      <c r="M459" t="inlineStr"/>
      <c r="N459" t="b">
        <v>1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9</v>
      </c>
      <c r="X459" t="n">
        <v>0.4088405180478926</v>
      </c>
      <c r="Y459" t="n">
        <v>16025</v>
      </c>
      <c r="Z459" t="inlineStr">
        <is>
          <t>2025-11-16T16:46:31.341461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1</v>
      </c>
      <c r="E460" t="n">
        <v>7</v>
      </c>
      <c r="F460" t="inlineStr"/>
      <c r="G460" t="n">
        <v>0.4285714285714285</v>
      </c>
      <c r="H460" t="n">
        <v>0</v>
      </c>
      <c r="I460" t="inlineStr">
        <is>
          <t>entropia</t>
        </is>
      </c>
      <c r="J460" t="n">
        <v>0</v>
      </c>
      <c r="K460" t="n">
        <v>1</v>
      </c>
      <c r="L460" t="n">
        <v>0</v>
      </c>
      <c r="M460" t="inlineStr"/>
      <c r="N460" t="b">
        <v>1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6</v>
      </c>
      <c r="X460" t="n">
        <v>0.466516489302313</v>
      </c>
      <c r="Y460" t="n">
        <v>29928</v>
      </c>
      <c r="Z460" t="inlineStr">
        <is>
          <t>2025-11-16T16:46:31.341461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0.4285714285714285</v>
      </c>
      <c r="H461" t="n">
        <v>0</v>
      </c>
      <c r="I461" t="inlineStr">
        <is>
          <t>entropia</t>
        </is>
      </c>
      <c r="J461" t="n">
        <v>0.4285714285714285</v>
      </c>
      <c r="K461" t="n">
        <v>0.2857142857142857</v>
      </c>
      <c r="L461" t="n">
        <v>0.9852281360342515</v>
      </c>
      <c r="M461" t="inlineStr"/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2025-11-16T16:46:31.341461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1</v>
      </c>
      <c r="E462" t="n">
        <v>7</v>
      </c>
      <c r="F462" t="inlineStr"/>
      <c r="G462" t="n">
        <v>0.4285714285714285</v>
      </c>
      <c r="H462" t="n">
        <v>0</v>
      </c>
      <c r="I462" t="inlineStr">
        <is>
          <t>entropia</t>
        </is>
      </c>
      <c r="J462" t="n">
        <v>0</v>
      </c>
      <c r="K462" t="n">
        <v>1</v>
      </c>
      <c r="L462" t="n">
        <v>0</v>
      </c>
      <c r="M462" t="inlineStr"/>
      <c r="N462" t="b">
        <v>1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5</v>
      </c>
      <c r="X462" t="n">
        <v>0.5969390465442157</v>
      </c>
      <c r="Y462" t="n">
        <v>25393</v>
      </c>
      <c r="Z462" t="inlineStr">
        <is>
          <t>2025-11-16T16:46:31.341461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0.4285714285714285</v>
      </c>
      <c r="H463" t="n">
        <v>0</v>
      </c>
      <c r="I463" t="inlineStr">
        <is>
          <t>entropia</t>
        </is>
      </c>
      <c r="J463" t="n">
        <v>0</v>
      </c>
      <c r="K463" t="n">
        <v>0</v>
      </c>
      <c r="L463" t="n">
        <v>0</v>
      </c>
      <c r="M463" t="inlineStr"/>
      <c r="N463" t="b">
        <v>1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2025-11-16T16:46:31.341461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1</v>
      </c>
      <c r="E464" t="n">
        <v>7</v>
      </c>
      <c r="F464" t="inlineStr"/>
      <c r="G464" t="n">
        <v>0.4285714285714285</v>
      </c>
      <c r="H464" t="n">
        <v>0</v>
      </c>
      <c r="I464" t="inlineStr">
        <is>
          <t>entropia</t>
        </is>
      </c>
      <c r="J464" t="n">
        <v>0</v>
      </c>
      <c r="K464" t="n">
        <v>1</v>
      </c>
      <c r="L464" t="n">
        <v>0</v>
      </c>
      <c r="M464" t="inlineStr"/>
      <c r="N464" t="b">
        <v>1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5</v>
      </c>
      <c r="X464" t="n">
        <v>0.4958051222985619</v>
      </c>
      <c r="Y464" t="n">
        <v>2055</v>
      </c>
      <c r="Z464" t="inlineStr">
        <is>
          <t>2025-11-16T16:46:31.341461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1</v>
      </c>
      <c r="E465" t="n">
        <v>7</v>
      </c>
      <c r="F465" t="inlineStr"/>
      <c r="G465" t="n">
        <v>0.4285714285714285</v>
      </c>
      <c r="H465" t="n">
        <v>0</v>
      </c>
      <c r="I465" t="inlineStr">
        <is>
          <t>entropia</t>
        </is>
      </c>
      <c r="J465" t="n">
        <v>0</v>
      </c>
      <c r="K465" t="n">
        <v>1</v>
      </c>
      <c r="L465" t="n">
        <v>0</v>
      </c>
      <c r="M465" t="inlineStr"/>
      <c r="N465" t="b">
        <v>1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5</v>
      </c>
      <c r="X465" t="n">
        <v>0.4944638836816224</v>
      </c>
      <c r="Y465" t="n">
        <v>20145</v>
      </c>
      <c r="Z465" t="inlineStr">
        <is>
          <t>2025-11-16T16:46:31.341461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1</v>
      </c>
      <c r="E466" t="n">
        <v>7</v>
      </c>
      <c r="F466" t="inlineStr"/>
      <c r="G466" t="n">
        <v>0.4285714285714285</v>
      </c>
      <c r="H466" t="n">
        <v>0</v>
      </c>
      <c r="I466" t="inlineStr">
        <is>
          <t>entropia</t>
        </is>
      </c>
      <c r="J466" t="n">
        <v>0</v>
      </c>
      <c r="K466" t="n">
        <v>0.8571428571428571</v>
      </c>
      <c r="L466" t="n">
        <v>0</v>
      </c>
      <c r="M466" t="inlineStr"/>
      <c r="N466" t="b">
        <v>1</v>
      </c>
      <c r="O466" t="b">
        <v>1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5</v>
      </c>
      <c r="X466" t="n">
        <v>0.4907314177258738</v>
      </c>
      <c r="Y466" t="n">
        <v>43790</v>
      </c>
      <c r="Z466" t="inlineStr">
        <is>
          <t>2025-11-16T16:46:31.341461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0.4285714285714285</v>
      </c>
      <c r="H467" t="n">
        <v>0</v>
      </c>
      <c r="I467" t="inlineStr">
        <is>
          <t>entropia</t>
        </is>
      </c>
      <c r="J467" t="n">
        <v>0.2857142857142857</v>
      </c>
      <c r="K467" t="n">
        <v>0</v>
      </c>
      <c r="L467" t="n">
        <v>0.8631205685666311</v>
      </c>
      <c r="M467" t="inlineStr"/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2025-11-16T16:46:31.341461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1</v>
      </c>
      <c r="E468" t="n">
        <v>7</v>
      </c>
      <c r="F468" t="inlineStr"/>
      <c r="G468" t="n">
        <v>0.4285714285714285</v>
      </c>
      <c r="H468" t="n">
        <v>0</v>
      </c>
      <c r="I468" t="inlineStr">
        <is>
          <t>entropia</t>
        </is>
      </c>
      <c r="J468" t="n">
        <v>0</v>
      </c>
      <c r="K468" t="n">
        <v>1</v>
      </c>
      <c r="L468" t="n">
        <v>0</v>
      </c>
      <c r="M468" t="inlineStr"/>
      <c r="N468" t="b">
        <v>1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9</v>
      </c>
      <c r="X468" t="n">
        <v>0.4610559033072194</v>
      </c>
      <c r="Y468" t="n">
        <v>12595</v>
      </c>
      <c r="Z468" t="inlineStr">
        <is>
          <t>2025-11-16T16:46:31.341461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1</v>
      </c>
      <c r="E469" t="n">
        <v>7</v>
      </c>
      <c r="F469" t="inlineStr"/>
      <c r="G469" t="n">
        <v>0.4285714285714285</v>
      </c>
      <c r="H469" t="n">
        <v>0</v>
      </c>
      <c r="I469" t="inlineStr">
        <is>
          <t>entropia</t>
        </is>
      </c>
      <c r="J469" t="n">
        <v>0</v>
      </c>
      <c r="K469" t="n">
        <v>1</v>
      </c>
      <c r="L469" t="n">
        <v>0</v>
      </c>
      <c r="M469" t="inlineStr"/>
      <c r="N469" t="b">
        <v>1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5</v>
      </c>
      <c r="X469" t="n">
        <v>0.4007280901379</v>
      </c>
      <c r="Y469" t="n">
        <v>36848</v>
      </c>
      <c r="Z469" t="inlineStr">
        <is>
          <t>2025-11-16T16:46:31.341461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1</v>
      </c>
      <c r="E470" t="n">
        <v>7</v>
      </c>
      <c r="F470" t="inlineStr"/>
      <c r="G470" t="n">
        <v>0.4285714285714285</v>
      </c>
      <c r="H470" t="n">
        <v>0</v>
      </c>
      <c r="I470" t="inlineStr">
        <is>
          <t>entropia</t>
        </is>
      </c>
      <c r="J470" t="n">
        <v>0</v>
      </c>
      <c r="K470" t="n">
        <v>1</v>
      </c>
      <c r="L470" t="n">
        <v>0</v>
      </c>
      <c r="M470" t="inlineStr"/>
      <c r="N470" t="b">
        <v>1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7</v>
      </c>
      <c r="X470" t="n">
        <v>0.5273197497388996</v>
      </c>
      <c r="Y470" t="n">
        <v>26978</v>
      </c>
      <c r="Z470" t="inlineStr">
        <is>
          <t>2025-11-16T16:46:31.341461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1</v>
      </c>
      <c r="E471" t="n">
        <v>7</v>
      </c>
      <c r="F471" t="inlineStr"/>
      <c r="G471" t="n">
        <v>0.4285714285714285</v>
      </c>
      <c r="H471" t="n">
        <v>0</v>
      </c>
      <c r="I471" t="inlineStr">
        <is>
          <t>entropia</t>
        </is>
      </c>
      <c r="J471" t="n">
        <v>0</v>
      </c>
      <c r="K471" t="n">
        <v>1</v>
      </c>
      <c r="L471" t="n">
        <v>0</v>
      </c>
      <c r="M471" t="inlineStr"/>
      <c r="N471" t="b">
        <v>1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8</v>
      </c>
      <c r="X471" t="n">
        <v>0.5150959449098254</v>
      </c>
      <c r="Y471" t="n">
        <v>10514</v>
      </c>
      <c r="Z471" t="inlineStr">
        <is>
          <t>2025-11-16T16:46:31.341461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0.4285714285714285</v>
      </c>
      <c r="H472" t="n">
        <v>0</v>
      </c>
      <c r="I472" t="inlineStr">
        <is>
          <t>entropia</t>
        </is>
      </c>
      <c r="J472" t="n">
        <v>0.4285714285714285</v>
      </c>
      <c r="K472" t="n">
        <v>0</v>
      </c>
      <c r="L472" t="n">
        <v>0.9852281360342515</v>
      </c>
      <c r="M472" t="inlineStr"/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2025-11-16T16:46:31.341461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1</v>
      </c>
      <c r="E473" t="n">
        <v>7</v>
      </c>
      <c r="F473" t="inlineStr"/>
      <c r="G473" t="n">
        <v>0.4285714285714285</v>
      </c>
      <c r="H473" t="n">
        <v>0</v>
      </c>
      <c r="I473" t="inlineStr">
        <is>
          <t>entropia</t>
        </is>
      </c>
      <c r="J473" t="n">
        <v>0</v>
      </c>
      <c r="K473" t="n">
        <v>0.8571428571428571</v>
      </c>
      <c r="L473" t="n">
        <v>0</v>
      </c>
      <c r="M473" t="inlineStr"/>
      <c r="N473" t="b">
        <v>1</v>
      </c>
      <c r="O473" t="b">
        <v>1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10</v>
      </c>
      <c r="X473" t="n">
        <v>0.490524113644601</v>
      </c>
      <c r="Y473" t="n">
        <v>27336</v>
      </c>
      <c r="Z473" t="inlineStr">
        <is>
          <t>2025-11-16T16:46:31.341461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1</v>
      </c>
      <c r="E474" t="n">
        <v>7</v>
      </c>
      <c r="F474" t="inlineStr"/>
      <c r="G474" t="n">
        <v>0.4285714285714285</v>
      </c>
      <c r="H474" t="n">
        <v>0</v>
      </c>
      <c r="I474" t="inlineStr">
        <is>
          <t>entropia</t>
        </is>
      </c>
      <c r="J474" t="n">
        <v>0</v>
      </c>
      <c r="K474" t="n">
        <v>0.4285714285714285</v>
      </c>
      <c r="L474" t="n">
        <v>0</v>
      </c>
      <c r="M474" t="inlineStr"/>
      <c r="N474" t="b">
        <v>1</v>
      </c>
      <c r="O474" t="b">
        <v>1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9</v>
      </c>
      <c r="X474" t="n">
        <v>0.4553961482544274</v>
      </c>
      <c r="Y474" t="n">
        <v>12647</v>
      </c>
      <c r="Z474" t="inlineStr">
        <is>
          <t>2025-11-16T16:46:31.341461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1</v>
      </c>
      <c r="E475" t="n">
        <v>7</v>
      </c>
      <c r="F475" t="inlineStr"/>
      <c r="G475" t="n">
        <v>0.4285714285714285</v>
      </c>
      <c r="H475" t="n">
        <v>0</v>
      </c>
      <c r="I475" t="inlineStr">
        <is>
          <t>entropia</t>
        </is>
      </c>
      <c r="J475" t="n">
        <v>0</v>
      </c>
      <c r="K475" t="n">
        <v>1</v>
      </c>
      <c r="L475" t="n">
        <v>0</v>
      </c>
      <c r="M475" t="inlineStr"/>
      <c r="N475" t="b">
        <v>1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6</v>
      </c>
      <c r="X475" t="n">
        <v>0.5721684198526413</v>
      </c>
      <c r="Y475" t="n">
        <v>12817</v>
      </c>
      <c r="Z475" t="inlineStr">
        <is>
          <t>2025-11-16T16:46:31.341461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1</v>
      </c>
      <c r="E476" t="n">
        <v>7</v>
      </c>
      <c r="F476" t="inlineStr"/>
      <c r="G476" t="n">
        <v>0.4285714285714285</v>
      </c>
      <c r="H476" t="n">
        <v>0</v>
      </c>
      <c r="I476" t="inlineStr">
        <is>
          <t>entropia</t>
        </is>
      </c>
      <c r="J476" t="n">
        <v>0</v>
      </c>
      <c r="K476" t="n">
        <v>0.5714285714285714</v>
      </c>
      <c r="L476" t="n">
        <v>0</v>
      </c>
      <c r="M476" t="inlineStr"/>
      <c r="N476" t="b">
        <v>1</v>
      </c>
      <c r="O476" t="b">
        <v>1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6</v>
      </c>
      <c r="X476" t="n">
        <v>0.4755214327214773</v>
      </c>
      <c r="Y476" t="n">
        <v>36612</v>
      </c>
      <c r="Z476" t="inlineStr">
        <is>
          <t>2025-11-16T16:46:31.341461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0.4285714285714285</v>
      </c>
      <c r="H477" t="n">
        <v>0</v>
      </c>
      <c r="I477" t="inlineStr">
        <is>
          <t>entropia</t>
        </is>
      </c>
      <c r="J477" t="n">
        <v>0.2857142857142857</v>
      </c>
      <c r="K477" t="n">
        <v>0</v>
      </c>
      <c r="L477" t="n">
        <v>0.8631205685666311</v>
      </c>
      <c r="M477" t="inlineStr"/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2025-11-16T16:46:31.341461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0.4285714285714285</v>
      </c>
      <c r="H478" t="n">
        <v>0</v>
      </c>
      <c r="I478" t="inlineStr">
        <is>
          <t>entropia</t>
        </is>
      </c>
      <c r="J478" t="n">
        <v>0</v>
      </c>
      <c r="K478" t="n">
        <v>0.2857142857142857</v>
      </c>
      <c r="L478" t="n">
        <v>0</v>
      </c>
      <c r="M478" t="inlineStr"/>
      <c r="N478" t="b">
        <v>1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2025-11-16T16:46:31.341461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1</v>
      </c>
      <c r="E479" t="n">
        <v>7</v>
      </c>
      <c r="F479" t="inlineStr"/>
      <c r="G479" t="n">
        <v>0.4285714285714285</v>
      </c>
      <c r="H479" t="n">
        <v>0</v>
      </c>
      <c r="I479" t="inlineStr">
        <is>
          <t>entropia</t>
        </is>
      </c>
      <c r="J479" t="n">
        <v>0</v>
      </c>
      <c r="K479" t="n">
        <v>1</v>
      </c>
      <c r="L479" t="n">
        <v>0</v>
      </c>
      <c r="M479" t="inlineStr"/>
      <c r="N479" t="b">
        <v>1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8</v>
      </c>
      <c r="X479" t="n">
        <v>0.4567745503025443</v>
      </c>
      <c r="Y479" t="n">
        <v>24034</v>
      </c>
      <c r="Z479" t="inlineStr">
        <is>
          <t>2025-11-16T16:46:31.341461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0.4285714285714285</v>
      </c>
      <c r="H480" t="n">
        <v>0</v>
      </c>
      <c r="I480" t="inlineStr">
        <is>
          <t>entropia</t>
        </is>
      </c>
      <c r="J480" t="n">
        <v>0.2857142857142857</v>
      </c>
      <c r="K480" t="n">
        <v>0.2857142857142857</v>
      </c>
      <c r="L480" t="n">
        <v>0.8631205685666311</v>
      </c>
      <c r="M480" t="inlineStr"/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2025-11-16T16:46:31.341461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1</v>
      </c>
      <c r="E481" t="n">
        <v>7</v>
      </c>
      <c r="F481" t="inlineStr"/>
      <c r="G481" t="n">
        <v>0.4285714285714285</v>
      </c>
      <c r="H481" t="n">
        <v>0</v>
      </c>
      <c r="I481" t="inlineStr">
        <is>
          <t>entropia</t>
        </is>
      </c>
      <c r="J481" t="n">
        <v>0</v>
      </c>
      <c r="K481" t="n">
        <v>1</v>
      </c>
      <c r="L481" t="n">
        <v>0</v>
      </c>
      <c r="M481" t="inlineStr"/>
      <c r="N481" t="b">
        <v>1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5</v>
      </c>
      <c r="X481" t="n">
        <v>0.4804195025884666</v>
      </c>
      <c r="Y481" t="n">
        <v>14946</v>
      </c>
      <c r="Z481" t="inlineStr">
        <is>
          <t>2025-11-16T16:46:31.341461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1</v>
      </c>
      <c r="E482" t="n">
        <v>7</v>
      </c>
      <c r="F482" t="inlineStr"/>
      <c r="G482" t="n">
        <v>0.4285714285714285</v>
      </c>
      <c r="H482" t="n">
        <v>0</v>
      </c>
      <c r="I482" t="inlineStr">
        <is>
          <t>entropia</t>
        </is>
      </c>
      <c r="J482" t="n">
        <v>0</v>
      </c>
      <c r="K482" t="n">
        <v>1</v>
      </c>
      <c r="L482" t="n">
        <v>0</v>
      </c>
      <c r="M482" t="inlineStr"/>
      <c r="N482" t="b">
        <v>1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2</v>
      </c>
      <c r="X482" t="n">
        <v>0.4949574346353731</v>
      </c>
      <c r="Y482" t="n">
        <v>20811</v>
      </c>
      <c r="Z482" t="inlineStr">
        <is>
          <t>2025-11-16T16:46:31.341461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1</v>
      </c>
      <c r="E483" t="n">
        <v>7</v>
      </c>
      <c r="F483" t="inlineStr"/>
      <c r="G483" t="n">
        <v>0.4285714285714285</v>
      </c>
      <c r="H483" t="n">
        <v>0</v>
      </c>
      <c r="I483" t="inlineStr">
        <is>
          <t>entropia</t>
        </is>
      </c>
      <c r="J483" t="n">
        <v>0</v>
      </c>
      <c r="K483" t="n">
        <v>0.8571428571428571</v>
      </c>
      <c r="L483" t="n">
        <v>0</v>
      </c>
      <c r="M483" t="inlineStr"/>
      <c r="N483" t="b">
        <v>1</v>
      </c>
      <c r="O483" t="b">
        <v>1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8</v>
      </c>
      <c r="X483" t="n">
        <v>0.586607710549272</v>
      </c>
      <c r="Y483" t="n">
        <v>14877</v>
      </c>
      <c r="Z483" t="inlineStr">
        <is>
          <t>2025-11-16T16:46:31.341461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1</v>
      </c>
      <c r="E484" t="n">
        <v>7</v>
      </c>
      <c r="F484" t="inlineStr"/>
      <c r="G484" t="n">
        <v>0.4285714285714285</v>
      </c>
      <c r="H484" t="n">
        <v>0</v>
      </c>
      <c r="I484" t="inlineStr">
        <is>
          <t>entropia</t>
        </is>
      </c>
      <c r="J484" t="n">
        <v>0</v>
      </c>
      <c r="K484" t="n">
        <v>1</v>
      </c>
      <c r="L484" t="n">
        <v>0</v>
      </c>
      <c r="M484" t="inlineStr"/>
      <c r="N484" t="b">
        <v>1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4</v>
      </c>
      <c r="X484" t="n">
        <v>0.4932054695313417</v>
      </c>
      <c r="Y484" t="n">
        <v>30900</v>
      </c>
      <c r="Z484" t="inlineStr">
        <is>
          <t>2025-11-16T16:46:31.341461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0.4285714285714285</v>
      </c>
      <c r="H485" t="n">
        <v>0</v>
      </c>
      <c r="I485" t="inlineStr">
        <is>
          <t>entropia</t>
        </is>
      </c>
      <c r="J485" t="n">
        <v>0</v>
      </c>
      <c r="K485" t="n">
        <v>0.2857142857142857</v>
      </c>
      <c r="L485" t="n">
        <v>0</v>
      </c>
      <c r="M485" t="inlineStr"/>
      <c r="N485" t="b">
        <v>1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2025-11-16T16:46:31.341461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1</v>
      </c>
      <c r="E486" t="n">
        <v>7</v>
      </c>
      <c r="F486" t="inlineStr"/>
      <c r="G486" t="n">
        <v>0.4285714285714285</v>
      </c>
      <c r="H486" t="n">
        <v>0</v>
      </c>
      <c r="I486" t="inlineStr">
        <is>
          <t>entropia</t>
        </is>
      </c>
      <c r="J486" t="n">
        <v>0</v>
      </c>
      <c r="K486" t="n">
        <v>1</v>
      </c>
      <c r="L486" t="n">
        <v>0</v>
      </c>
      <c r="M486" t="inlineStr"/>
      <c r="N486" t="b">
        <v>1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2</v>
      </c>
      <c r="X486" t="n">
        <v>0.5666035739108354</v>
      </c>
      <c r="Y486" t="n">
        <v>28039</v>
      </c>
      <c r="Z486" t="inlineStr">
        <is>
          <t>2025-11-16T16:46:31.341461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1</v>
      </c>
      <c r="E487" t="n">
        <v>7</v>
      </c>
      <c r="F487" t="inlineStr"/>
      <c r="G487" t="n">
        <v>0.4285714285714285</v>
      </c>
      <c r="H487" t="n">
        <v>0</v>
      </c>
      <c r="I487" t="inlineStr">
        <is>
          <t>entropia</t>
        </is>
      </c>
      <c r="J487" t="n">
        <v>0</v>
      </c>
      <c r="K487" t="n">
        <v>1</v>
      </c>
      <c r="L487" t="n">
        <v>0</v>
      </c>
      <c r="M487" t="inlineStr"/>
      <c r="N487" t="b">
        <v>1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2</v>
      </c>
      <c r="X487" t="n">
        <v>0.4551134551507102</v>
      </c>
      <c r="Y487" t="n">
        <v>37121</v>
      </c>
      <c r="Z487" t="inlineStr">
        <is>
          <t>2025-11-16T16:46:31.341461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1</v>
      </c>
      <c r="E488" t="n">
        <v>7</v>
      </c>
      <c r="F488" t="inlineStr"/>
      <c r="G488" t="n">
        <v>0.4285714285714285</v>
      </c>
      <c r="H488" t="n">
        <v>0</v>
      </c>
      <c r="I488" t="inlineStr">
        <is>
          <t>entropia</t>
        </is>
      </c>
      <c r="J488" t="n">
        <v>0</v>
      </c>
      <c r="K488" t="n">
        <v>1</v>
      </c>
      <c r="L488" t="n">
        <v>0</v>
      </c>
      <c r="M488" t="inlineStr"/>
      <c r="N488" t="b">
        <v>1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6</v>
      </c>
      <c r="X488" t="n">
        <v>0.4343298289941751</v>
      </c>
      <c r="Y488" t="n">
        <v>8548</v>
      </c>
      <c r="Z488" t="inlineStr">
        <is>
          <t>2025-11-16T16:46:31.341461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1</v>
      </c>
      <c r="E489" t="n">
        <v>7</v>
      </c>
      <c r="F489" t="inlineStr"/>
      <c r="G489" t="n">
        <v>0.4285714285714285</v>
      </c>
      <c r="H489" t="n">
        <v>0</v>
      </c>
      <c r="I489" t="inlineStr">
        <is>
          <t>entropia</t>
        </is>
      </c>
      <c r="J489" t="n">
        <v>0</v>
      </c>
      <c r="K489" t="n">
        <v>1</v>
      </c>
      <c r="L489" t="n">
        <v>0</v>
      </c>
      <c r="M489" t="inlineStr"/>
      <c r="N489" t="b">
        <v>1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10</v>
      </c>
      <c r="X489" t="n">
        <v>0.5911264646991996</v>
      </c>
      <c r="Y489" t="n">
        <v>125</v>
      </c>
      <c r="Z489" t="inlineStr">
        <is>
          <t>2025-11-16T16:46:31.341461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1</v>
      </c>
      <c r="E490" t="n">
        <v>7</v>
      </c>
      <c r="F490" t="inlineStr"/>
      <c r="G490" t="n">
        <v>0.4285714285714285</v>
      </c>
      <c r="H490" t="n">
        <v>0</v>
      </c>
      <c r="I490" t="inlineStr">
        <is>
          <t>entropia</t>
        </is>
      </c>
      <c r="J490" t="n">
        <v>0</v>
      </c>
      <c r="K490" t="n">
        <v>1</v>
      </c>
      <c r="L490" t="n">
        <v>0</v>
      </c>
      <c r="M490" t="inlineStr"/>
      <c r="N490" t="b">
        <v>1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3</v>
      </c>
      <c r="X490" t="n">
        <v>0.5654123480651252</v>
      </c>
      <c r="Y490" t="n">
        <v>15625</v>
      </c>
      <c r="Z490" t="inlineStr">
        <is>
          <t>2025-11-16T16:46:31.341461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1</v>
      </c>
      <c r="E491" t="n">
        <v>7</v>
      </c>
      <c r="F491" t="inlineStr"/>
      <c r="G491" t="n">
        <v>0.4285714285714285</v>
      </c>
      <c r="H491" t="n">
        <v>0</v>
      </c>
      <c r="I491" t="inlineStr">
        <is>
          <t>entropia</t>
        </is>
      </c>
      <c r="J491" t="n">
        <v>0</v>
      </c>
      <c r="K491" t="n">
        <v>1</v>
      </c>
      <c r="L491" t="n">
        <v>0</v>
      </c>
      <c r="M491" t="inlineStr"/>
      <c r="N491" t="b">
        <v>1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4</v>
      </c>
      <c r="X491" t="n">
        <v>0.4058727187368977</v>
      </c>
      <c r="Y491" t="n">
        <v>14413</v>
      </c>
      <c r="Z491" t="inlineStr">
        <is>
          <t>2025-11-16T16:46:31.341461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1</v>
      </c>
      <c r="E492" t="n">
        <v>7</v>
      </c>
      <c r="F492" t="inlineStr"/>
      <c r="G492" t="n">
        <v>0.4285714285714285</v>
      </c>
      <c r="H492" t="n">
        <v>0</v>
      </c>
      <c r="I492" t="inlineStr">
        <is>
          <t>entropia</t>
        </is>
      </c>
      <c r="J492" t="n">
        <v>0</v>
      </c>
      <c r="K492" t="n">
        <v>1</v>
      </c>
      <c r="L492" t="n">
        <v>0</v>
      </c>
      <c r="M492" t="inlineStr"/>
      <c r="N492" t="b">
        <v>1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2</v>
      </c>
      <c r="X492" t="n">
        <v>0.5122140641931131</v>
      </c>
      <c r="Y492" t="n">
        <v>27181</v>
      </c>
      <c r="Z492" t="inlineStr">
        <is>
          <t>2025-11-16T16:46:31.341461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0.4285714285714285</v>
      </c>
      <c r="H493" t="n">
        <v>0</v>
      </c>
      <c r="I493" t="inlineStr">
        <is>
          <t>entropia</t>
        </is>
      </c>
      <c r="J493" t="n">
        <v>0</v>
      </c>
      <c r="K493" t="n">
        <v>0</v>
      </c>
      <c r="L493" t="n">
        <v>0</v>
      </c>
      <c r="M493" t="inlineStr"/>
      <c r="N493" t="b">
        <v>1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2025-11-16T16:46:31.341461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1</v>
      </c>
      <c r="E494" t="n">
        <v>7</v>
      </c>
      <c r="F494" t="inlineStr"/>
      <c r="G494" t="n">
        <v>0.4285714285714285</v>
      </c>
      <c r="H494" t="n">
        <v>0</v>
      </c>
      <c r="I494" t="inlineStr">
        <is>
          <t>entropia</t>
        </is>
      </c>
      <c r="J494" t="n">
        <v>0</v>
      </c>
      <c r="K494" t="n">
        <v>1</v>
      </c>
      <c r="L494" t="n">
        <v>0</v>
      </c>
      <c r="M494" t="inlineStr"/>
      <c r="N494" t="b">
        <v>1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4</v>
      </c>
      <c r="X494" t="n">
        <v>0.5068843542425139</v>
      </c>
      <c r="Y494" t="n">
        <v>45193</v>
      </c>
      <c r="Z494" t="inlineStr">
        <is>
          <t>2025-11-16T16:46:31.341461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1</v>
      </c>
      <c r="E495" t="n">
        <v>7</v>
      </c>
      <c r="F495" t="inlineStr"/>
      <c r="G495" t="n">
        <v>0.4285714285714285</v>
      </c>
      <c r="H495" t="n">
        <v>0</v>
      </c>
      <c r="I495" t="inlineStr">
        <is>
          <t>entropia</t>
        </is>
      </c>
      <c r="J495" t="n">
        <v>0</v>
      </c>
      <c r="K495" t="n">
        <v>1</v>
      </c>
      <c r="L495" t="n">
        <v>0</v>
      </c>
      <c r="M495" t="inlineStr"/>
      <c r="N495" t="b">
        <v>1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9</v>
      </c>
      <c r="X495" t="n">
        <v>0.4291802739420068</v>
      </c>
      <c r="Y495" t="n">
        <v>40707</v>
      </c>
      <c r="Z495" t="inlineStr">
        <is>
          <t>2025-11-16T16:46:31.341461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1</v>
      </c>
      <c r="E496" t="n">
        <v>7</v>
      </c>
      <c r="F496" t="inlineStr"/>
      <c r="G496" t="n">
        <v>0.4285714285714285</v>
      </c>
      <c r="H496" t="n">
        <v>0</v>
      </c>
      <c r="I496" t="inlineStr">
        <is>
          <t>entropia</t>
        </is>
      </c>
      <c r="J496" t="n">
        <v>0</v>
      </c>
      <c r="K496" t="n">
        <v>1</v>
      </c>
      <c r="L496" t="n">
        <v>0</v>
      </c>
      <c r="M496" t="inlineStr"/>
      <c r="N496" t="b">
        <v>1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6</v>
      </c>
      <c r="X496" t="n">
        <v>0.4270295703885345</v>
      </c>
      <c r="Y496" t="n">
        <v>29817</v>
      </c>
      <c r="Z496" t="inlineStr">
        <is>
          <t>2025-11-16T16:46:31.341461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1</v>
      </c>
      <c r="E497" t="n">
        <v>7</v>
      </c>
      <c r="F497" t="inlineStr"/>
      <c r="G497" t="n">
        <v>0.4285714285714285</v>
      </c>
      <c r="H497" t="n">
        <v>0</v>
      </c>
      <c r="I497" t="inlineStr">
        <is>
          <t>entropia</t>
        </is>
      </c>
      <c r="J497" t="n">
        <v>0</v>
      </c>
      <c r="K497" t="n">
        <v>0.4285714285714285</v>
      </c>
      <c r="L497" t="n">
        <v>0</v>
      </c>
      <c r="M497" t="inlineStr"/>
      <c r="N497" t="b">
        <v>1</v>
      </c>
      <c r="O497" t="b">
        <v>1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5</v>
      </c>
      <c r="X497" t="n">
        <v>0.5213441581259772</v>
      </c>
      <c r="Y497" t="n">
        <v>27742</v>
      </c>
      <c r="Z497" t="inlineStr">
        <is>
          <t>2025-11-16T16:46:31.341461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1</v>
      </c>
      <c r="E498" t="n">
        <v>7</v>
      </c>
      <c r="F498" t="inlineStr"/>
      <c r="G498" t="n">
        <v>0.4285714285714285</v>
      </c>
      <c r="H498" t="n">
        <v>0</v>
      </c>
      <c r="I498" t="inlineStr">
        <is>
          <t>entropia</t>
        </is>
      </c>
      <c r="J498" t="n">
        <v>0</v>
      </c>
      <c r="K498" t="n">
        <v>1</v>
      </c>
      <c r="L498" t="n">
        <v>0</v>
      </c>
      <c r="M498" t="inlineStr"/>
      <c r="N498" t="b">
        <v>1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4</v>
      </c>
      <c r="X498" t="n">
        <v>0.4853626542633234</v>
      </c>
      <c r="Y498" t="n">
        <v>18603</v>
      </c>
      <c r="Z498" t="inlineStr">
        <is>
          <t>2025-11-16T16:46:31.341461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1</v>
      </c>
      <c r="E499" t="n">
        <v>7</v>
      </c>
      <c r="F499" t="inlineStr"/>
      <c r="G499" t="n">
        <v>0.4285714285714285</v>
      </c>
      <c r="H499" t="n">
        <v>0</v>
      </c>
      <c r="I499" t="inlineStr">
        <is>
          <t>entropia</t>
        </is>
      </c>
      <c r="J499" t="n">
        <v>0</v>
      </c>
      <c r="K499" t="n">
        <v>1</v>
      </c>
      <c r="L499" t="n">
        <v>0</v>
      </c>
      <c r="M499" t="inlineStr"/>
      <c r="N499" t="b">
        <v>1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3</v>
      </c>
      <c r="X499" t="n">
        <v>0.4267483327734349</v>
      </c>
      <c r="Y499" t="n">
        <v>5357</v>
      </c>
      <c r="Z499" t="inlineStr">
        <is>
          <t>2025-11-16T16:46:31.341461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1</v>
      </c>
      <c r="E500" t="n">
        <v>7</v>
      </c>
      <c r="F500" t="inlineStr"/>
      <c r="G500" t="n">
        <v>0.4285714285714285</v>
      </c>
      <c r="H500" t="n">
        <v>0</v>
      </c>
      <c r="I500" t="inlineStr">
        <is>
          <t>entropia</t>
        </is>
      </c>
      <c r="J500" t="n">
        <v>0</v>
      </c>
      <c r="K500" t="n">
        <v>1</v>
      </c>
      <c r="L500" t="n">
        <v>0</v>
      </c>
      <c r="M500" t="inlineStr"/>
      <c r="N500" t="b">
        <v>1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5</v>
      </c>
      <c r="X500" t="n">
        <v>0.5701739217448368</v>
      </c>
      <c r="Y500" t="n">
        <v>28703</v>
      </c>
      <c r="Z500" t="inlineStr">
        <is>
          <t>2025-11-16T16:46:31.341461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1</v>
      </c>
      <c r="E501" t="n">
        <v>7</v>
      </c>
      <c r="F501" t="inlineStr"/>
      <c r="G501" t="n">
        <v>0.4285714285714285</v>
      </c>
      <c r="H501" t="n">
        <v>0</v>
      </c>
      <c r="I501" t="inlineStr">
        <is>
          <t>entropia</t>
        </is>
      </c>
      <c r="J501" t="n">
        <v>0</v>
      </c>
      <c r="K501" t="n">
        <v>1</v>
      </c>
      <c r="L501" t="n">
        <v>0</v>
      </c>
      <c r="M501" t="inlineStr"/>
      <c r="N501" t="b">
        <v>1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6</v>
      </c>
      <c r="X501" t="n">
        <v>0.464421029167079</v>
      </c>
      <c r="Y501" t="n">
        <v>24033</v>
      </c>
      <c r="Z501" t="inlineStr">
        <is>
          <t>2025-11-16T16:46:31.341461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1</v>
      </c>
      <c r="E502" t="n">
        <v>7</v>
      </c>
      <c r="F502" t="inlineStr"/>
      <c r="G502" t="n">
        <v>0.4285714285714285</v>
      </c>
      <c r="H502" t="n">
        <v>0</v>
      </c>
      <c r="I502" t="inlineStr">
        <is>
          <t>entropia</t>
        </is>
      </c>
      <c r="J502" t="n">
        <v>0</v>
      </c>
      <c r="K502" t="n">
        <v>1</v>
      </c>
      <c r="L502" t="n">
        <v>0</v>
      </c>
      <c r="M502" t="inlineStr"/>
      <c r="N502" t="b">
        <v>1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8</v>
      </c>
      <c r="X502" t="n">
        <v>0.4519577110551683</v>
      </c>
      <c r="Y502" t="n">
        <v>1484</v>
      </c>
      <c r="Z502" t="inlineStr">
        <is>
          <t>2025-11-16T16:46:31.341461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1</v>
      </c>
      <c r="E503" t="n">
        <v>7</v>
      </c>
      <c r="F503" t="inlineStr"/>
      <c r="G503" t="n">
        <v>0.4285714285714285</v>
      </c>
      <c r="H503" t="n">
        <v>0</v>
      </c>
      <c r="I503" t="inlineStr">
        <is>
          <t>entropia</t>
        </is>
      </c>
      <c r="J503" t="n">
        <v>0</v>
      </c>
      <c r="K503" t="n">
        <v>0.7142857142857143</v>
      </c>
      <c r="L503" t="n">
        <v>0</v>
      </c>
      <c r="M503" t="inlineStr"/>
      <c r="N503" t="b">
        <v>1</v>
      </c>
      <c r="O503" t="b">
        <v>1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8</v>
      </c>
      <c r="X503" t="n">
        <v>0.4540251615768364</v>
      </c>
      <c r="Y503" t="n">
        <v>32141</v>
      </c>
      <c r="Z503" t="inlineStr">
        <is>
          <t>2025-11-16T16:46:31.341461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0.4285714285714285</v>
      </c>
      <c r="H504" t="n">
        <v>0</v>
      </c>
      <c r="I504" t="inlineStr">
        <is>
          <t>entropia</t>
        </is>
      </c>
      <c r="J504" t="n">
        <v>0</v>
      </c>
      <c r="K504" t="n">
        <v>0.2857142857142857</v>
      </c>
      <c r="L504" t="n">
        <v>0</v>
      </c>
      <c r="M504" t="inlineStr"/>
      <c r="N504" t="b">
        <v>1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2025-11-16T16:46:31.341461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1</v>
      </c>
      <c r="E505" t="n">
        <v>7</v>
      </c>
      <c r="F505" t="inlineStr"/>
      <c r="G505" t="n">
        <v>0.4285714285714285</v>
      </c>
      <c r="H505" t="n">
        <v>0</v>
      </c>
      <c r="I505" t="inlineStr">
        <is>
          <t>entropia</t>
        </is>
      </c>
      <c r="J505" t="n">
        <v>0</v>
      </c>
      <c r="K505" t="n">
        <v>1</v>
      </c>
      <c r="L505" t="n">
        <v>0</v>
      </c>
      <c r="M505" t="inlineStr"/>
      <c r="N505" t="b">
        <v>1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7</v>
      </c>
      <c r="X505" t="n">
        <v>0.5390999134853198</v>
      </c>
      <c r="Y505" t="n">
        <v>17909</v>
      </c>
      <c r="Z505" t="inlineStr">
        <is>
          <t>2025-11-16T16:46:31.341461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0.4285714285714285</v>
      </c>
      <c r="H506" t="n">
        <v>0</v>
      </c>
      <c r="I506" t="inlineStr">
        <is>
          <t>entropia</t>
        </is>
      </c>
      <c r="J506" t="n">
        <v>0</v>
      </c>
      <c r="K506" t="n">
        <v>0.1428571428571428</v>
      </c>
      <c r="L506" t="n">
        <v>0</v>
      </c>
      <c r="M506" t="inlineStr"/>
      <c r="N506" t="b">
        <v>1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2025-11-16T16:46:31.341461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1</v>
      </c>
      <c r="E507" t="n">
        <v>7</v>
      </c>
      <c r="F507" t="inlineStr"/>
      <c r="G507" t="n">
        <v>0.4285714285714285</v>
      </c>
      <c r="H507" t="n">
        <v>0</v>
      </c>
      <c r="I507" t="inlineStr">
        <is>
          <t>entropia</t>
        </is>
      </c>
      <c r="J507" t="n">
        <v>0</v>
      </c>
      <c r="K507" t="n">
        <v>1</v>
      </c>
      <c r="L507" t="n">
        <v>0</v>
      </c>
      <c r="M507" t="inlineStr"/>
      <c r="N507" t="b">
        <v>1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8</v>
      </c>
      <c r="X507" t="n">
        <v>0.5973632994248269</v>
      </c>
      <c r="Y507" t="n">
        <v>42876</v>
      </c>
      <c r="Z507" t="inlineStr">
        <is>
          <t>2025-11-16T16:46:31.341461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1</v>
      </c>
      <c r="E508" t="n">
        <v>7</v>
      </c>
      <c r="F508" t="inlineStr"/>
      <c r="G508" t="n">
        <v>0.4285714285714285</v>
      </c>
      <c r="H508" t="n">
        <v>0</v>
      </c>
      <c r="I508" t="inlineStr">
        <is>
          <t>entropia</t>
        </is>
      </c>
      <c r="J508" t="n">
        <v>0</v>
      </c>
      <c r="K508" t="n">
        <v>1</v>
      </c>
      <c r="L508" t="n">
        <v>0</v>
      </c>
      <c r="M508" t="inlineStr"/>
      <c r="N508" t="b">
        <v>1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4</v>
      </c>
      <c r="X508" t="n">
        <v>0.4488821000001705</v>
      </c>
      <c r="Y508" t="n">
        <v>26944</v>
      </c>
      <c r="Z508" t="inlineStr">
        <is>
          <t>2025-11-16T16:46:31.341461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1</v>
      </c>
      <c r="E509" t="n">
        <v>7</v>
      </c>
      <c r="F509" t="inlineStr"/>
      <c r="G509" t="n">
        <v>0.4285714285714285</v>
      </c>
      <c r="H509" t="n">
        <v>0</v>
      </c>
      <c r="I509" t="inlineStr">
        <is>
          <t>entropia</t>
        </is>
      </c>
      <c r="J509" t="n">
        <v>0</v>
      </c>
      <c r="K509" t="n">
        <v>1</v>
      </c>
      <c r="L509" t="n">
        <v>0</v>
      </c>
      <c r="M509" t="inlineStr"/>
      <c r="N509" t="b">
        <v>1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4</v>
      </c>
      <c r="X509" t="n">
        <v>0.5454942442410669</v>
      </c>
      <c r="Y509" t="n">
        <v>41421</v>
      </c>
      <c r="Z509" t="inlineStr">
        <is>
          <t>2025-11-16T16:46:31.341461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1</v>
      </c>
      <c r="E510" t="n">
        <v>7</v>
      </c>
      <c r="F510" t="inlineStr"/>
      <c r="G510" t="n">
        <v>0.4285714285714285</v>
      </c>
      <c r="H510" t="n">
        <v>0</v>
      </c>
      <c r="I510" t="inlineStr">
        <is>
          <t>entropia</t>
        </is>
      </c>
      <c r="J510" t="n">
        <v>0</v>
      </c>
      <c r="K510" t="n">
        <v>0.4285714285714285</v>
      </c>
      <c r="L510" t="n">
        <v>0</v>
      </c>
      <c r="M510" t="inlineStr"/>
      <c r="N510" t="b">
        <v>1</v>
      </c>
      <c r="O510" t="b">
        <v>1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9</v>
      </c>
      <c r="X510" t="n">
        <v>0.4173569748118077</v>
      </c>
      <c r="Y510" t="n">
        <v>45412</v>
      </c>
      <c r="Z510" t="inlineStr">
        <is>
          <t>2025-11-16T16:46:31.341461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1</v>
      </c>
      <c r="E511" t="n">
        <v>7</v>
      </c>
      <c r="F511" t="inlineStr"/>
      <c r="G511" t="n">
        <v>0.4285714285714285</v>
      </c>
      <c r="H511" t="n">
        <v>0</v>
      </c>
      <c r="I511" t="inlineStr">
        <is>
          <t>entropia</t>
        </is>
      </c>
      <c r="J511" t="n">
        <v>0</v>
      </c>
      <c r="K511" t="n">
        <v>1</v>
      </c>
      <c r="L511" t="n">
        <v>0</v>
      </c>
      <c r="M511" t="inlineStr"/>
      <c r="N511" t="b">
        <v>1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8</v>
      </c>
      <c r="X511" t="n">
        <v>0.4940961664122649</v>
      </c>
      <c r="Y511" t="n">
        <v>24406</v>
      </c>
      <c r="Z511" t="inlineStr">
        <is>
          <t>2025-11-16T16:46:31.341461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1</v>
      </c>
      <c r="E512" t="n">
        <v>7</v>
      </c>
      <c r="F512" t="inlineStr"/>
      <c r="G512" t="n">
        <v>0.4285714285714285</v>
      </c>
      <c r="H512" t="n">
        <v>0</v>
      </c>
      <c r="I512" t="inlineStr">
        <is>
          <t>entropia</t>
        </is>
      </c>
      <c r="J512" t="n">
        <v>0</v>
      </c>
      <c r="K512" t="n">
        <v>1</v>
      </c>
      <c r="L512" t="n">
        <v>0</v>
      </c>
      <c r="M512" t="inlineStr"/>
      <c r="N512" t="b">
        <v>1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2</v>
      </c>
      <c r="X512" t="n">
        <v>0.5518172195970382</v>
      </c>
      <c r="Y512" t="n">
        <v>9307</v>
      </c>
      <c r="Z512" t="inlineStr">
        <is>
          <t>2025-11-16T16:46:31.341461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1</v>
      </c>
      <c r="E513" t="n">
        <v>7</v>
      </c>
      <c r="F513" t="inlineStr"/>
      <c r="G513" t="n">
        <v>0.4285714285714285</v>
      </c>
      <c r="H513" t="n">
        <v>0</v>
      </c>
      <c r="I513" t="inlineStr">
        <is>
          <t>entropia</t>
        </is>
      </c>
      <c r="J513" t="n">
        <v>0.2857142857142857</v>
      </c>
      <c r="K513" t="n">
        <v>0.7142857142857143</v>
      </c>
      <c r="L513" t="n">
        <v>0.8631205685666311</v>
      </c>
      <c r="M513" t="inlineStr"/>
      <c r="N513" t="b">
        <v>1</v>
      </c>
      <c r="O513" t="b">
        <v>1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9</v>
      </c>
      <c r="X513" t="n">
        <v>0.597609885881893</v>
      </c>
      <c r="Y513" t="n">
        <v>19974</v>
      </c>
      <c r="Z513" t="inlineStr">
        <is>
          <t>2025-11-16T16:46:31.341461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1</v>
      </c>
      <c r="E514" t="n">
        <v>7</v>
      </c>
      <c r="F514" t="inlineStr"/>
      <c r="G514" t="n">
        <v>0.4285714285714285</v>
      </c>
      <c r="H514" t="n">
        <v>0</v>
      </c>
      <c r="I514" t="inlineStr">
        <is>
          <t>entropia</t>
        </is>
      </c>
      <c r="J514" t="n">
        <v>0</v>
      </c>
      <c r="K514" t="n">
        <v>1</v>
      </c>
      <c r="L514" t="n">
        <v>0</v>
      </c>
      <c r="M514" t="inlineStr"/>
      <c r="N514" t="b">
        <v>1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5</v>
      </c>
      <c r="X514" t="n">
        <v>0.4726484034611171</v>
      </c>
      <c r="Y514" t="n">
        <v>18329</v>
      </c>
      <c r="Z514" t="inlineStr">
        <is>
          <t>2025-11-16T16:46:31.341461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1</v>
      </c>
      <c r="E515" t="n">
        <v>7</v>
      </c>
      <c r="F515" t="inlineStr"/>
      <c r="G515" t="n">
        <v>0.4285714285714285</v>
      </c>
      <c r="H515" t="n">
        <v>0</v>
      </c>
      <c r="I515" t="inlineStr">
        <is>
          <t>entropia</t>
        </is>
      </c>
      <c r="J515" t="n">
        <v>0</v>
      </c>
      <c r="K515" t="n">
        <v>1</v>
      </c>
      <c r="L515" t="n">
        <v>0</v>
      </c>
      <c r="M515" t="inlineStr"/>
      <c r="N515" t="b">
        <v>1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6</v>
      </c>
      <c r="X515" t="n">
        <v>0.4835032072515928</v>
      </c>
      <c r="Y515" t="n">
        <v>13798</v>
      </c>
      <c r="Z515" t="inlineStr">
        <is>
          <t>2025-11-16T16:46:31.341461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1</v>
      </c>
      <c r="E516" t="n">
        <v>7</v>
      </c>
      <c r="F516" t="inlineStr"/>
      <c r="G516" t="n">
        <v>0.4285714285714285</v>
      </c>
      <c r="H516" t="n">
        <v>0</v>
      </c>
      <c r="I516" t="inlineStr">
        <is>
          <t>entropia</t>
        </is>
      </c>
      <c r="J516" t="n">
        <v>0</v>
      </c>
      <c r="K516" t="n">
        <v>1</v>
      </c>
      <c r="L516" t="n">
        <v>0</v>
      </c>
      <c r="M516" t="inlineStr"/>
      <c r="N516" t="b">
        <v>1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7</v>
      </c>
      <c r="X516" t="n">
        <v>0.5483744816198721</v>
      </c>
      <c r="Y516" t="n">
        <v>24779</v>
      </c>
      <c r="Z516" t="inlineStr">
        <is>
          <t>2025-11-16T16:46:31.341461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1</v>
      </c>
      <c r="E517" t="n">
        <v>7</v>
      </c>
      <c r="F517" t="inlineStr"/>
      <c r="G517" t="n">
        <v>0.4285714285714285</v>
      </c>
      <c r="H517" t="n">
        <v>0</v>
      </c>
      <c r="I517" t="inlineStr">
        <is>
          <t>entropia</t>
        </is>
      </c>
      <c r="J517" t="n">
        <v>0</v>
      </c>
      <c r="K517" t="n">
        <v>1</v>
      </c>
      <c r="L517" t="n">
        <v>0</v>
      </c>
      <c r="M517" t="inlineStr"/>
      <c r="N517" t="b">
        <v>1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6</v>
      </c>
      <c r="X517" t="n">
        <v>0.5661022461926801</v>
      </c>
      <c r="Y517" t="n">
        <v>18082</v>
      </c>
      <c r="Z517" t="inlineStr">
        <is>
          <t>2025-11-16T16:46:31.341461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0.4285714285714285</v>
      </c>
      <c r="H518" t="n">
        <v>0</v>
      </c>
      <c r="I518" t="inlineStr">
        <is>
          <t>entropia</t>
        </is>
      </c>
      <c r="J518" t="n">
        <v>0</v>
      </c>
      <c r="K518" t="n">
        <v>0</v>
      </c>
      <c r="L518" t="n">
        <v>0</v>
      </c>
      <c r="M518" t="inlineStr"/>
      <c r="N518" t="b">
        <v>1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2025-11-16T16:46:31.341461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1</v>
      </c>
      <c r="E519" t="n">
        <v>7</v>
      </c>
      <c r="F519" t="inlineStr"/>
      <c r="G519" t="n">
        <v>0.4285714285714285</v>
      </c>
      <c r="H519" t="n">
        <v>0</v>
      </c>
      <c r="I519" t="inlineStr">
        <is>
          <t>entropia</t>
        </is>
      </c>
      <c r="J519" t="n">
        <v>0</v>
      </c>
      <c r="K519" t="n">
        <v>1</v>
      </c>
      <c r="L519" t="n">
        <v>0</v>
      </c>
      <c r="M519" t="inlineStr"/>
      <c r="N519" t="b">
        <v>1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5</v>
      </c>
      <c r="X519" t="n">
        <v>0.4207465997345964</v>
      </c>
      <c r="Y519" t="n">
        <v>6208</v>
      </c>
      <c r="Z519" t="inlineStr">
        <is>
          <t>2025-11-16T16:46:31.341461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1</v>
      </c>
      <c r="E520" t="n">
        <v>7</v>
      </c>
      <c r="F520" t="inlineStr"/>
      <c r="G520" t="n">
        <v>0.4285714285714285</v>
      </c>
      <c r="H520" t="n">
        <v>0</v>
      </c>
      <c r="I520" t="inlineStr">
        <is>
          <t>entropia</t>
        </is>
      </c>
      <c r="J520" t="n">
        <v>0</v>
      </c>
      <c r="K520" t="n">
        <v>1</v>
      </c>
      <c r="L520" t="n">
        <v>0</v>
      </c>
      <c r="M520" t="inlineStr"/>
      <c r="N520" t="b">
        <v>1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3</v>
      </c>
      <c r="X520" t="n">
        <v>0.4589857025427762</v>
      </c>
      <c r="Y520" t="n">
        <v>24257</v>
      </c>
      <c r="Z520" t="inlineStr">
        <is>
          <t>2025-11-16T16:46:31.341461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1</v>
      </c>
      <c r="E521" t="n">
        <v>7</v>
      </c>
      <c r="F521" t="inlineStr"/>
      <c r="G521" t="n">
        <v>0.4285714285714285</v>
      </c>
      <c r="H521" t="n">
        <v>0</v>
      </c>
      <c r="I521" t="inlineStr">
        <is>
          <t>entropia</t>
        </is>
      </c>
      <c r="J521" t="n">
        <v>0</v>
      </c>
      <c r="K521" t="n">
        <v>1</v>
      </c>
      <c r="L521" t="n">
        <v>0</v>
      </c>
      <c r="M521" t="inlineStr"/>
      <c r="N521" t="b">
        <v>1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4</v>
      </c>
      <c r="X521" t="n">
        <v>0.5796174456681508</v>
      </c>
      <c r="Y521" t="n">
        <v>43906</v>
      </c>
      <c r="Z521" t="inlineStr">
        <is>
          <t>2025-11-16T16:46:31.341461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1</v>
      </c>
      <c r="E522" t="n">
        <v>7</v>
      </c>
      <c r="F522" t="inlineStr"/>
      <c r="G522" t="n">
        <v>0.4285714285714285</v>
      </c>
      <c r="H522" t="n">
        <v>0</v>
      </c>
      <c r="I522" t="inlineStr">
        <is>
          <t>entropia</t>
        </is>
      </c>
      <c r="J522" t="n">
        <v>0</v>
      </c>
      <c r="K522" t="n">
        <v>1</v>
      </c>
      <c r="L522" t="n">
        <v>0</v>
      </c>
      <c r="M522" t="inlineStr"/>
      <c r="N522" t="b">
        <v>1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6</v>
      </c>
      <c r="X522" t="n">
        <v>0.5109670467890582</v>
      </c>
      <c r="Y522" t="n">
        <v>43908</v>
      </c>
      <c r="Z522" t="inlineStr">
        <is>
          <t>2025-11-16T16:46:31.341461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1</v>
      </c>
      <c r="E523" t="n">
        <v>7</v>
      </c>
      <c r="F523" t="inlineStr"/>
      <c r="G523" t="n">
        <v>0.4285714285714285</v>
      </c>
      <c r="H523" t="n">
        <v>0</v>
      </c>
      <c r="I523" t="inlineStr">
        <is>
          <t>entropia</t>
        </is>
      </c>
      <c r="J523" t="n">
        <v>0</v>
      </c>
      <c r="K523" t="n">
        <v>1</v>
      </c>
      <c r="L523" t="n">
        <v>0</v>
      </c>
      <c r="M523" t="inlineStr"/>
      <c r="N523" t="b">
        <v>1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8</v>
      </c>
      <c r="X523" t="n">
        <v>0.5533901423421758</v>
      </c>
      <c r="Y523" t="n">
        <v>33840</v>
      </c>
      <c r="Z523" t="inlineStr">
        <is>
          <t>2025-11-16T16:46:31.341461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0.4285714285714285</v>
      </c>
      <c r="H524" t="n">
        <v>0</v>
      </c>
      <c r="I524" t="inlineStr">
        <is>
          <t>entropia</t>
        </is>
      </c>
      <c r="J524" t="n">
        <v>0</v>
      </c>
      <c r="K524" t="n">
        <v>0</v>
      </c>
      <c r="L524" t="n">
        <v>0</v>
      </c>
      <c r="M524" t="inlineStr"/>
      <c r="N524" t="b">
        <v>1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2025-11-16T16:46:31.341461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1</v>
      </c>
      <c r="E525" t="n">
        <v>7</v>
      </c>
      <c r="F525" t="inlineStr"/>
      <c r="G525" t="n">
        <v>0.4285714285714285</v>
      </c>
      <c r="H525" t="n">
        <v>0</v>
      </c>
      <c r="I525" t="inlineStr">
        <is>
          <t>entropia</t>
        </is>
      </c>
      <c r="J525" t="n">
        <v>0</v>
      </c>
      <c r="K525" t="n">
        <v>0.4285714285714285</v>
      </c>
      <c r="L525" t="n">
        <v>0</v>
      </c>
      <c r="M525" t="inlineStr"/>
      <c r="N525" t="b">
        <v>1</v>
      </c>
      <c r="O525" t="b">
        <v>1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5</v>
      </c>
      <c r="X525" t="n">
        <v>0.4566261655387569</v>
      </c>
      <c r="Y525" t="n">
        <v>44131</v>
      </c>
      <c r="Z525" t="inlineStr">
        <is>
          <t>2025-11-16T16:46:31.341461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1</v>
      </c>
      <c r="E526" t="n">
        <v>7</v>
      </c>
      <c r="F526" t="inlineStr"/>
      <c r="G526" t="n">
        <v>0.4285714285714285</v>
      </c>
      <c r="H526" t="n">
        <v>0</v>
      </c>
      <c r="I526" t="inlineStr">
        <is>
          <t>entropia</t>
        </is>
      </c>
      <c r="J526" t="n">
        <v>0</v>
      </c>
      <c r="K526" t="n">
        <v>1</v>
      </c>
      <c r="L526" t="n">
        <v>0</v>
      </c>
      <c r="M526" t="inlineStr"/>
      <c r="N526" t="b">
        <v>1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4</v>
      </c>
      <c r="X526" t="n">
        <v>0.5646210480899306</v>
      </c>
      <c r="Y526" t="n">
        <v>39363</v>
      </c>
      <c r="Z526" t="inlineStr">
        <is>
          <t>2025-11-16T16:46:31.341461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1</v>
      </c>
      <c r="E527" t="n">
        <v>7</v>
      </c>
      <c r="F527" t="inlineStr"/>
      <c r="G527" t="n">
        <v>0.4285714285714285</v>
      </c>
      <c r="H527" t="n">
        <v>0</v>
      </c>
      <c r="I527" t="inlineStr">
        <is>
          <t>entropia</t>
        </is>
      </c>
      <c r="J527" t="n">
        <v>0</v>
      </c>
      <c r="K527" t="n">
        <v>1</v>
      </c>
      <c r="L527" t="n">
        <v>0</v>
      </c>
      <c r="M527" t="inlineStr"/>
      <c r="N527" t="b">
        <v>1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5</v>
      </c>
      <c r="X527" t="n">
        <v>0.4930505566373463</v>
      </c>
      <c r="Y527" t="n">
        <v>24603</v>
      </c>
      <c r="Z527" t="inlineStr">
        <is>
          <t>2025-11-16T16:46:31.341461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1</v>
      </c>
      <c r="E528" t="n">
        <v>7</v>
      </c>
      <c r="F528" t="inlineStr"/>
      <c r="G528" t="n">
        <v>0.4285714285714285</v>
      </c>
      <c r="H528" t="n">
        <v>0</v>
      </c>
      <c r="I528" t="inlineStr">
        <is>
          <t>entropia</t>
        </is>
      </c>
      <c r="J528" t="n">
        <v>0</v>
      </c>
      <c r="K528" t="n">
        <v>1</v>
      </c>
      <c r="L528" t="n">
        <v>0</v>
      </c>
      <c r="M528" t="inlineStr"/>
      <c r="N528" t="b">
        <v>1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2</v>
      </c>
      <c r="X528" t="n">
        <v>0.4354029563223321</v>
      </c>
      <c r="Y528" t="n">
        <v>20855</v>
      </c>
      <c r="Z528" t="inlineStr">
        <is>
          <t>2025-11-16T16:46:31.341461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1</v>
      </c>
      <c r="E529" t="n">
        <v>7</v>
      </c>
      <c r="F529" t="inlineStr"/>
      <c r="G529" t="n">
        <v>0.4285714285714285</v>
      </c>
      <c r="H529" t="n">
        <v>0</v>
      </c>
      <c r="I529" t="inlineStr">
        <is>
          <t>entropia</t>
        </is>
      </c>
      <c r="J529" t="n">
        <v>0</v>
      </c>
      <c r="K529" t="n">
        <v>1</v>
      </c>
      <c r="L529" t="n">
        <v>0</v>
      </c>
      <c r="M529" t="inlineStr"/>
      <c r="N529" t="b">
        <v>1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5</v>
      </c>
      <c r="X529" t="n">
        <v>0.4139867915031541</v>
      </c>
      <c r="Y529" t="n">
        <v>14637</v>
      </c>
      <c r="Z529" t="inlineStr">
        <is>
          <t>2025-11-16T16:46:31.341461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1</v>
      </c>
      <c r="E530" t="n">
        <v>7</v>
      </c>
      <c r="F530" t="inlineStr"/>
      <c r="G530" t="n">
        <v>0.4285714285714285</v>
      </c>
      <c r="H530" t="n">
        <v>0</v>
      </c>
      <c r="I530" t="inlineStr">
        <is>
          <t>entropia</t>
        </is>
      </c>
      <c r="J530" t="n">
        <v>0</v>
      </c>
      <c r="K530" t="n">
        <v>1</v>
      </c>
      <c r="L530" t="n">
        <v>0</v>
      </c>
      <c r="M530" t="inlineStr"/>
      <c r="N530" t="b">
        <v>1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5</v>
      </c>
      <c r="X530" t="n">
        <v>0.4882232959269076</v>
      </c>
      <c r="Y530" t="n">
        <v>32320</v>
      </c>
      <c r="Z530" t="inlineStr">
        <is>
          <t>2025-11-16T16:46:31.341461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1</v>
      </c>
      <c r="E531" t="n">
        <v>7</v>
      </c>
      <c r="F531" t="inlineStr"/>
      <c r="G531" t="n">
        <v>0.4285714285714285</v>
      </c>
      <c r="H531" t="n">
        <v>0</v>
      </c>
      <c r="I531" t="inlineStr">
        <is>
          <t>entropia</t>
        </is>
      </c>
      <c r="J531" t="n">
        <v>0</v>
      </c>
      <c r="K531" t="n">
        <v>1</v>
      </c>
      <c r="L531" t="n">
        <v>0</v>
      </c>
      <c r="M531" t="inlineStr"/>
      <c r="N531" t="b">
        <v>1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3</v>
      </c>
      <c r="X531" t="n">
        <v>0.5775894586993057</v>
      </c>
      <c r="Y531" t="n">
        <v>46285</v>
      </c>
      <c r="Z531" t="inlineStr">
        <is>
          <t>2025-11-16T16:46:31.341461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1</v>
      </c>
      <c r="E532" t="n">
        <v>7</v>
      </c>
      <c r="F532" t="inlineStr"/>
      <c r="G532" t="n">
        <v>0.4285714285714285</v>
      </c>
      <c r="H532" t="n">
        <v>0</v>
      </c>
      <c r="I532" t="inlineStr">
        <is>
          <t>entropia</t>
        </is>
      </c>
      <c r="J532" t="n">
        <v>0</v>
      </c>
      <c r="K532" t="n">
        <v>1</v>
      </c>
      <c r="L532" t="n">
        <v>0</v>
      </c>
      <c r="M532" t="inlineStr"/>
      <c r="N532" t="b">
        <v>1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1</v>
      </c>
      <c r="X532" t="n">
        <v>0.5950203470837714</v>
      </c>
      <c r="Y532" t="n">
        <v>15974</v>
      </c>
      <c r="Z532" t="inlineStr">
        <is>
          <t>2025-11-16T16:46:31.341461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1</v>
      </c>
      <c r="E533" t="n">
        <v>7</v>
      </c>
      <c r="F533" t="inlineStr"/>
      <c r="G533" t="n">
        <v>0.4285714285714285</v>
      </c>
      <c r="H533" t="n">
        <v>0</v>
      </c>
      <c r="I533" t="inlineStr">
        <is>
          <t>entropia</t>
        </is>
      </c>
      <c r="J533" t="n">
        <v>0</v>
      </c>
      <c r="K533" t="n">
        <v>1</v>
      </c>
      <c r="L533" t="n">
        <v>0</v>
      </c>
      <c r="M533" t="inlineStr"/>
      <c r="N533" t="b">
        <v>1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7</v>
      </c>
      <c r="X533" t="n">
        <v>0.4858163611453465</v>
      </c>
      <c r="Y533" t="n">
        <v>18084</v>
      </c>
      <c r="Z533" t="inlineStr">
        <is>
          <t>2025-11-16T16:46:31.341461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1</v>
      </c>
      <c r="E534" t="n">
        <v>7</v>
      </c>
      <c r="F534" t="inlineStr"/>
      <c r="G534" t="n">
        <v>0.4285714285714285</v>
      </c>
      <c r="H534" t="n">
        <v>0</v>
      </c>
      <c r="I534" t="inlineStr">
        <is>
          <t>entropia</t>
        </is>
      </c>
      <c r="J534" t="n">
        <v>0</v>
      </c>
      <c r="K534" t="n">
        <v>1</v>
      </c>
      <c r="L534" t="n">
        <v>0</v>
      </c>
      <c r="M534" t="inlineStr"/>
      <c r="N534" t="b">
        <v>1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6</v>
      </c>
      <c r="X534" t="n">
        <v>0.4857478652152634</v>
      </c>
      <c r="Y534" t="n">
        <v>40750</v>
      </c>
      <c r="Z534" t="inlineStr">
        <is>
          <t>2025-11-16T16:46:31.341461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1</v>
      </c>
      <c r="E535" t="n">
        <v>7</v>
      </c>
      <c r="F535" t="inlineStr"/>
      <c r="G535" t="n">
        <v>0.4285714285714285</v>
      </c>
      <c r="H535" t="n">
        <v>0</v>
      </c>
      <c r="I535" t="inlineStr">
        <is>
          <t>entropia</t>
        </is>
      </c>
      <c r="J535" t="n">
        <v>0</v>
      </c>
      <c r="K535" t="n">
        <v>0.8571428571428571</v>
      </c>
      <c r="L535" t="n">
        <v>0</v>
      </c>
      <c r="M535" t="inlineStr"/>
      <c r="N535" t="b">
        <v>1</v>
      </c>
      <c r="O535" t="b">
        <v>1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5</v>
      </c>
      <c r="X535" t="n">
        <v>0.5785157620030584</v>
      </c>
      <c r="Y535" t="n">
        <v>29314</v>
      </c>
      <c r="Z535" t="inlineStr">
        <is>
          <t>2025-11-16T16:46:31.341461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1</v>
      </c>
      <c r="E536" t="n">
        <v>7</v>
      </c>
      <c r="F536" t="inlineStr"/>
      <c r="G536" t="n">
        <v>0.4285714285714285</v>
      </c>
      <c r="H536" t="n">
        <v>0</v>
      </c>
      <c r="I536" t="inlineStr">
        <is>
          <t>entropia</t>
        </is>
      </c>
      <c r="J536" t="n">
        <v>0</v>
      </c>
      <c r="K536" t="n">
        <v>0.5714285714285714</v>
      </c>
      <c r="L536" t="n">
        <v>0</v>
      </c>
      <c r="M536" t="inlineStr"/>
      <c r="N536" t="b">
        <v>1</v>
      </c>
      <c r="O536" t="b">
        <v>1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2</v>
      </c>
      <c r="X536" t="n">
        <v>0.4126776502918171</v>
      </c>
      <c r="Y536" t="n">
        <v>22302</v>
      </c>
      <c r="Z536" t="inlineStr">
        <is>
          <t>2025-11-16T16:46:31.341461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0.4285714285714285</v>
      </c>
      <c r="H537" t="n">
        <v>0</v>
      </c>
      <c r="I537" t="inlineStr">
        <is>
          <t>entropia</t>
        </is>
      </c>
      <c r="J537" t="n">
        <v>0</v>
      </c>
      <c r="K537" t="n">
        <v>0.2857142857142857</v>
      </c>
      <c r="L537" t="n">
        <v>0</v>
      </c>
      <c r="M537" t="inlineStr"/>
      <c r="N537" t="b">
        <v>1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2025-11-16T16:46:31.341461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1</v>
      </c>
      <c r="E538" t="n">
        <v>7</v>
      </c>
      <c r="F538" t="inlineStr"/>
      <c r="G538" t="n">
        <v>0.4285714285714285</v>
      </c>
      <c r="H538" t="n">
        <v>0</v>
      </c>
      <c r="I538" t="inlineStr">
        <is>
          <t>entropia</t>
        </is>
      </c>
      <c r="J538" t="n">
        <v>0</v>
      </c>
      <c r="K538" t="n">
        <v>0.4285714285714285</v>
      </c>
      <c r="L538" t="n">
        <v>0</v>
      </c>
      <c r="M538" t="inlineStr"/>
      <c r="N538" t="b">
        <v>1</v>
      </c>
      <c r="O538" t="b">
        <v>1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3</v>
      </c>
      <c r="X538" t="n">
        <v>0.502592992538773</v>
      </c>
      <c r="Y538" t="n">
        <v>41662</v>
      </c>
      <c r="Z538" t="inlineStr">
        <is>
          <t>2025-11-16T16:46:31.341461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1</v>
      </c>
      <c r="E539" t="n">
        <v>7</v>
      </c>
      <c r="F539" t="inlineStr"/>
      <c r="G539" t="n">
        <v>0.4285714285714285</v>
      </c>
      <c r="H539" t="n">
        <v>0</v>
      </c>
      <c r="I539" t="inlineStr">
        <is>
          <t>entropia</t>
        </is>
      </c>
      <c r="J539" t="n">
        <v>0</v>
      </c>
      <c r="K539" t="n">
        <v>0.5714285714285714</v>
      </c>
      <c r="L539" t="n">
        <v>0</v>
      </c>
      <c r="M539" t="inlineStr"/>
      <c r="N539" t="b">
        <v>1</v>
      </c>
      <c r="O539" t="b">
        <v>1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7</v>
      </c>
      <c r="X539" t="n">
        <v>0.4921601482764574</v>
      </c>
      <c r="Y539" t="n">
        <v>22096</v>
      </c>
      <c r="Z539" t="inlineStr">
        <is>
          <t>2025-11-16T16:46:31.341461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0.4285714285714285</v>
      </c>
      <c r="H540" t="n">
        <v>0</v>
      </c>
      <c r="I540" t="inlineStr">
        <is>
          <t>entropia</t>
        </is>
      </c>
      <c r="J540" t="n">
        <v>0.5714285714285714</v>
      </c>
      <c r="K540" t="n">
        <v>0</v>
      </c>
      <c r="L540" t="n">
        <v>0.9852281360342515</v>
      </c>
      <c r="M540" t="inlineStr"/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2025-11-16T16:46:31.341461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1</v>
      </c>
      <c r="E541" t="n">
        <v>7</v>
      </c>
      <c r="F541" t="inlineStr"/>
      <c r="G541" t="n">
        <v>0.4285714285714285</v>
      </c>
      <c r="H541" t="n">
        <v>0</v>
      </c>
      <c r="I541" t="inlineStr">
        <is>
          <t>entropia</t>
        </is>
      </c>
      <c r="J541" t="n">
        <v>0</v>
      </c>
      <c r="K541" t="n">
        <v>1</v>
      </c>
      <c r="L541" t="n">
        <v>0</v>
      </c>
      <c r="M541" t="inlineStr"/>
      <c r="N541" t="b">
        <v>1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4</v>
      </c>
      <c r="X541" t="n">
        <v>0.5218437504264803</v>
      </c>
      <c r="Y541" t="n">
        <v>7716</v>
      </c>
      <c r="Z541" t="inlineStr">
        <is>
          <t>2025-11-16T16:46:31.341461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1</v>
      </c>
      <c r="E542" t="n">
        <v>7</v>
      </c>
      <c r="F542" t="inlineStr"/>
      <c r="G542" t="n">
        <v>0.4285714285714285</v>
      </c>
      <c r="H542" t="n">
        <v>0</v>
      </c>
      <c r="I542" t="inlineStr">
        <is>
          <t>entropia</t>
        </is>
      </c>
      <c r="J542" t="n">
        <v>0</v>
      </c>
      <c r="K542" t="n">
        <v>0.4285714285714285</v>
      </c>
      <c r="L542" t="n">
        <v>0</v>
      </c>
      <c r="M542" t="inlineStr"/>
      <c r="N542" t="b">
        <v>1</v>
      </c>
      <c r="O542" t="b">
        <v>1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6</v>
      </c>
      <c r="X542" t="n">
        <v>0.5734752426893879</v>
      </c>
      <c r="Y542" t="n">
        <v>20114</v>
      </c>
      <c r="Z542" t="inlineStr">
        <is>
          <t>2025-11-16T16:46:31.341461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1</v>
      </c>
      <c r="E543" t="n">
        <v>7</v>
      </c>
      <c r="F543" t="inlineStr"/>
      <c r="G543" t="n">
        <v>0.4285714285714285</v>
      </c>
      <c r="H543" t="n">
        <v>0</v>
      </c>
      <c r="I543" t="inlineStr">
        <is>
          <t>entropia</t>
        </is>
      </c>
      <c r="J543" t="n">
        <v>0</v>
      </c>
      <c r="K543" t="n">
        <v>1</v>
      </c>
      <c r="L543" t="n">
        <v>0</v>
      </c>
      <c r="M543" t="inlineStr"/>
      <c r="N543" t="b">
        <v>1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4</v>
      </c>
      <c r="X543" t="n">
        <v>0.4211300803723145</v>
      </c>
      <c r="Y543" t="n">
        <v>9323</v>
      </c>
      <c r="Z543" t="inlineStr">
        <is>
          <t>2025-11-16T16:46:31.341461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1</v>
      </c>
      <c r="E544" t="n">
        <v>7</v>
      </c>
      <c r="F544" t="inlineStr"/>
      <c r="G544" t="n">
        <v>0.4285714285714285</v>
      </c>
      <c r="H544" t="n">
        <v>0</v>
      </c>
      <c r="I544" t="inlineStr">
        <is>
          <t>entropia</t>
        </is>
      </c>
      <c r="J544" t="n">
        <v>0</v>
      </c>
      <c r="K544" t="n">
        <v>1</v>
      </c>
      <c r="L544" t="n">
        <v>0</v>
      </c>
      <c r="M544" t="inlineStr"/>
      <c r="N544" t="b">
        <v>1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4</v>
      </c>
      <c r="X544" t="n">
        <v>0.5410365008947551</v>
      </c>
      <c r="Y544" t="n">
        <v>11257</v>
      </c>
      <c r="Z544" t="inlineStr">
        <is>
          <t>2025-11-16T16:46:31.341461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0.4285714285714285</v>
      </c>
      <c r="H545" t="n">
        <v>0</v>
      </c>
      <c r="I545" t="inlineStr">
        <is>
          <t>entropia</t>
        </is>
      </c>
      <c r="J545" t="n">
        <v>0</v>
      </c>
      <c r="K545" t="n">
        <v>0.1428571428571428</v>
      </c>
      <c r="L545" t="n">
        <v>0</v>
      </c>
      <c r="M545" t="inlineStr"/>
      <c r="N545" t="b">
        <v>1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2025-11-16T16:46:31.341461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1</v>
      </c>
      <c r="E546" t="n">
        <v>7</v>
      </c>
      <c r="F546" t="inlineStr"/>
      <c r="G546" t="n">
        <v>0.4285714285714285</v>
      </c>
      <c r="H546" t="n">
        <v>0</v>
      </c>
      <c r="I546" t="inlineStr">
        <is>
          <t>entropia</t>
        </is>
      </c>
      <c r="J546" t="n">
        <v>0</v>
      </c>
      <c r="K546" t="n">
        <v>1</v>
      </c>
      <c r="L546" t="n">
        <v>0</v>
      </c>
      <c r="M546" t="inlineStr"/>
      <c r="N546" t="b">
        <v>1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3</v>
      </c>
      <c r="X546" t="n">
        <v>0.5840663315398337</v>
      </c>
      <c r="Y546" t="n">
        <v>12481</v>
      </c>
      <c r="Z546" t="inlineStr">
        <is>
          <t>2025-11-16T16:46:31.341461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0.4285714285714285</v>
      </c>
      <c r="H547" t="n">
        <v>0</v>
      </c>
      <c r="I547" t="inlineStr">
        <is>
          <t>entropia</t>
        </is>
      </c>
      <c r="J547" t="n">
        <v>0.1428571428571428</v>
      </c>
      <c r="K547" t="n">
        <v>1</v>
      </c>
      <c r="L547" t="n">
        <v>0.5916727785823274</v>
      </c>
      <c r="M547" t="inlineStr"/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2</v>
      </c>
      <c r="X547" t="n">
        <v>0.4220945852109488</v>
      </c>
      <c r="Y547" t="n">
        <v>11810</v>
      </c>
      <c r="Z547" t="inlineStr">
        <is>
          <t>2025-11-16T16:46:31.341461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1</v>
      </c>
      <c r="E548" t="n">
        <v>7</v>
      </c>
      <c r="F548" t="inlineStr"/>
      <c r="G548" t="n">
        <v>0.4285714285714285</v>
      </c>
      <c r="H548" t="n">
        <v>0</v>
      </c>
      <c r="I548" t="inlineStr">
        <is>
          <t>entropia</t>
        </is>
      </c>
      <c r="J548" t="n">
        <v>0</v>
      </c>
      <c r="K548" t="n">
        <v>1</v>
      </c>
      <c r="L548" t="n">
        <v>0</v>
      </c>
      <c r="M548" t="inlineStr"/>
      <c r="N548" t="b">
        <v>1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7</v>
      </c>
      <c r="X548" t="n">
        <v>0.5444467426945299</v>
      </c>
      <c r="Y548" t="n">
        <v>25144</v>
      </c>
      <c r="Z548" t="inlineStr">
        <is>
          <t>2025-11-16T16:46:31.341461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1</v>
      </c>
      <c r="E549" t="n">
        <v>7</v>
      </c>
      <c r="F549" t="inlineStr"/>
      <c r="G549" t="n">
        <v>0.4285714285714285</v>
      </c>
      <c r="H549" t="n">
        <v>0</v>
      </c>
      <c r="I549" t="inlineStr">
        <is>
          <t>entropia</t>
        </is>
      </c>
      <c r="J549" t="n">
        <v>0.4285714285714285</v>
      </c>
      <c r="K549" t="n">
        <v>0.5714285714285714</v>
      </c>
      <c r="L549" t="n">
        <v>0.9852281360342515</v>
      </c>
      <c r="M549" t="inlineStr"/>
      <c r="N549" t="b">
        <v>1</v>
      </c>
      <c r="O549" t="b">
        <v>1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11</v>
      </c>
      <c r="X549" t="n">
        <v>0.4442360847832164</v>
      </c>
      <c r="Y549" t="n">
        <v>27370</v>
      </c>
      <c r="Z549" t="inlineStr">
        <is>
          <t>2025-11-16T16:46:31.341461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1</v>
      </c>
      <c r="E550" t="n">
        <v>7</v>
      </c>
      <c r="F550" t="inlineStr"/>
      <c r="G550" t="n">
        <v>0.4285714285714285</v>
      </c>
      <c r="H550" t="n">
        <v>0</v>
      </c>
      <c r="I550" t="inlineStr">
        <is>
          <t>entropia</t>
        </is>
      </c>
      <c r="J550" t="n">
        <v>0</v>
      </c>
      <c r="K550" t="n">
        <v>1</v>
      </c>
      <c r="L550" t="n">
        <v>0</v>
      </c>
      <c r="M550" t="inlineStr"/>
      <c r="N550" t="b">
        <v>1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5</v>
      </c>
      <c r="X550" t="n">
        <v>0.4300322462223833</v>
      </c>
      <c r="Y550" t="n">
        <v>8254</v>
      </c>
      <c r="Z550" t="inlineStr">
        <is>
          <t>2025-11-16T16:46:31.341461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1</v>
      </c>
      <c r="E551" t="n">
        <v>7</v>
      </c>
      <c r="F551" t="inlineStr"/>
      <c r="G551" t="n">
        <v>0.4285714285714285</v>
      </c>
      <c r="H551" t="n">
        <v>0</v>
      </c>
      <c r="I551" t="inlineStr">
        <is>
          <t>entropia</t>
        </is>
      </c>
      <c r="J551" t="n">
        <v>0</v>
      </c>
      <c r="K551" t="n">
        <v>1</v>
      </c>
      <c r="L551" t="n">
        <v>0</v>
      </c>
      <c r="M551" t="inlineStr"/>
      <c r="N551" t="b">
        <v>1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4</v>
      </c>
      <c r="X551" t="n">
        <v>0.5825584890058551</v>
      </c>
      <c r="Y551" t="n">
        <v>31409</v>
      </c>
      <c r="Z551" t="inlineStr">
        <is>
          <t>2025-11-16T16:46:31.341461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1</v>
      </c>
      <c r="E552" t="n">
        <v>7</v>
      </c>
      <c r="F552" t="inlineStr"/>
      <c r="G552" t="n">
        <v>0.4285714285714285</v>
      </c>
      <c r="H552" t="n">
        <v>0</v>
      </c>
      <c r="I552" t="inlineStr">
        <is>
          <t>entropia</t>
        </is>
      </c>
      <c r="J552" t="n">
        <v>0</v>
      </c>
      <c r="K552" t="n">
        <v>1</v>
      </c>
      <c r="L552" t="n">
        <v>0</v>
      </c>
      <c r="M552" t="inlineStr"/>
      <c r="N552" t="b">
        <v>1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3</v>
      </c>
      <c r="X552" t="n">
        <v>0.489695299698394</v>
      </c>
      <c r="Y552" t="n">
        <v>40553</v>
      </c>
      <c r="Z552" t="inlineStr">
        <is>
          <t>2025-11-16T16:46:31.341461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0.4285714285714285</v>
      </c>
      <c r="H553" t="n">
        <v>0</v>
      </c>
      <c r="I553" t="inlineStr">
        <is>
          <t>entropia</t>
        </is>
      </c>
      <c r="J553" t="n">
        <v>0.1428571428571428</v>
      </c>
      <c r="K553" t="n">
        <v>0.2857142857142857</v>
      </c>
      <c r="L553" t="n">
        <v>0.5916727785823274</v>
      </c>
      <c r="M553" t="inlineStr"/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2025-11-16T16:46:31.341461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1</v>
      </c>
      <c r="E554" t="n">
        <v>7</v>
      </c>
      <c r="F554" t="inlineStr"/>
      <c r="G554" t="n">
        <v>0.4285714285714285</v>
      </c>
      <c r="H554" t="n">
        <v>0</v>
      </c>
      <c r="I554" t="inlineStr">
        <is>
          <t>entropia</t>
        </is>
      </c>
      <c r="J554" t="n">
        <v>0</v>
      </c>
      <c r="K554" t="n">
        <v>1</v>
      </c>
      <c r="L554" t="n">
        <v>0</v>
      </c>
      <c r="M554" t="inlineStr"/>
      <c r="N554" t="b">
        <v>1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4</v>
      </c>
      <c r="X554" t="n">
        <v>0.4492469182936331</v>
      </c>
      <c r="Y554" t="n">
        <v>38789</v>
      </c>
      <c r="Z554" t="inlineStr">
        <is>
          <t>2025-11-16T16:46:31.341461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1</v>
      </c>
      <c r="E555" t="n">
        <v>7</v>
      </c>
      <c r="F555" t="inlineStr"/>
      <c r="G555" t="n">
        <v>0.4285714285714285</v>
      </c>
      <c r="H555" t="n">
        <v>0</v>
      </c>
      <c r="I555" t="inlineStr">
        <is>
          <t>entropia</t>
        </is>
      </c>
      <c r="J555" t="n">
        <v>0</v>
      </c>
      <c r="K555" t="n">
        <v>1</v>
      </c>
      <c r="L555" t="n">
        <v>0</v>
      </c>
      <c r="M555" t="inlineStr"/>
      <c r="N555" t="b">
        <v>1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4</v>
      </c>
      <c r="X555" t="n">
        <v>0.4020597764254651</v>
      </c>
      <c r="Y555" t="n">
        <v>31752</v>
      </c>
      <c r="Z555" t="inlineStr">
        <is>
          <t>2025-11-16T16:46:31.341461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1</v>
      </c>
      <c r="E556" t="n">
        <v>7</v>
      </c>
      <c r="F556" t="inlineStr"/>
      <c r="G556" t="n">
        <v>0.4285714285714285</v>
      </c>
      <c r="H556" t="n">
        <v>0</v>
      </c>
      <c r="I556" t="inlineStr">
        <is>
          <t>entropia</t>
        </is>
      </c>
      <c r="J556" t="n">
        <v>0</v>
      </c>
      <c r="K556" t="n">
        <v>1</v>
      </c>
      <c r="L556" t="n">
        <v>0</v>
      </c>
      <c r="M556" t="inlineStr"/>
      <c r="N556" t="b">
        <v>1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8</v>
      </c>
      <c r="X556" t="n">
        <v>0.4997775620351635</v>
      </c>
      <c r="Y556" t="n">
        <v>563</v>
      </c>
      <c r="Z556" t="inlineStr">
        <is>
          <t>2025-11-16T16:46:31.341461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1</v>
      </c>
      <c r="E557" t="n">
        <v>7</v>
      </c>
      <c r="F557" t="inlineStr"/>
      <c r="G557" t="n">
        <v>0.4285714285714285</v>
      </c>
      <c r="H557" t="n">
        <v>0</v>
      </c>
      <c r="I557" t="inlineStr">
        <is>
          <t>entropia</t>
        </is>
      </c>
      <c r="J557" t="n">
        <v>0</v>
      </c>
      <c r="K557" t="n">
        <v>1</v>
      </c>
      <c r="L557" t="n">
        <v>0</v>
      </c>
      <c r="M557" t="inlineStr"/>
      <c r="N557" t="b">
        <v>1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6</v>
      </c>
      <c r="X557" t="n">
        <v>0.422542855657335</v>
      </c>
      <c r="Y557" t="n">
        <v>14772</v>
      </c>
      <c r="Z557" t="inlineStr">
        <is>
          <t>2025-11-16T16:46:31.341461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1</v>
      </c>
      <c r="E558" t="n">
        <v>7</v>
      </c>
      <c r="F558" t="inlineStr"/>
      <c r="G558" t="n">
        <v>0.4285714285714285</v>
      </c>
      <c r="H558" t="n">
        <v>0</v>
      </c>
      <c r="I558" t="inlineStr">
        <is>
          <t>entropia</t>
        </is>
      </c>
      <c r="J558" t="n">
        <v>0</v>
      </c>
      <c r="K558" t="n">
        <v>1</v>
      </c>
      <c r="L558" t="n">
        <v>0</v>
      </c>
      <c r="M558" t="inlineStr"/>
      <c r="N558" t="b">
        <v>1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7</v>
      </c>
      <c r="X558" t="n">
        <v>0.5703823492642667</v>
      </c>
      <c r="Y558" t="n">
        <v>31520</v>
      </c>
      <c r="Z558" t="inlineStr">
        <is>
          <t>2025-11-16T16:46:31.341461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0.4285714285714285</v>
      </c>
      <c r="H559" t="n">
        <v>0</v>
      </c>
      <c r="I559" t="inlineStr">
        <is>
          <t>entropia</t>
        </is>
      </c>
      <c r="J559" t="n">
        <v>0</v>
      </c>
      <c r="K559" t="n">
        <v>0</v>
      </c>
      <c r="L559" t="n">
        <v>0</v>
      </c>
      <c r="M559" t="inlineStr"/>
      <c r="N559" t="b">
        <v>1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2025-11-16T16:46:31.341461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1</v>
      </c>
      <c r="E560" t="n">
        <v>7</v>
      </c>
      <c r="F560" t="inlineStr"/>
      <c r="G560" t="n">
        <v>0.4285714285714285</v>
      </c>
      <c r="H560" t="n">
        <v>0</v>
      </c>
      <c r="I560" t="inlineStr">
        <is>
          <t>entropia</t>
        </is>
      </c>
      <c r="J560" t="n">
        <v>0</v>
      </c>
      <c r="K560" t="n">
        <v>1</v>
      </c>
      <c r="L560" t="n">
        <v>0</v>
      </c>
      <c r="M560" t="inlineStr"/>
      <c r="N560" t="b">
        <v>1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5</v>
      </c>
      <c r="X560" t="n">
        <v>0.5881059379020461</v>
      </c>
      <c r="Y560" t="n">
        <v>4696</v>
      </c>
      <c r="Z560" t="inlineStr">
        <is>
          <t>2025-11-16T16:46:31.341461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0.4285714285714285</v>
      </c>
      <c r="H561" t="n">
        <v>0</v>
      </c>
      <c r="I561" t="inlineStr">
        <is>
          <t>entropia</t>
        </is>
      </c>
      <c r="J561" t="n">
        <v>0.7142857142857143</v>
      </c>
      <c r="K561" t="n">
        <v>0</v>
      </c>
      <c r="L561" t="n">
        <v>0.8631205685666311</v>
      </c>
      <c r="M561" t="inlineStr"/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2025-11-16T16:46:31.341461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0.4285714285714285</v>
      </c>
      <c r="H562" t="n">
        <v>0</v>
      </c>
      <c r="I562" t="inlineStr">
        <is>
          <t>entropia</t>
        </is>
      </c>
      <c r="J562" t="n">
        <v>0</v>
      </c>
      <c r="K562" t="n">
        <v>0.1428571428571428</v>
      </c>
      <c r="L562" t="n">
        <v>0</v>
      </c>
      <c r="M562" t="inlineStr"/>
      <c r="N562" t="b">
        <v>1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2025-11-16T16:46:31.341461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0.4285714285714285</v>
      </c>
      <c r="H563" t="n">
        <v>0</v>
      </c>
      <c r="I563" t="inlineStr">
        <is>
          <t>entropia</t>
        </is>
      </c>
      <c r="J563" t="n">
        <v>0</v>
      </c>
      <c r="K563" t="n">
        <v>0.2857142857142857</v>
      </c>
      <c r="L563" t="n">
        <v>0</v>
      </c>
      <c r="M563" t="inlineStr"/>
      <c r="N563" t="b">
        <v>1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2025-11-16T16:46:31.341461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1</v>
      </c>
      <c r="E564" t="n">
        <v>7</v>
      </c>
      <c r="F564" t="inlineStr"/>
      <c r="G564" t="n">
        <v>0.4285714285714285</v>
      </c>
      <c r="H564" t="n">
        <v>0</v>
      </c>
      <c r="I564" t="inlineStr">
        <is>
          <t>entropia</t>
        </is>
      </c>
      <c r="J564" t="n">
        <v>0</v>
      </c>
      <c r="K564" t="n">
        <v>1</v>
      </c>
      <c r="L564" t="n">
        <v>0</v>
      </c>
      <c r="M564" t="inlineStr"/>
      <c r="N564" t="b">
        <v>1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9</v>
      </c>
      <c r="X564" t="n">
        <v>0.4254397860497062</v>
      </c>
      <c r="Y564" t="n">
        <v>43837</v>
      </c>
      <c r="Z564" t="inlineStr">
        <is>
          <t>2025-11-16T16:46:31.341461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1</v>
      </c>
      <c r="E565" t="n">
        <v>7</v>
      </c>
      <c r="F565" t="inlineStr"/>
      <c r="G565" t="n">
        <v>0.4285714285714285</v>
      </c>
      <c r="H565" t="n">
        <v>0</v>
      </c>
      <c r="I565" t="inlineStr">
        <is>
          <t>entropia</t>
        </is>
      </c>
      <c r="J565" t="n">
        <v>0</v>
      </c>
      <c r="K565" t="n">
        <v>1</v>
      </c>
      <c r="L565" t="n">
        <v>0</v>
      </c>
      <c r="M565" t="inlineStr"/>
      <c r="N565" t="b">
        <v>1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5</v>
      </c>
      <c r="X565" t="n">
        <v>0.4677161951835387</v>
      </c>
      <c r="Y565" t="n">
        <v>44638</v>
      </c>
      <c r="Z565" t="inlineStr">
        <is>
          <t>2025-11-16T16:46:31.341461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1</v>
      </c>
      <c r="E566" t="n">
        <v>7</v>
      </c>
      <c r="F566" t="inlineStr"/>
      <c r="G566" t="n">
        <v>0.4285714285714285</v>
      </c>
      <c r="H566" t="n">
        <v>0</v>
      </c>
      <c r="I566" t="inlineStr">
        <is>
          <t>entropia</t>
        </is>
      </c>
      <c r="J566" t="n">
        <v>0.4285714285714285</v>
      </c>
      <c r="K566" t="n">
        <v>0.7142857142857143</v>
      </c>
      <c r="L566" t="n">
        <v>0.9852281360342515</v>
      </c>
      <c r="M566" t="inlineStr"/>
      <c r="N566" t="b">
        <v>1</v>
      </c>
      <c r="O566" t="b">
        <v>1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6</v>
      </c>
      <c r="X566" t="n">
        <v>0.4683855272200795</v>
      </c>
      <c r="Y566" t="n">
        <v>19673</v>
      </c>
      <c r="Z566" t="inlineStr">
        <is>
          <t>2025-11-16T16:46:31.341461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1</v>
      </c>
      <c r="E567" t="n">
        <v>7</v>
      </c>
      <c r="F567" t="inlineStr"/>
      <c r="G567" t="n">
        <v>0.4285714285714285</v>
      </c>
      <c r="H567" t="n">
        <v>0</v>
      </c>
      <c r="I567" t="inlineStr">
        <is>
          <t>entropia</t>
        </is>
      </c>
      <c r="J567" t="n">
        <v>0</v>
      </c>
      <c r="K567" t="n">
        <v>1</v>
      </c>
      <c r="L567" t="n">
        <v>0</v>
      </c>
      <c r="M567" t="inlineStr"/>
      <c r="N567" t="b">
        <v>1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2</v>
      </c>
      <c r="X567" t="n">
        <v>0.5910133653905064</v>
      </c>
      <c r="Y567" t="n">
        <v>34550</v>
      </c>
      <c r="Z567" t="inlineStr">
        <is>
          <t>2025-11-16T16:46:31.341461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0.4285714285714285</v>
      </c>
      <c r="H568" t="n">
        <v>0</v>
      </c>
      <c r="I568" t="inlineStr">
        <is>
          <t>entropia</t>
        </is>
      </c>
      <c r="J568" t="n">
        <v>0</v>
      </c>
      <c r="K568" t="n">
        <v>0.1428571428571428</v>
      </c>
      <c r="L568" t="n">
        <v>0</v>
      </c>
      <c r="M568" t="inlineStr"/>
      <c r="N568" t="b">
        <v>1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2025-11-16T16:46:31.341461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0.4285714285714285</v>
      </c>
      <c r="H569" t="n">
        <v>0</v>
      </c>
      <c r="I569" t="inlineStr">
        <is>
          <t>entropia</t>
        </is>
      </c>
      <c r="J569" t="n">
        <v>0</v>
      </c>
      <c r="K569" t="n">
        <v>0.2857142857142857</v>
      </c>
      <c r="L569" t="n">
        <v>0</v>
      </c>
      <c r="M569" t="inlineStr"/>
      <c r="N569" t="b">
        <v>1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2025-11-16T16:46:31.341461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1</v>
      </c>
      <c r="E570" t="n">
        <v>7</v>
      </c>
      <c r="F570" t="inlineStr"/>
      <c r="G570" t="n">
        <v>0.4285714285714285</v>
      </c>
      <c r="H570" t="n">
        <v>0</v>
      </c>
      <c r="I570" t="inlineStr">
        <is>
          <t>entropia</t>
        </is>
      </c>
      <c r="J570" t="n">
        <v>0</v>
      </c>
      <c r="K570" t="n">
        <v>1</v>
      </c>
      <c r="L570" t="n">
        <v>0</v>
      </c>
      <c r="M570" t="inlineStr"/>
      <c r="N570" t="b">
        <v>1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5</v>
      </c>
      <c r="X570" t="n">
        <v>0.4524941732429231</v>
      </c>
      <c r="Y570" t="n">
        <v>26678</v>
      </c>
      <c r="Z570" t="inlineStr">
        <is>
          <t>2025-11-16T16:46:31.341461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1</v>
      </c>
      <c r="E571" t="n">
        <v>7</v>
      </c>
      <c r="F571" t="inlineStr"/>
      <c r="G571" t="n">
        <v>0.4285714285714285</v>
      </c>
      <c r="H571" t="n">
        <v>0</v>
      </c>
      <c r="I571" t="inlineStr">
        <is>
          <t>entropia</t>
        </is>
      </c>
      <c r="J571" t="n">
        <v>0</v>
      </c>
      <c r="K571" t="n">
        <v>1</v>
      </c>
      <c r="L571" t="n">
        <v>0</v>
      </c>
      <c r="M571" t="inlineStr"/>
      <c r="N571" t="b">
        <v>1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9</v>
      </c>
      <c r="X571" t="n">
        <v>0.4917311565753331</v>
      </c>
      <c r="Y571" t="n">
        <v>10213</v>
      </c>
      <c r="Z571" t="inlineStr">
        <is>
          <t>2025-11-16T16:46:31.341461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1</v>
      </c>
      <c r="E572" t="n">
        <v>7</v>
      </c>
      <c r="F572" t="inlineStr"/>
      <c r="G572" t="n">
        <v>0.4285714285714285</v>
      </c>
      <c r="H572" t="n">
        <v>0</v>
      </c>
      <c r="I572" t="inlineStr">
        <is>
          <t>entropia</t>
        </is>
      </c>
      <c r="J572" t="n">
        <v>0</v>
      </c>
      <c r="K572" t="n">
        <v>1</v>
      </c>
      <c r="L572" t="n">
        <v>0</v>
      </c>
      <c r="M572" t="inlineStr"/>
      <c r="N572" t="b">
        <v>1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5</v>
      </c>
      <c r="X572" t="n">
        <v>0.5257403904024407</v>
      </c>
      <c r="Y572" t="n">
        <v>6301</v>
      </c>
      <c r="Z572" t="inlineStr">
        <is>
          <t>2025-11-16T16:46:31.341461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0.4285714285714285</v>
      </c>
      <c r="H573" t="n">
        <v>0</v>
      </c>
      <c r="I573" t="inlineStr">
        <is>
          <t>entropia</t>
        </is>
      </c>
      <c r="J573" t="n">
        <v>0</v>
      </c>
      <c r="K573" t="n">
        <v>0.1428571428571428</v>
      </c>
      <c r="L573" t="n">
        <v>0</v>
      </c>
      <c r="M573" t="inlineStr"/>
      <c r="N573" t="b">
        <v>1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2025-11-16T16:46:31.354287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1</v>
      </c>
      <c r="E574" t="n">
        <v>7</v>
      </c>
      <c r="F574" t="inlineStr"/>
      <c r="G574" t="n">
        <v>0.4285714285714285</v>
      </c>
      <c r="H574" t="n">
        <v>0</v>
      </c>
      <c r="I574" t="inlineStr">
        <is>
          <t>entropia</t>
        </is>
      </c>
      <c r="J574" t="n">
        <v>0</v>
      </c>
      <c r="K574" t="n">
        <v>0.5714285714285714</v>
      </c>
      <c r="L574" t="n">
        <v>0</v>
      </c>
      <c r="M574" t="inlineStr"/>
      <c r="N574" t="b">
        <v>1</v>
      </c>
      <c r="O574" t="b">
        <v>1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5</v>
      </c>
      <c r="X574" t="n">
        <v>0.4600910520030981</v>
      </c>
      <c r="Y574" t="n">
        <v>18701</v>
      </c>
      <c r="Z574" t="inlineStr">
        <is>
          <t>2025-11-16T16:46:31.354287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1</v>
      </c>
      <c r="E575" t="n">
        <v>7</v>
      </c>
      <c r="F575" t="inlineStr"/>
      <c r="G575" t="n">
        <v>0.4285714285714285</v>
      </c>
      <c r="H575" t="n">
        <v>0</v>
      </c>
      <c r="I575" t="inlineStr">
        <is>
          <t>entropia</t>
        </is>
      </c>
      <c r="J575" t="n">
        <v>0</v>
      </c>
      <c r="K575" t="n">
        <v>1</v>
      </c>
      <c r="L575" t="n">
        <v>0</v>
      </c>
      <c r="M575" t="inlineStr"/>
      <c r="N575" t="b">
        <v>1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3</v>
      </c>
      <c r="X575" t="n">
        <v>0.4822244861970147</v>
      </c>
      <c r="Y575" t="n">
        <v>15145</v>
      </c>
      <c r="Z575" t="inlineStr">
        <is>
          <t>2025-11-16T16:46:31.354932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0.4285714285714285</v>
      </c>
      <c r="H576" t="n">
        <v>0</v>
      </c>
      <c r="I576" t="inlineStr">
        <is>
          <t>entropia</t>
        </is>
      </c>
      <c r="J576" t="n">
        <v>0</v>
      </c>
      <c r="K576" t="n">
        <v>0.1428571428571428</v>
      </c>
      <c r="L576" t="n">
        <v>0</v>
      </c>
      <c r="M576" t="inlineStr"/>
      <c r="N576" t="b">
        <v>1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2025-11-16T16:46:31.354932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0.4285714285714285</v>
      </c>
      <c r="H577" t="n">
        <v>0</v>
      </c>
      <c r="I577" t="inlineStr">
        <is>
          <t>entropia</t>
        </is>
      </c>
      <c r="J577" t="n">
        <v>0.1428571428571428</v>
      </c>
      <c r="K577" t="n">
        <v>1</v>
      </c>
      <c r="L577" t="n">
        <v>0.5916727785823274</v>
      </c>
      <c r="M577" t="inlineStr"/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6</v>
      </c>
      <c r="X577" t="n">
        <v>0.4320538345388286</v>
      </c>
      <c r="Y577" t="n">
        <v>20857</v>
      </c>
      <c r="Z577" t="inlineStr">
        <is>
          <t>2025-11-16T16:46:31.354932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1</v>
      </c>
      <c r="E578" t="n">
        <v>7</v>
      </c>
      <c r="F578" t="inlineStr"/>
      <c r="G578" t="n">
        <v>0.4285714285714285</v>
      </c>
      <c r="H578" t="n">
        <v>0</v>
      </c>
      <c r="I578" t="inlineStr">
        <is>
          <t>entropia</t>
        </is>
      </c>
      <c r="J578" t="n">
        <v>0</v>
      </c>
      <c r="K578" t="n">
        <v>1</v>
      </c>
      <c r="L578" t="n">
        <v>0</v>
      </c>
      <c r="M578" t="inlineStr"/>
      <c r="N578" t="b">
        <v>1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3</v>
      </c>
      <c r="X578" t="n">
        <v>0.559234050323195</v>
      </c>
      <c r="Y578" t="n">
        <v>18322</v>
      </c>
      <c r="Z578" t="inlineStr">
        <is>
          <t>2025-11-16T16:46:31.354932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1</v>
      </c>
      <c r="E579" t="n">
        <v>7</v>
      </c>
      <c r="F579" t="inlineStr"/>
      <c r="G579" t="n">
        <v>0.4285714285714285</v>
      </c>
      <c r="H579" t="n">
        <v>0</v>
      </c>
      <c r="I579" t="inlineStr">
        <is>
          <t>entropia</t>
        </is>
      </c>
      <c r="J579" t="n">
        <v>0</v>
      </c>
      <c r="K579" t="n">
        <v>1</v>
      </c>
      <c r="L579" t="n">
        <v>0</v>
      </c>
      <c r="M579" t="inlineStr"/>
      <c r="N579" t="b">
        <v>1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5</v>
      </c>
      <c r="X579" t="n">
        <v>0.5479052785938975</v>
      </c>
      <c r="Y579" t="n">
        <v>21516</v>
      </c>
      <c r="Z579" t="inlineStr">
        <is>
          <t>2025-11-16T16:46:31.354932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1</v>
      </c>
      <c r="E580" t="n">
        <v>7</v>
      </c>
      <c r="F580" t="inlineStr"/>
      <c r="G580" t="n">
        <v>0.4285714285714285</v>
      </c>
      <c r="H580" t="n">
        <v>0</v>
      </c>
      <c r="I580" t="inlineStr">
        <is>
          <t>entropia</t>
        </is>
      </c>
      <c r="J580" t="n">
        <v>0</v>
      </c>
      <c r="K580" t="n">
        <v>1</v>
      </c>
      <c r="L580" t="n">
        <v>0</v>
      </c>
      <c r="M580" t="inlineStr"/>
      <c r="N580" t="b">
        <v>1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9</v>
      </c>
      <c r="X580" t="n">
        <v>0.5311495824049078</v>
      </c>
      <c r="Y580" t="n">
        <v>28458</v>
      </c>
      <c r="Z580" t="inlineStr">
        <is>
          <t>2025-11-16T16:46:31.354932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0.4285714285714285</v>
      </c>
      <c r="H581" t="n">
        <v>0</v>
      </c>
      <c r="I581" t="inlineStr">
        <is>
          <t>entropia</t>
        </is>
      </c>
      <c r="J581" t="n">
        <v>0.5714285714285714</v>
      </c>
      <c r="K581" t="n">
        <v>0</v>
      </c>
      <c r="L581" t="n">
        <v>0.9852281360342515</v>
      </c>
      <c r="M581" t="inlineStr"/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2025-11-16T16:46:31.354932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1</v>
      </c>
      <c r="E582" t="n">
        <v>7</v>
      </c>
      <c r="F582" t="inlineStr"/>
      <c r="G582" t="n">
        <v>0.4285714285714285</v>
      </c>
      <c r="H582" t="n">
        <v>0</v>
      </c>
      <c r="I582" t="inlineStr">
        <is>
          <t>entropia</t>
        </is>
      </c>
      <c r="J582" t="n">
        <v>0</v>
      </c>
      <c r="K582" t="n">
        <v>1</v>
      </c>
      <c r="L582" t="n">
        <v>0</v>
      </c>
      <c r="M582" t="inlineStr"/>
      <c r="N582" t="b">
        <v>1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9</v>
      </c>
      <c r="X582" t="n">
        <v>0.4824671528550953</v>
      </c>
      <c r="Y582" t="n">
        <v>26697</v>
      </c>
      <c r="Z582" t="inlineStr">
        <is>
          <t>2025-11-16T16:46:31.354932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1</v>
      </c>
      <c r="E583" t="n">
        <v>7</v>
      </c>
      <c r="F583" t="inlineStr"/>
      <c r="G583" t="n">
        <v>0.4285714285714285</v>
      </c>
      <c r="H583" t="n">
        <v>0</v>
      </c>
      <c r="I583" t="inlineStr">
        <is>
          <t>entropia</t>
        </is>
      </c>
      <c r="J583" t="n">
        <v>0</v>
      </c>
      <c r="K583" t="n">
        <v>1</v>
      </c>
      <c r="L583" t="n">
        <v>0</v>
      </c>
      <c r="M583" t="inlineStr"/>
      <c r="N583" t="b">
        <v>1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5</v>
      </c>
      <c r="X583" t="n">
        <v>0.4056004218353753</v>
      </c>
      <c r="Y583" t="n">
        <v>7984</v>
      </c>
      <c r="Z583" t="inlineStr">
        <is>
          <t>2025-11-16T16:46:31.354932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1</v>
      </c>
      <c r="E584" t="n">
        <v>7</v>
      </c>
      <c r="F584" t="inlineStr"/>
      <c r="G584" t="n">
        <v>0.4285714285714285</v>
      </c>
      <c r="H584" t="n">
        <v>0</v>
      </c>
      <c r="I584" t="inlineStr">
        <is>
          <t>entropia</t>
        </is>
      </c>
      <c r="J584" t="n">
        <v>0</v>
      </c>
      <c r="K584" t="n">
        <v>1</v>
      </c>
      <c r="L584" t="n">
        <v>0</v>
      </c>
      <c r="M584" t="inlineStr"/>
      <c r="N584" t="b">
        <v>1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7</v>
      </c>
      <c r="X584" t="n">
        <v>0.5986395823005584</v>
      </c>
      <c r="Y584" t="n">
        <v>42449</v>
      </c>
      <c r="Z584" t="inlineStr">
        <is>
          <t>2025-11-16T16:46:31.354932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1</v>
      </c>
      <c r="E585" t="n">
        <v>7</v>
      </c>
      <c r="F585" t="inlineStr"/>
      <c r="G585" t="n">
        <v>0.4285714285714285</v>
      </c>
      <c r="H585" t="n">
        <v>0</v>
      </c>
      <c r="I585" t="inlineStr">
        <is>
          <t>entropia</t>
        </is>
      </c>
      <c r="J585" t="n">
        <v>0</v>
      </c>
      <c r="K585" t="n">
        <v>1</v>
      </c>
      <c r="L585" t="n">
        <v>0</v>
      </c>
      <c r="M585" t="inlineStr"/>
      <c r="N585" t="b">
        <v>1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4</v>
      </c>
      <c r="X585" t="n">
        <v>0.4630234851127265</v>
      </c>
      <c r="Y585" t="n">
        <v>12597</v>
      </c>
      <c r="Z585" t="inlineStr">
        <is>
          <t>2025-11-16T16:46:31.354932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1</v>
      </c>
      <c r="E586" t="n">
        <v>7</v>
      </c>
      <c r="F586" t="inlineStr"/>
      <c r="G586" t="n">
        <v>0.4285714285714285</v>
      </c>
      <c r="H586" t="n">
        <v>0</v>
      </c>
      <c r="I586" t="inlineStr">
        <is>
          <t>entropia</t>
        </is>
      </c>
      <c r="J586" t="n">
        <v>0</v>
      </c>
      <c r="K586" t="n">
        <v>1</v>
      </c>
      <c r="L586" t="n">
        <v>0</v>
      </c>
      <c r="M586" t="inlineStr"/>
      <c r="N586" t="b">
        <v>1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5</v>
      </c>
      <c r="X586" t="n">
        <v>0.5624487688406437</v>
      </c>
      <c r="Y586" t="n">
        <v>33464</v>
      </c>
      <c r="Z586" t="inlineStr">
        <is>
          <t>2025-11-16T16:46:31.354932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1</v>
      </c>
      <c r="E587" t="n">
        <v>7</v>
      </c>
      <c r="F587" t="inlineStr"/>
      <c r="G587" t="n">
        <v>0.4285714285714285</v>
      </c>
      <c r="H587" t="n">
        <v>0</v>
      </c>
      <c r="I587" t="inlineStr">
        <is>
          <t>entropia</t>
        </is>
      </c>
      <c r="J587" t="n">
        <v>0</v>
      </c>
      <c r="K587" t="n">
        <v>0.7142857142857143</v>
      </c>
      <c r="L587" t="n">
        <v>0</v>
      </c>
      <c r="M587" t="inlineStr"/>
      <c r="N587" t="b">
        <v>1</v>
      </c>
      <c r="O587" t="b">
        <v>1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7</v>
      </c>
      <c r="X587" t="n">
        <v>0.4177462581386266</v>
      </c>
      <c r="Y587" t="n">
        <v>16365</v>
      </c>
      <c r="Z587" t="inlineStr">
        <is>
          <t>2025-11-16T16:46:31.354932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1</v>
      </c>
      <c r="E588" t="n">
        <v>7</v>
      </c>
      <c r="F588" t="inlineStr"/>
      <c r="G588" t="n">
        <v>0.4285714285714285</v>
      </c>
      <c r="H588" t="n">
        <v>0</v>
      </c>
      <c r="I588" t="inlineStr">
        <is>
          <t>entropia</t>
        </is>
      </c>
      <c r="J588" t="n">
        <v>0</v>
      </c>
      <c r="K588" t="n">
        <v>1</v>
      </c>
      <c r="L588" t="n">
        <v>0</v>
      </c>
      <c r="M588" t="inlineStr"/>
      <c r="N588" t="b">
        <v>1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4</v>
      </c>
      <c r="X588" t="n">
        <v>0.521682773562434</v>
      </c>
      <c r="Y588" t="n">
        <v>32720</v>
      </c>
      <c r="Z588" t="inlineStr">
        <is>
          <t>2025-11-16T16:46:31.354932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1</v>
      </c>
      <c r="E589" t="n">
        <v>7</v>
      </c>
      <c r="F589" t="inlineStr"/>
      <c r="G589" t="n">
        <v>0.4285714285714285</v>
      </c>
      <c r="H589" t="n">
        <v>0</v>
      </c>
      <c r="I589" t="inlineStr">
        <is>
          <t>entropia</t>
        </is>
      </c>
      <c r="J589" t="n">
        <v>0</v>
      </c>
      <c r="K589" t="n">
        <v>0.5714285714285714</v>
      </c>
      <c r="L589" t="n">
        <v>0</v>
      </c>
      <c r="M589" t="inlineStr"/>
      <c r="N589" t="b">
        <v>1</v>
      </c>
      <c r="O589" t="b">
        <v>1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5</v>
      </c>
      <c r="X589" t="n">
        <v>0.4277784526663782</v>
      </c>
      <c r="Y589" t="n">
        <v>37366</v>
      </c>
      <c r="Z589" t="inlineStr">
        <is>
          <t>2025-11-16T16:46:31.354932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1</v>
      </c>
      <c r="E590" t="n">
        <v>7</v>
      </c>
      <c r="F590" t="inlineStr"/>
      <c r="G590" t="n">
        <v>0.4285714285714285</v>
      </c>
      <c r="H590" t="n">
        <v>0</v>
      </c>
      <c r="I590" t="inlineStr">
        <is>
          <t>entropia</t>
        </is>
      </c>
      <c r="J590" t="n">
        <v>0</v>
      </c>
      <c r="K590" t="n">
        <v>1</v>
      </c>
      <c r="L590" t="n">
        <v>0</v>
      </c>
      <c r="M590" t="inlineStr"/>
      <c r="N590" t="b">
        <v>1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11</v>
      </c>
      <c r="X590" t="n">
        <v>0.5119226469330503</v>
      </c>
      <c r="Y590" t="n">
        <v>25133</v>
      </c>
      <c r="Z590" t="inlineStr">
        <is>
          <t>2025-11-16T16:46:31.354932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1</v>
      </c>
      <c r="E591" t="n">
        <v>7</v>
      </c>
      <c r="F591" t="inlineStr"/>
      <c r="G591" t="n">
        <v>0.4285714285714285</v>
      </c>
      <c r="H591" t="n">
        <v>0</v>
      </c>
      <c r="I591" t="inlineStr">
        <is>
          <t>entropia</t>
        </is>
      </c>
      <c r="J591" t="n">
        <v>0</v>
      </c>
      <c r="K591" t="n">
        <v>0.4285714285714285</v>
      </c>
      <c r="L591" t="n">
        <v>0</v>
      </c>
      <c r="M591" t="inlineStr"/>
      <c r="N591" t="b">
        <v>1</v>
      </c>
      <c r="O591" t="b">
        <v>1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8</v>
      </c>
      <c r="X591" t="n">
        <v>0.5902780611157546</v>
      </c>
      <c r="Y591" t="n">
        <v>29143</v>
      </c>
      <c r="Z591" t="inlineStr">
        <is>
          <t>2025-11-16T16:46:31.354932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1</v>
      </c>
      <c r="E592" t="n">
        <v>7</v>
      </c>
      <c r="F592" t="inlineStr"/>
      <c r="G592" t="n">
        <v>0.4285714285714285</v>
      </c>
      <c r="H592" t="n">
        <v>0</v>
      </c>
      <c r="I592" t="inlineStr">
        <is>
          <t>entropia</t>
        </is>
      </c>
      <c r="J592" t="n">
        <v>0</v>
      </c>
      <c r="K592" t="n">
        <v>1</v>
      </c>
      <c r="L592" t="n">
        <v>0</v>
      </c>
      <c r="M592" t="inlineStr"/>
      <c r="N592" t="b">
        <v>1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6</v>
      </c>
      <c r="X592" t="n">
        <v>0.4550257826116302</v>
      </c>
      <c r="Y592" t="n">
        <v>19578</v>
      </c>
      <c r="Z592" t="inlineStr">
        <is>
          <t>2025-11-16T16:46:31.354932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0.4285714285714285</v>
      </c>
      <c r="H593" t="n">
        <v>0</v>
      </c>
      <c r="I593" t="inlineStr">
        <is>
          <t>entropia</t>
        </is>
      </c>
      <c r="J593" t="n">
        <v>0.2857142857142857</v>
      </c>
      <c r="K593" t="n">
        <v>1</v>
      </c>
      <c r="L593" t="n">
        <v>0.8631205685666311</v>
      </c>
      <c r="M593" t="inlineStr"/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8</v>
      </c>
      <c r="X593" t="n">
        <v>0.4649348546835186</v>
      </c>
      <c r="Y593" t="n">
        <v>17701</v>
      </c>
      <c r="Z593" t="inlineStr">
        <is>
          <t>2025-11-16T16:46:31.354932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1</v>
      </c>
      <c r="E594" t="n">
        <v>7</v>
      </c>
      <c r="F594" t="inlineStr"/>
      <c r="G594" t="n">
        <v>0.4285714285714285</v>
      </c>
      <c r="H594" t="n">
        <v>0</v>
      </c>
      <c r="I594" t="inlineStr">
        <is>
          <t>entropia</t>
        </is>
      </c>
      <c r="J594" t="n">
        <v>0</v>
      </c>
      <c r="K594" t="n">
        <v>1</v>
      </c>
      <c r="L594" t="n">
        <v>0</v>
      </c>
      <c r="M594" t="inlineStr"/>
      <c r="N594" t="b">
        <v>1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9</v>
      </c>
      <c r="X594" t="n">
        <v>0.5817119288058326</v>
      </c>
      <c r="Y594" t="n">
        <v>35018</v>
      </c>
      <c r="Z594" t="inlineStr">
        <is>
          <t>2025-11-16T16:46:31.354932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0.4285714285714285</v>
      </c>
      <c r="H595" t="n">
        <v>0</v>
      </c>
      <c r="I595" t="inlineStr">
        <is>
          <t>entropia</t>
        </is>
      </c>
      <c r="J595" t="n">
        <v>0</v>
      </c>
      <c r="K595" t="n">
        <v>0.2857142857142857</v>
      </c>
      <c r="L595" t="n">
        <v>0</v>
      </c>
      <c r="M595" t="inlineStr"/>
      <c r="N595" t="b">
        <v>1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2025-11-16T16:46:31.354932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1</v>
      </c>
      <c r="E596" t="n">
        <v>7</v>
      </c>
      <c r="F596" t="inlineStr"/>
      <c r="G596" t="n">
        <v>0.4285714285714285</v>
      </c>
      <c r="H596" t="n">
        <v>0</v>
      </c>
      <c r="I596" t="inlineStr">
        <is>
          <t>entropia</t>
        </is>
      </c>
      <c r="J596" t="n">
        <v>0</v>
      </c>
      <c r="K596" t="n">
        <v>1</v>
      </c>
      <c r="L596" t="n">
        <v>0</v>
      </c>
      <c r="M596" t="inlineStr"/>
      <c r="N596" t="b">
        <v>1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4</v>
      </c>
      <c r="X596" t="n">
        <v>0.4418516417593228</v>
      </c>
      <c r="Y596" t="n">
        <v>10514</v>
      </c>
      <c r="Z596" t="inlineStr">
        <is>
          <t>2025-11-16T16:46:31.354932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0.4285714285714285</v>
      </c>
      <c r="H597" t="n">
        <v>0</v>
      </c>
      <c r="I597" t="inlineStr">
        <is>
          <t>entropia</t>
        </is>
      </c>
      <c r="J597" t="n">
        <v>0.8571428571428571</v>
      </c>
      <c r="K597" t="n">
        <v>0</v>
      </c>
      <c r="L597" t="n">
        <v>0.5916727785823274</v>
      </c>
      <c r="M597" t="inlineStr"/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2025-11-16T16:46:31.354932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1</v>
      </c>
      <c r="E598" t="n">
        <v>7</v>
      </c>
      <c r="F598" t="inlineStr"/>
      <c r="G598" t="n">
        <v>0.4285714285714285</v>
      </c>
      <c r="H598" t="n">
        <v>0</v>
      </c>
      <c r="I598" t="inlineStr">
        <is>
          <t>entropia</t>
        </is>
      </c>
      <c r="J598" t="n">
        <v>0</v>
      </c>
      <c r="K598" t="n">
        <v>0.4285714285714285</v>
      </c>
      <c r="L598" t="n">
        <v>0</v>
      </c>
      <c r="M598" t="inlineStr"/>
      <c r="N598" t="b">
        <v>1</v>
      </c>
      <c r="O598" t="b">
        <v>1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2</v>
      </c>
      <c r="X598" t="n">
        <v>0.5404999146438154</v>
      </c>
      <c r="Y598" t="n">
        <v>33546</v>
      </c>
      <c r="Z598" t="inlineStr">
        <is>
          <t>2025-11-16T16:46:31.354932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1</v>
      </c>
      <c r="E599" t="n">
        <v>7</v>
      </c>
      <c r="F599" t="inlineStr"/>
      <c r="G599" t="n">
        <v>0.4285714285714285</v>
      </c>
      <c r="H599" t="n">
        <v>0</v>
      </c>
      <c r="I599" t="inlineStr">
        <is>
          <t>entropia</t>
        </is>
      </c>
      <c r="J599" t="n">
        <v>0</v>
      </c>
      <c r="K599" t="n">
        <v>1</v>
      </c>
      <c r="L599" t="n">
        <v>0</v>
      </c>
      <c r="M599" t="inlineStr"/>
      <c r="N599" t="b">
        <v>1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8</v>
      </c>
      <c r="X599" t="n">
        <v>0.5210050213277733</v>
      </c>
      <c r="Y599" t="n">
        <v>8131</v>
      </c>
      <c r="Z599" t="inlineStr">
        <is>
          <t>2025-11-16T16:46:31.354932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1</v>
      </c>
      <c r="E600" t="n">
        <v>7</v>
      </c>
      <c r="F600" t="inlineStr"/>
      <c r="G600" t="n">
        <v>0.4285714285714285</v>
      </c>
      <c r="H600" t="n">
        <v>0</v>
      </c>
      <c r="I600" t="inlineStr">
        <is>
          <t>entropia</t>
        </is>
      </c>
      <c r="J600" t="n">
        <v>0</v>
      </c>
      <c r="K600" t="n">
        <v>0.8571428571428571</v>
      </c>
      <c r="L600" t="n">
        <v>0</v>
      </c>
      <c r="M600" t="inlineStr"/>
      <c r="N600" t="b">
        <v>1</v>
      </c>
      <c r="O600" t="b">
        <v>1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3</v>
      </c>
      <c r="X600" t="n">
        <v>0.593261512885046</v>
      </c>
      <c r="Y600" t="n">
        <v>25135</v>
      </c>
      <c r="Z600" t="inlineStr">
        <is>
          <t>2025-11-16T16:46:31.354932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1</v>
      </c>
      <c r="E601" t="n">
        <v>7</v>
      </c>
      <c r="F601" t="inlineStr"/>
      <c r="G601" t="n">
        <v>0.4285714285714285</v>
      </c>
      <c r="H601" t="n">
        <v>0</v>
      </c>
      <c r="I601" t="inlineStr">
        <is>
          <t>entropia</t>
        </is>
      </c>
      <c r="J601" t="n">
        <v>0</v>
      </c>
      <c r="K601" t="n">
        <v>1</v>
      </c>
      <c r="L601" t="n">
        <v>0</v>
      </c>
      <c r="M601" t="inlineStr"/>
      <c r="N601" t="b">
        <v>1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5</v>
      </c>
      <c r="X601" t="n">
        <v>0.5811728829910729</v>
      </c>
      <c r="Y601" t="n">
        <v>37842</v>
      </c>
      <c r="Z601" t="inlineStr">
        <is>
          <t>2025-11-16T16:46:31.354932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1</v>
      </c>
      <c r="E602" t="n">
        <v>7</v>
      </c>
      <c r="F602" t="inlineStr"/>
      <c r="G602" t="n">
        <v>0.4285714285714285</v>
      </c>
      <c r="H602" t="n">
        <v>0</v>
      </c>
      <c r="I602" t="inlineStr">
        <is>
          <t>entropia</t>
        </is>
      </c>
      <c r="J602" t="n">
        <v>0</v>
      </c>
      <c r="K602" t="n">
        <v>1</v>
      </c>
      <c r="L602" t="n">
        <v>0</v>
      </c>
      <c r="M602" t="inlineStr"/>
      <c r="N602" t="b">
        <v>1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7</v>
      </c>
      <c r="X602" t="n">
        <v>0.4754191261104821</v>
      </c>
      <c r="Y602" t="n">
        <v>13573</v>
      </c>
      <c r="Z602" t="inlineStr">
        <is>
          <t>2025-11-16T16:46:31.354932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1</v>
      </c>
      <c r="E603" t="n">
        <v>7</v>
      </c>
      <c r="F603" t="inlineStr"/>
      <c r="G603" t="n">
        <v>0.4285714285714285</v>
      </c>
      <c r="H603" t="n">
        <v>0</v>
      </c>
      <c r="I603" t="inlineStr">
        <is>
          <t>entropia</t>
        </is>
      </c>
      <c r="J603" t="n">
        <v>0</v>
      </c>
      <c r="K603" t="n">
        <v>1</v>
      </c>
      <c r="L603" t="n">
        <v>0</v>
      </c>
      <c r="M603" t="inlineStr"/>
      <c r="N603" t="b">
        <v>1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3</v>
      </c>
      <c r="X603" t="n">
        <v>0.5622703196927735</v>
      </c>
      <c r="Y603" t="n">
        <v>31433</v>
      </c>
      <c r="Z603" t="inlineStr">
        <is>
          <t>2025-11-16T16:46:31.354932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1</v>
      </c>
      <c r="E604" t="n">
        <v>7</v>
      </c>
      <c r="F604" t="inlineStr"/>
      <c r="G604" t="n">
        <v>0.4285714285714285</v>
      </c>
      <c r="H604" t="n">
        <v>0</v>
      </c>
      <c r="I604" t="inlineStr">
        <is>
          <t>entropia</t>
        </is>
      </c>
      <c r="J604" t="n">
        <v>0</v>
      </c>
      <c r="K604" t="n">
        <v>1</v>
      </c>
      <c r="L604" t="n">
        <v>0</v>
      </c>
      <c r="M604" t="inlineStr"/>
      <c r="N604" t="b">
        <v>1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5</v>
      </c>
      <c r="X604" t="n">
        <v>0.5828408394612091</v>
      </c>
      <c r="Y604" t="n">
        <v>2772</v>
      </c>
      <c r="Z604" t="inlineStr">
        <is>
          <t>2025-11-16T16:46:31.354932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1</v>
      </c>
      <c r="E605" t="n">
        <v>7</v>
      </c>
      <c r="F605" t="inlineStr"/>
      <c r="G605" t="n">
        <v>0.4285714285714285</v>
      </c>
      <c r="H605" t="n">
        <v>0</v>
      </c>
      <c r="I605" t="inlineStr">
        <is>
          <t>entropia</t>
        </is>
      </c>
      <c r="J605" t="n">
        <v>0</v>
      </c>
      <c r="K605" t="n">
        <v>0.4285714285714285</v>
      </c>
      <c r="L605" t="n">
        <v>0</v>
      </c>
      <c r="M605" t="inlineStr"/>
      <c r="N605" t="b">
        <v>1</v>
      </c>
      <c r="O605" t="b">
        <v>1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4</v>
      </c>
      <c r="X605" t="n">
        <v>0.4338128034993528</v>
      </c>
      <c r="Y605" t="n">
        <v>26353</v>
      </c>
      <c r="Z605" t="inlineStr">
        <is>
          <t>2025-11-16T16:46:31.354932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1</v>
      </c>
      <c r="E606" t="n">
        <v>7</v>
      </c>
      <c r="F606" t="inlineStr"/>
      <c r="G606" t="n">
        <v>0.4285714285714285</v>
      </c>
      <c r="H606" t="n">
        <v>0</v>
      </c>
      <c r="I606" t="inlineStr">
        <is>
          <t>entropia</t>
        </is>
      </c>
      <c r="J606" t="n">
        <v>0</v>
      </c>
      <c r="K606" t="n">
        <v>1</v>
      </c>
      <c r="L606" t="n">
        <v>0</v>
      </c>
      <c r="M606" t="inlineStr"/>
      <c r="N606" t="b">
        <v>1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2</v>
      </c>
      <c r="X606" t="n">
        <v>0.575819432962525</v>
      </c>
      <c r="Y606" t="n">
        <v>37047</v>
      </c>
      <c r="Z606" t="inlineStr">
        <is>
          <t>2025-11-16T16:46:31.354932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1</v>
      </c>
      <c r="E607" t="n">
        <v>7</v>
      </c>
      <c r="F607" t="inlineStr"/>
      <c r="G607" t="n">
        <v>0.4285714285714285</v>
      </c>
      <c r="H607" t="n">
        <v>0</v>
      </c>
      <c r="I607" t="inlineStr">
        <is>
          <t>entropia</t>
        </is>
      </c>
      <c r="J607" t="n">
        <v>0</v>
      </c>
      <c r="K607" t="n">
        <v>0.7142857142857143</v>
      </c>
      <c r="L607" t="n">
        <v>0</v>
      </c>
      <c r="M607" t="inlineStr"/>
      <c r="N607" t="b">
        <v>1</v>
      </c>
      <c r="O607" t="b">
        <v>1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8</v>
      </c>
      <c r="X607" t="n">
        <v>0.5261755189998827</v>
      </c>
      <c r="Y607" t="n">
        <v>7486</v>
      </c>
      <c r="Z607" t="inlineStr">
        <is>
          <t>2025-11-16T16:46:31.354932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1</v>
      </c>
      <c r="E608" t="n">
        <v>7</v>
      </c>
      <c r="F608" t="inlineStr"/>
      <c r="G608" t="n">
        <v>0.4285714285714285</v>
      </c>
      <c r="H608" t="n">
        <v>0</v>
      </c>
      <c r="I608" t="inlineStr">
        <is>
          <t>entropia</t>
        </is>
      </c>
      <c r="J608" t="n">
        <v>0</v>
      </c>
      <c r="K608" t="n">
        <v>1</v>
      </c>
      <c r="L608" t="n">
        <v>0</v>
      </c>
      <c r="M608" t="inlineStr"/>
      <c r="N608" t="b">
        <v>1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4</v>
      </c>
      <c r="X608" t="n">
        <v>0.5961387998360566</v>
      </c>
      <c r="Y608" t="n">
        <v>16032</v>
      </c>
      <c r="Z608" t="inlineStr">
        <is>
          <t>2025-11-16T16:46:31.354932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1</v>
      </c>
      <c r="E609" t="n">
        <v>7</v>
      </c>
      <c r="F609" t="inlineStr"/>
      <c r="G609" t="n">
        <v>0.4285714285714285</v>
      </c>
      <c r="H609" t="n">
        <v>0</v>
      </c>
      <c r="I609" t="inlineStr">
        <is>
          <t>entropia</t>
        </is>
      </c>
      <c r="J609" t="n">
        <v>0</v>
      </c>
      <c r="K609" t="n">
        <v>1</v>
      </c>
      <c r="L609" t="n">
        <v>0</v>
      </c>
      <c r="M609" t="inlineStr"/>
      <c r="N609" t="b">
        <v>1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4</v>
      </c>
      <c r="X609" t="n">
        <v>0.4903270795328592</v>
      </c>
      <c r="Y609" t="n">
        <v>38001</v>
      </c>
      <c r="Z609" t="inlineStr">
        <is>
          <t>2025-11-16T16:46:31.354932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0.4285714285714285</v>
      </c>
      <c r="H610" t="n">
        <v>0</v>
      </c>
      <c r="I610" t="inlineStr">
        <is>
          <t>entropia</t>
        </is>
      </c>
      <c r="J610" t="n">
        <v>0.7142857142857143</v>
      </c>
      <c r="K610" t="n">
        <v>1</v>
      </c>
      <c r="L610" t="n">
        <v>0.8631205685666311</v>
      </c>
      <c r="M610" t="inlineStr"/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1</v>
      </c>
      <c r="X610" t="n">
        <v>0.4293696338146852</v>
      </c>
      <c r="Y610" t="n">
        <v>26266</v>
      </c>
      <c r="Z610" t="inlineStr">
        <is>
          <t>2025-11-16T16:46:31.354932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1</v>
      </c>
      <c r="E611" t="n">
        <v>7</v>
      </c>
      <c r="F611" t="inlineStr"/>
      <c r="G611" t="n">
        <v>0.4285714285714285</v>
      </c>
      <c r="H611" t="n">
        <v>0</v>
      </c>
      <c r="I611" t="inlineStr">
        <is>
          <t>entropia</t>
        </is>
      </c>
      <c r="J611" t="n">
        <v>0</v>
      </c>
      <c r="K611" t="n">
        <v>0.8571428571428571</v>
      </c>
      <c r="L611" t="n">
        <v>0</v>
      </c>
      <c r="M611" t="inlineStr"/>
      <c r="N611" t="b">
        <v>1</v>
      </c>
      <c r="O611" t="b">
        <v>1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3</v>
      </c>
      <c r="X611" t="n">
        <v>0.5035381174730832</v>
      </c>
      <c r="Y611" t="n">
        <v>5026</v>
      </c>
      <c r="Z611" t="inlineStr">
        <is>
          <t>2025-11-16T16:46:31.354932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1</v>
      </c>
      <c r="E612" t="n">
        <v>7</v>
      </c>
      <c r="F612" t="inlineStr"/>
      <c r="G612" t="n">
        <v>0.4285714285714285</v>
      </c>
      <c r="H612" t="n">
        <v>0</v>
      </c>
      <c r="I612" t="inlineStr">
        <is>
          <t>entropia</t>
        </is>
      </c>
      <c r="J612" t="n">
        <v>0</v>
      </c>
      <c r="K612" t="n">
        <v>1</v>
      </c>
      <c r="L612" t="n">
        <v>0</v>
      </c>
      <c r="M612" t="inlineStr"/>
      <c r="N612" t="b">
        <v>1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7</v>
      </c>
      <c r="X612" t="n">
        <v>0.4150071125800489</v>
      </c>
      <c r="Y612" t="n">
        <v>505</v>
      </c>
      <c r="Z612" t="inlineStr">
        <is>
          <t>2025-11-16T16:46:31.354932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1</v>
      </c>
      <c r="E613" t="n">
        <v>7</v>
      </c>
      <c r="F613" t="inlineStr"/>
      <c r="G613" t="n">
        <v>0.4285714285714285</v>
      </c>
      <c r="H613" t="n">
        <v>0</v>
      </c>
      <c r="I613" t="inlineStr">
        <is>
          <t>entropia</t>
        </is>
      </c>
      <c r="J613" t="n">
        <v>0</v>
      </c>
      <c r="K613" t="n">
        <v>1</v>
      </c>
      <c r="L613" t="n">
        <v>0</v>
      </c>
      <c r="M613" t="inlineStr"/>
      <c r="N613" t="b">
        <v>1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6</v>
      </c>
      <c r="X613" t="n">
        <v>0.5502810442904418</v>
      </c>
      <c r="Y613" t="n">
        <v>24795</v>
      </c>
      <c r="Z613" t="inlineStr">
        <is>
          <t>2025-11-16T16:46:31.354932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1</v>
      </c>
      <c r="E614" t="n">
        <v>7</v>
      </c>
      <c r="F614" t="inlineStr"/>
      <c r="G614" t="n">
        <v>0.4285714285714285</v>
      </c>
      <c r="H614" t="n">
        <v>0</v>
      </c>
      <c r="I614" t="inlineStr">
        <is>
          <t>entropia</t>
        </is>
      </c>
      <c r="J614" t="n">
        <v>0</v>
      </c>
      <c r="K614" t="n">
        <v>1</v>
      </c>
      <c r="L614" t="n">
        <v>0</v>
      </c>
      <c r="M614" t="inlineStr"/>
      <c r="N614" t="b">
        <v>1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6</v>
      </c>
      <c r="X614" t="n">
        <v>0.5505495598562695</v>
      </c>
      <c r="Y614" t="n">
        <v>32479</v>
      </c>
      <c r="Z614" t="inlineStr">
        <is>
          <t>2025-11-16T16:46:31.354932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1</v>
      </c>
      <c r="E615" t="n">
        <v>7</v>
      </c>
      <c r="F615" t="inlineStr"/>
      <c r="G615" t="n">
        <v>0.4285714285714285</v>
      </c>
      <c r="H615" t="n">
        <v>0</v>
      </c>
      <c r="I615" t="inlineStr">
        <is>
          <t>entropia</t>
        </is>
      </c>
      <c r="J615" t="n">
        <v>0</v>
      </c>
      <c r="K615" t="n">
        <v>1</v>
      </c>
      <c r="L615" t="n">
        <v>0</v>
      </c>
      <c r="M615" t="inlineStr"/>
      <c r="N615" t="b">
        <v>1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6</v>
      </c>
      <c r="X615" t="n">
        <v>0.4489252281586655</v>
      </c>
      <c r="Y615" t="n">
        <v>45644</v>
      </c>
      <c r="Z615" t="inlineStr">
        <is>
          <t>2025-11-16T16:46:31.354932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1</v>
      </c>
      <c r="E616" t="n">
        <v>7</v>
      </c>
      <c r="F616" t="inlineStr"/>
      <c r="G616" t="n">
        <v>0.4285714285714285</v>
      </c>
      <c r="H616" t="n">
        <v>0</v>
      </c>
      <c r="I616" t="inlineStr">
        <is>
          <t>entropia</t>
        </is>
      </c>
      <c r="J616" t="n">
        <v>0</v>
      </c>
      <c r="K616" t="n">
        <v>1</v>
      </c>
      <c r="L616" t="n">
        <v>0</v>
      </c>
      <c r="M616" t="inlineStr"/>
      <c r="N616" t="b">
        <v>1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9</v>
      </c>
      <c r="X616" t="n">
        <v>0.5227660926289753</v>
      </c>
      <c r="Y616" t="n">
        <v>11049</v>
      </c>
      <c r="Z616" t="inlineStr">
        <is>
          <t>2025-11-16T16:46:31.354932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1</v>
      </c>
      <c r="E617" t="n">
        <v>7</v>
      </c>
      <c r="F617" t="inlineStr"/>
      <c r="G617" t="n">
        <v>0.4285714285714285</v>
      </c>
      <c r="H617" t="n">
        <v>0</v>
      </c>
      <c r="I617" t="inlineStr">
        <is>
          <t>entropia</t>
        </is>
      </c>
      <c r="J617" t="n">
        <v>0</v>
      </c>
      <c r="K617" t="n">
        <v>1</v>
      </c>
      <c r="L617" t="n">
        <v>0</v>
      </c>
      <c r="M617" t="inlineStr"/>
      <c r="N617" t="b">
        <v>1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3</v>
      </c>
      <c r="X617" t="n">
        <v>0.4206748455441312</v>
      </c>
      <c r="Y617" t="n">
        <v>18633</v>
      </c>
      <c r="Z617" t="inlineStr">
        <is>
          <t>2025-11-16T16:46:31.354932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1</v>
      </c>
      <c r="E618" t="n">
        <v>7</v>
      </c>
      <c r="F618" t="inlineStr"/>
      <c r="G618" t="n">
        <v>0.4285714285714285</v>
      </c>
      <c r="H618" t="n">
        <v>0</v>
      </c>
      <c r="I618" t="inlineStr">
        <is>
          <t>entropia</t>
        </is>
      </c>
      <c r="J618" t="n">
        <v>0</v>
      </c>
      <c r="K618" t="n">
        <v>0.4285714285714285</v>
      </c>
      <c r="L618" t="n">
        <v>0</v>
      </c>
      <c r="M618" t="inlineStr"/>
      <c r="N618" t="b">
        <v>1</v>
      </c>
      <c r="O618" t="b">
        <v>1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10</v>
      </c>
      <c r="X618" t="n">
        <v>0.4192413920560493</v>
      </c>
      <c r="Y618" t="n">
        <v>22489</v>
      </c>
      <c r="Z618" t="inlineStr">
        <is>
          <t>2025-11-16T16:46:31.354932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1</v>
      </c>
      <c r="E619" t="n">
        <v>7</v>
      </c>
      <c r="F619" t="inlineStr"/>
      <c r="G619" t="n">
        <v>0.4285714285714285</v>
      </c>
      <c r="H619" t="n">
        <v>0</v>
      </c>
      <c r="I619" t="inlineStr">
        <is>
          <t>entropia</t>
        </is>
      </c>
      <c r="J619" t="n">
        <v>0</v>
      </c>
      <c r="K619" t="n">
        <v>1</v>
      </c>
      <c r="L619" t="n">
        <v>0</v>
      </c>
      <c r="M619" t="inlineStr"/>
      <c r="N619" t="b">
        <v>1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4</v>
      </c>
      <c r="X619" t="n">
        <v>0.5710468434986382</v>
      </c>
      <c r="Y619" t="n">
        <v>41883</v>
      </c>
      <c r="Z619" t="inlineStr">
        <is>
          <t>2025-11-16T16:46:31.354932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0.4285714285714285</v>
      </c>
      <c r="H620" t="n">
        <v>0</v>
      </c>
      <c r="I620" t="inlineStr">
        <is>
          <t>entropia</t>
        </is>
      </c>
      <c r="J620" t="n">
        <v>0</v>
      </c>
      <c r="K620" t="n">
        <v>0</v>
      </c>
      <c r="L620" t="n">
        <v>0</v>
      </c>
      <c r="M620" t="inlineStr"/>
      <c r="N620" t="b">
        <v>1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2025-11-16T16:46:31.354932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0.4285714285714285</v>
      </c>
      <c r="H621" t="n">
        <v>0</v>
      </c>
      <c r="I621" t="inlineStr">
        <is>
          <t>entropia</t>
        </is>
      </c>
      <c r="J621" t="n">
        <v>0</v>
      </c>
      <c r="K621" t="n">
        <v>0</v>
      </c>
      <c r="L621" t="n">
        <v>0</v>
      </c>
      <c r="M621" t="inlineStr"/>
      <c r="N621" t="b">
        <v>1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2025-11-16T16:46:31.354932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0.4285714285714285</v>
      </c>
      <c r="H622" t="n">
        <v>0</v>
      </c>
      <c r="I622" t="inlineStr">
        <is>
          <t>entropia</t>
        </is>
      </c>
      <c r="J622" t="n">
        <v>0</v>
      </c>
      <c r="K622" t="n">
        <v>0</v>
      </c>
      <c r="L622" t="n">
        <v>0</v>
      </c>
      <c r="M622" t="inlineStr"/>
      <c r="N622" t="b">
        <v>1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2025-11-16T16:46:31.354932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1</v>
      </c>
      <c r="E623" t="n">
        <v>7</v>
      </c>
      <c r="F623" t="inlineStr"/>
      <c r="G623" t="n">
        <v>0.4285714285714285</v>
      </c>
      <c r="H623" t="n">
        <v>0</v>
      </c>
      <c r="I623" t="inlineStr">
        <is>
          <t>entropia</t>
        </is>
      </c>
      <c r="J623" t="n">
        <v>0</v>
      </c>
      <c r="K623" t="n">
        <v>1</v>
      </c>
      <c r="L623" t="n">
        <v>0</v>
      </c>
      <c r="M623" t="inlineStr"/>
      <c r="N623" t="b">
        <v>1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5</v>
      </c>
      <c r="X623" t="n">
        <v>0.4430678774683806</v>
      </c>
      <c r="Y623" t="n">
        <v>4801</v>
      </c>
      <c r="Z623" t="inlineStr">
        <is>
          <t>2025-11-16T16:46:31.354932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1</v>
      </c>
      <c r="E624" t="n">
        <v>7</v>
      </c>
      <c r="F624" t="inlineStr"/>
      <c r="G624" t="n">
        <v>0.4285714285714285</v>
      </c>
      <c r="H624" t="n">
        <v>0</v>
      </c>
      <c r="I624" t="inlineStr">
        <is>
          <t>entropia</t>
        </is>
      </c>
      <c r="J624" t="n">
        <v>0</v>
      </c>
      <c r="K624" t="n">
        <v>0.8571428571428571</v>
      </c>
      <c r="L624" t="n">
        <v>0</v>
      </c>
      <c r="M624" t="inlineStr"/>
      <c r="N624" t="b">
        <v>1</v>
      </c>
      <c r="O624" t="b">
        <v>1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4</v>
      </c>
      <c r="X624" t="n">
        <v>0.4801547230739182</v>
      </c>
      <c r="Y624" t="n">
        <v>34349</v>
      </c>
      <c r="Z624" t="inlineStr">
        <is>
          <t>2025-11-16T16:46:31.354932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1</v>
      </c>
      <c r="E625" t="n">
        <v>7</v>
      </c>
      <c r="F625" t="inlineStr"/>
      <c r="G625" t="n">
        <v>0.4285714285714285</v>
      </c>
      <c r="H625" t="n">
        <v>0</v>
      </c>
      <c r="I625" t="inlineStr">
        <is>
          <t>entropia</t>
        </is>
      </c>
      <c r="J625" t="n">
        <v>0</v>
      </c>
      <c r="K625" t="n">
        <v>1</v>
      </c>
      <c r="L625" t="n">
        <v>0</v>
      </c>
      <c r="M625" t="inlineStr"/>
      <c r="N625" t="b">
        <v>1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3</v>
      </c>
      <c r="X625" t="n">
        <v>0.5286126084801831</v>
      </c>
      <c r="Y625" t="n">
        <v>44969</v>
      </c>
      <c r="Z625" t="inlineStr">
        <is>
          <t>2025-11-16T16:46:31.354932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1</v>
      </c>
      <c r="E626" t="n">
        <v>7</v>
      </c>
      <c r="F626" t="inlineStr"/>
      <c r="G626" t="n">
        <v>0.4285714285714285</v>
      </c>
      <c r="H626" t="n">
        <v>0</v>
      </c>
      <c r="I626" t="inlineStr">
        <is>
          <t>entropia</t>
        </is>
      </c>
      <c r="J626" t="n">
        <v>0</v>
      </c>
      <c r="K626" t="n">
        <v>1</v>
      </c>
      <c r="L626" t="n">
        <v>0</v>
      </c>
      <c r="M626" t="inlineStr"/>
      <c r="N626" t="b">
        <v>1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5</v>
      </c>
      <c r="X626" t="n">
        <v>0.4671869325989118</v>
      </c>
      <c r="Y626" t="n">
        <v>32268</v>
      </c>
      <c r="Z626" t="inlineStr">
        <is>
          <t>2025-11-16T16:46:31.354932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1</v>
      </c>
      <c r="E627" t="n">
        <v>7</v>
      </c>
      <c r="F627" t="inlineStr"/>
      <c r="G627" t="n">
        <v>0.4285714285714285</v>
      </c>
      <c r="H627" t="n">
        <v>0</v>
      </c>
      <c r="I627" t="inlineStr">
        <is>
          <t>entropia</t>
        </is>
      </c>
      <c r="J627" t="n">
        <v>0</v>
      </c>
      <c r="K627" t="n">
        <v>1</v>
      </c>
      <c r="L627" t="n">
        <v>0</v>
      </c>
      <c r="M627" t="inlineStr"/>
      <c r="N627" t="b">
        <v>1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8</v>
      </c>
      <c r="X627" t="n">
        <v>0.5398124265441629</v>
      </c>
      <c r="Y627" t="n">
        <v>45435</v>
      </c>
      <c r="Z627" t="inlineStr">
        <is>
          <t>2025-11-16T16:46:31.354932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0.4285714285714285</v>
      </c>
      <c r="H628" t="n">
        <v>0</v>
      </c>
      <c r="I628" t="inlineStr">
        <is>
          <t>entropia</t>
        </is>
      </c>
      <c r="J628" t="n">
        <v>0</v>
      </c>
      <c r="K628" t="n">
        <v>0.2857142857142857</v>
      </c>
      <c r="L628" t="n">
        <v>0</v>
      </c>
      <c r="M628" t="inlineStr"/>
      <c r="N628" t="b">
        <v>1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2025-11-16T16:46:31.354932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1</v>
      </c>
      <c r="E629" t="n">
        <v>7</v>
      </c>
      <c r="F629" t="inlineStr"/>
      <c r="G629" t="n">
        <v>0.4285714285714285</v>
      </c>
      <c r="H629" t="n">
        <v>0</v>
      </c>
      <c r="I629" t="inlineStr">
        <is>
          <t>entropia</t>
        </is>
      </c>
      <c r="J629" t="n">
        <v>0</v>
      </c>
      <c r="K629" t="n">
        <v>1</v>
      </c>
      <c r="L629" t="n">
        <v>0</v>
      </c>
      <c r="M629" t="inlineStr"/>
      <c r="N629" t="b">
        <v>1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11</v>
      </c>
      <c r="X629" t="n">
        <v>0.4427695855511878</v>
      </c>
      <c r="Y629" t="n">
        <v>27299</v>
      </c>
      <c r="Z629" t="inlineStr">
        <is>
          <t>2025-11-16T16:46:31.354932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1</v>
      </c>
      <c r="E630" t="n">
        <v>7</v>
      </c>
      <c r="F630" t="inlineStr"/>
      <c r="G630" t="n">
        <v>0.4285714285714285</v>
      </c>
      <c r="H630" t="n">
        <v>0</v>
      </c>
      <c r="I630" t="inlineStr">
        <is>
          <t>entropia</t>
        </is>
      </c>
      <c r="J630" t="n">
        <v>0</v>
      </c>
      <c r="K630" t="n">
        <v>1</v>
      </c>
      <c r="L630" t="n">
        <v>0</v>
      </c>
      <c r="M630" t="inlineStr"/>
      <c r="N630" t="b">
        <v>1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3</v>
      </c>
      <c r="X630" t="n">
        <v>0.5444357910734846</v>
      </c>
      <c r="Y630" t="n">
        <v>7999</v>
      </c>
      <c r="Z630" t="inlineStr">
        <is>
          <t>2025-11-16T16:46:31.354932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1</v>
      </c>
      <c r="E631" t="n">
        <v>7</v>
      </c>
      <c r="F631" t="inlineStr"/>
      <c r="G631" t="n">
        <v>0.4285714285714285</v>
      </c>
      <c r="H631" t="n">
        <v>0</v>
      </c>
      <c r="I631" t="inlineStr">
        <is>
          <t>entropia</t>
        </is>
      </c>
      <c r="J631" t="n">
        <v>0</v>
      </c>
      <c r="K631" t="n">
        <v>1</v>
      </c>
      <c r="L631" t="n">
        <v>0</v>
      </c>
      <c r="M631" t="inlineStr"/>
      <c r="N631" t="b">
        <v>1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3</v>
      </c>
      <c r="X631" t="n">
        <v>0.482947991295444</v>
      </c>
      <c r="Y631" t="n">
        <v>6191</v>
      </c>
      <c r="Z631" t="inlineStr">
        <is>
          <t>2025-11-16T16:46:31.354932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0.4285714285714285</v>
      </c>
      <c r="H632" t="n">
        <v>0</v>
      </c>
      <c r="I632" t="inlineStr">
        <is>
          <t>entropia</t>
        </is>
      </c>
      <c r="J632" t="n">
        <v>0</v>
      </c>
      <c r="K632" t="n">
        <v>0.2857142857142857</v>
      </c>
      <c r="L632" t="n">
        <v>0</v>
      </c>
      <c r="M632" t="inlineStr"/>
      <c r="N632" t="b">
        <v>1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2025-11-16T16:46:31.354932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1</v>
      </c>
      <c r="E633" t="n">
        <v>7</v>
      </c>
      <c r="F633" t="inlineStr"/>
      <c r="G633" t="n">
        <v>0.4285714285714285</v>
      </c>
      <c r="H633" t="n">
        <v>0</v>
      </c>
      <c r="I633" t="inlineStr">
        <is>
          <t>entropia</t>
        </is>
      </c>
      <c r="J633" t="n">
        <v>0</v>
      </c>
      <c r="K633" t="n">
        <v>1</v>
      </c>
      <c r="L633" t="n">
        <v>0</v>
      </c>
      <c r="M633" t="inlineStr"/>
      <c r="N633" t="b">
        <v>1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5</v>
      </c>
      <c r="X633" t="n">
        <v>0.4388968353086028</v>
      </c>
      <c r="Y633" t="n">
        <v>35629</v>
      </c>
      <c r="Z633" t="inlineStr">
        <is>
          <t>2025-11-16T16:46:31.354932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1</v>
      </c>
      <c r="E634" t="n">
        <v>7</v>
      </c>
      <c r="F634" t="inlineStr"/>
      <c r="G634" t="n">
        <v>0.4285714285714285</v>
      </c>
      <c r="H634" t="n">
        <v>0</v>
      </c>
      <c r="I634" t="inlineStr">
        <is>
          <t>entropia</t>
        </is>
      </c>
      <c r="J634" t="n">
        <v>0</v>
      </c>
      <c r="K634" t="n">
        <v>1</v>
      </c>
      <c r="L634" t="n">
        <v>0</v>
      </c>
      <c r="M634" t="inlineStr"/>
      <c r="N634" t="b">
        <v>1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4</v>
      </c>
      <c r="X634" t="n">
        <v>0.5551509240188588</v>
      </c>
      <c r="Y634" t="n">
        <v>21243</v>
      </c>
      <c r="Z634" t="inlineStr">
        <is>
          <t>2025-11-16T16:46:31.354932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1</v>
      </c>
      <c r="E635" t="n">
        <v>7</v>
      </c>
      <c r="F635" t="inlineStr"/>
      <c r="G635" t="n">
        <v>0.4285714285714285</v>
      </c>
      <c r="H635" t="n">
        <v>0</v>
      </c>
      <c r="I635" t="inlineStr">
        <is>
          <t>entropia</t>
        </is>
      </c>
      <c r="J635" t="n">
        <v>0</v>
      </c>
      <c r="K635" t="n">
        <v>1</v>
      </c>
      <c r="L635" t="n">
        <v>0</v>
      </c>
      <c r="M635" t="inlineStr"/>
      <c r="N635" t="b">
        <v>1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6</v>
      </c>
      <c r="X635" t="n">
        <v>0.5741252601834518</v>
      </c>
      <c r="Y635" t="n">
        <v>28302</v>
      </c>
      <c r="Z635" t="inlineStr">
        <is>
          <t>2025-11-16T16:46:31.354932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0.4285714285714285</v>
      </c>
      <c r="H636" t="n">
        <v>0</v>
      </c>
      <c r="I636" t="inlineStr">
        <is>
          <t>entropia</t>
        </is>
      </c>
      <c r="J636" t="n">
        <v>0</v>
      </c>
      <c r="K636" t="n">
        <v>0</v>
      </c>
      <c r="L636" t="n">
        <v>0</v>
      </c>
      <c r="M636" t="inlineStr"/>
      <c r="N636" t="b">
        <v>1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2025-11-16T16:46:31.354932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1</v>
      </c>
      <c r="E637" t="n">
        <v>7</v>
      </c>
      <c r="F637" t="inlineStr"/>
      <c r="G637" t="n">
        <v>0.4285714285714285</v>
      </c>
      <c r="H637" t="n">
        <v>0</v>
      </c>
      <c r="I637" t="inlineStr">
        <is>
          <t>entropia</t>
        </is>
      </c>
      <c r="J637" t="n">
        <v>0</v>
      </c>
      <c r="K637" t="n">
        <v>1</v>
      </c>
      <c r="L637" t="n">
        <v>0</v>
      </c>
      <c r="M637" t="inlineStr"/>
      <c r="N637" t="b">
        <v>1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4</v>
      </c>
      <c r="X637" t="n">
        <v>0.5515538336604325</v>
      </c>
      <c r="Y637" t="n">
        <v>3843</v>
      </c>
      <c r="Z637" t="inlineStr">
        <is>
          <t>2025-11-16T16:46:31.354932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0.4285714285714285</v>
      </c>
      <c r="H638" t="n">
        <v>0</v>
      </c>
      <c r="I638" t="inlineStr">
        <is>
          <t>entropia</t>
        </is>
      </c>
      <c r="J638" t="n">
        <v>0</v>
      </c>
      <c r="K638" t="n">
        <v>0</v>
      </c>
      <c r="L638" t="n">
        <v>0</v>
      </c>
      <c r="M638" t="inlineStr"/>
      <c r="N638" t="b">
        <v>1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2025-11-16T16:46:31.354932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1</v>
      </c>
      <c r="E639" t="n">
        <v>7</v>
      </c>
      <c r="F639" t="inlineStr"/>
      <c r="G639" t="n">
        <v>0.4285714285714285</v>
      </c>
      <c r="H639" t="n">
        <v>0</v>
      </c>
      <c r="I639" t="inlineStr">
        <is>
          <t>entropia</t>
        </is>
      </c>
      <c r="J639" t="n">
        <v>0</v>
      </c>
      <c r="K639" t="n">
        <v>1</v>
      </c>
      <c r="L639" t="n">
        <v>0</v>
      </c>
      <c r="M639" t="inlineStr"/>
      <c r="N639" t="b">
        <v>1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4</v>
      </c>
      <c r="X639" t="n">
        <v>0.470422623229091</v>
      </c>
      <c r="Y639" t="n">
        <v>7280</v>
      </c>
      <c r="Z639" t="inlineStr">
        <is>
          <t>2025-11-16T16:46:31.354932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1</v>
      </c>
      <c r="E640" t="n">
        <v>7</v>
      </c>
      <c r="F640" t="inlineStr"/>
      <c r="G640" t="n">
        <v>0.4285714285714285</v>
      </c>
      <c r="H640" t="n">
        <v>0</v>
      </c>
      <c r="I640" t="inlineStr">
        <is>
          <t>entropia</t>
        </is>
      </c>
      <c r="J640" t="n">
        <v>0</v>
      </c>
      <c r="K640" t="n">
        <v>1</v>
      </c>
      <c r="L640" t="n">
        <v>0</v>
      </c>
      <c r="M640" t="inlineStr"/>
      <c r="N640" t="b">
        <v>1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7</v>
      </c>
      <c r="X640" t="n">
        <v>0.4129627932740121</v>
      </c>
      <c r="Y640" t="n">
        <v>7486</v>
      </c>
      <c r="Z640" t="inlineStr">
        <is>
          <t>2025-11-16T16:46:31.354932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1</v>
      </c>
      <c r="E641" t="n">
        <v>7</v>
      </c>
      <c r="F641" t="inlineStr"/>
      <c r="G641" t="n">
        <v>0.4285714285714285</v>
      </c>
      <c r="H641" t="n">
        <v>0</v>
      </c>
      <c r="I641" t="inlineStr">
        <is>
          <t>entropia</t>
        </is>
      </c>
      <c r="J641" t="n">
        <v>0</v>
      </c>
      <c r="K641" t="n">
        <v>0.7142857142857143</v>
      </c>
      <c r="L641" t="n">
        <v>0</v>
      </c>
      <c r="M641" t="inlineStr"/>
      <c r="N641" t="b">
        <v>1</v>
      </c>
      <c r="O641" t="b">
        <v>1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4</v>
      </c>
      <c r="X641" t="n">
        <v>0.5954893168170683</v>
      </c>
      <c r="Y641" t="n">
        <v>24233</v>
      </c>
      <c r="Z641" t="inlineStr">
        <is>
          <t>2025-11-16T16:46:31.354932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0.4285714285714285</v>
      </c>
      <c r="H642" t="n">
        <v>0</v>
      </c>
      <c r="I642" t="inlineStr">
        <is>
          <t>entropia</t>
        </is>
      </c>
      <c r="J642" t="n">
        <v>0.1428571428571428</v>
      </c>
      <c r="K642" t="n">
        <v>1</v>
      </c>
      <c r="L642" t="n">
        <v>0.5916727785823274</v>
      </c>
      <c r="M642" t="inlineStr"/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3</v>
      </c>
      <c r="X642" t="n">
        <v>0.4511646179933204</v>
      </c>
      <c r="Y642" t="n">
        <v>45456</v>
      </c>
      <c r="Z642" t="inlineStr">
        <is>
          <t>2025-11-16T16:46:31.354932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1</v>
      </c>
      <c r="E643" t="n">
        <v>7</v>
      </c>
      <c r="F643" t="inlineStr"/>
      <c r="G643" t="n">
        <v>0.4285714285714285</v>
      </c>
      <c r="H643" t="n">
        <v>0</v>
      </c>
      <c r="I643" t="inlineStr">
        <is>
          <t>entropia</t>
        </is>
      </c>
      <c r="J643" t="n">
        <v>0</v>
      </c>
      <c r="K643" t="n">
        <v>1</v>
      </c>
      <c r="L643" t="n">
        <v>0</v>
      </c>
      <c r="M643" t="inlineStr"/>
      <c r="N643" t="b">
        <v>1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9</v>
      </c>
      <c r="X643" t="n">
        <v>0.4962041226632846</v>
      </c>
      <c r="Y643" t="n">
        <v>26560</v>
      </c>
      <c r="Z643" t="inlineStr">
        <is>
          <t>2025-11-16T16:46:31.354932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1</v>
      </c>
      <c r="E644" t="n">
        <v>7</v>
      </c>
      <c r="F644" t="inlineStr"/>
      <c r="G644" t="n">
        <v>0.4285714285714285</v>
      </c>
      <c r="H644" t="n">
        <v>0</v>
      </c>
      <c r="I644" t="inlineStr">
        <is>
          <t>entropia</t>
        </is>
      </c>
      <c r="J644" t="n">
        <v>0</v>
      </c>
      <c r="K644" t="n">
        <v>1</v>
      </c>
      <c r="L644" t="n">
        <v>0</v>
      </c>
      <c r="M644" t="inlineStr"/>
      <c r="N644" t="b">
        <v>1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4</v>
      </c>
      <c r="X644" t="n">
        <v>0.5445501030739059</v>
      </c>
      <c r="Y644" t="n">
        <v>42847</v>
      </c>
      <c r="Z644" t="inlineStr">
        <is>
          <t>2025-11-16T16:46:31.354932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1</v>
      </c>
      <c r="E645" t="n">
        <v>7</v>
      </c>
      <c r="F645" t="inlineStr"/>
      <c r="G645" t="n">
        <v>0.4285714285714285</v>
      </c>
      <c r="H645" t="n">
        <v>0</v>
      </c>
      <c r="I645" t="inlineStr">
        <is>
          <t>entropia</t>
        </is>
      </c>
      <c r="J645" t="n">
        <v>0</v>
      </c>
      <c r="K645" t="n">
        <v>1</v>
      </c>
      <c r="L645" t="n">
        <v>0</v>
      </c>
      <c r="M645" t="inlineStr"/>
      <c r="N645" t="b">
        <v>1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7</v>
      </c>
      <c r="X645" t="n">
        <v>0.5231608937238655</v>
      </c>
      <c r="Y645" t="n">
        <v>23704</v>
      </c>
      <c r="Z645" t="inlineStr">
        <is>
          <t>2025-11-16T16:46:31.354932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1</v>
      </c>
      <c r="E646" t="n">
        <v>7</v>
      </c>
      <c r="F646" t="inlineStr"/>
      <c r="G646" t="n">
        <v>0.4285714285714285</v>
      </c>
      <c r="H646" t="n">
        <v>0</v>
      </c>
      <c r="I646" t="inlineStr">
        <is>
          <t>entropia</t>
        </is>
      </c>
      <c r="J646" t="n">
        <v>0</v>
      </c>
      <c r="K646" t="n">
        <v>1</v>
      </c>
      <c r="L646" t="n">
        <v>0</v>
      </c>
      <c r="M646" t="inlineStr"/>
      <c r="N646" t="b">
        <v>1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6</v>
      </c>
      <c r="X646" t="n">
        <v>0.5235523305989259</v>
      </c>
      <c r="Y646" t="n">
        <v>29517</v>
      </c>
      <c r="Z646" t="inlineStr">
        <is>
          <t>2025-11-16T16:46:31.354932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1</v>
      </c>
      <c r="E647" t="n">
        <v>7</v>
      </c>
      <c r="F647" t="inlineStr"/>
      <c r="G647" t="n">
        <v>0.4285714285714285</v>
      </c>
      <c r="H647" t="n">
        <v>0</v>
      </c>
      <c r="I647" t="inlineStr">
        <is>
          <t>entropia</t>
        </is>
      </c>
      <c r="J647" t="n">
        <v>0</v>
      </c>
      <c r="K647" t="n">
        <v>1</v>
      </c>
      <c r="L647" t="n">
        <v>0</v>
      </c>
      <c r="M647" t="inlineStr"/>
      <c r="N647" t="b">
        <v>1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4</v>
      </c>
      <c r="X647" t="n">
        <v>0.4542265414051134</v>
      </c>
      <c r="Y647" t="n">
        <v>4864</v>
      </c>
      <c r="Z647" t="inlineStr">
        <is>
          <t>2025-11-16T16:46:31.354932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1</v>
      </c>
      <c r="E648" t="n">
        <v>7</v>
      </c>
      <c r="F648" t="inlineStr"/>
      <c r="G648" t="n">
        <v>0.4285714285714285</v>
      </c>
      <c r="H648" t="n">
        <v>0</v>
      </c>
      <c r="I648" t="inlineStr">
        <is>
          <t>entropia</t>
        </is>
      </c>
      <c r="J648" t="n">
        <v>0</v>
      </c>
      <c r="K648" t="n">
        <v>1</v>
      </c>
      <c r="L648" t="n">
        <v>0</v>
      </c>
      <c r="M648" t="inlineStr"/>
      <c r="N648" t="b">
        <v>1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4</v>
      </c>
      <c r="X648" t="n">
        <v>0.4353617516465043</v>
      </c>
      <c r="Y648" t="n">
        <v>43021</v>
      </c>
      <c r="Z648" t="inlineStr">
        <is>
          <t>2025-11-16T16:46:31.354932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1</v>
      </c>
      <c r="E649" t="n">
        <v>7</v>
      </c>
      <c r="F649" t="inlineStr"/>
      <c r="G649" t="n">
        <v>0.4285714285714285</v>
      </c>
      <c r="H649" t="n">
        <v>0</v>
      </c>
      <c r="I649" t="inlineStr">
        <is>
          <t>entropia</t>
        </is>
      </c>
      <c r="J649" t="n">
        <v>0</v>
      </c>
      <c r="K649" t="n">
        <v>1</v>
      </c>
      <c r="L649" t="n">
        <v>0</v>
      </c>
      <c r="M649" t="inlineStr"/>
      <c r="N649" t="b">
        <v>1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5</v>
      </c>
      <c r="X649" t="n">
        <v>0.5493485707670633</v>
      </c>
      <c r="Y649" t="n">
        <v>7855</v>
      </c>
      <c r="Z649" t="inlineStr">
        <is>
          <t>2025-11-16T16:46:31.354932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1</v>
      </c>
      <c r="E650" t="n">
        <v>7</v>
      </c>
      <c r="F650" t="inlineStr"/>
      <c r="G650" t="n">
        <v>0.4285714285714285</v>
      </c>
      <c r="H650" t="n">
        <v>0</v>
      </c>
      <c r="I650" t="inlineStr">
        <is>
          <t>entropia</t>
        </is>
      </c>
      <c r="J650" t="n">
        <v>0</v>
      </c>
      <c r="K650" t="n">
        <v>1</v>
      </c>
      <c r="L650" t="n">
        <v>0</v>
      </c>
      <c r="M650" t="inlineStr"/>
      <c r="N650" t="b">
        <v>1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5</v>
      </c>
      <c r="X650" t="n">
        <v>0.5149624409049041</v>
      </c>
      <c r="Y650" t="n">
        <v>45652</v>
      </c>
      <c r="Z650" t="inlineStr">
        <is>
          <t>2025-11-16T16:46:31.354932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0.4285714285714285</v>
      </c>
      <c r="H651" t="n">
        <v>0</v>
      </c>
      <c r="I651" t="inlineStr">
        <is>
          <t>entropia</t>
        </is>
      </c>
      <c r="J651" t="n">
        <v>0.2857142857142857</v>
      </c>
      <c r="K651" t="n">
        <v>0.1428571428571428</v>
      </c>
      <c r="L651" t="n">
        <v>0.8631205685666311</v>
      </c>
      <c r="M651" t="inlineStr"/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2025-11-16T16:46:31.354932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1</v>
      </c>
      <c r="E652" t="n">
        <v>7</v>
      </c>
      <c r="F652" t="inlineStr"/>
      <c r="G652" t="n">
        <v>0.4285714285714285</v>
      </c>
      <c r="H652" t="n">
        <v>0</v>
      </c>
      <c r="I652" t="inlineStr">
        <is>
          <t>entropia</t>
        </is>
      </c>
      <c r="J652" t="n">
        <v>0</v>
      </c>
      <c r="K652" t="n">
        <v>1</v>
      </c>
      <c r="L652" t="n">
        <v>0</v>
      </c>
      <c r="M652" t="inlineStr"/>
      <c r="N652" t="b">
        <v>1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6</v>
      </c>
      <c r="X652" t="n">
        <v>0.5593765768104693</v>
      </c>
      <c r="Y652" t="n">
        <v>32119</v>
      </c>
      <c r="Z652" t="inlineStr">
        <is>
          <t>2025-11-16T16:46:31.354932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1</v>
      </c>
      <c r="E653" t="n">
        <v>7</v>
      </c>
      <c r="F653" t="inlineStr"/>
      <c r="G653" t="n">
        <v>0.4285714285714285</v>
      </c>
      <c r="H653" t="n">
        <v>0</v>
      </c>
      <c r="I653" t="inlineStr">
        <is>
          <t>entropia</t>
        </is>
      </c>
      <c r="J653" t="n">
        <v>0</v>
      </c>
      <c r="K653" t="n">
        <v>1</v>
      </c>
      <c r="L653" t="n">
        <v>0</v>
      </c>
      <c r="M653" t="inlineStr"/>
      <c r="N653" t="b">
        <v>1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5</v>
      </c>
      <c r="X653" t="n">
        <v>0.4350705520593253</v>
      </c>
      <c r="Y653" t="n">
        <v>18382</v>
      </c>
      <c r="Z653" t="inlineStr">
        <is>
          <t>2025-11-16T16:46:31.354932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1</v>
      </c>
      <c r="E654" t="n">
        <v>7</v>
      </c>
      <c r="F654" t="inlineStr"/>
      <c r="G654" t="n">
        <v>0.4285714285714285</v>
      </c>
      <c r="H654" t="n">
        <v>0</v>
      </c>
      <c r="I654" t="inlineStr">
        <is>
          <t>entropia</t>
        </is>
      </c>
      <c r="J654" t="n">
        <v>0</v>
      </c>
      <c r="K654" t="n">
        <v>0.8571428571428571</v>
      </c>
      <c r="L654" t="n">
        <v>0</v>
      </c>
      <c r="M654" t="inlineStr"/>
      <c r="N654" t="b">
        <v>1</v>
      </c>
      <c r="O654" t="b">
        <v>1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4</v>
      </c>
      <c r="X654" t="n">
        <v>0.4630147531450096</v>
      </c>
      <c r="Y654" t="n">
        <v>26908</v>
      </c>
      <c r="Z654" t="inlineStr">
        <is>
          <t>2025-11-16T16:46:31.354932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1</v>
      </c>
      <c r="E655" t="n">
        <v>7</v>
      </c>
      <c r="F655" t="inlineStr"/>
      <c r="G655" t="n">
        <v>0.4285714285714285</v>
      </c>
      <c r="H655" t="n">
        <v>0</v>
      </c>
      <c r="I655" t="inlineStr">
        <is>
          <t>entropia</t>
        </is>
      </c>
      <c r="J655" t="n">
        <v>0</v>
      </c>
      <c r="K655" t="n">
        <v>0.4285714285714285</v>
      </c>
      <c r="L655" t="n">
        <v>0</v>
      </c>
      <c r="M655" t="inlineStr"/>
      <c r="N655" t="b">
        <v>1</v>
      </c>
      <c r="O655" t="b">
        <v>1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4</v>
      </c>
      <c r="X655" t="n">
        <v>0.5971387185936413</v>
      </c>
      <c r="Y655" t="n">
        <v>16765</v>
      </c>
      <c r="Z655" t="inlineStr">
        <is>
          <t>2025-11-16T16:46:31.354932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1</v>
      </c>
      <c r="E656" t="n">
        <v>7</v>
      </c>
      <c r="F656" t="inlineStr"/>
      <c r="G656" t="n">
        <v>0.4285714285714285</v>
      </c>
      <c r="H656" t="n">
        <v>0</v>
      </c>
      <c r="I656" t="inlineStr">
        <is>
          <t>entropia</t>
        </is>
      </c>
      <c r="J656" t="n">
        <v>0</v>
      </c>
      <c r="K656" t="n">
        <v>1</v>
      </c>
      <c r="L656" t="n">
        <v>0</v>
      </c>
      <c r="M656" t="inlineStr"/>
      <c r="N656" t="b">
        <v>1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10</v>
      </c>
      <c r="X656" t="n">
        <v>0.44660213873673</v>
      </c>
      <c r="Y656" t="n">
        <v>29404</v>
      </c>
      <c r="Z656" t="inlineStr">
        <is>
          <t>2025-11-16T16:46:31.354932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0.4285714285714285</v>
      </c>
      <c r="H657" t="n">
        <v>0</v>
      </c>
      <c r="I657" t="inlineStr">
        <is>
          <t>entropia</t>
        </is>
      </c>
      <c r="J657" t="n">
        <v>0</v>
      </c>
      <c r="K657" t="n">
        <v>0.2857142857142857</v>
      </c>
      <c r="L657" t="n">
        <v>0</v>
      </c>
      <c r="M657" t="inlineStr"/>
      <c r="N657" t="b">
        <v>1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2025-11-16T16:46:31.354932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1</v>
      </c>
      <c r="E658" t="n">
        <v>7</v>
      </c>
      <c r="F658" t="inlineStr"/>
      <c r="G658" t="n">
        <v>0.4285714285714285</v>
      </c>
      <c r="H658" t="n">
        <v>0</v>
      </c>
      <c r="I658" t="inlineStr">
        <is>
          <t>entropia</t>
        </is>
      </c>
      <c r="J658" t="n">
        <v>0</v>
      </c>
      <c r="K658" t="n">
        <v>1</v>
      </c>
      <c r="L658" t="n">
        <v>0</v>
      </c>
      <c r="M658" t="inlineStr"/>
      <c r="N658" t="b">
        <v>1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7</v>
      </c>
      <c r="X658" t="n">
        <v>0.5604158429257758</v>
      </c>
      <c r="Y658" t="n">
        <v>22654</v>
      </c>
      <c r="Z658" t="inlineStr">
        <is>
          <t>2025-11-16T16:46:31.354932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1</v>
      </c>
      <c r="E659" t="n">
        <v>7</v>
      </c>
      <c r="F659" t="inlineStr"/>
      <c r="G659" t="n">
        <v>0.4285714285714285</v>
      </c>
      <c r="H659" t="n">
        <v>0</v>
      </c>
      <c r="I659" t="inlineStr">
        <is>
          <t>entropia</t>
        </is>
      </c>
      <c r="J659" t="n">
        <v>0</v>
      </c>
      <c r="K659" t="n">
        <v>1</v>
      </c>
      <c r="L659" t="n">
        <v>0</v>
      </c>
      <c r="M659" t="inlineStr"/>
      <c r="N659" t="b">
        <v>1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5</v>
      </c>
      <c r="X659" t="n">
        <v>0.4596859050924404</v>
      </c>
      <c r="Y659" t="n">
        <v>1088</v>
      </c>
      <c r="Z659" t="inlineStr">
        <is>
          <t>2025-11-16T16:46:31.354932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1</v>
      </c>
      <c r="E660" t="n">
        <v>7</v>
      </c>
      <c r="F660" t="inlineStr"/>
      <c r="G660" t="n">
        <v>0.4285714285714285</v>
      </c>
      <c r="H660" t="n">
        <v>0</v>
      </c>
      <c r="I660" t="inlineStr">
        <is>
          <t>entropia</t>
        </is>
      </c>
      <c r="J660" t="n">
        <v>0</v>
      </c>
      <c r="K660" t="n">
        <v>1</v>
      </c>
      <c r="L660" t="n">
        <v>0</v>
      </c>
      <c r="M660" t="inlineStr"/>
      <c r="N660" t="b">
        <v>1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6</v>
      </c>
      <c r="X660" t="n">
        <v>0.5200651401620999</v>
      </c>
      <c r="Y660" t="n">
        <v>31638</v>
      </c>
      <c r="Z660" t="inlineStr">
        <is>
          <t>2025-11-16T16:46:31.354932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1</v>
      </c>
      <c r="E661" t="n">
        <v>7</v>
      </c>
      <c r="F661" t="inlineStr"/>
      <c r="G661" t="n">
        <v>0.4285714285714285</v>
      </c>
      <c r="H661" t="n">
        <v>0</v>
      </c>
      <c r="I661" t="inlineStr">
        <is>
          <t>entropia</t>
        </is>
      </c>
      <c r="J661" t="n">
        <v>0</v>
      </c>
      <c r="K661" t="n">
        <v>1</v>
      </c>
      <c r="L661" t="n">
        <v>0</v>
      </c>
      <c r="M661" t="inlineStr"/>
      <c r="N661" t="b">
        <v>1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5</v>
      </c>
      <c r="X661" t="n">
        <v>0.4645612265104503</v>
      </c>
      <c r="Y661" t="n">
        <v>25913</v>
      </c>
      <c r="Z661" t="inlineStr">
        <is>
          <t>2025-11-16T16:46:31.354932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1</v>
      </c>
      <c r="E662" t="n">
        <v>7</v>
      </c>
      <c r="F662" t="inlineStr"/>
      <c r="G662" t="n">
        <v>0.4285714285714285</v>
      </c>
      <c r="H662" t="n">
        <v>0</v>
      </c>
      <c r="I662" t="inlineStr">
        <is>
          <t>entropia</t>
        </is>
      </c>
      <c r="J662" t="n">
        <v>0</v>
      </c>
      <c r="K662" t="n">
        <v>1</v>
      </c>
      <c r="L662" t="n">
        <v>0</v>
      </c>
      <c r="M662" t="inlineStr"/>
      <c r="N662" t="b">
        <v>1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10</v>
      </c>
      <c r="X662" t="n">
        <v>0.5576852497750019</v>
      </c>
      <c r="Y662" t="n">
        <v>15667</v>
      </c>
      <c r="Z662" t="inlineStr">
        <is>
          <t>2025-11-16T16:46:31.354932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1</v>
      </c>
      <c r="E663" t="n">
        <v>7</v>
      </c>
      <c r="F663" t="inlineStr"/>
      <c r="G663" t="n">
        <v>0.4285714285714285</v>
      </c>
      <c r="H663" t="n">
        <v>0</v>
      </c>
      <c r="I663" t="inlineStr">
        <is>
          <t>entropia</t>
        </is>
      </c>
      <c r="J663" t="n">
        <v>0</v>
      </c>
      <c r="K663" t="n">
        <v>1</v>
      </c>
      <c r="L663" t="n">
        <v>0</v>
      </c>
      <c r="M663" t="inlineStr"/>
      <c r="N663" t="b">
        <v>1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3</v>
      </c>
      <c r="X663" t="n">
        <v>0.5723413420837031</v>
      </c>
      <c r="Y663" t="n">
        <v>37666</v>
      </c>
      <c r="Z663" t="inlineStr">
        <is>
          <t>2025-11-16T16:46:31.354932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1</v>
      </c>
      <c r="E664" t="n">
        <v>7</v>
      </c>
      <c r="F664" t="inlineStr"/>
      <c r="G664" t="n">
        <v>0.4285714285714285</v>
      </c>
      <c r="H664" t="n">
        <v>0</v>
      </c>
      <c r="I664" t="inlineStr">
        <is>
          <t>entropia</t>
        </is>
      </c>
      <c r="J664" t="n">
        <v>0</v>
      </c>
      <c r="K664" t="n">
        <v>1</v>
      </c>
      <c r="L664" t="n">
        <v>0</v>
      </c>
      <c r="M664" t="inlineStr"/>
      <c r="N664" t="b">
        <v>1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2</v>
      </c>
      <c r="X664" t="n">
        <v>0.4909737487836453</v>
      </c>
      <c r="Y664" t="n">
        <v>7062</v>
      </c>
      <c r="Z664" t="inlineStr">
        <is>
          <t>2025-11-16T16:46:31.354932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1</v>
      </c>
      <c r="E665" t="n">
        <v>7</v>
      </c>
      <c r="F665" t="inlineStr"/>
      <c r="G665" t="n">
        <v>0.4285714285714285</v>
      </c>
      <c r="H665" t="n">
        <v>0</v>
      </c>
      <c r="I665" t="inlineStr">
        <is>
          <t>entropia</t>
        </is>
      </c>
      <c r="J665" t="n">
        <v>0</v>
      </c>
      <c r="K665" t="n">
        <v>1</v>
      </c>
      <c r="L665" t="n">
        <v>0</v>
      </c>
      <c r="M665" t="inlineStr"/>
      <c r="N665" t="b">
        <v>1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5</v>
      </c>
      <c r="X665" t="n">
        <v>0.4805645021727749</v>
      </c>
      <c r="Y665" t="n">
        <v>37048</v>
      </c>
      <c r="Z665" t="inlineStr">
        <is>
          <t>2025-11-16T16:46:31.354932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1</v>
      </c>
      <c r="E666" t="n">
        <v>7</v>
      </c>
      <c r="F666" t="inlineStr"/>
      <c r="G666" t="n">
        <v>0.4285714285714285</v>
      </c>
      <c r="H666" t="n">
        <v>0</v>
      </c>
      <c r="I666" t="inlineStr">
        <is>
          <t>entropia</t>
        </is>
      </c>
      <c r="J666" t="n">
        <v>0</v>
      </c>
      <c r="K666" t="n">
        <v>1</v>
      </c>
      <c r="L666" t="n">
        <v>0</v>
      </c>
      <c r="M666" t="inlineStr"/>
      <c r="N666" t="b">
        <v>1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2</v>
      </c>
      <c r="X666" t="n">
        <v>0.5902296606183858</v>
      </c>
      <c r="Y666" t="n">
        <v>17566</v>
      </c>
      <c r="Z666" t="inlineStr">
        <is>
          <t>2025-11-16T16:46:31.354932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1</v>
      </c>
      <c r="E667" t="n">
        <v>7</v>
      </c>
      <c r="F667" t="inlineStr"/>
      <c r="G667" t="n">
        <v>0.4285714285714285</v>
      </c>
      <c r="H667" t="n">
        <v>0</v>
      </c>
      <c r="I667" t="inlineStr">
        <is>
          <t>entropia</t>
        </is>
      </c>
      <c r="J667" t="n">
        <v>0</v>
      </c>
      <c r="K667" t="n">
        <v>1</v>
      </c>
      <c r="L667" t="n">
        <v>0</v>
      </c>
      <c r="M667" t="inlineStr"/>
      <c r="N667" t="b">
        <v>1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7</v>
      </c>
      <c r="X667" t="n">
        <v>0.4973415554715362</v>
      </c>
      <c r="Y667" t="n">
        <v>32348</v>
      </c>
      <c r="Z667" t="inlineStr">
        <is>
          <t>2025-11-16T16:46:31.354932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1</v>
      </c>
      <c r="E668" t="n">
        <v>7</v>
      </c>
      <c r="F668" t="inlineStr"/>
      <c r="G668" t="n">
        <v>0.4285714285714285</v>
      </c>
      <c r="H668" t="n">
        <v>0</v>
      </c>
      <c r="I668" t="inlineStr">
        <is>
          <t>entropia</t>
        </is>
      </c>
      <c r="J668" t="n">
        <v>0</v>
      </c>
      <c r="K668" t="n">
        <v>1</v>
      </c>
      <c r="L668" t="n">
        <v>0</v>
      </c>
      <c r="M668" t="inlineStr"/>
      <c r="N668" t="b">
        <v>1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5</v>
      </c>
      <c r="X668" t="n">
        <v>0.4545871758424255</v>
      </c>
      <c r="Y668" t="n">
        <v>29004</v>
      </c>
      <c r="Z668" t="inlineStr">
        <is>
          <t>2025-11-16T16:46:31.354932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1</v>
      </c>
      <c r="E669" t="n">
        <v>7</v>
      </c>
      <c r="F669" t="inlineStr"/>
      <c r="G669" t="n">
        <v>0.4285714285714285</v>
      </c>
      <c r="H669" t="n">
        <v>0</v>
      </c>
      <c r="I669" t="inlineStr">
        <is>
          <t>entropia</t>
        </is>
      </c>
      <c r="J669" t="n">
        <v>0</v>
      </c>
      <c r="K669" t="n">
        <v>1</v>
      </c>
      <c r="L669" t="n">
        <v>0</v>
      </c>
      <c r="M669" t="inlineStr"/>
      <c r="N669" t="b">
        <v>1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5</v>
      </c>
      <c r="X669" t="n">
        <v>0.5009907536472942</v>
      </c>
      <c r="Y669" t="n">
        <v>19128</v>
      </c>
      <c r="Z669" t="inlineStr">
        <is>
          <t>2025-11-16T16:46:31.354932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1</v>
      </c>
      <c r="E670" t="n">
        <v>7</v>
      </c>
      <c r="F670" t="inlineStr"/>
      <c r="G670" t="n">
        <v>0.4285714285714285</v>
      </c>
      <c r="H670" t="n">
        <v>0</v>
      </c>
      <c r="I670" t="inlineStr">
        <is>
          <t>entropia</t>
        </is>
      </c>
      <c r="J670" t="n">
        <v>0</v>
      </c>
      <c r="K670" t="n">
        <v>1</v>
      </c>
      <c r="L670" t="n">
        <v>0</v>
      </c>
      <c r="M670" t="inlineStr"/>
      <c r="N670" t="b">
        <v>1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3</v>
      </c>
      <c r="X670" t="n">
        <v>0.5711938414202598</v>
      </c>
      <c r="Y670" t="n">
        <v>25247</v>
      </c>
      <c r="Z670" t="inlineStr">
        <is>
          <t>2025-11-16T16:46:31.354932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1</v>
      </c>
      <c r="E671" t="n">
        <v>7</v>
      </c>
      <c r="F671" t="inlineStr"/>
      <c r="G671" t="n">
        <v>0.4285714285714285</v>
      </c>
      <c r="H671" t="n">
        <v>0</v>
      </c>
      <c r="I671" t="inlineStr">
        <is>
          <t>entropia</t>
        </is>
      </c>
      <c r="J671" t="n">
        <v>0</v>
      </c>
      <c r="K671" t="n">
        <v>1</v>
      </c>
      <c r="L671" t="n">
        <v>0</v>
      </c>
      <c r="M671" t="inlineStr"/>
      <c r="N671" t="b">
        <v>1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2</v>
      </c>
      <c r="X671" t="n">
        <v>0.5672598382730847</v>
      </c>
      <c r="Y671" t="n">
        <v>33417</v>
      </c>
      <c r="Z671" t="inlineStr">
        <is>
          <t>2025-11-16T16:46:31.354932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1</v>
      </c>
      <c r="E672" t="n">
        <v>7</v>
      </c>
      <c r="F672" t="inlineStr"/>
      <c r="G672" t="n">
        <v>0.4285714285714285</v>
      </c>
      <c r="H672" t="n">
        <v>0</v>
      </c>
      <c r="I672" t="inlineStr">
        <is>
          <t>entropia</t>
        </is>
      </c>
      <c r="J672" t="n">
        <v>0</v>
      </c>
      <c r="K672" t="n">
        <v>1</v>
      </c>
      <c r="L672" t="n">
        <v>0</v>
      </c>
      <c r="M672" t="inlineStr"/>
      <c r="N672" t="b">
        <v>1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4</v>
      </c>
      <c r="X672" t="n">
        <v>0.5653610608474331</v>
      </c>
      <c r="Y672" t="n">
        <v>11562</v>
      </c>
      <c r="Z672" t="inlineStr">
        <is>
          <t>2025-11-16T16:46:31.354932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1</v>
      </c>
      <c r="E673" t="n">
        <v>7</v>
      </c>
      <c r="F673" t="inlineStr"/>
      <c r="G673" t="n">
        <v>0.4285714285714285</v>
      </c>
      <c r="H673" t="n">
        <v>0</v>
      </c>
      <c r="I673" t="inlineStr">
        <is>
          <t>entropia</t>
        </is>
      </c>
      <c r="J673" t="n">
        <v>0</v>
      </c>
      <c r="K673" t="n">
        <v>1</v>
      </c>
      <c r="L673" t="n">
        <v>0</v>
      </c>
      <c r="M673" t="inlineStr"/>
      <c r="N673" t="b">
        <v>1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4</v>
      </c>
      <c r="X673" t="n">
        <v>0.5253421255633365</v>
      </c>
      <c r="Y673" t="n">
        <v>19828</v>
      </c>
      <c r="Z673" t="inlineStr">
        <is>
          <t>2025-11-16T16:46:31.354932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1</v>
      </c>
      <c r="E674" t="n">
        <v>7</v>
      </c>
      <c r="F674" t="inlineStr"/>
      <c r="G674" t="n">
        <v>0.4285714285714285</v>
      </c>
      <c r="H674" t="n">
        <v>0</v>
      </c>
      <c r="I674" t="inlineStr">
        <is>
          <t>entropia</t>
        </is>
      </c>
      <c r="J674" t="n">
        <v>0</v>
      </c>
      <c r="K674" t="n">
        <v>1</v>
      </c>
      <c r="L674" t="n">
        <v>0</v>
      </c>
      <c r="M674" t="inlineStr"/>
      <c r="N674" t="b">
        <v>1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5</v>
      </c>
      <c r="X674" t="n">
        <v>0.5485869143596843</v>
      </c>
      <c r="Y674" t="n">
        <v>44382</v>
      </c>
      <c r="Z674" t="inlineStr">
        <is>
          <t>2025-11-16T16:46:31.354932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0.4285714285714285</v>
      </c>
      <c r="H675" t="n">
        <v>0</v>
      </c>
      <c r="I675" t="inlineStr">
        <is>
          <t>entropia</t>
        </is>
      </c>
      <c r="J675" t="n">
        <v>0</v>
      </c>
      <c r="K675" t="n">
        <v>0</v>
      </c>
      <c r="L675" t="n">
        <v>0</v>
      </c>
      <c r="M675" t="inlineStr"/>
      <c r="N675" t="b">
        <v>1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2025-11-16T16:46:31.354932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0.4285714285714285</v>
      </c>
      <c r="H676" t="n">
        <v>0</v>
      </c>
      <c r="I676" t="inlineStr">
        <is>
          <t>entropia</t>
        </is>
      </c>
      <c r="J676" t="n">
        <v>0.1428571428571428</v>
      </c>
      <c r="K676" t="n">
        <v>0</v>
      </c>
      <c r="L676" t="n">
        <v>0.5916727785823274</v>
      </c>
      <c r="M676" t="inlineStr"/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2025-11-16T16:46:31.354932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1</v>
      </c>
      <c r="E677" t="n">
        <v>7</v>
      </c>
      <c r="F677" t="inlineStr"/>
      <c r="G677" t="n">
        <v>0.4285714285714285</v>
      </c>
      <c r="H677" t="n">
        <v>0</v>
      </c>
      <c r="I677" t="inlineStr">
        <is>
          <t>entropia</t>
        </is>
      </c>
      <c r="J677" t="n">
        <v>0</v>
      </c>
      <c r="K677" t="n">
        <v>1</v>
      </c>
      <c r="L677" t="n">
        <v>0</v>
      </c>
      <c r="M677" t="inlineStr"/>
      <c r="N677" t="b">
        <v>1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5</v>
      </c>
      <c r="X677" t="n">
        <v>0.5055388499310589</v>
      </c>
      <c r="Y677" t="n">
        <v>37364</v>
      </c>
      <c r="Z677" t="inlineStr">
        <is>
          <t>2025-11-16T16:46:31.354932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1</v>
      </c>
      <c r="E678" t="n">
        <v>7</v>
      </c>
      <c r="F678" t="inlineStr"/>
      <c r="G678" t="n">
        <v>0.4285714285714285</v>
      </c>
      <c r="H678" t="n">
        <v>0</v>
      </c>
      <c r="I678" t="inlineStr">
        <is>
          <t>entropia</t>
        </is>
      </c>
      <c r="J678" t="n">
        <v>0</v>
      </c>
      <c r="K678" t="n">
        <v>1</v>
      </c>
      <c r="L678" t="n">
        <v>0</v>
      </c>
      <c r="M678" t="inlineStr"/>
      <c r="N678" t="b">
        <v>1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4</v>
      </c>
      <c r="X678" t="n">
        <v>0.5745098107238341</v>
      </c>
      <c r="Y678" t="n">
        <v>10164</v>
      </c>
      <c r="Z678" t="inlineStr">
        <is>
          <t>2025-11-16T16:46:31.354932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1</v>
      </c>
      <c r="E679" t="n">
        <v>7</v>
      </c>
      <c r="F679" t="inlineStr"/>
      <c r="G679" t="n">
        <v>0.4285714285714285</v>
      </c>
      <c r="H679" t="n">
        <v>0</v>
      </c>
      <c r="I679" t="inlineStr">
        <is>
          <t>entropia</t>
        </is>
      </c>
      <c r="J679" t="n">
        <v>0</v>
      </c>
      <c r="K679" t="n">
        <v>0.5714285714285714</v>
      </c>
      <c r="L679" t="n">
        <v>0</v>
      </c>
      <c r="M679" t="inlineStr"/>
      <c r="N679" t="b">
        <v>1</v>
      </c>
      <c r="O679" t="b">
        <v>1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6</v>
      </c>
      <c r="X679" t="n">
        <v>0.5725151572031907</v>
      </c>
      <c r="Y679" t="n">
        <v>25861</v>
      </c>
      <c r="Z679" t="inlineStr">
        <is>
          <t>2025-11-16T16:46:31.354932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1</v>
      </c>
      <c r="E680" t="n">
        <v>7</v>
      </c>
      <c r="F680" t="inlineStr"/>
      <c r="G680" t="n">
        <v>0.4285714285714285</v>
      </c>
      <c r="H680" t="n">
        <v>0</v>
      </c>
      <c r="I680" t="inlineStr">
        <is>
          <t>entropia</t>
        </is>
      </c>
      <c r="J680" t="n">
        <v>0</v>
      </c>
      <c r="K680" t="n">
        <v>1</v>
      </c>
      <c r="L680" t="n">
        <v>0</v>
      </c>
      <c r="M680" t="inlineStr"/>
      <c r="N680" t="b">
        <v>1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5</v>
      </c>
      <c r="X680" t="n">
        <v>0.4103506618181176</v>
      </c>
      <c r="Y680" t="n">
        <v>9289</v>
      </c>
      <c r="Z680" t="inlineStr">
        <is>
          <t>2025-11-16T16:46:31.354932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1</v>
      </c>
      <c r="E681" t="n">
        <v>7</v>
      </c>
      <c r="F681" t="inlineStr"/>
      <c r="G681" t="n">
        <v>0.4285714285714285</v>
      </c>
      <c r="H681" t="n">
        <v>0</v>
      </c>
      <c r="I681" t="inlineStr">
        <is>
          <t>entropia</t>
        </is>
      </c>
      <c r="J681" t="n">
        <v>0</v>
      </c>
      <c r="K681" t="n">
        <v>1</v>
      </c>
      <c r="L681" t="n">
        <v>0</v>
      </c>
      <c r="M681" t="inlineStr"/>
      <c r="N681" t="b">
        <v>1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3</v>
      </c>
      <c r="X681" t="n">
        <v>0.4936653285598261</v>
      </c>
      <c r="Y681" t="n">
        <v>10797</v>
      </c>
      <c r="Z681" t="inlineStr">
        <is>
          <t>2025-11-16T16:46:31.354932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1</v>
      </c>
      <c r="E682" t="n">
        <v>7</v>
      </c>
      <c r="F682" t="inlineStr"/>
      <c r="G682" t="n">
        <v>0.4285714285714285</v>
      </c>
      <c r="H682" t="n">
        <v>0</v>
      </c>
      <c r="I682" t="inlineStr">
        <is>
          <t>entropia</t>
        </is>
      </c>
      <c r="J682" t="n">
        <v>0</v>
      </c>
      <c r="K682" t="n">
        <v>1</v>
      </c>
      <c r="L682" t="n">
        <v>0</v>
      </c>
      <c r="M682" t="inlineStr"/>
      <c r="N682" t="b">
        <v>1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6</v>
      </c>
      <c r="X682" t="n">
        <v>0.5700750028847191</v>
      </c>
      <c r="Y682" t="n">
        <v>6172</v>
      </c>
      <c r="Z682" t="inlineStr">
        <is>
          <t>2025-11-16T16:46:31.354932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1</v>
      </c>
      <c r="E683" t="n">
        <v>7</v>
      </c>
      <c r="F683" t="inlineStr"/>
      <c r="G683" t="n">
        <v>0.4285714285714285</v>
      </c>
      <c r="H683" t="n">
        <v>0</v>
      </c>
      <c r="I683" t="inlineStr">
        <is>
          <t>entropia</t>
        </is>
      </c>
      <c r="J683" t="n">
        <v>0</v>
      </c>
      <c r="K683" t="n">
        <v>1</v>
      </c>
      <c r="L683" t="n">
        <v>0</v>
      </c>
      <c r="M683" t="inlineStr"/>
      <c r="N683" t="b">
        <v>1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5</v>
      </c>
      <c r="X683" t="n">
        <v>0.4654233943355501</v>
      </c>
      <c r="Y683" t="n">
        <v>45741</v>
      </c>
      <c r="Z683" t="inlineStr">
        <is>
          <t>2025-11-16T16:46:31.354932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1</v>
      </c>
      <c r="E684" t="n">
        <v>7</v>
      </c>
      <c r="F684" t="inlineStr"/>
      <c r="G684" t="n">
        <v>0.4285714285714285</v>
      </c>
      <c r="H684" t="n">
        <v>0</v>
      </c>
      <c r="I684" t="inlineStr">
        <is>
          <t>entropia</t>
        </is>
      </c>
      <c r="J684" t="n">
        <v>0</v>
      </c>
      <c r="K684" t="n">
        <v>1</v>
      </c>
      <c r="L684" t="n">
        <v>0</v>
      </c>
      <c r="M684" t="inlineStr"/>
      <c r="N684" t="b">
        <v>1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5</v>
      </c>
      <c r="X684" t="n">
        <v>0.5465525407548826</v>
      </c>
      <c r="Y684" t="n">
        <v>15274</v>
      </c>
      <c r="Z684" t="inlineStr">
        <is>
          <t>2025-11-16T16:46:31.354932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1</v>
      </c>
      <c r="E685" t="n">
        <v>7</v>
      </c>
      <c r="F685" t="inlineStr"/>
      <c r="G685" t="n">
        <v>0.4285714285714285</v>
      </c>
      <c r="H685" t="n">
        <v>0</v>
      </c>
      <c r="I685" t="inlineStr">
        <is>
          <t>entropia</t>
        </is>
      </c>
      <c r="J685" t="n">
        <v>0</v>
      </c>
      <c r="K685" t="n">
        <v>1</v>
      </c>
      <c r="L685" t="n">
        <v>0</v>
      </c>
      <c r="M685" t="inlineStr"/>
      <c r="N685" t="b">
        <v>1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8</v>
      </c>
      <c r="X685" t="n">
        <v>0.4519538294573377</v>
      </c>
      <c r="Y685" t="n">
        <v>12714</v>
      </c>
      <c r="Z685" t="inlineStr">
        <is>
          <t>2025-11-16T16:46:31.354932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1</v>
      </c>
      <c r="E686" t="n">
        <v>7</v>
      </c>
      <c r="F686" t="inlineStr"/>
      <c r="G686" t="n">
        <v>0.4285714285714285</v>
      </c>
      <c r="H686" t="n">
        <v>0</v>
      </c>
      <c r="I686" t="inlineStr">
        <is>
          <t>entropia</t>
        </is>
      </c>
      <c r="J686" t="n">
        <v>0</v>
      </c>
      <c r="K686" t="n">
        <v>0.8571428571428571</v>
      </c>
      <c r="L686" t="n">
        <v>0</v>
      </c>
      <c r="M686" t="inlineStr"/>
      <c r="N686" t="b">
        <v>1</v>
      </c>
      <c r="O686" t="b">
        <v>1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4</v>
      </c>
      <c r="X686" t="n">
        <v>0.4708750346911129</v>
      </c>
      <c r="Y686" t="n">
        <v>14666</v>
      </c>
      <c r="Z686" t="inlineStr">
        <is>
          <t>2025-11-16T16:46:31.354932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1</v>
      </c>
      <c r="E687" t="n">
        <v>7</v>
      </c>
      <c r="F687" t="inlineStr"/>
      <c r="G687" t="n">
        <v>0.4285714285714285</v>
      </c>
      <c r="H687" t="n">
        <v>0</v>
      </c>
      <c r="I687" t="inlineStr">
        <is>
          <t>entropia</t>
        </is>
      </c>
      <c r="J687" t="n">
        <v>0</v>
      </c>
      <c r="K687" t="n">
        <v>1</v>
      </c>
      <c r="L687" t="n">
        <v>0</v>
      </c>
      <c r="M687" t="inlineStr"/>
      <c r="N687" t="b">
        <v>1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2</v>
      </c>
      <c r="X687" t="n">
        <v>0.5816010380043002</v>
      </c>
      <c r="Y687" t="n">
        <v>12037</v>
      </c>
      <c r="Z687" t="inlineStr">
        <is>
          <t>2025-11-16T16:46:31.354932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1</v>
      </c>
      <c r="E688" t="n">
        <v>7</v>
      </c>
      <c r="F688" t="inlineStr"/>
      <c r="G688" t="n">
        <v>0.4285714285714285</v>
      </c>
      <c r="H688" t="n">
        <v>0</v>
      </c>
      <c r="I688" t="inlineStr">
        <is>
          <t>entropia</t>
        </is>
      </c>
      <c r="J688" t="n">
        <v>0</v>
      </c>
      <c r="K688" t="n">
        <v>1</v>
      </c>
      <c r="L688" t="n">
        <v>0</v>
      </c>
      <c r="M688" t="inlineStr"/>
      <c r="N688" t="b">
        <v>1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3</v>
      </c>
      <c r="X688" t="n">
        <v>0.5433925403869482</v>
      </c>
      <c r="Y688" t="n">
        <v>38260</v>
      </c>
      <c r="Z688" t="inlineStr">
        <is>
          <t>2025-11-16T16:46:31.354932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1</v>
      </c>
      <c r="E689" t="n">
        <v>7</v>
      </c>
      <c r="F689" t="inlineStr"/>
      <c r="G689" t="n">
        <v>0.4285714285714285</v>
      </c>
      <c r="H689" t="n">
        <v>0</v>
      </c>
      <c r="I689" t="inlineStr">
        <is>
          <t>entropia</t>
        </is>
      </c>
      <c r="J689" t="n">
        <v>0</v>
      </c>
      <c r="K689" t="n">
        <v>1</v>
      </c>
      <c r="L689" t="n">
        <v>0</v>
      </c>
      <c r="M689" t="inlineStr"/>
      <c r="N689" t="b">
        <v>1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7</v>
      </c>
      <c r="X689" t="n">
        <v>0.402051275943051</v>
      </c>
      <c r="Y689" t="n">
        <v>9066</v>
      </c>
      <c r="Z689" t="inlineStr">
        <is>
          <t>2025-11-16T16:46:31.354932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1</v>
      </c>
      <c r="E690" t="n">
        <v>7</v>
      </c>
      <c r="F690" t="inlineStr"/>
      <c r="G690" t="n">
        <v>0.4285714285714285</v>
      </c>
      <c r="H690" t="n">
        <v>0</v>
      </c>
      <c r="I690" t="inlineStr">
        <is>
          <t>entropia</t>
        </is>
      </c>
      <c r="J690" t="n">
        <v>0</v>
      </c>
      <c r="K690" t="n">
        <v>1</v>
      </c>
      <c r="L690" t="n">
        <v>0</v>
      </c>
      <c r="M690" t="inlineStr"/>
      <c r="N690" t="b">
        <v>1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0</v>
      </c>
      <c r="X690" t="inlineStr"/>
      <c r="Y690" t="inlineStr"/>
      <c r="Z690" t="inlineStr">
        <is>
          <t>2025-11-16T16:46:31.354932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1</v>
      </c>
      <c r="E691" t="n">
        <v>7</v>
      </c>
      <c r="F691" t="inlineStr"/>
      <c r="G691" t="n">
        <v>0.4285714285714285</v>
      </c>
      <c r="H691" t="n">
        <v>0</v>
      </c>
      <c r="I691" t="inlineStr">
        <is>
          <t>entropia</t>
        </is>
      </c>
      <c r="J691" t="n">
        <v>0</v>
      </c>
      <c r="K691" t="n">
        <v>1</v>
      </c>
      <c r="L691" t="n">
        <v>0</v>
      </c>
      <c r="M691" t="inlineStr"/>
      <c r="N691" t="b">
        <v>1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9</v>
      </c>
      <c r="X691" t="n">
        <v>0.5529148021377486</v>
      </c>
      <c r="Y691" t="n">
        <v>6580</v>
      </c>
      <c r="Z691" t="inlineStr">
        <is>
          <t>2025-11-16T16:46:31.354932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0.4285714285714285</v>
      </c>
      <c r="H692" t="n">
        <v>0</v>
      </c>
      <c r="I692" t="inlineStr">
        <is>
          <t>entropia</t>
        </is>
      </c>
      <c r="J692" t="n">
        <v>0</v>
      </c>
      <c r="K692" t="n">
        <v>0</v>
      </c>
      <c r="L692" t="n">
        <v>0</v>
      </c>
      <c r="M692" t="inlineStr"/>
      <c r="N692" t="b">
        <v>1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2025-11-16T16:46:31.354932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0.4285714285714285</v>
      </c>
      <c r="H693" t="n">
        <v>0</v>
      </c>
      <c r="I693" t="inlineStr">
        <is>
          <t>entropia</t>
        </is>
      </c>
      <c r="J693" t="n">
        <v>0</v>
      </c>
      <c r="K693" t="n">
        <v>0.2857142857142857</v>
      </c>
      <c r="L693" t="n">
        <v>0</v>
      </c>
      <c r="M693" t="inlineStr"/>
      <c r="N693" t="b">
        <v>1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2025-11-16T16:46:31.354932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1</v>
      </c>
      <c r="E694" t="n">
        <v>7</v>
      </c>
      <c r="F694" t="inlineStr"/>
      <c r="G694" t="n">
        <v>0.4285714285714285</v>
      </c>
      <c r="H694" t="n">
        <v>0</v>
      </c>
      <c r="I694" t="inlineStr">
        <is>
          <t>entropia</t>
        </is>
      </c>
      <c r="J694" t="n">
        <v>0</v>
      </c>
      <c r="K694" t="n">
        <v>1</v>
      </c>
      <c r="L694" t="n">
        <v>0</v>
      </c>
      <c r="M694" t="inlineStr"/>
      <c r="N694" t="b">
        <v>1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10</v>
      </c>
      <c r="X694" t="n">
        <v>0.4464812724182798</v>
      </c>
      <c r="Y694" t="n">
        <v>13267</v>
      </c>
      <c r="Z694" t="inlineStr">
        <is>
          <t>2025-11-16T16:46:31.354932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1</v>
      </c>
      <c r="E695" t="n">
        <v>7</v>
      </c>
      <c r="F695" t="inlineStr"/>
      <c r="G695" t="n">
        <v>0.4285714285714285</v>
      </c>
      <c r="H695" t="n">
        <v>0</v>
      </c>
      <c r="I695" t="inlineStr">
        <is>
          <t>entropia</t>
        </is>
      </c>
      <c r="J695" t="n">
        <v>0</v>
      </c>
      <c r="K695" t="n">
        <v>1</v>
      </c>
      <c r="L695" t="n">
        <v>0</v>
      </c>
      <c r="M695" t="inlineStr"/>
      <c r="N695" t="b">
        <v>1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6</v>
      </c>
      <c r="X695" t="n">
        <v>0.4116795053200366</v>
      </c>
      <c r="Y695" t="n">
        <v>35665</v>
      </c>
      <c r="Z695" t="inlineStr">
        <is>
          <t>2025-11-16T16:46:31.354932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0.4285714285714285</v>
      </c>
      <c r="H696" t="n">
        <v>0</v>
      </c>
      <c r="I696" t="inlineStr">
        <is>
          <t>entropia</t>
        </is>
      </c>
      <c r="J696" t="n">
        <v>0</v>
      </c>
      <c r="K696" t="n">
        <v>0</v>
      </c>
      <c r="L696" t="n">
        <v>0</v>
      </c>
      <c r="M696" t="inlineStr"/>
      <c r="N696" t="b">
        <v>1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2025-11-16T16:46:31.354932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1</v>
      </c>
      <c r="E697" t="n">
        <v>7</v>
      </c>
      <c r="F697" t="inlineStr"/>
      <c r="G697" t="n">
        <v>0.4285714285714285</v>
      </c>
      <c r="H697" t="n">
        <v>0</v>
      </c>
      <c r="I697" t="inlineStr">
        <is>
          <t>entropia</t>
        </is>
      </c>
      <c r="J697" t="n">
        <v>0</v>
      </c>
      <c r="K697" t="n">
        <v>1</v>
      </c>
      <c r="L697" t="n">
        <v>0</v>
      </c>
      <c r="M697" t="inlineStr"/>
      <c r="N697" t="b">
        <v>1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6</v>
      </c>
      <c r="X697" t="n">
        <v>0.464254077700573</v>
      </c>
      <c r="Y697" t="n">
        <v>16473</v>
      </c>
      <c r="Z697" t="inlineStr">
        <is>
          <t>2025-11-16T16:46:31.354932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1</v>
      </c>
      <c r="E698" t="n">
        <v>7</v>
      </c>
      <c r="F698" t="inlineStr"/>
      <c r="G698" t="n">
        <v>0.4285714285714285</v>
      </c>
      <c r="H698" t="n">
        <v>0</v>
      </c>
      <c r="I698" t="inlineStr">
        <is>
          <t>entropia</t>
        </is>
      </c>
      <c r="J698" t="n">
        <v>0</v>
      </c>
      <c r="K698" t="n">
        <v>1</v>
      </c>
      <c r="L698" t="n">
        <v>0</v>
      </c>
      <c r="M698" t="inlineStr"/>
      <c r="N698" t="b">
        <v>1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6</v>
      </c>
      <c r="X698" t="n">
        <v>0.5185328704870764</v>
      </c>
      <c r="Y698" t="n">
        <v>42358</v>
      </c>
      <c r="Z698" t="inlineStr">
        <is>
          <t>2025-11-16T16:46:31.354932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1</v>
      </c>
      <c r="E699" t="n">
        <v>7</v>
      </c>
      <c r="F699" t="inlineStr"/>
      <c r="G699" t="n">
        <v>0.4285714285714285</v>
      </c>
      <c r="H699" t="n">
        <v>0</v>
      </c>
      <c r="I699" t="inlineStr">
        <is>
          <t>entropia</t>
        </is>
      </c>
      <c r="J699" t="n">
        <v>0</v>
      </c>
      <c r="K699" t="n">
        <v>1</v>
      </c>
      <c r="L699" t="n">
        <v>0</v>
      </c>
      <c r="M699" t="inlineStr"/>
      <c r="N699" t="b">
        <v>1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6</v>
      </c>
      <c r="X699" t="n">
        <v>0.4818340924281704</v>
      </c>
      <c r="Y699" t="n">
        <v>34247</v>
      </c>
      <c r="Z699" t="inlineStr">
        <is>
          <t>2025-11-16T16:46:31.354932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0.4285714285714285</v>
      </c>
      <c r="H700" t="n">
        <v>0</v>
      </c>
      <c r="I700" t="inlineStr">
        <is>
          <t>entropia</t>
        </is>
      </c>
      <c r="J700" t="n">
        <v>0</v>
      </c>
      <c r="K700" t="n">
        <v>0</v>
      </c>
      <c r="L700" t="n">
        <v>0</v>
      </c>
      <c r="M700" t="inlineStr"/>
      <c r="N700" t="b">
        <v>1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2025-11-16T16:46:31.354932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1</v>
      </c>
      <c r="E701" t="n">
        <v>7</v>
      </c>
      <c r="F701" t="inlineStr"/>
      <c r="G701" t="n">
        <v>0.4285714285714285</v>
      </c>
      <c r="H701" t="n">
        <v>0</v>
      </c>
      <c r="I701" t="inlineStr">
        <is>
          <t>entropia</t>
        </is>
      </c>
      <c r="J701" t="n">
        <v>0</v>
      </c>
      <c r="K701" t="n">
        <v>1</v>
      </c>
      <c r="L701" t="n">
        <v>0</v>
      </c>
      <c r="M701" t="inlineStr"/>
      <c r="N701" t="b">
        <v>1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5</v>
      </c>
      <c r="X701" t="n">
        <v>0.4306171154201235</v>
      </c>
      <c r="Y701" t="n">
        <v>26534</v>
      </c>
      <c r="Z701" t="inlineStr">
        <is>
          <t>2025-11-16T16:46:31.354932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0.4285714285714285</v>
      </c>
      <c r="H702" t="n">
        <v>0</v>
      </c>
      <c r="I702" t="inlineStr">
        <is>
          <t>entropia</t>
        </is>
      </c>
      <c r="J702" t="n">
        <v>0</v>
      </c>
      <c r="K702" t="n">
        <v>0</v>
      </c>
      <c r="L702" t="n">
        <v>0</v>
      </c>
      <c r="M702" t="inlineStr"/>
      <c r="N702" t="b">
        <v>1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2025-11-16T16:46:31.354932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1</v>
      </c>
      <c r="E703" t="n">
        <v>7</v>
      </c>
      <c r="F703" t="inlineStr"/>
      <c r="G703" t="n">
        <v>0.4285714285714285</v>
      </c>
      <c r="H703" t="n">
        <v>0</v>
      </c>
      <c r="I703" t="inlineStr">
        <is>
          <t>entropia</t>
        </is>
      </c>
      <c r="J703" t="n">
        <v>0</v>
      </c>
      <c r="K703" t="n">
        <v>0.4285714285714285</v>
      </c>
      <c r="L703" t="n">
        <v>0</v>
      </c>
      <c r="M703" t="inlineStr"/>
      <c r="N703" t="b">
        <v>1</v>
      </c>
      <c r="O703" t="b">
        <v>1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8</v>
      </c>
      <c r="X703" t="n">
        <v>0.4528267947916466</v>
      </c>
      <c r="Y703" t="n">
        <v>16318</v>
      </c>
      <c r="Z703" t="inlineStr">
        <is>
          <t>2025-11-16T16:46:31.354932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1</v>
      </c>
      <c r="E704" t="n">
        <v>7</v>
      </c>
      <c r="F704" t="inlineStr"/>
      <c r="G704" t="n">
        <v>0.4285714285714285</v>
      </c>
      <c r="H704" t="n">
        <v>0</v>
      </c>
      <c r="I704" t="inlineStr">
        <is>
          <t>entropia</t>
        </is>
      </c>
      <c r="J704" t="n">
        <v>0</v>
      </c>
      <c r="K704" t="n">
        <v>1</v>
      </c>
      <c r="L704" t="n">
        <v>0</v>
      </c>
      <c r="M704" t="inlineStr"/>
      <c r="N704" t="b">
        <v>1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7</v>
      </c>
      <c r="X704" t="n">
        <v>0.5773066031468485</v>
      </c>
      <c r="Y704" t="n">
        <v>25422</v>
      </c>
      <c r="Z704" t="inlineStr">
        <is>
          <t>2025-11-16T16:46:31.354932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1</v>
      </c>
      <c r="E705" t="n">
        <v>7</v>
      </c>
      <c r="F705" t="inlineStr"/>
      <c r="G705" t="n">
        <v>0.4285714285714285</v>
      </c>
      <c r="H705" t="n">
        <v>0</v>
      </c>
      <c r="I705" t="inlineStr">
        <is>
          <t>entropia</t>
        </is>
      </c>
      <c r="J705" t="n">
        <v>0</v>
      </c>
      <c r="K705" t="n">
        <v>1</v>
      </c>
      <c r="L705" t="n">
        <v>0</v>
      </c>
      <c r="M705" t="inlineStr"/>
      <c r="N705" t="b">
        <v>1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5</v>
      </c>
      <c r="X705" t="n">
        <v>0.4455091673618228</v>
      </c>
      <c r="Y705" t="n">
        <v>38793</v>
      </c>
      <c r="Z705" t="inlineStr">
        <is>
          <t>2025-11-16T16:46:31.354932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1</v>
      </c>
      <c r="E706" t="n">
        <v>7</v>
      </c>
      <c r="F706" t="inlineStr"/>
      <c r="G706" t="n">
        <v>0.4285714285714285</v>
      </c>
      <c r="H706" t="n">
        <v>0</v>
      </c>
      <c r="I706" t="inlineStr">
        <is>
          <t>entropia</t>
        </is>
      </c>
      <c r="J706" t="n">
        <v>0</v>
      </c>
      <c r="K706" t="n">
        <v>1</v>
      </c>
      <c r="L706" t="n">
        <v>0</v>
      </c>
      <c r="M706" t="inlineStr"/>
      <c r="N706" t="b">
        <v>1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5</v>
      </c>
      <c r="X706" t="n">
        <v>0.5275941909840276</v>
      </c>
      <c r="Y706" t="n">
        <v>24476</v>
      </c>
      <c r="Z706" t="inlineStr">
        <is>
          <t>2025-11-16T16:46:31.354932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1</v>
      </c>
      <c r="E707" t="n">
        <v>7</v>
      </c>
      <c r="F707" t="inlineStr"/>
      <c r="G707" t="n">
        <v>0.4285714285714285</v>
      </c>
      <c r="H707" t="n">
        <v>0</v>
      </c>
      <c r="I707" t="inlineStr">
        <is>
          <t>entropia</t>
        </is>
      </c>
      <c r="J707" t="n">
        <v>0</v>
      </c>
      <c r="K707" t="n">
        <v>1</v>
      </c>
      <c r="L707" t="n">
        <v>0</v>
      </c>
      <c r="M707" t="inlineStr"/>
      <c r="N707" t="b">
        <v>1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8</v>
      </c>
      <c r="X707" t="n">
        <v>0.4209303973629029</v>
      </c>
      <c r="Y707" t="n">
        <v>40383</v>
      </c>
      <c r="Z707" t="inlineStr">
        <is>
          <t>2025-11-16T16:46:31.354932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1</v>
      </c>
      <c r="E708" t="n">
        <v>7</v>
      </c>
      <c r="F708" t="inlineStr"/>
      <c r="G708" t="n">
        <v>0.4285714285714285</v>
      </c>
      <c r="H708" t="n">
        <v>0</v>
      </c>
      <c r="I708" t="inlineStr">
        <is>
          <t>entropia</t>
        </is>
      </c>
      <c r="J708" t="n">
        <v>0</v>
      </c>
      <c r="K708" t="n">
        <v>1</v>
      </c>
      <c r="L708" t="n">
        <v>0</v>
      </c>
      <c r="M708" t="inlineStr"/>
      <c r="N708" t="b">
        <v>1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4</v>
      </c>
      <c r="X708" t="n">
        <v>0.5735786341793351</v>
      </c>
      <c r="Y708" t="n">
        <v>38976</v>
      </c>
      <c r="Z708" t="inlineStr">
        <is>
          <t>2025-11-16T16:46:31.354932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1</v>
      </c>
      <c r="E709" t="n">
        <v>7</v>
      </c>
      <c r="F709" t="inlineStr"/>
      <c r="G709" t="n">
        <v>0.4285714285714285</v>
      </c>
      <c r="H709" t="n">
        <v>0</v>
      </c>
      <c r="I709" t="inlineStr">
        <is>
          <t>entropia</t>
        </is>
      </c>
      <c r="J709" t="n">
        <v>0</v>
      </c>
      <c r="K709" t="n">
        <v>1</v>
      </c>
      <c r="L709" t="n">
        <v>0</v>
      </c>
      <c r="M709" t="inlineStr"/>
      <c r="N709" t="b">
        <v>1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5</v>
      </c>
      <c r="X709" t="n">
        <v>0.4439506237721573</v>
      </c>
      <c r="Y709" t="n">
        <v>2171</v>
      </c>
      <c r="Z709" t="inlineStr">
        <is>
          <t>2025-11-16T16:46:31.354932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1</v>
      </c>
      <c r="E710" t="n">
        <v>7</v>
      </c>
      <c r="F710" t="inlineStr"/>
      <c r="G710" t="n">
        <v>0.4285714285714285</v>
      </c>
      <c r="H710" t="n">
        <v>0</v>
      </c>
      <c r="I710" t="inlineStr">
        <is>
          <t>entropia</t>
        </is>
      </c>
      <c r="J710" t="n">
        <v>0</v>
      </c>
      <c r="K710" t="n">
        <v>1</v>
      </c>
      <c r="L710" t="n">
        <v>0</v>
      </c>
      <c r="M710" t="inlineStr"/>
      <c r="N710" t="b">
        <v>1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5</v>
      </c>
      <c r="X710" t="n">
        <v>0.4402255260625135</v>
      </c>
      <c r="Y710" t="n">
        <v>11415</v>
      </c>
      <c r="Z710" t="inlineStr">
        <is>
          <t>2025-11-16T16:46:31.354932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0.4285714285714285</v>
      </c>
      <c r="H711" t="n">
        <v>0</v>
      </c>
      <c r="I711" t="inlineStr">
        <is>
          <t>entropia</t>
        </is>
      </c>
      <c r="J711" t="n">
        <v>0</v>
      </c>
      <c r="K711" t="n">
        <v>0</v>
      </c>
      <c r="L711" t="n">
        <v>0</v>
      </c>
      <c r="M711" t="inlineStr"/>
      <c r="N711" t="b">
        <v>1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2025-11-16T16:46:31.354932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1</v>
      </c>
      <c r="E712" t="n">
        <v>7</v>
      </c>
      <c r="F712" t="inlineStr"/>
      <c r="G712" t="n">
        <v>0.4285714285714285</v>
      </c>
      <c r="H712" t="n">
        <v>0</v>
      </c>
      <c r="I712" t="inlineStr">
        <is>
          <t>entropia</t>
        </is>
      </c>
      <c r="J712" t="n">
        <v>0</v>
      </c>
      <c r="K712" t="n">
        <v>1</v>
      </c>
      <c r="L712" t="n">
        <v>0</v>
      </c>
      <c r="M712" t="inlineStr"/>
      <c r="N712" t="b">
        <v>1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2</v>
      </c>
      <c r="X712" t="n">
        <v>0.4389168065667621</v>
      </c>
      <c r="Y712" t="n">
        <v>38737</v>
      </c>
      <c r="Z712" t="inlineStr">
        <is>
          <t>2025-11-16T16:46:31.354932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1</v>
      </c>
      <c r="E713" t="n">
        <v>7</v>
      </c>
      <c r="F713" t="inlineStr"/>
      <c r="G713" t="n">
        <v>0.4285714285714285</v>
      </c>
      <c r="H713" t="n">
        <v>0</v>
      </c>
      <c r="I713" t="inlineStr">
        <is>
          <t>entropia</t>
        </is>
      </c>
      <c r="J713" t="n">
        <v>0</v>
      </c>
      <c r="K713" t="n">
        <v>1</v>
      </c>
      <c r="L713" t="n">
        <v>0</v>
      </c>
      <c r="M713" t="inlineStr"/>
      <c r="N713" t="b">
        <v>1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5</v>
      </c>
      <c r="X713" t="n">
        <v>0.4540836380790781</v>
      </c>
      <c r="Y713" t="n">
        <v>22390</v>
      </c>
      <c r="Z713" t="inlineStr">
        <is>
          <t>2025-11-16T16:46:31.354932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1</v>
      </c>
      <c r="E714" t="n">
        <v>7</v>
      </c>
      <c r="F714" t="inlineStr"/>
      <c r="G714" t="n">
        <v>0.4285714285714285</v>
      </c>
      <c r="H714" t="n">
        <v>0</v>
      </c>
      <c r="I714" t="inlineStr">
        <is>
          <t>entropia</t>
        </is>
      </c>
      <c r="J714" t="n">
        <v>0</v>
      </c>
      <c r="K714" t="n">
        <v>1</v>
      </c>
      <c r="L714" t="n">
        <v>0</v>
      </c>
      <c r="M714" t="inlineStr"/>
      <c r="N714" t="b">
        <v>1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6</v>
      </c>
      <c r="X714" t="n">
        <v>0.4796528738020144</v>
      </c>
      <c r="Y714" t="n">
        <v>881</v>
      </c>
      <c r="Z714" t="inlineStr">
        <is>
          <t>2025-11-16T16:46:31.354932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1</v>
      </c>
      <c r="E715" t="n">
        <v>7</v>
      </c>
      <c r="F715" t="inlineStr"/>
      <c r="G715" t="n">
        <v>0.4285714285714285</v>
      </c>
      <c r="H715" t="n">
        <v>0</v>
      </c>
      <c r="I715" t="inlineStr">
        <is>
          <t>entropia</t>
        </is>
      </c>
      <c r="J715" t="n">
        <v>0</v>
      </c>
      <c r="K715" t="n">
        <v>0.7142857142857143</v>
      </c>
      <c r="L715" t="n">
        <v>0</v>
      </c>
      <c r="M715" t="inlineStr"/>
      <c r="N715" t="b">
        <v>1</v>
      </c>
      <c r="O715" t="b">
        <v>1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4</v>
      </c>
      <c r="X715" t="n">
        <v>0.5314145302237634</v>
      </c>
      <c r="Y715" t="n">
        <v>441</v>
      </c>
      <c r="Z715" t="inlineStr">
        <is>
          <t>2025-11-16T16:46:31.354932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1</v>
      </c>
      <c r="E716" t="n">
        <v>7</v>
      </c>
      <c r="F716" t="inlineStr"/>
      <c r="G716" t="n">
        <v>0.4285714285714285</v>
      </c>
      <c r="H716" t="n">
        <v>0</v>
      </c>
      <c r="I716" t="inlineStr">
        <is>
          <t>entropia</t>
        </is>
      </c>
      <c r="J716" t="n">
        <v>0</v>
      </c>
      <c r="K716" t="n">
        <v>1</v>
      </c>
      <c r="L716" t="n">
        <v>0</v>
      </c>
      <c r="M716" t="inlineStr"/>
      <c r="N716" t="b">
        <v>1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3</v>
      </c>
      <c r="X716" t="n">
        <v>0.4388268479863842</v>
      </c>
      <c r="Y716" t="n">
        <v>19071</v>
      </c>
      <c r="Z716" t="inlineStr">
        <is>
          <t>2025-11-16T16:46:31.354932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1</v>
      </c>
      <c r="E717" t="n">
        <v>7</v>
      </c>
      <c r="F717" t="inlineStr"/>
      <c r="G717" t="n">
        <v>0.4285714285714285</v>
      </c>
      <c r="H717" t="n">
        <v>0</v>
      </c>
      <c r="I717" t="inlineStr">
        <is>
          <t>entropia</t>
        </is>
      </c>
      <c r="J717" t="n">
        <v>0</v>
      </c>
      <c r="K717" t="n">
        <v>1</v>
      </c>
      <c r="L717" t="n">
        <v>0</v>
      </c>
      <c r="M717" t="inlineStr"/>
      <c r="N717" t="b">
        <v>1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2</v>
      </c>
      <c r="X717" t="n">
        <v>0.4301859081225839</v>
      </c>
      <c r="Y717" t="n">
        <v>31219</v>
      </c>
      <c r="Z717" t="inlineStr">
        <is>
          <t>2025-11-16T16:46:31.354932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1</v>
      </c>
      <c r="E718" t="n">
        <v>7</v>
      </c>
      <c r="F718" t="inlineStr"/>
      <c r="G718" t="n">
        <v>0.4285714285714285</v>
      </c>
      <c r="H718" t="n">
        <v>0</v>
      </c>
      <c r="I718" t="inlineStr">
        <is>
          <t>entropia</t>
        </is>
      </c>
      <c r="J718" t="n">
        <v>0</v>
      </c>
      <c r="K718" t="n">
        <v>1</v>
      </c>
      <c r="L718" t="n">
        <v>0</v>
      </c>
      <c r="M718" t="inlineStr"/>
      <c r="N718" t="b">
        <v>1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7</v>
      </c>
      <c r="X718" t="n">
        <v>0.4952717602634912</v>
      </c>
      <c r="Y718" t="n">
        <v>30871</v>
      </c>
      <c r="Z718" t="inlineStr">
        <is>
          <t>2025-11-16T16:46:31.354932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1</v>
      </c>
      <c r="E719" t="n">
        <v>7</v>
      </c>
      <c r="F719" t="inlineStr"/>
      <c r="G719" t="n">
        <v>0.4285714285714285</v>
      </c>
      <c r="H719" t="n">
        <v>0</v>
      </c>
      <c r="I719" t="inlineStr">
        <is>
          <t>entropia</t>
        </is>
      </c>
      <c r="J719" t="n">
        <v>0</v>
      </c>
      <c r="K719" t="n">
        <v>1</v>
      </c>
      <c r="L719" t="n">
        <v>0</v>
      </c>
      <c r="M719" t="inlineStr"/>
      <c r="N719" t="b">
        <v>1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8</v>
      </c>
      <c r="X719" t="n">
        <v>0.4863162362051109</v>
      </c>
      <c r="Y719" t="n">
        <v>23955</v>
      </c>
      <c r="Z719" t="inlineStr">
        <is>
          <t>2025-11-16T16:46:31.354932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0.4285714285714285</v>
      </c>
      <c r="H720" t="n">
        <v>0</v>
      </c>
      <c r="I720" t="inlineStr">
        <is>
          <t>entropia</t>
        </is>
      </c>
      <c r="J720" t="n">
        <v>0</v>
      </c>
      <c r="K720" t="n">
        <v>0</v>
      </c>
      <c r="L720" t="n">
        <v>0</v>
      </c>
      <c r="M720" t="inlineStr"/>
      <c r="N720" t="b">
        <v>1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2025-11-16T16:46:31.354932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1</v>
      </c>
      <c r="E721" t="n">
        <v>7</v>
      </c>
      <c r="F721" t="inlineStr"/>
      <c r="G721" t="n">
        <v>0.4285714285714285</v>
      </c>
      <c r="H721" t="n">
        <v>0</v>
      </c>
      <c r="I721" t="inlineStr">
        <is>
          <t>entropia</t>
        </is>
      </c>
      <c r="J721" t="n">
        <v>0</v>
      </c>
      <c r="K721" t="n">
        <v>1</v>
      </c>
      <c r="L721" t="n">
        <v>0</v>
      </c>
      <c r="M721" t="inlineStr"/>
      <c r="N721" t="b">
        <v>1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6</v>
      </c>
      <c r="X721" t="n">
        <v>0.4541040583375306</v>
      </c>
      <c r="Y721" t="n">
        <v>42402</v>
      </c>
      <c r="Z721" t="inlineStr">
        <is>
          <t>2025-11-16T16:46:31.354932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1</v>
      </c>
      <c r="E722" t="n">
        <v>7</v>
      </c>
      <c r="F722" t="inlineStr"/>
      <c r="G722" t="n">
        <v>0.4285714285714285</v>
      </c>
      <c r="H722" t="n">
        <v>0</v>
      </c>
      <c r="I722" t="inlineStr">
        <is>
          <t>entropia</t>
        </is>
      </c>
      <c r="J722" t="n">
        <v>0</v>
      </c>
      <c r="K722" t="n">
        <v>1</v>
      </c>
      <c r="L722" t="n">
        <v>0</v>
      </c>
      <c r="M722" t="inlineStr"/>
      <c r="N722" t="b">
        <v>1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6</v>
      </c>
      <c r="X722" t="n">
        <v>0.4145907479166286</v>
      </c>
      <c r="Y722" t="n">
        <v>29004</v>
      </c>
      <c r="Z722" t="inlineStr">
        <is>
          <t>2025-11-16T16:46:31.354932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1</v>
      </c>
      <c r="E723" t="n">
        <v>7</v>
      </c>
      <c r="F723" t="inlineStr"/>
      <c r="G723" t="n">
        <v>0.4285714285714285</v>
      </c>
      <c r="H723" t="n">
        <v>0</v>
      </c>
      <c r="I723" t="inlineStr">
        <is>
          <t>entropia</t>
        </is>
      </c>
      <c r="J723" t="n">
        <v>0</v>
      </c>
      <c r="K723" t="n">
        <v>1</v>
      </c>
      <c r="L723" t="n">
        <v>0</v>
      </c>
      <c r="M723" t="inlineStr"/>
      <c r="N723" t="b">
        <v>1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5</v>
      </c>
      <c r="X723" t="n">
        <v>0.4403075859354875</v>
      </c>
      <c r="Y723" t="n">
        <v>35882</v>
      </c>
      <c r="Z723" t="inlineStr">
        <is>
          <t>2025-11-16T16:46:31.354932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1</v>
      </c>
      <c r="E724" t="n">
        <v>7</v>
      </c>
      <c r="F724" t="inlineStr"/>
      <c r="G724" t="n">
        <v>0.4285714285714285</v>
      </c>
      <c r="H724" t="n">
        <v>0</v>
      </c>
      <c r="I724" t="inlineStr">
        <is>
          <t>entropia</t>
        </is>
      </c>
      <c r="J724" t="n">
        <v>0</v>
      </c>
      <c r="K724" t="n">
        <v>1</v>
      </c>
      <c r="L724" t="n">
        <v>0</v>
      </c>
      <c r="M724" t="inlineStr"/>
      <c r="N724" t="b">
        <v>1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6</v>
      </c>
      <c r="X724" t="n">
        <v>0.4391096933472227</v>
      </c>
      <c r="Y724" t="n">
        <v>29049</v>
      </c>
      <c r="Z724" t="inlineStr">
        <is>
          <t>2025-11-16T16:46:31.354932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1</v>
      </c>
      <c r="E725" t="n">
        <v>7</v>
      </c>
      <c r="F725" t="inlineStr"/>
      <c r="G725" t="n">
        <v>0.4285714285714285</v>
      </c>
      <c r="H725" t="n">
        <v>0</v>
      </c>
      <c r="I725" t="inlineStr">
        <is>
          <t>entropia</t>
        </is>
      </c>
      <c r="J725" t="n">
        <v>0</v>
      </c>
      <c r="K725" t="n">
        <v>1</v>
      </c>
      <c r="L725" t="n">
        <v>0</v>
      </c>
      <c r="M725" t="inlineStr"/>
      <c r="N725" t="b">
        <v>1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4</v>
      </c>
      <c r="X725" t="n">
        <v>0.5307534773012008</v>
      </c>
      <c r="Y725" t="n">
        <v>16596</v>
      </c>
      <c r="Z725" t="inlineStr">
        <is>
          <t>2025-11-16T16:46:31.354932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1</v>
      </c>
      <c r="E726" t="n">
        <v>7</v>
      </c>
      <c r="F726" t="inlineStr"/>
      <c r="G726" t="n">
        <v>0.4285714285714285</v>
      </c>
      <c r="H726" t="n">
        <v>0</v>
      </c>
      <c r="I726" t="inlineStr">
        <is>
          <t>entropia</t>
        </is>
      </c>
      <c r="J726" t="n">
        <v>0</v>
      </c>
      <c r="K726" t="n">
        <v>1</v>
      </c>
      <c r="L726" t="n">
        <v>0</v>
      </c>
      <c r="M726" t="inlineStr"/>
      <c r="N726" t="b">
        <v>1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3</v>
      </c>
      <c r="X726" t="n">
        <v>0.4198371218920625</v>
      </c>
      <c r="Y726" t="n">
        <v>36680</v>
      </c>
      <c r="Z726" t="inlineStr">
        <is>
          <t>2025-11-16T16:46:31.354932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0.4285714285714285</v>
      </c>
      <c r="H727" t="n">
        <v>0</v>
      </c>
      <c r="I727" t="inlineStr">
        <is>
          <t>entropia</t>
        </is>
      </c>
      <c r="J727" t="n">
        <v>0.2857142857142857</v>
      </c>
      <c r="K727" t="n">
        <v>0.1428571428571428</v>
      </c>
      <c r="L727" t="n">
        <v>0.8631205685666311</v>
      </c>
      <c r="M727" t="inlineStr"/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2025-11-16T16:46:31.354932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1</v>
      </c>
      <c r="E728" t="n">
        <v>7</v>
      </c>
      <c r="F728" t="inlineStr"/>
      <c r="G728" t="n">
        <v>0.4285714285714285</v>
      </c>
      <c r="H728" t="n">
        <v>0</v>
      </c>
      <c r="I728" t="inlineStr">
        <is>
          <t>entropia</t>
        </is>
      </c>
      <c r="J728" t="n">
        <v>0</v>
      </c>
      <c r="K728" t="n">
        <v>0.8571428571428571</v>
      </c>
      <c r="L728" t="n">
        <v>0</v>
      </c>
      <c r="M728" t="inlineStr"/>
      <c r="N728" t="b">
        <v>1</v>
      </c>
      <c r="O728" t="b">
        <v>1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4</v>
      </c>
      <c r="X728" t="n">
        <v>0.5999773464245359</v>
      </c>
      <c r="Y728" t="n">
        <v>28493</v>
      </c>
      <c r="Z728" t="inlineStr">
        <is>
          <t>2025-11-16T16:46:31.354932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0.4285714285714285</v>
      </c>
      <c r="H729" t="n">
        <v>0</v>
      </c>
      <c r="I729" t="inlineStr">
        <is>
          <t>entropia</t>
        </is>
      </c>
      <c r="J729" t="n">
        <v>0.1428571428571428</v>
      </c>
      <c r="K729" t="n">
        <v>0</v>
      </c>
      <c r="L729" t="n">
        <v>0.5916727785823274</v>
      </c>
      <c r="M729" t="inlineStr"/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2025-11-16T16:46:31.370561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1</v>
      </c>
      <c r="E730" t="n">
        <v>7</v>
      </c>
      <c r="F730" t="inlineStr"/>
      <c r="G730" t="n">
        <v>0.4285714285714285</v>
      </c>
      <c r="H730" t="n">
        <v>0</v>
      </c>
      <c r="I730" t="inlineStr">
        <is>
          <t>entropia</t>
        </is>
      </c>
      <c r="J730" t="n">
        <v>0</v>
      </c>
      <c r="K730" t="n">
        <v>1</v>
      </c>
      <c r="L730" t="n">
        <v>0</v>
      </c>
      <c r="M730" t="inlineStr"/>
      <c r="N730" t="b">
        <v>1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6</v>
      </c>
      <c r="X730" t="n">
        <v>0.4708217724475764</v>
      </c>
      <c r="Y730" t="n">
        <v>15519</v>
      </c>
      <c r="Z730" t="inlineStr">
        <is>
          <t>2025-11-16T16:46:31.370943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1</v>
      </c>
      <c r="E731" t="n">
        <v>7</v>
      </c>
      <c r="F731" t="inlineStr"/>
      <c r="G731" t="n">
        <v>0.4285714285714285</v>
      </c>
      <c r="H731" t="n">
        <v>0</v>
      </c>
      <c r="I731" t="inlineStr">
        <is>
          <t>entropia</t>
        </is>
      </c>
      <c r="J731" t="n">
        <v>0</v>
      </c>
      <c r="K731" t="n">
        <v>1</v>
      </c>
      <c r="L731" t="n">
        <v>0</v>
      </c>
      <c r="M731" t="inlineStr"/>
      <c r="N731" t="b">
        <v>1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7</v>
      </c>
      <c r="X731" t="n">
        <v>0.5243152100761979</v>
      </c>
      <c r="Y731" t="n">
        <v>27490</v>
      </c>
      <c r="Z731" t="inlineStr">
        <is>
          <t>2025-11-16T16:46:31.371290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1</v>
      </c>
      <c r="E732" t="n">
        <v>7</v>
      </c>
      <c r="F732" t="inlineStr"/>
      <c r="G732" t="n">
        <v>0.4285714285714285</v>
      </c>
      <c r="H732" t="n">
        <v>0</v>
      </c>
      <c r="I732" t="inlineStr">
        <is>
          <t>entropia</t>
        </is>
      </c>
      <c r="J732" t="n">
        <v>0</v>
      </c>
      <c r="K732" t="n">
        <v>1</v>
      </c>
      <c r="L732" t="n">
        <v>0</v>
      </c>
      <c r="M732" t="inlineStr"/>
      <c r="N732" t="b">
        <v>1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6</v>
      </c>
      <c r="X732" t="n">
        <v>0.4346967840703606</v>
      </c>
      <c r="Y732" t="n">
        <v>26374</v>
      </c>
      <c r="Z732" t="inlineStr">
        <is>
          <t>2025-11-16T16:46:31.371290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1</v>
      </c>
      <c r="E733" t="n">
        <v>7</v>
      </c>
      <c r="F733" t="inlineStr"/>
      <c r="G733" t="n">
        <v>0.4285714285714285</v>
      </c>
      <c r="H733" t="n">
        <v>0</v>
      </c>
      <c r="I733" t="inlineStr">
        <is>
          <t>entropia</t>
        </is>
      </c>
      <c r="J733" t="n">
        <v>0</v>
      </c>
      <c r="K733" t="n">
        <v>1</v>
      </c>
      <c r="L733" t="n">
        <v>0</v>
      </c>
      <c r="M733" t="inlineStr"/>
      <c r="N733" t="b">
        <v>1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3</v>
      </c>
      <c r="X733" t="n">
        <v>0.5275367652311131</v>
      </c>
      <c r="Y733" t="n">
        <v>5463</v>
      </c>
      <c r="Z733" t="inlineStr">
        <is>
          <t>2025-11-16T16:46:31.371290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1</v>
      </c>
      <c r="E734" t="n">
        <v>7</v>
      </c>
      <c r="F734" t="inlineStr"/>
      <c r="G734" t="n">
        <v>0.4285714285714285</v>
      </c>
      <c r="H734" t="n">
        <v>0</v>
      </c>
      <c r="I734" t="inlineStr">
        <is>
          <t>entropia</t>
        </is>
      </c>
      <c r="J734" t="n">
        <v>0</v>
      </c>
      <c r="K734" t="n">
        <v>1</v>
      </c>
      <c r="L734" t="n">
        <v>0</v>
      </c>
      <c r="M734" t="inlineStr"/>
      <c r="N734" t="b">
        <v>1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4</v>
      </c>
      <c r="X734" t="n">
        <v>0.4026854697734766</v>
      </c>
      <c r="Y734" t="n">
        <v>28926</v>
      </c>
      <c r="Z734" t="inlineStr">
        <is>
          <t>2025-11-16T16:46:31.371290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1</v>
      </c>
      <c r="E735" t="n">
        <v>7</v>
      </c>
      <c r="F735" t="inlineStr"/>
      <c r="G735" t="n">
        <v>0.4285714285714285</v>
      </c>
      <c r="H735" t="n">
        <v>0</v>
      </c>
      <c r="I735" t="inlineStr">
        <is>
          <t>entropia</t>
        </is>
      </c>
      <c r="J735" t="n">
        <v>0</v>
      </c>
      <c r="K735" t="n">
        <v>0.4285714285714285</v>
      </c>
      <c r="L735" t="n">
        <v>0</v>
      </c>
      <c r="M735" t="inlineStr"/>
      <c r="N735" t="b">
        <v>1</v>
      </c>
      <c r="O735" t="b">
        <v>1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5</v>
      </c>
      <c r="X735" t="n">
        <v>0.5335682571970382</v>
      </c>
      <c r="Y735" t="n">
        <v>2242</v>
      </c>
      <c r="Z735" t="inlineStr">
        <is>
          <t>2025-11-16T16:46:31.372293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0.4285714285714285</v>
      </c>
      <c r="H736" t="n">
        <v>0</v>
      </c>
      <c r="I736" t="inlineStr">
        <is>
          <t>entropia</t>
        </is>
      </c>
      <c r="J736" t="n">
        <v>0</v>
      </c>
      <c r="K736" t="n">
        <v>0.2857142857142857</v>
      </c>
      <c r="L736" t="n">
        <v>0</v>
      </c>
      <c r="M736" t="inlineStr"/>
      <c r="N736" t="b">
        <v>1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2025-11-16T16:46:31.372293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1</v>
      </c>
      <c r="E737" t="n">
        <v>7</v>
      </c>
      <c r="F737" t="inlineStr"/>
      <c r="G737" t="n">
        <v>0.4285714285714285</v>
      </c>
      <c r="H737" t="n">
        <v>0</v>
      </c>
      <c r="I737" t="inlineStr">
        <is>
          <t>entropia</t>
        </is>
      </c>
      <c r="J737" t="n">
        <v>0</v>
      </c>
      <c r="K737" t="n">
        <v>1</v>
      </c>
      <c r="L737" t="n">
        <v>0</v>
      </c>
      <c r="M737" t="inlineStr"/>
      <c r="N737" t="b">
        <v>1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6</v>
      </c>
      <c r="X737" t="n">
        <v>0.5713094350873154</v>
      </c>
      <c r="Y737" t="n">
        <v>14039</v>
      </c>
      <c r="Z737" t="inlineStr">
        <is>
          <t>2025-11-16T16:46:31.372293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0.4285714285714285</v>
      </c>
      <c r="H738" t="n">
        <v>0</v>
      </c>
      <c r="I738" t="inlineStr">
        <is>
          <t>entropia</t>
        </is>
      </c>
      <c r="J738" t="n">
        <v>0</v>
      </c>
      <c r="K738" t="n">
        <v>0.1428571428571428</v>
      </c>
      <c r="L738" t="n">
        <v>0</v>
      </c>
      <c r="M738" t="inlineStr"/>
      <c r="N738" t="b">
        <v>1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2025-11-16T16:46:31.372293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1</v>
      </c>
      <c r="E739" t="n">
        <v>7</v>
      </c>
      <c r="F739" t="inlineStr"/>
      <c r="G739" t="n">
        <v>0.4285714285714285</v>
      </c>
      <c r="H739" t="n">
        <v>0</v>
      </c>
      <c r="I739" t="inlineStr">
        <is>
          <t>entropia</t>
        </is>
      </c>
      <c r="J739" t="n">
        <v>0</v>
      </c>
      <c r="K739" t="n">
        <v>1</v>
      </c>
      <c r="L739" t="n">
        <v>0</v>
      </c>
      <c r="M739" t="inlineStr"/>
      <c r="N739" t="b">
        <v>1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3</v>
      </c>
      <c r="X739" t="n">
        <v>0.4769548916431934</v>
      </c>
      <c r="Y739" t="n">
        <v>11375</v>
      </c>
      <c r="Z739" t="inlineStr">
        <is>
          <t>2025-11-16T16:46:31.372293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1</v>
      </c>
      <c r="E740" t="n">
        <v>7</v>
      </c>
      <c r="F740" t="inlineStr"/>
      <c r="G740" t="n">
        <v>0.4285714285714285</v>
      </c>
      <c r="H740" t="n">
        <v>0</v>
      </c>
      <c r="I740" t="inlineStr">
        <is>
          <t>entropia</t>
        </is>
      </c>
      <c r="J740" t="n">
        <v>0</v>
      </c>
      <c r="K740" t="n">
        <v>1</v>
      </c>
      <c r="L740" t="n">
        <v>0</v>
      </c>
      <c r="M740" t="inlineStr"/>
      <c r="N740" t="b">
        <v>1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3</v>
      </c>
      <c r="X740" t="n">
        <v>0.4472470868255961</v>
      </c>
      <c r="Y740" t="n">
        <v>37781</v>
      </c>
      <c r="Z740" t="inlineStr">
        <is>
          <t>2025-11-16T16:46:31.372293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1</v>
      </c>
      <c r="E741" t="n">
        <v>7</v>
      </c>
      <c r="F741" t="inlineStr"/>
      <c r="G741" t="n">
        <v>0.4285714285714285</v>
      </c>
      <c r="H741" t="n">
        <v>0</v>
      </c>
      <c r="I741" t="inlineStr">
        <is>
          <t>entropia</t>
        </is>
      </c>
      <c r="J741" t="n">
        <v>0</v>
      </c>
      <c r="K741" t="n">
        <v>1</v>
      </c>
      <c r="L741" t="n">
        <v>0</v>
      </c>
      <c r="M741" t="inlineStr"/>
      <c r="N741" t="b">
        <v>1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6</v>
      </c>
      <c r="X741" t="n">
        <v>0.4006616675573946</v>
      </c>
      <c r="Y741" t="n">
        <v>46135</v>
      </c>
      <c r="Z741" t="inlineStr">
        <is>
          <t>2025-11-16T16:46:31.373291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1</v>
      </c>
      <c r="E742" t="n">
        <v>7</v>
      </c>
      <c r="F742" t="inlineStr"/>
      <c r="G742" t="n">
        <v>0.4285714285714285</v>
      </c>
      <c r="H742" t="n">
        <v>0</v>
      </c>
      <c r="I742" t="inlineStr">
        <is>
          <t>entropia</t>
        </is>
      </c>
      <c r="J742" t="n">
        <v>0</v>
      </c>
      <c r="K742" t="n">
        <v>1</v>
      </c>
      <c r="L742" t="n">
        <v>0</v>
      </c>
      <c r="M742" t="inlineStr"/>
      <c r="N742" t="b">
        <v>1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9</v>
      </c>
      <c r="X742" t="n">
        <v>0.456186271957969</v>
      </c>
      <c r="Y742" t="n">
        <v>22856</v>
      </c>
      <c r="Z742" t="inlineStr">
        <is>
          <t>2025-11-16T16:46:31.373291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1</v>
      </c>
      <c r="E743" t="n">
        <v>7</v>
      </c>
      <c r="F743" t="inlineStr"/>
      <c r="G743" t="n">
        <v>0.4285714285714285</v>
      </c>
      <c r="H743" t="n">
        <v>0</v>
      </c>
      <c r="I743" t="inlineStr">
        <is>
          <t>entropia</t>
        </is>
      </c>
      <c r="J743" t="n">
        <v>0</v>
      </c>
      <c r="K743" t="n">
        <v>1</v>
      </c>
      <c r="L743" t="n">
        <v>0</v>
      </c>
      <c r="M743" t="inlineStr"/>
      <c r="N743" t="b">
        <v>1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7</v>
      </c>
      <c r="X743" t="n">
        <v>0.4202450041717531</v>
      </c>
      <c r="Y743" t="n">
        <v>1633</v>
      </c>
      <c r="Z743" t="inlineStr">
        <is>
          <t>2025-11-16T16:46:31.373291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0.4285714285714285</v>
      </c>
      <c r="H744" t="n">
        <v>0</v>
      </c>
      <c r="I744" t="inlineStr">
        <is>
          <t>entropia</t>
        </is>
      </c>
      <c r="J744" t="n">
        <v>0.1428571428571428</v>
      </c>
      <c r="K744" t="n">
        <v>1</v>
      </c>
      <c r="L744" t="n">
        <v>0.5916727785823274</v>
      </c>
      <c r="M744" t="inlineStr"/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5</v>
      </c>
      <c r="X744" t="n">
        <v>0.5859740290720242</v>
      </c>
      <c r="Y744" t="n">
        <v>34597</v>
      </c>
      <c r="Z744" t="inlineStr">
        <is>
          <t>2025-11-16T16:46:31.373291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1</v>
      </c>
      <c r="E745" t="n">
        <v>7</v>
      </c>
      <c r="F745" t="inlineStr"/>
      <c r="G745" t="n">
        <v>0.4285714285714285</v>
      </c>
      <c r="H745" t="n">
        <v>0</v>
      </c>
      <c r="I745" t="inlineStr">
        <is>
          <t>entropia</t>
        </is>
      </c>
      <c r="J745" t="n">
        <v>0</v>
      </c>
      <c r="K745" t="n">
        <v>1</v>
      </c>
      <c r="L745" t="n">
        <v>0</v>
      </c>
      <c r="M745" t="inlineStr"/>
      <c r="N745" t="b">
        <v>1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6</v>
      </c>
      <c r="X745" t="n">
        <v>0.528747172894019</v>
      </c>
      <c r="Y745" t="n">
        <v>36219</v>
      </c>
      <c r="Z745" t="inlineStr">
        <is>
          <t>2025-11-16T16:46:31.373291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0.4285714285714285</v>
      </c>
      <c r="H746" t="n">
        <v>0</v>
      </c>
      <c r="I746" t="inlineStr">
        <is>
          <t>entropia</t>
        </is>
      </c>
      <c r="J746" t="n">
        <v>0.1428571428571428</v>
      </c>
      <c r="K746" t="n">
        <v>1</v>
      </c>
      <c r="L746" t="n">
        <v>0.5916727785823274</v>
      </c>
      <c r="M746" t="inlineStr"/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7</v>
      </c>
      <c r="X746" t="n">
        <v>0.4819512953134504</v>
      </c>
      <c r="Y746" t="n">
        <v>26978</v>
      </c>
      <c r="Z746" t="inlineStr">
        <is>
          <t>2025-11-16T16:46:31.373291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1</v>
      </c>
      <c r="E747" t="n">
        <v>7</v>
      </c>
      <c r="F747" t="inlineStr"/>
      <c r="G747" t="n">
        <v>0.4285714285714285</v>
      </c>
      <c r="H747" t="n">
        <v>0</v>
      </c>
      <c r="I747" t="inlineStr">
        <is>
          <t>entropia</t>
        </is>
      </c>
      <c r="J747" t="n">
        <v>0</v>
      </c>
      <c r="K747" t="n">
        <v>1</v>
      </c>
      <c r="L747" t="n">
        <v>0</v>
      </c>
      <c r="M747" t="inlineStr"/>
      <c r="N747" t="b">
        <v>1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3</v>
      </c>
      <c r="X747" t="n">
        <v>0.5960303353668528</v>
      </c>
      <c r="Y747" t="n">
        <v>26233</v>
      </c>
      <c r="Z747" t="inlineStr">
        <is>
          <t>2025-11-16T16:46:31.374291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1</v>
      </c>
      <c r="E748" t="n">
        <v>7</v>
      </c>
      <c r="F748" t="inlineStr"/>
      <c r="G748" t="n">
        <v>0.4285714285714285</v>
      </c>
      <c r="H748" t="n">
        <v>0</v>
      </c>
      <c r="I748" t="inlineStr">
        <is>
          <t>entropia</t>
        </is>
      </c>
      <c r="J748" t="n">
        <v>0</v>
      </c>
      <c r="K748" t="n">
        <v>1</v>
      </c>
      <c r="L748" t="n">
        <v>0</v>
      </c>
      <c r="M748" t="inlineStr"/>
      <c r="N748" t="b">
        <v>1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2</v>
      </c>
      <c r="X748" t="n">
        <v>0.4051324790892817</v>
      </c>
      <c r="Y748" t="n">
        <v>6190</v>
      </c>
      <c r="Z748" t="inlineStr">
        <is>
          <t>2025-11-16T16:46:31.374291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0.4285714285714285</v>
      </c>
      <c r="H749" t="n">
        <v>0</v>
      </c>
      <c r="I749" t="inlineStr">
        <is>
          <t>entropia</t>
        </is>
      </c>
      <c r="J749" t="n">
        <v>0.5714285714285714</v>
      </c>
      <c r="K749" t="n">
        <v>0</v>
      </c>
      <c r="L749" t="n">
        <v>0.9852281360342515</v>
      </c>
      <c r="M749" t="inlineStr"/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2025-11-16T16:46:31.374291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1</v>
      </c>
      <c r="E750" t="n">
        <v>7</v>
      </c>
      <c r="F750" t="inlineStr"/>
      <c r="G750" t="n">
        <v>0.4285714285714285</v>
      </c>
      <c r="H750" t="n">
        <v>0</v>
      </c>
      <c r="I750" t="inlineStr">
        <is>
          <t>entropia</t>
        </is>
      </c>
      <c r="J750" t="n">
        <v>0</v>
      </c>
      <c r="K750" t="n">
        <v>1</v>
      </c>
      <c r="L750" t="n">
        <v>0</v>
      </c>
      <c r="M750" t="inlineStr"/>
      <c r="N750" t="b">
        <v>1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4</v>
      </c>
      <c r="X750" t="n">
        <v>0.5402191699803452</v>
      </c>
      <c r="Y750" t="n">
        <v>45718</v>
      </c>
      <c r="Z750" t="inlineStr">
        <is>
          <t>2025-11-16T16:46:31.374291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1</v>
      </c>
      <c r="E751" t="n">
        <v>7</v>
      </c>
      <c r="F751" t="inlineStr"/>
      <c r="G751" t="n">
        <v>0.4285714285714285</v>
      </c>
      <c r="H751" t="n">
        <v>0</v>
      </c>
      <c r="I751" t="inlineStr">
        <is>
          <t>entropia</t>
        </is>
      </c>
      <c r="J751" t="n">
        <v>0</v>
      </c>
      <c r="K751" t="n">
        <v>1</v>
      </c>
      <c r="L751" t="n">
        <v>0</v>
      </c>
      <c r="M751" t="inlineStr"/>
      <c r="N751" t="b">
        <v>1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4</v>
      </c>
      <c r="X751" t="n">
        <v>0.4809761746882921</v>
      </c>
      <c r="Y751" t="n">
        <v>40877</v>
      </c>
      <c r="Z751" t="inlineStr">
        <is>
          <t>2025-11-16T16:46:31.374291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0.4285714285714285</v>
      </c>
      <c r="H752" t="n">
        <v>0</v>
      </c>
      <c r="I752" t="inlineStr">
        <is>
          <t>entropia</t>
        </is>
      </c>
      <c r="J752" t="n">
        <v>0.5714285714285714</v>
      </c>
      <c r="K752" t="n">
        <v>0</v>
      </c>
      <c r="L752" t="n">
        <v>0.9852281360342515</v>
      </c>
      <c r="M752" t="inlineStr"/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2025-11-16T16:46:31.374291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1</v>
      </c>
      <c r="E753" t="n">
        <v>7</v>
      </c>
      <c r="F753" t="inlineStr"/>
      <c r="G753" t="n">
        <v>0.4285714285714285</v>
      </c>
      <c r="H753" t="n">
        <v>0</v>
      </c>
      <c r="I753" t="inlineStr">
        <is>
          <t>entropia</t>
        </is>
      </c>
      <c r="J753" t="n">
        <v>0</v>
      </c>
      <c r="K753" t="n">
        <v>1</v>
      </c>
      <c r="L753" t="n">
        <v>0</v>
      </c>
      <c r="M753" t="inlineStr"/>
      <c r="N753" t="b">
        <v>1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5</v>
      </c>
      <c r="X753" t="n">
        <v>0.5400925173856566</v>
      </c>
      <c r="Y753" t="n">
        <v>13798</v>
      </c>
      <c r="Z753" t="inlineStr">
        <is>
          <t>2025-11-16T16:46:31.375291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1</v>
      </c>
      <c r="E754" t="n">
        <v>7</v>
      </c>
      <c r="F754" t="inlineStr"/>
      <c r="G754" t="n">
        <v>0.4285714285714285</v>
      </c>
      <c r="H754" t="n">
        <v>0</v>
      </c>
      <c r="I754" t="inlineStr">
        <is>
          <t>entropia</t>
        </is>
      </c>
      <c r="J754" t="n">
        <v>0</v>
      </c>
      <c r="K754" t="n">
        <v>1</v>
      </c>
      <c r="L754" t="n">
        <v>0</v>
      </c>
      <c r="M754" t="inlineStr"/>
      <c r="N754" t="b">
        <v>1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5</v>
      </c>
      <c r="X754" t="n">
        <v>0.5329913531356955</v>
      </c>
      <c r="Y754" t="n">
        <v>8131</v>
      </c>
      <c r="Z754" t="inlineStr">
        <is>
          <t>2025-11-16T16:46:31.375291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1</v>
      </c>
      <c r="E755" t="n">
        <v>7</v>
      </c>
      <c r="F755" t="inlineStr"/>
      <c r="G755" t="n">
        <v>0.4285714285714285</v>
      </c>
      <c r="H755" t="n">
        <v>0</v>
      </c>
      <c r="I755" t="inlineStr">
        <is>
          <t>entropia</t>
        </is>
      </c>
      <c r="J755" t="n">
        <v>0</v>
      </c>
      <c r="K755" t="n">
        <v>1</v>
      </c>
      <c r="L755" t="n">
        <v>0</v>
      </c>
      <c r="M755" t="inlineStr"/>
      <c r="N755" t="b">
        <v>1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11</v>
      </c>
      <c r="X755" t="n">
        <v>0.5896523047988871</v>
      </c>
      <c r="Y755" t="n">
        <v>43542</v>
      </c>
      <c r="Z755" t="inlineStr">
        <is>
          <t>2025-11-16T16:46:31.375291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1</v>
      </c>
      <c r="E756" t="n">
        <v>7</v>
      </c>
      <c r="F756" t="inlineStr"/>
      <c r="G756" t="n">
        <v>0.4285714285714285</v>
      </c>
      <c r="H756" t="n">
        <v>0</v>
      </c>
      <c r="I756" t="inlineStr">
        <is>
          <t>entropia</t>
        </is>
      </c>
      <c r="J756" t="n">
        <v>0</v>
      </c>
      <c r="K756" t="n">
        <v>1</v>
      </c>
      <c r="L756" t="n">
        <v>0</v>
      </c>
      <c r="M756" t="inlineStr"/>
      <c r="N756" t="b">
        <v>1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2</v>
      </c>
      <c r="X756" t="n">
        <v>0.4303797260806317</v>
      </c>
      <c r="Y756" t="n">
        <v>14106</v>
      </c>
      <c r="Z756" t="inlineStr">
        <is>
          <t>2025-11-16T16:46:31.375291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1</v>
      </c>
      <c r="E757" t="n">
        <v>7</v>
      </c>
      <c r="F757" t="inlineStr"/>
      <c r="G757" t="n">
        <v>0.4285714285714285</v>
      </c>
      <c r="H757" t="n">
        <v>0</v>
      </c>
      <c r="I757" t="inlineStr">
        <is>
          <t>entropia</t>
        </is>
      </c>
      <c r="J757" t="n">
        <v>0</v>
      </c>
      <c r="K757" t="n">
        <v>0.7142857142857143</v>
      </c>
      <c r="L757" t="n">
        <v>0</v>
      </c>
      <c r="M757" t="inlineStr"/>
      <c r="N757" t="b">
        <v>1</v>
      </c>
      <c r="O757" t="b">
        <v>1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5</v>
      </c>
      <c r="X757" t="n">
        <v>0.4181232996219769</v>
      </c>
      <c r="Y757" t="n">
        <v>6265</v>
      </c>
      <c r="Z757" t="inlineStr">
        <is>
          <t>2025-11-16T16:46:31.375291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0.4285714285714285</v>
      </c>
      <c r="H758" t="n">
        <v>0</v>
      </c>
      <c r="I758" t="inlineStr">
        <is>
          <t>entropia</t>
        </is>
      </c>
      <c r="J758" t="n">
        <v>0</v>
      </c>
      <c r="K758" t="n">
        <v>0</v>
      </c>
      <c r="L758" t="n">
        <v>0</v>
      </c>
      <c r="M758" t="inlineStr"/>
      <c r="N758" t="b">
        <v>1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2025-11-16T16:46:31.375291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1</v>
      </c>
      <c r="E759" t="n">
        <v>7</v>
      </c>
      <c r="F759" t="inlineStr"/>
      <c r="G759" t="n">
        <v>0.4285714285714285</v>
      </c>
      <c r="H759" t="n">
        <v>0</v>
      </c>
      <c r="I759" t="inlineStr">
        <is>
          <t>entropia</t>
        </is>
      </c>
      <c r="J759" t="n">
        <v>0</v>
      </c>
      <c r="K759" t="n">
        <v>1</v>
      </c>
      <c r="L759" t="n">
        <v>0</v>
      </c>
      <c r="M759" t="inlineStr"/>
      <c r="N759" t="b">
        <v>1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7</v>
      </c>
      <c r="X759" t="n">
        <v>0.4742529069446846</v>
      </c>
      <c r="Y759" t="n">
        <v>20758</v>
      </c>
      <c r="Z759" t="inlineStr">
        <is>
          <t>2025-11-16T16:46:31.375291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1</v>
      </c>
      <c r="E760" t="n">
        <v>7</v>
      </c>
      <c r="F760" t="inlineStr"/>
      <c r="G760" t="n">
        <v>0.4285714285714285</v>
      </c>
      <c r="H760" t="n">
        <v>0</v>
      </c>
      <c r="I760" t="inlineStr">
        <is>
          <t>entropia</t>
        </is>
      </c>
      <c r="J760" t="n">
        <v>0</v>
      </c>
      <c r="K760" t="n">
        <v>1</v>
      </c>
      <c r="L760" t="n">
        <v>0</v>
      </c>
      <c r="M760" t="inlineStr"/>
      <c r="N760" t="b">
        <v>1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2</v>
      </c>
      <c r="X760" t="n">
        <v>0.4782756587182084</v>
      </c>
      <c r="Y760" t="n">
        <v>18085</v>
      </c>
      <c r="Z760" t="inlineStr">
        <is>
          <t>2025-11-16T16:46:31.376300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1</v>
      </c>
      <c r="E761" t="n">
        <v>7</v>
      </c>
      <c r="F761" t="inlineStr"/>
      <c r="G761" t="n">
        <v>0.4285714285714285</v>
      </c>
      <c r="H761" t="n">
        <v>0</v>
      </c>
      <c r="I761" t="inlineStr">
        <is>
          <t>entropia</t>
        </is>
      </c>
      <c r="J761" t="n">
        <v>0</v>
      </c>
      <c r="K761" t="n">
        <v>1</v>
      </c>
      <c r="L761" t="n">
        <v>0</v>
      </c>
      <c r="M761" t="inlineStr"/>
      <c r="N761" t="b">
        <v>1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9</v>
      </c>
      <c r="X761" t="n">
        <v>0.417730639558795</v>
      </c>
      <c r="Y761" t="n">
        <v>36881</v>
      </c>
      <c r="Z761" t="inlineStr">
        <is>
          <t>2025-11-16T16:46:31.376300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1</v>
      </c>
      <c r="E762" t="n">
        <v>7</v>
      </c>
      <c r="F762" t="inlineStr"/>
      <c r="G762" t="n">
        <v>0.4285714285714285</v>
      </c>
      <c r="H762" t="n">
        <v>0</v>
      </c>
      <c r="I762" t="inlineStr">
        <is>
          <t>entropia</t>
        </is>
      </c>
      <c r="J762" t="n">
        <v>0</v>
      </c>
      <c r="K762" t="n">
        <v>1</v>
      </c>
      <c r="L762" t="n">
        <v>0</v>
      </c>
      <c r="M762" t="inlineStr"/>
      <c r="N762" t="b">
        <v>1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3</v>
      </c>
      <c r="X762" t="n">
        <v>0.5480592821089737</v>
      </c>
      <c r="Y762" t="n">
        <v>8440</v>
      </c>
      <c r="Z762" t="inlineStr">
        <is>
          <t>2025-11-16T16:46:31.376300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1</v>
      </c>
      <c r="E763" t="n">
        <v>7</v>
      </c>
      <c r="F763" t="inlineStr"/>
      <c r="G763" t="n">
        <v>0.4285714285714285</v>
      </c>
      <c r="H763" t="n">
        <v>0</v>
      </c>
      <c r="I763" t="inlineStr">
        <is>
          <t>entropia</t>
        </is>
      </c>
      <c r="J763" t="n">
        <v>0</v>
      </c>
      <c r="K763" t="n">
        <v>1</v>
      </c>
      <c r="L763" t="n">
        <v>0</v>
      </c>
      <c r="M763" t="inlineStr"/>
      <c r="N763" t="b">
        <v>1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5</v>
      </c>
      <c r="X763" t="n">
        <v>0.4317160029918344</v>
      </c>
      <c r="Y763" t="n">
        <v>20086</v>
      </c>
      <c r="Z763" t="inlineStr">
        <is>
          <t>2025-11-16T16:46:31.376300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1</v>
      </c>
      <c r="E764" t="n">
        <v>7</v>
      </c>
      <c r="F764" t="inlineStr"/>
      <c r="G764" t="n">
        <v>0.4285714285714285</v>
      </c>
      <c r="H764" t="n">
        <v>0</v>
      </c>
      <c r="I764" t="inlineStr">
        <is>
          <t>entropia</t>
        </is>
      </c>
      <c r="J764" t="n">
        <v>0</v>
      </c>
      <c r="K764" t="n">
        <v>1</v>
      </c>
      <c r="L764" t="n">
        <v>0</v>
      </c>
      <c r="M764" t="inlineStr"/>
      <c r="N764" t="b">
        <v>1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5</v>
      </c>
      <c r="X764" t="n">
        <v>0.4134659851036609</v>
      </c>
      <c r="Y764" t="n">
        <v>39967</v>
      </c>
      <c r="Z764" t="inlineStr">
        <is>
          <t>2025-11-16T16:46:31.376300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1</v>
      </c>
      <c r="E765" t="n">
        <v>7</v>
      </c>
      <c r="F765" t="inlineStr"/>
      <c r="G765" t="n">
        <v>0.4285714285714285</v>
      </c>
      <c r="H765" t="n">
        <v>0</v>
      </c>
      <c r="I765" t="inlineStr">
        <is>
          <t>entropia</t>
        </is>
      </c>
      <c r="J765" t="n">
        <v>0</v>
      </c>
      <c r="K765" t="n">
        <v>1</v>
      </c>
      <c r="L765" t="n">
        <v>0</v>
      </c>
      <c r="M765" t="inlineStr"/>
      <c r="N765" t="b">
        <v>1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2</v>
      </c>
      <c r="X765" t="n">
        <v>0.4620896190716339</v>
      </c>
      <c r="Y765" t="n">
        <v>33316</v>
      </c>
      <c r="Z765" t="inlineStr">
        <is>
          <t>2025-11-16T16:46:31.376300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1</v>
      </c>
      <c r="E766" t="n">
        <v>7</v>
      </c>
      <c r="F766" t="inlineStr"/>
      <c r="G766" t="n">
        <v>0.4285714285714285</v>
      </c>
      <c r="H766" t="n">
        <v>0</v>
      </c>
      <c r="I766" t="inlineStr">
        <is>
          <t>entropia</t>
        </is>
      </c>
      <c r="J766" t="n">
        <v>0</v>
      </c>
      <c r="K766" t="n">
        <v>1</v>
      </c>
      <c r="L766" t="n">
        <v>0</v>
      </c>
      <c r="M766" t="inlineStr"/>
      <c r="N766" t="b">
        <v>1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5</v>
      </c>
      <c r="X766" t="n">
        <v>0.4687991820427027</v>
      </c>
      <c r="Y766" t="n">
        <v>8643</v>
      </c>
      <c r="Z766" t="inlineStr">
        <is>
          <t>2025-11-16T16:46:31.376300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0.4285714285714285</v>
      </c>
      <c r="H767" t="n">
        <v>0</v>
      </c>
      <c r="I767" t="inlineStr">
        <is>
          <t>entropia</t>
        </is>
      </c>
      <c r="J767" t="n">
        <v>0</v>
      </c>
      <c r="K767" t="n">
        <v>0</v>
      </c>
      <c r="L767" t="n">
        <v>0</v>
      </c>
      <c r="M767" t="inlineStr"/>
      <c r="N767" t="b">
        <v>1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2025-11-16T16:46:31.376300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1</v>
      </c>
      <c r="E768" t="n">
        <v>7</v>
      </c>
      <c r="F768" t="inlineStr"/>
      <c r="G768" t="n">
        <v>0.4285714285714285</v>
      </c>
      <c r="H768" t="n">
        <v>0</v>
      </c>
      <c r="I768" t="inlineStr">
        <is>
          <t>entropia</t>
        </is>
      </c>
      <c r="J768" t="n">
        <v>0</v>
      </c>
      <c r="K768" t="n">
        <v>0.7142857142857143</v>
      </c>
      <c r="L768" t="n">
        <v>0</v>
      </c>
      <c r="M768" t="inlineStr"/>
      <c r="N768" t="b">
        <v>1</v>
      </c>
      <c r="O768" t="b">
        <v>1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5</v>
      </c>
      <c r="X768" t="n">
        <v>0.4434176865561341</v>
      </c>
      <c r="Y768" t="n">
        <v>33725</v>
      </c>
      <c r="Z768" t="inlineStr">
        <is>
          <t>2025-11-16T16:46:31.376300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1</v>
      </c>
      <c r="E769" t="n">
        <v>7</v>
      </c>
      <c r="F769" t="inlineStr"/>
      <c r="G769" t="n">
        <v>0.4285714285714285</v>
      </c>
      <c r="H769" t="n">
        <v>0</v>
      </c>
      <c r="I769" t="inlineStr">
        <is>
          <t>entropia</t>
        </is>
      </c>
      <c r="J769" t="n">
        <v>0</v>
      </c>
      <c r="K769" t="n">
        <v>1</v>
      </c>
      <c r="L769" t="n">
        <v>0</v>
      </c>
      <c r="M769" t="inlineStr"/>
      <c r="N769" t="b">
        <v>1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5</v>
      </c>
      <c r="X769" t="n">
        <v>0.5455706270862966</v>
      </c>
      <c r="Y769" t="n">
        <v>20918</v>
      </c>
      <c r="Z769" t="inlineStr">
        <is>
          <t>2025-11-16T16:46:31.376300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1</v>
      </c>
      <c r="E770" t="n">
        <v>7</v>
      </c>
      <c r="F770" t="inlineStr"/>
      <c r="G770" t="n">
        <v>0.4285714285714285</v>
      </c>
      <c r="H770" t="n">
        <v>0</v>
      </c>
      <c r="I770" t="inlineStr">
        <is>
          <t>entropia</t>
        </is>
      </c>
      <c r="J770" t="n">
        <v>0</v>
      </c>
      <c r="K770" t="n">
        <v>1</v>
      </c>
      <c r="L770" t="n">
        <v>0</v>
      </c>
      <c r="M770" t="inlineStr"/>
      <c r="N770" t="b">
        <v>1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6</v>
      </c>
      <c r="X770" t="n">
        <v>0.4071950665053898</v>
      </c>
      <c r="Y770" t="n">
        <v>42050</v>
      </c>
      <c r="Z770" t="inlineStr">
        <is>
          <t>2025-11-16T16:46:31.376300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1</v>
      </c>
      <c r="E771" t="n">
        <v>7</v>
      </c>
      <c r="F771" t="inlineStr"/>
      <c r="G771" t="n">
        <v>0.4285714285714285</v>
      </c>
      <c r="H771" t="n">
        <v>0</v>
      </c>
      <c r="I771" t="inlineStr">
        <is>
          <t>entropia</t>
        </is>
      </c>
      <c r="J771" t="n">
        <v>0</v>
      </c>
      <c r="K771" t="n">
        <v>1</v>
      </c>
      <c r="L771" t="n">
        <v>0</v>
      </c>
      <c r="M771" t="inlineStr"/>
      <c r="N771" t="b">
        <v>1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8</v>
      </c>
      <c r="X771" t="n">
        <v>0.4072943619531476</v>
      </c>
      <c r="Y771" t="n">
        <v>9165</v>
      </c>
      <c r="Z771" t="inlineStr">
        <is>
          <t>2025-11-16T16:46:31.377299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1</v>
      </c>
      <c r="E772" t="n">
        <v>7</v>
      </c>
      <c r="F772" t="inlineStr"/>
      <c r="G772" t="n">
        <v>0.4285714285714285</v>
      </c>
      <c r="H772" t="n">
        <v>0</v>
      </c>
      <c r="I772" t="inlineStr">
        <is>
          <t>entropia</t>
        </is>
      </c>
      <c r="J772" t="n">
        <v>0</v>
      </c>
      <c r="K772" t="n">
        <v>1</v>
      </c>
      <c r="L772" t="n">
        <v>0</v>
      </c>
      <c r="M772" t="inlineStr"/>
      <c r="N772" t="b">
        <v>1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11</v>
      </c>
      <c r="X772" t="n">
        <v>0.5785578206948759</v>
      </c>
      <c r="Y772" t="n">
        <v>15161</v>
      </c>
      <c r="Z772" t="inlineStr">
        <is>
          <t>2025-11-16T16:46:31.377299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0.4285714285714285</v>
      </c>
      <c r="H773" t="n">
        <v>0</v>
      </c>
      <c r="I773" t="inlineStr">
        <is>
          <t>entropia</t>
        </is>
      </c>
      <c r="J773" t="n">
        <v>0</v>
      </c>
      <c r="K773" t="n">
        <v>0</v>
      </c>
      <c r="L773" t="n">
        <v>0</v>
      </c>
      <c r="M773" t="inlineStr"/>
      <c r="N773" t="b">
        <v>1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2025-11-16T16:46:31.377299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1</v>
      </c>
      <c r="E774" t="n">
        <v>7</v>
      </c>
      <c r="F774" t="inlineStr"/>
      <c r="G774" t="n">
        <v>0.4285714285714285</v>
      </c>
      <c r="H774" t="n">
        <v>0</v>
      </c>
      <c r="I774" t="inlineStr">
        <is>
          <t>entropia</t>
        </is>
      </c>
      <c r="J774" t="n">
        <v>0</v>
      </c>
      <c r="K774" t="n">
        <v>1</v>
      </c>
      <c r="L774" t="n">
        <v>0</v>
      </c>
      <c r="M774" t="inlineStr"/>
      <c r="N774" t="b">
        <v>1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6</v>
      </c>
      <c r="X774" t="n">
        <v>0.5434226957670077</v>
      </c>
      <c r="Y774" t="n">
        <v>44007</v>
      </c>
      <c r="Z774" t="inlineStr">
        <is>
          <t>2025-11-16T16:46:31.377299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1</v>
      </c>
      <c r="E775" t="n">
        <v>7</v>
      </c>
      <c r="F775" t="inlineStr"/>
      <c r="G775" t="n">
        <v>0.4285714285714285</v>
      </c>
      <c r="H775" t="n">
        <v>0</v>
      </c>
      <c r="I775" t="inlineStr">
        <is>
          <t>entropia</t>
        </is>
      </c>
      <c r="J775" t="n">
        <v>0</v>
      </c>
      <c r="K775" t="n">
        <v>1</v>
      </c>
      <c r="L775" t="n">
        <v>0</v>
      </c>
      <c r="M775" t="inlineStr"/>
      <c r="N775" t="b">
        <v>1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9</v>
      </c>
      <c r="X775" t="n">
        <v>0.5872096831789373</v>
      </c>
      <c r="Y775" t="n">
        <v>41055</v>
      </c>
      <c r="Z775" t="inlineStr">
        <is>
          <t>2025-11-16T16:46:31.377299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1</v>
      </c>
      <c r="E776" t="n">
        <v>7</v>
      </c>
      <c r="F776" t="inlineStr"/>
      <c r="G776" t="n">
        <v>0.4285714285714285</v>
      </c>
      <c r="H776" t="n">
        <v>0</v>
      </c>
      <c r="I776" t="inlineStr">
        <is>
          <t>entropia</t>
        </is>
      </c>
      <c r="J776" t="n">
        <v>0</v>
      </c>
      <c r="K776" t="n">
        <v>1</v>
      </c>
      <c r="L776" t="n">
        <v>0</v>
      </c>
      <c r="M776" t="inlineStr"/>
      <c r="N776" t="b">
        <v>1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4</v>
      </c>
      <c r="X776" t="n">
        <v>0.4850866224080642</v>
      </c>
      <c r="Y776" t="n">
        <v>13661</v>
      </c>
      <c r="Z776" t="inlineStr">
        <is>
          <t>2025-11-16T16:46:31.377299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1</v>
      </c>
      <c r="E777" t="n">
        <v>7</v>
      </c>
      <c r="F777" t="inlineStr"/>
      <c r="G777" t="n">
        <v>0.4285714285714285</v>
      </c>
      <c r="H777" t="n">
        <v>0</v>
      </c>
      <c r="I777" t="inlineStr">
        <is>
          <t>entropia</t>
        </is>
      </c>
      <c r="J777" t="n">
        <v>0</v>
      </c>
      <c r="K777" t="n">
        <v>1</v>
      </c>
      <c r="L777" t="n">
        <v>0</v>
      </c>
      <c r="M777" t="inlineStr"/>
      <c r="N777" t="b">
        <v>1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4</v>
      </c>
      <c r="X777" t="n">
        <v>0.4853795083033255</v>
      </c>
      <c r="Y777" t="n">
        <v>40399</v>
      </c>
      <c r="Z777" t="inlineStr">
        <is>
          <t>2025-11-16T16:46:31.377299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1</v>
      </c>
      <c r="E778" t="n">
        <v>7</v>
      </c>
      <c r="F778" t="inlineStr"/>
      <c r="G778" t="n">
        <v>0.4285714285714285</v>
      </c>
      <c r="H778" t="n">
        <v>0</v>
      </c>
      <c r="I778" t="inlineStr">
        <is>
          <t>entropia</t>
        </is>
      </c>
      <c r="J778" t="n">
        <v>0</v>
      </c>
      <c r="K778" t="n">
        <v>1</v>
      </c>
      <c r="L778" t="n">
        <v>0</v>
      </c>
      <c r="M778" t="inlineStr"/>
      <c r="N778" t="b">
        <v>1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4</v>
      </c>
      <c r="X778" t="n">
        <v>0.5936473371939281</v>
      </c>
      <c r="Y778" t="n">
        <v>16768</v>
      </c>
      <c r="Z778" t="inlineStr">
        <is>
          <t>2025-11-16T16:46:31.377299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1</v>
      </c>
      <c r="E779" t="n">
        <v>7</v>
      </c>
      <c r="F779" t="inlineStr"/>
      <c r="G779" t="n">
        <v>0.4285714285714285</v>
      </c>
      <c r="H779" t="n">
        <v>0</v>
      </c>
      <c r="I779" t="inlineStr">
        <is>
          <t>entropia</t>
        </is>
      </c>
      <c r="J779" t="n">
        <v>0</v>
      </c>
      <c r="K779" t="n">
        <v>1</v>
      </c>
      <c r="L779" t="n">
        <v>0</v>
      </c>
      <c r="M779" t="inlineStr"/>
      <c r="N779" t="b">
        <v>1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4</v>
      </c>
      <c r="X779" t="n">
        <v>0.4565452394980347</v>
      </c>
      <c r="Y779" t="n">
        <v>43282</v>
      </c>
      <c r="Z779" t="inlineStr">
        <is>
          <t>2025-11-16T16:46:31.377299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1</v>
      </c>
      <c r="E780" t="n">
        <v>7</v>
      </c>
      <c r="F780" t="inlineStr"/>
      <c r="G780" t="n">
        <v>0.4285714285714285</v>
      </c>
      <c r="H780" t="n">
        <v>0</v>
      </c>
      <c r="I780" t="inlineStr">
        <is>
          <t>entropia</t>
        </is>
      </c>
      <c r="J780" t="n">
        <v>0</v>
      </c>
      <c r="K780" t="n">
        <v>1</v>
      </c>
      <c r="L780" t="n">
        <v>0</v>
      </c>
      <c r="M780" t="inlineStr"/>
      <c r="N780" t="b">
        <v>1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6</v>
      </c>
      <c r="X780" t="n">
        <v>0.4182207709938974</v>
      </c>
      <c r="Y780" t="n">
        <v>43139</v>
      </c>
      <c r="Z780" t="inlineStr">
        <is>
          <t>2025-11-16T16:46:31.377299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1</v>
      </c>
      <c r="E781" t="n">
        <v>7</v>
      </c>
      <c r="F781" t="inlineStr"/>
      <c r="G781" t="n">
        <v>0.4285714285714285</v>
      </c>
      <c r="H781" t="n">
        <v>0</v>
      </c>
      <c r="I781" t="inlineStr">
        <is>
          <t>entropia</t>
        </is>
      </c>
      <c r="J781" t="n">
        <v>0</v>
      </c>
      <c r="K781" t="n">
        <v>1</v>
      </c>
      <c r="L781" t="n">
        <v>0</v>
      </c>
      <c r="M781" t="inlineStr"/>
      <c r="N781" t="b">
        <v>1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3</v>
      </c>
      <c r="X781" t="n">
        <v>0.5160615066792972</v>
      </c>
      <c r="Y781" t="n">
        <v>41467</v>
      </c>
      <c r="Z781" t="inlineStr">
        <is>
          <t>2025-11-16T16:46:31.378302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0.4285714285714285</v>
      </c>
      <c r="H782" t="n">
        <v>0</v>
      </c>
      <c r="I782" t="inlineStr">
        <is>
          <t>entropia</t>
        </is>
      </c>
      <c r="J782" t="n">
        <v>0.1428571428571428</v>
      </c>
      <c r="K782" t="n">
        <v>1</v>
      </c>
      <c r="L782" t="n">
        <v>0.5916727785823274</v>
      </c>
      <c r="M782" t="inlineStr"/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5</v>
      </c>
      <c r="X782" t="n">
        <v>0.4494090202980767</v>
      </c>
      <c r="Y782" t="n">
        <v>5970</v>
      </c>
      <c r="Z782" t="inlineStr">
        <is>
          <t>2025-11-16T16:46:31.378302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1</v>
      </c>
      <c r="E783" t="n">
        <v>7</v>
      </c>
      <c r="F783" t="inlineStr"/>
      <c r="G783" t="n">
        <v>0.4285714285714285</v>
      </c>
      <c r="H783" t="n">
        <v>0</v>
      </c>
      <c r="I783" t="inlineStr">
        <is>
          <t>entropia</t>
        </is>
      </c>
      <c r="J783" t="n">
        <v>0</v>
      </c>
      <c r="K783" t="n">
        <v>1</v>
      </c>
      <c r="L783" t="n">
        <v>0</v>
      </c>
      <c r="M783" t="inlineStr"/>
      <c r="N783" t="b">
        <v>1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4</v>
      </c>
      <c r="X783" t="n">
        <v>0.5299754521679723</v>
      </c>
      <c r="Y783" t="n">
        <v>14506</v>
      </c>
      <c r="Z783" t="inlineStr">
        <is>
          <t>2025-11-16T16:46:31.378302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1</v>
      </c>
      <c r="E784" t="n">
        <v>7</v>
      </c>
      <c r="F784" t="inlineStr"/>
      <c r="G784" t="n">
        <v>0.4285714285714285</v>
      </c>
      <c r="H784" t="n">
        <v>0</v>
      </c>
      <c r="I784" t="inlineStr">
        <is>
          <t>entropia</t>
        </is>
      </c>
      <c r="J784" t="n">
        <v>0</v>
      </c>
      <c r="K784" t="n">
        <v>1</v>
      </c>
      <c r="L784" t="n">
        <v>0</v>
      </c>
      <c r="M784" t="inlineStr"/>
      <c r="N784" t="b">
        <v>1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9</v>
      </c>
      <c r="X784" t="n">
        <v>0.5583287057270765</v>
      </c>
      <c r="Y784" t="n">
        <v>8982</v>
      </c>
      <c r="Z784" t="inlineStr">
        <is>
          <t>2025-11-16T16:46:31.378302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0.4285714285714285</v>
      </c>
      <c r="H785" t="n">
        <v>0</v>
      </c>
      <c r="I785" t="inlineStr">
        <is>
          <t>entropia</t>
        </is>
      </c>
      <c r="J785" t="n">
        <v>0</v>
      </c>
      <c r="K785" t="n">
        <v>0.1428571428571428</v>
      </c>
      <c r="L785" t="n">
        <v>0</v>
      </c>
      <c r="M785" t="inlineStr"/>
      <c r="N785" t="b">
        <v>1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2025-11-16T16:46:31.378302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1</v>
      </c>
      <c r="E786" t="n">
        <v>7</v>
      </c>
      <c r="F786" t="inlineStr"/>
      <c r="G786" t="n">
        <v>0.4285714285714285</v>
      </c>
      <c r="H786" t="n">
        <v>0</v>
      </c>
      <c r="I786" t="inlineStr">
        <is>
          <t>entropia</t>
        </is>
      </c>
      <c r="J786" t="n">
        <v>0</v>
      </c>
      <c r="K786" t="n">
        <v>1</v>
      </c>
      <c r="L786" t="n">
        <v>0</v>
      </c>
      <c r="M786" t="inlineStr"/>
      <c r="N786" t="b">
        <v>1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9</v>
      </c>
      <c r="X786" t="n">
        <v>0.5280144228485875</v>
      </c>
      <c r="Y786" t="n">
        <v>27165</v>
      </c>
      <c r="Z786" t="inlineStr">
        <is>
          <t>2025-11-16T16:46:31.378302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1</v>
      </c>
      <c r="E787" t="n">
        <v>7</v>
      </c>
      <c r="F787" t="inlineStr"/>
      <c r="G787" t="n">
        <v>0.4285714285714285</v>
      </c>
      <c r="H787" t="n">
        <v>0</v>
      </c>
      <c r="I787" t="inlineStr">
        <is>
          <t>entropia</t>
        </is>
      </c>
      <c r="J787" t="n">
        <v>0</v>
      </c>
      <c r="K787" t="n">
        <v>0.5714285714285714</v>
      </c>
      <c r="L787" t="n">
        <v>0</v>
      </c>
      <c r="M787" t="inlineStr"/>
      <c r="N787" t="b">
        <v>1</v>
      </c>
      <c r="O787" t="b">
        <v>1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6</v>
      </c>
      <c r="X787" t="n">
        <v>0.4871922755477742</v>
      </c>
      <c r="Y787" t="n">
        <v>7768</v>
      </c>
      <c r="Z787" t="inlineStr">
        <is>
          <t>2025-11-16T16:46:31.378302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1</v>
      </c>
      <c r="E788" t="n">
        <v>7</v>
      </c>
      <c r="F788" t="inlineStr"/>
      <c r="G788" t="n">
        <v>0.4285714285714285</v>
      </c>
      <c r="H788" t="n">
        <v>0</v>
      </c>
      <c r="I788" t="inlineStr">
        <is>
          <t>entropia</t>
        </is>
      </c>
      <c r="J788" t="n">
        <v>0</v>
      </c>
      <c r="K788" t="n">
        <v>1</v>
      </c>
      <c r="L788" t="n">
        <v>0</v>
      </c>
      <c r="M788" t="inlineStr"/>
      <c r="N788" t="b">
        <v>1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11</v>
      </c>
      <c r="X788" t="n">
        <v>0.5652297074283928</v>
      </c>
      <c r="Y788" t="n">
        <v>13203</v>
      </c>
      <c r="Z788" t="inlineStr">
        <is>
          <t>2025-11-16T16:46:31.378302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1</v>
      </c>
      <c r="E789" t="n">
        <v>7</v>
      </c>
      <c r="F789" t="inlineStr"/>
      <c r="G789" t="n">
        <v>0.4285714285714285</v>
      </c>
      <c r="H789" t="n">
        <v>0</v>
      </c>
      <c r="I789" t="inlineStr">
        <is>
          <t>entropia</t>
        </is>
      </c>
      <c r="J789" t="n">
        <v>0</v>
      </c>
      <c r="K789" t="n">
        <v>1</v>
      </c>
      <c r="L789" t="n">
        <v>0</v>
      </c>
      <c r="M789" t="inlineStr"/>
      <c r="N789" t="b">
        <v>1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7</v>
      </c>
      <c r="X789" t="n">
        <v>0.5077869979533193</v>
      </c>
      <c r="Y789" t="n">
        <v>11909</v>
      </c>
      <c r="Z789" t="inlineStr">
        <is>
          <t>2025-11-16T16:46:31.378302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0.4285714285714285</v>
      </c>
      <c r="H790" t="n">
        <v>0</v>
      </c>
      <c r="I790" t="inlineStr">
        <is>
          <t>entropia</t>
        </is>
      </c>
      <c r="J790" t="n">
        <v>0</v>
      </c>
      <c r="K790" t="n">
        <v>0</v>
      </c>
      <c r="L790" t="n">
        <v>0</v>
      </c>
      <c r="M790" t="inlineStr"/>
      <c r="N790" t="b">
        <v>1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2025-11-16T16:46:31.379300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0.4285714285714285</v>
      </c>
      <c r="H791" t="n">
        <v>0</v>
      </c>
      <c r="I791" t="inlineStr">
        <is>
          <t>entropia</t>
        </is>
      </c>
      <c r="J791" t="n">
        <v>0</v>
      </c>
      <c r="K791" t="n">
        <v>0.2857142857142857</v>
      </c>
      <c r="L791" t="n">
        <v>0</v>
      </c>
      <c r="M791" t="inlineStr"/>
      <c r="N791" t="b">
        <v>1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2025-11-16T16:46:31.379300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1</v>
      </c>
      <c r="E792" t="n">
        <v>7</v>
      </c>
      <c r="F792" t="inlineStr"/>
      <c r="G792" t="n">
        <v>0.4285714285714285</v>
      </c>
      <c r="H792" t="n">
        <v>0</v>
      </c>
      <c r="I792" t="inlineStr">
        <is>
          <t>entropia</t>
        </is>
      </c>
      <c r="J792" t="n">
        <v>0</v>
      </c>
      <c r="K792" t="n">
        <v>1</v>
      </c>
      <c r="L792" t="n">
        <v>0</v>
      </c>
      <c r="M792" t="inlineStr"/>
      <c r="N792" t="b">
        <v>1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6</v>
      </c>
      <c r="X792" t="n">
        <v>0.4343866168007367</v>
      </c>
      <c r="Y792" t="n">
        <v>21808</v>
      </c>
      <c r="Z792" t="inlineStr">
        <is>
          <t>2025-11-16T16:46:31.379300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1</v>
      </c>
      <c r="E793" t="n">
        <v>7</v>
      </c>
      <c r="F793" t="inlineStr"/>
      <c r="G793" t="n">
        <v>0.4285714285714285</v>
      </c>
      <c r="H793" t="n">
        <v>0</v>
      </c>
      <c r="I793" t="inlineStr">
        <is>
          <t>entropia</t>
        </is>
      </c>
      <c r="J793" t="n">
        <v>0</v>
      </c>
      <c r="K793" t="n">
        <v>1</v>
      </c>
      <c r="L793" t="n">
        <v>0</v>
      </c>
      <c r="M793" t="inlineStr"/>
      <c r="N793" t="b">
        <v>1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6</v>
      </c>
      <c r="X793" t="n">
        <v>0.4796061143663569</v>
      </c>
      <c r="Y793" t="n">
        <v>28774</v>
      </c>
      <c r="Z793" t="inlineStr">
        <is>
          <t>2025-11-16T16:46:31.379300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1</v>
      </c>
      <c r="E794" t="n">
        <v>7</v>
      </c>
      <c r="F794" t="inlineStr"/>
      <c r="G794" t="n">
        <v>0.4285714285714285</v>
      </c>
      <c r="H794" t="n">
        <v>0</v>
      </c>
      <c r="I794" t="inlineStr">
        <is>
          <t>entropia</t>
        </is>
      </c>
      <c r="J794" t="n">
        <v>0</v>
      </c>
      <c r="K794" t="n">
        <v>1</v>
      </c>
      <c r="L794" t="n">
        <v>0</v>
      </c>
      <c r="M794" t="inlineStr"/>
      <c r="N794" t="b">
        <v>1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5</v>
      </c>
      <c r="X794" t="n">
        <v>0.4228438637076376</v>
      </c>
      <c r="Y794" t="n">
        <v>21068</v>
      </c>
      <c r="Z794" t="inlineStr">
        <is>
          <t>2025-11-16T16:46:31.379300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1</v>
      </c>
      <c r="E795" t="n">
        <v>7</v>
      </c>
      <c r="F795" t="inlineStr"/>
      <c r="G795" t="n">
        <v>0.4285714285714285</v>
      </c>
      <c r="H795" t="n">
        <v>0</v>
      </c>
      <c r="I795" t="inlineStr">
        <is>
          <t>entropia</t>
        </is>
      </c>
      <c r="J795" t="n">
        <v>0</v>
      </c>
      <c r="K795" t="n">
        <v>1</v>
      </c>
      <c r="L795" t="n">
        <v>0</v>
      </c>
      <c r="M795" t="inlineStr"/>
      <c r="N795" t="b">
        <v>1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4</v>
      </c>
      <c r="X795" t="n">
        <v>0.4846866331590503</v>
      </c>
      <c r="Y795" t="n">
        <v>34776</v>
      </c>
      <c r="Z795" t="inlineStr">
        <is>
          <t>2025-11-16T16:46:31.379300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1</v>
      </c>
      <c r="E796" t="n">
        <v>7</v>
      </c>
      <c r="F796" t="inlineStr"/>
      <c r="G796" t="n">
        <v>0.4285714285714285</v>
      </c>
      <c r="H796" t="n">
        <v>0</v>
      </c>
      <c r="I796" t="inlineStr">
        <is>
          <t>entropia</t>
        </is>
      </c>
      <c r="J796" t="n">
        <v>0</v>
      </c>
      <c r="K796" t="n">
        <v>1</v>
      </c>
      <c r="L796" t="n">
        <v>0</v>
      </c>
      <c r="M796" t="inlineStr"/>
      <c r="N796" t="b">
        <v>1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6</v>
      </c>
      <c r="X796" t="n">
        <v>0.481999822269324</v>
      </c>
      <c r="Y796" t="n">
        <v>3968</v>
      </c>
      <c r="Z796" t="inlineStr">
        <is>
          <t>2025-11-16T16:46:31.379300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1</v>
      </c>
      <c r="E797" t="n">
        <v>7</v>
      </c>
      <c r="F797" t="inlineStr"/>
      <c r="G797" t="n">
        <v>0.4285714285714285</v>
      </c>
      <c r="H797" t="n">
        <v>0</v>
      </c>
      <c r="I797" t="inlineStr">
        <is>
          <t>entropia</t>
        </is>
      </c>
      <c r="J797" t="n">
        <v>0</v>
      </c>
      <c r="K797" t="n">
        <v>1</v>
      </c>
      <c r="L797" t="n">
        <v>0</v>
      </c>
      <c r="M797" t="inlineStr"/>
      <c r="N797" t="b">
        <v>1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3</v>
      </c>
      <c r="X797" t="n">
        <v>0.5386447299272892</v>
      </c>
      <c r="Y797" t="n">
        <v>57</v>
      </c>
      <c r="Z797" t="inlineStr">
        <is>
          <t>2025-11-16T16:46:31.379300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1</v>
      </c>
      <c r="E798" t="n">
        <v>7</v>
      </c>
      <c r="F798" t="inlineStr"/>
      <c r="G798" t="n">
        <v>0.4285714285714285</v>
      </c>
      <c r="H798" t="n">
        <v>0</v>
      </c>
      <c r="I798" t="inlineStr">
        <is>
          <t>entropia</t>
        </is>
      </c>
      <c r="J798" t="n">
        <v>0</v>
      </c>
      <c r="K798" t="n">
        <v>1</v>
      </c>
      <c r="L798" t="n">
        <v>0</v>
      </c>
      <c r="M798" t="inlineStr"/>
      <c r="N798" t="b">
        <v>1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7</v>
      </c>
      <c r="X798" t="n">
        <v>0.4039034126524934</v>
      </c>
      <c r="Y798" t="n">
        <v>14838</v>
      </c>
      <c r="Z798" t="inlineStr">
        <is>
          <t>2025-11-16T16:46:31.379300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1</v>
      </c>
      <c r="E799" t="n">
        <v>7</v>
      </c>
      <c r="F799" t="inlineStr"/>
      <c r="G799" t="n">
        <v>0.4285714285714285</v>
      </c>
      <c r="H799" t="n">
        <v>0</v>
      </c>
      <c r="I799" t="inlineStr">
        <is>
          <t>entropia</t>
        </is>
      </c>
      <c r="J799" t="n">
        <v>0</v>
      </c>
      <c r="K799" t="n">
        <v>1</v>
      </c>
      <c r="L799" t="n">
        <v>0</v>
      </c>
      <c r="M799" t="inlineStr"/>
      <c r="N799" t="b">
        <v>1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5</v>
      </c>
      <c r="X799" t="n">
        <v>0.4374827202881068</v>
      </c>
      <c r="Y799" t="n">
        <v>35755</v>
      </c>
      <c r="Z799" t="inlineStr">
        <is>
          <t>2025-11-16T16:46:31.379300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1</v>
      </c>
      <c r="E800" t="n">
        <v>7</v>
      </c>
      <c r="F800" t="inlineStr"/>
      <c r="G800" t="n">
        <v>0.4285714285714285</v>
      </c>
      <c r="H800" t="n">
        <v>0</v>
      </c>
      <c r="I800" t="inlineStr">
        <is>
          <t>entropia</t>
        </is>
      </c>
      <c r="J800" t="n">
        <v>0</v>
      </c>
      <c r="K800" t="n">
        <v>1</v>
      </c>
      <c r="L800" t="n">
        <v>0</v>
      </c>
      <c r="M800" t="inlineStr"/>
      <c r="N800" t="b">
        <v>1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7</v>
      </c>
      <c r="X800" t="n">
        <v>0.5801189628390353</v>
      </c>
      <c r="Y800" t="n">
        <v>23946</v>
      </c>
      <c r="Z800" t="inlineStr">
        <is>
          <t>2025-11-16T16:46:31.380299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1</v>
      </c>
      <c r="E801" t="n">
        <v>7</v>
      </c>
      <c r="F801" t="inlineStr"/>
      <c r="G801" t="n">
        <v>0.4285714285714285</v>
      </c>
      <c r="H801" t="n">
        <v>0</v>
      </c>
      <c r="I801" t="inlineStr">
        <is>
          <t>entropia</t>
        </is>
      </c>
      <c r="J801" t="n">
        <v>0</v>
      </c>
      <c r="K801" t="n">
        <v>1</v>
      </c>
      <c r="L801" t="n">
        <v>0</v>
      </c>
      <c r="M801" t="inlineStr"/>
      <c r="N801" t="b">
        <v>1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7</v>
      </c>
      <c r="X801" t="n">
        <v>0.500810145635615</v>
      </c>
      <c r="Y801" t="n">
        <v>8304</v>
      </c>
      <c r="Z801" t="inlineStr">
        <is>
          <t>2025-11-16T16:46:31.380299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1</v>
      </c>
      <c r="E802" t="n">
        <v>7</v>
      </c>
      <c r="F802" t="inlineStr"/>
      <c r="G802" t="n">
        <v>0.4285714285714285</v>
      </c>
      <c r="H802" t="n">
        <v>0</v>
      </c>
      <c r="I802" t="inlineStr">
        <is>
          <t>entropia</t>
        </is>
      </c>
      <c r="J802" t="n">
        <v>0</v>
      </c>
      <c r="K802" t="n">
        <v>1</v>
      </c>
      <c r="L802" t="n">
        <v>0</v>
      </c>
      <c r="M802" t="inlineStr"/>
      <c r="N802" t="b">
        <v>1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4</v>
      </c>
      <c r="X802" t="n">
        <v>0.4023995294936364</v>
      </c>
      <c r="Y802" t="n">
        <v>8254</v>
      </c>
      <c r="Z802" t="inlineStr">
        <is>
          <t>2025-11-16T16:46:31.380299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0.4285714285714285</v>
      </c>
      <c r="H803" t="n">
        <v>0</v>
      </c>
      <c r="I803" t="inlineStr">
        <is>
          <t>entropia</t>
        </is>
      </c>
      <c r="J803" t="n">
        <v>0</v>
      </c>
      <c r="K803" t="n">
        <v>0.1428571428571428</v>
      </c>
      <c r="L803" t="n">
        <v>0</v>
      </c>
      <c r="M803" t="inlineStr"/>
      <c r="N803" t="b">
        <v>1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2025-11-16T16:46:31.380299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1</v>
      </c>
      <c r="E804" t="n">
        <v>7</v>
      </c>
      <c r="F804" t="inlineStr"/>
      <c r="G804" t="n">
        <v>0.4285714285714285</v>
      </c>
      <c r="H804" t="n">
        <v>0</v>
      </c>
      <c r="I804" t="inlineStr">
        <is>
          <t>entropia</t>
        </is>
      </c>
      <c r="J804" t="n">
        <v>0</v>
      </c>
      <c r="K804" t="n">
        <v>1</v>
      </c>
      <c r="L804" t="n">
        <v>0</v>
      </c>
      <c r="M804" t="inlineStr"/>
      <c r="N804" t="b">
        <v>1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6</v>
      </c>
      <c r="X804" t="n">
        <v>0.5745276312025499</v>
      </c>
      <c r="Y804" t="n">
        <v>31866</v>
      </c>
      <c r="Z804" t="inlineStr">
        <is>
          <t>2025-11-16T16:46:31.380299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1</v>
      </c>
      <c r="E805" t="n">
        <v>7</v>
      </c>
      <c r="F805" t="inlineStr"/>
      <c r="G805" t="n">
        <v>0.4285714285714285</v>
      </c>
      <c r="H805" t="n">
        <v>0</v>
      </c>
      <c r="I805" t="inlineStr">
        <is>
          <t>entropia</t>
        </is>
      </c>
      <c r="J805" t="n">
        <v>0</v>
      </c>
      <c r="K805" t="n">
        <v>1</v>
      </c>
      <c r="L805" t="n">
        <v>0</v>
      </c>
      <c r="M805" t="inlineStr"/>
      <c r="N805" t="b">
        <v>1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8</v>
      </c>
      <c r="X805" t="n">
        <v>0.4899427542737733</v>
      </c>
      <c r="Y805" t="n">
        <v>5150</v>
      </c>
      <c r="Z805" t="inlineStr">
        <is>
          <t>2025-11-16T16:46:31.380299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1</v>
      </c>
      <c r="E806" t="n">
        <v>7</v>
      </c>
      <c r="F806" t="inlineStr"/>
      <c r="G806" t="n">
        <v>0.4285714285714285</v>
      </c>
      <c r="H806" t="n">
        <v>0</v>
      </c>
      <c r="I806" t="inlineStr">
        <is>
          <t>entropia</t>
        </is>
      </c>
      <c r="J806" t="n">
        <v>0</v>
      </c>
      <c r="K806" t="n">
        <v>1</v>
      </c>
      <c r="L806" t="n">
        <v>0</v>
      </c>
      <c r="M806" t="inlineStr"/>
      <c r="N806" t="b">
        <v>1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3</v>
      </c>
      <c r="X806" t="n">
        <v>0.5844413225178018</v>
      </c>
      <c r="Y806" t="n">
        <v>17901</v>
      </c>
      <c r="Z806" t="inlineStr">
        <is>
          <t>2025-11-16T16:46:31.380299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1</v>
      </c>
      <c r="E807" t="n">
        <v>7</v>
      </c>
      <c r="F807" t="inlineStr"/>
      <c r="G807" t="n">
        <v>0.4285714285714285</v>
      </c>
      <c r="H807" t="n">
        <v>0</v>
      </c>
      <c r="I807" t="inlineStr">
        <is>
          <t>entropia</t>
        </is>
      </c>
      <c r="J807" t="n">
        <v>0</v>
      </c>
      <c r="K807" t="n">
        <v>1</v>
      </c>
      <c r="L807" t="n">
        <v>0</v>
      </c>
      <c r="M807" t="inlineStr"/>
      <c r="N807" t="b">
        <v>1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6</v>
      </c>
      <c r="X807" t="n">
        <v>0.5443046146748817</v>
      </c>
      <c r="Y807" t="n">
        <v>44017</v>
      </c>
      <c r="Z807" t="inlineStr">
        <is>
          <t>2025-11-16T16:46:31.380299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1</v>
      </c>
      <c r="E808" t="n">
        <v>7</v>
      </c>
      <c r="F808" t="inlineStr"/>
      <c r="G808" t="n">
        <v>0.4285714285714285</v>
      </c>
      <c r="H808" t="n">
        <v>0</v>
      </c>
      <c r="I808" t="inlineStr">
        <is>
          <t>entropia</t>
        </is>
      </c>
      <c r="J808" t="n">
        <v>0</v>
      </c>
      <c r="K808" t="n">
        <v>1</v>
      </c>
      <c r="L808" t="n">
        <v>0</v>
      </c>
      <c r="M808" t="inlineStr"/>
      <c r="N808" t="b">
        <v>1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9</v>
      </c>
      <c r="X808" t="n">
        <v>0.5724554547428532</v>
      </c>
      <c r="Y808" t="n">
        <v>38076</v>
      </c>
      <c r="Z808" t="inlineStr">
        <is>
          <t>2025-11-16T16:46:31.380299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1</v>
      </c>
      <c r="E809" t="n">
        <v>7</v>
      </c>
      <c r="F809" t="inlineStr"/>
      <c r="G809" t="n">
        <v>0.4285714285714285</v>
      </c>
      <c r="H809" t="n">
        <v>0</v>
      </c>
      <c r="I809" t="inlineStr">
        <is>
          <t>entropia</t>
        </is>
      </c>
      <c r="J809" t="n">
        <v>0</v>
      </c>
      <c r="K809" t="n">
        <v>1</v>
      </c>
      <c r="L809" t="n">
        <v>0</v>
      </c>
      <c r="M809" t="inlineStr"/>
      <c r="N809" t="b">
        <v>1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4</v>
      </c>
      <c r="X809" t="n">
        <v>0.5382944849915454</v>
      </c>
      <c r="Y809" t="n">
        <v>37650</v>
      </c>
      <c r="Z809" t="inlineStr">
        <is>
          <t>2025-11-16T16:46:31.381300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1</v>
      </c>
      <c r="E810" t="n">
        <v>7</v>
      </c>
      <c r="F810" t="inlineStr"/>
      <c r="G810" t="n">
        <v>0.4285714285714285</v>
      </c>
      <c r="H810" t="n">
        <v>0</v>
      </c>
      <c r="I810" t="inlineStr">
        <is>
          <t>entropia</t>
        </is>
      </c>
      <c r="J810" t="n">
        <v>0</v>
      </c>
      <c r="K810" t="n">
        <v>1</v>
      </c>
      <c r="L810" t="n">
        <v>0</v>
      </c>
      <c r="M810" t="inlineStr"/>
      <c r="N810" t="b">
        <v>1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4</v>
      </c>
      <c r="X810" t="n">
        <v>0.5763560001591409</v>
      </c>
      <c r="Y810" t="n">
        <v>14005</v>
      </c>
      <c r="Z810" t="inlineStr">
        <is>
          <t>2025-11-16T16:46:31.381300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0.4285714285714285</v>
      </c>
      <c r="H811" t="n">
        <v>0</v>
      </c>
      <c r="I811" t="inlineStr">
        <is>
          <t>entropia</t>
        </is>
      </c>
      <c r="J811" t="n">
        <v>0</v>
      </c>
      <c r="K811" t="n">
        <v>0</v>
      </c>
      <c r="L811" t="n">
        <v>0</v>
      </c>
      <c r="M811" t="inlineStr"/>
      <c r="N811" t="b">
        <v>1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2025-11-16T16:46:31.381300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1</v>
      </c>
      <c r="E812" t="n">
        <v>7</v>
      </c>
      <c r="F812" t="inlineStr"/>
      <c r="G812" t="n">
        <v>0.4285714285714285</v>
      </c>
      <c r="H812" t="n">
        <v>0</v>
      </c>
      <c r="I812" t="inlineStr">
        <is>
          <t>entropia</t>
        </is>
      </c>
      <c r="J812" t="n">
        <v>0</v>
      </c>
      <c r="K812" t="n">
        <v>1</v>
      </c>
      <c r="L812" t="n">
        <v>0</v>
      </c>
      <c r="M812" t="inlineStr"/>
      <c r="N812" t="b">
        <v>1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2</v>
      </c>
      <c r="X812" t="n">
        <v>0.4868740538921308</v>
      </c>
      <c r="Y812" t="n">
        <v>27566</v>
      </c>
      <c r="Z812" t="inlineStr">
        <is>
          <t>2025-11-16T16:46:31.381300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0.4285714285714285</v>
      </c>
      <c r="H813" t="n">
        <v>0</v>
      </c>
      <c r="I813" t="inlineStr">
        <is>
          <t>entropia</t>
        </is>
      </c>
      <c r="J813" t="n">
        <v>0</v>
      </c>
      <c r="K813" t="n">
        <v>0.2857142857142857</v>
      </c>
      <c r="L813" t="n">
        <v>0</v>
      </c>
      <c r="M813" t="inlineStr"/>
      <c r="N813" t="b">
        <v>1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2025-11-16T16:46:31.381300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1</v>
      </c>
      <c r="E814" t="n">
        <v>7</v>
      </c>
      <c r="F814" t="inlineStr"/>
      <c r="G814" t="n">
        <v>0.4285714285714285</v>
      </c>
      <c r="H814" t="n">
        <v>0</v>
      </c>
      <c r="I814" t="inlineStr">
        <is>
          <t>entropia</t>
        </is>
      </c>
      <c r="J814" t="n">
        <v>0</v>
      </c>
      <c r="K814" t="n">
        <v>1</v>
      </c>
      <c r="L814" t="n">
        <v>0</v>
      </c>
      <c r="M814" t="inlineStr"/>
      <c r="N814" t="b">
        <v>1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3</v>
      </c>
      <c r="X814" t="n">
        <v>0.4643965269076983</v>
      </c>
      <c r="Y814" t="n">
        <v>41127</v>
      </c>
      <c r="Z814" t="inlineStr">
        <is>
          <t>2025-11-16T16:46:31.381300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1</v>
      </c>
      <c r="E815" t="n">
        <v>7</v>
      </c>
      <c r="F815" t="inlineStr"/>
      <c r="G815" t="n">
        <v>0.4285714285714285</v>
      </c>
      <c r="H815" t="n">
        <v>0</v>
      </c>
      <c r="I815" t="inlineStr">
        <is>
          <t>entropia</t>
        </is>
      </c>
      <c r="J815" t="n">
        <v>0</v>
      </c>
      <c r="K815" t="n">
        <v>1</v>
      </c>
      <c r="L815" t="n">
        <v>0</v>
      </c>
      <c r="M815" t="inlineStr"/>
      <c r="N815" t="b">
        <v>1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6</v>
      </c>
      <c r="X815" t="n">
        <v>0.5238125034779406</v>
      </c>
      <c r="Y815" t="n">
        <v>31504</v>
      </c>
      <c r="Z815" t="inlineStr">
        <is>
          <t>2025-11-16T16:46:31.381300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1</v>
      </c>
      <c r="E816" t="n">
        <v>7</v>
      </c>
      <c r="F816" t="inlineStr"/>
      <c r="G816" t="n">
        <v>0.4285714285714285</v>
      </c>
      <c r="H816" t="n">
        <v>0</v>
      </c>
      <c r="I816" t="inlineStr">
        <is>
          <t>entropia</t>
        </is>
      </c>
      <c r="J816" t="n">
        <v>0</v>
      </c>
      <c r="K816" t="n">
        <v>1</v>
      </c>
      <c r="L816" t="n">
        <v>0</v>
      </c>
      <c r="M816" t="inlineStr"/>
      <c r="N816" t="b">
        <v>1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2</v>
      </c>
      <c r="X816" t="n">
        <v>0.4004344540750566</v>
      </c>
      <c r="Y816" t="n">
        <v>21429</v>
      </c>
      <c r="Z816" t="inlineStr">
        <is>
          <t>2025-11-16T16:46:31.381300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1</v>
      </c>
      <c r="E817" t="n">
        <v>7</v>
      </c>
      <c r="F817" t="inlineStr"/>
      <c r="G817" t="n">
        <v>0.4285714285714285</v>
      </c>
      <c r="H817" t="n">
        <v>0</v>
      </c>
      <c r="I817" t="inlineStr">
        <is>
          <t>entropia</t>
        </is>
      </c>
      <c r="J817" t="n">
        <v>0</v>
      </c>
      <c r="K817" t="n">
        <v>1</v>
      </c>
      <c r="L817" t="n">
        <v>0</v>
      </c>
      <c r="M817" t="inlineStr"/>
      <c r="N817" t="b">
        <v>1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7</v>
      </c>
      <c r="X817" t="n">
        <v>0.4897173882681388</v>
      </c>
      <c r="Y817" t="n">
        <v>19215</v>
      </c>
      <c r="Z817" t="inlineStr">
        <is>
          <t>2025-11-16T16:46:31.381300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0.4285714285714285</v>
      </c>
      <c r="H818" t="n">
        <v>0</v>
      </c>
      <c r="I818" t="inlineStr">
        <is>
          <t>entropia</t>
        </is>
      </c>
      <c r="J818" t="n">
        <v>0</v>
      </c>
      <c r="K818" t="n">
        <v>0</v>
      </c>
      <c r="L818" t="n">
        <v>0</v>
      </c>
      <c r="M818" t="inlineStr"/>
      <c r="N818" t="b">
        <v>1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2025-11-16T16:46:31.381300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1</v>
      </c>
      <c r="E819" t="n">
        <v>7</v>
      </c>
      <c r="F819" t="inlineStr"/>
      <c r="G819" t="n">
        <v>0.4285714285714285</v>
      </c>
      <c r="H819" t="n">
        <v>0</v>
      </c>
      <c r="I819" t="inlineStr">
        <is>
          <t>entropia</t>
        </is>
      </c>
      <c r="J819" t="n">
        <v>0</v>
      </c>
      <c r="K819" t="n">
        <v>1</v>
      </c>
      <c r="L819" t="n">
        <v>0</v>
      </c>
      <c r="M819" t="inlineStr"/>
      <c r="N819" t="b">
        <v>1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2</v>
      </c>
      <c r="X819" t="n">
        <v>0.4367259455352647</v>
      </c>
      <c r="Y819" t="n">
        <v>11333</v>
      </c>
      <c r="Z819" t="inlineStr">
        <is>
          <t>2025-11-16T16:46:31.382299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1</v>
      </c>
      <c r="E820" t="n">
        <v>7</v>
      </c>
      <c r="F820" t="inlineStr"/>
      <c r="G820" t="n">
        <v>0.4285714285714285</v>
      </c>
      <c r="H820" t="n">
        <v>0</v>
      </c>
      <c r="I820" t="inlineStr">
        <is>
          <t>entropia</t>
        </is>
      </c>
      <c r="J820" t="n">
        <v>0</v>
      </c>
      <c r="K820" t="n">
        <v>1</v>
      </c>
      <c r="L820" t="n">
        <v>0</v>
      </c>
      <c r="M820" t="inlineStr"/>
      <c r="N820" t="b">
        <v>1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6</v>
      </c>
      <c r="X820" t="n">
        <v>0.5562368843277482</v>
      </c>
      <c r="Y820" t="n">
        <v>30704</v>
      </c>
      <c r="Z820" t="inlineStr">
        <is>
          <t>2025-11-16T16:46:31.382299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1</v>
      </c>
      <c r="E821" t="n">
        <v>7</v>
      </c>
      <c r="F821" t="inlineStr"/>
      <c r="G821" t="n">
        <v>0.4285714285714285</v>
      </c>
      <c r="H821" t="n">
        <v>0</v>
      </c>
      <c r="I821" t="inlineStr">
        <is>
          <t>entropia</t>
        </is>
      </c>
      <c r="J821" t="n">
        <v>0</v>
      </c>
      <c r="K821" t="n">
        <v>1</v>
      </c>
      <c r="L821" t="n">
        <v>0</v>
      </c>
      <c r="M821" t="inlineStr"/>
      <c r="N821" t="b">
        <v>1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8</v>
      </c>
      <c r="X821" t="n">
        <v>0.5318386587586598</v>
      </c>
      <c r="Y821" t="n">
        <v>20401</v>
      </c>
      <c r="Z821" t="inlineStr">
        <is>
          <t>2025-11-16T16:46:31.382299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1</v>
      </c>
      <c r="E822" t="n">
        <v>7</v>
      </c>
      <c r="F822" t="inlineStr"/>
      <c r="G822" t="n">
        <v>0.4285714285714285</v>
      </c>
      <c r="H822" t="n">
        <v>0</v>
      </c>
      <c r="I822" t="inlineStr">
        <is>
          <t>entropia</t>
        </is>
      </c>
      <c r="J822" t="n">
        <v>0</v>
      </c>
      <c r="K822" t="n">
        <v>1</v>
      </c>
      <c r="L822" t="n">
        <v>0</v>
      </c>
      <c r="M822" t="inlineStr"/>
      <c r="N822" t="b">
        <v>1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5</v>
      </c>
      <c r="X822" t="n">
        <v>0.5735095033521999</v>
      </c>
      <c r="Y822" t="n">
        <v>10484</v>
      </c>
      <c r="Z822" t="inlineStr">
        <is>
          <t>2025-11-16T16:46:31.382299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1</v>
      </c>
      <c r="E823" t="n">
        <v>7</v>
      </c>
      <c r="F823" t="inlineStr"/>
      <c r="G823" t="n">
        <v>0.4285714285714285</v>
      </c>
      <c r="H823" t="n">
        <v>0</v>
      </c>
      <c r="I823" t="inlineStr">
        <is>
          <t>entropia</t>
        </is>
      </c>
      <c r="J823" t="n">
        <v>0</v>
      </c>
      <c r="K823" t="n">
        <v>1</v>
      </c>
      <c r="L823" t="n">
        <v>0</v>
      </c>
      <c r="M823" t="inlineStr"/>
      <c r="N823" t="b">
        <v>1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6</v>
      </c>
      <c r="X823" t="n">
        <v>0.5215962875748299</v>
      </c>
      <c r="Y823" t="n">
        <v>31509</v>
      </c>
      <c r="Z823" t="inlineStr">
        <is>
          <t>2025-11-16T16:46:31.382299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0.4285714285714285</v>
      </c>
      <c r="H824" t="n">
        <v>0</v>
      </c>
      <c r="I824" t="inlineStr">
        <is>
          <t>entropia</t>
        </is>
      </c>
      <c r="J824" t="n">
        <v>0.2857142857142857</v>
      </c>
      <c r="K824" t="n">
        <v>0</v>
      </c>
      <c r="L824" t="n">
        <v>0.8631205685666311</v>
      </c>
      <c r="M824" t="inlineStr"/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2025-11-16T16:46:31.382299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0.4285714285714285</v>
      </c>
      <c r="H825" t="n">
        <v>0</v>
      </c>
      <c r="I825" t="inlineStr">
        <is>
          <t>entropia</t>
        </is>
      </c>
      <c r="J825" t="n">
        <v>0</v>
      </c>
      <c r="K825" t="n">
        <v>0.2857142857142857</v>
      </c>
      <c r="L825" t="n">
        <v>0</v>
      </c>
      <c r="M825" t="inlineStr"/>
      <c r="N825" t="b">
        <v>1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2025-11-16T16:46:31.382299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1</v>
      </c>
      <c r="E826" t="n">
        <v>7</v>
      </c>
      <c r="F826" t="inlineStr"/>
      <c r="G826" t="n">
        <v>0.4285714285714285</v>
      </c>
      <c r="H826" t="n">
        <v>0</v>
      </c>
      <c r="I826" t="inlineStr">
        <is>
          <t>entropia</t>
        </is>
      </c>
      <c r="J826" t="n">
        <v>0</v>
      </c>
      <c r="K826" t="n">
        <v>1</v>
      </c>
      <c r="L826" t="n">
        <v>0</v>
      </c>
      <c r="M826" t="inlineStr"/>
      <c r="N826" t="b">
        <v>1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5</v>
      </c>
      <c r="X826" t="n">
        <v>0.4108758534252983</v>
      </c>
      <c r="Y826" t="n">
        <v>19977</v>
      </c>
      <c r="Z826" t="inlineStr">
        <is>
          <t>2025-11-16T16:46:31.382299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1</v>
      </c>
      <c r="E827" t="n">
        <v>7</v>
      </c>
      <c r="F827" t="inlineStr"/>
      <c r="G827" t="n">
        <v>0.4285714285714285</v>
      </c>
      <c r="H827" t="n">
        <v>0</v>
      </c>
      <c r="I827" t="inlineStr">
        <is>
          <t>entropia</t>
        </is>
      </c>
      <c r="J827" t="n">
        <v>0</v>
      </c>
      <c r="K827" t="n">
        <v>1</v>
      </c>
      <c r="L827" t="n">
        <v>0</v>
      </c>
      <c r="M827" t="inlineStr"/>
      <c r="N827" t="b">
        <v>1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7</v>
      </c>
      <c r="X827" t="n">
        <v>0.5187151672597879</v>
      </c>
      <c r="Y827" t="n">
        <v>29764</v>
      </c>
      <c r="Z827" t="inlineStr">
        <is>
          <t>2025-11-16T16:46:31.382299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0.4285714285714285</v>
      </c>
      <c r="H828" t="n">
        <v>0</v>
      </c>
      <c r="I828" t="inlineStr">
        <is>
          <t>entropia</t>
        </is>
      </c>
      <c r="J828" t="n">
        <v>0</v>
      </c>
      <c r="K828" t="n">
        <v>0</v>
      </c>
      <c r="L828" t="n">
        <v>0</v>
      </c>
      <c r="M828" t="inlineStr"/>
      <c r="N828" t="b">
        <v>1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2025-11-16T16:46:31.382299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1</v>
      </c>
      <c r="E829" t="n">
        <v>7</v>
      </c>
      <c r="F829" t="inlineStr"/>
      <c r="G829" t="n">
        <v>0.4285714285714285</v>
      </c>
      <c r="H829" t="n">
        <v>0</v>
      </c>
      <c r="I829" t="inlineStr">
        <is>
          <t>entropia</t>
        </is>
      </c>
      <c r="J829" t="n">
        <v>0</v>
      </c>
      <c r="K829" t="n">
        <v>1</v>
      </c>
      <c r="L829" t="n">
        <v>0</v>
      </c>
      <c r="M829" t="inlineStr"/>
      <c r="N829" t="b">
        <v>1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8</v>
      </c>
      <c r="X829" t="n">
        <v>0.5248117841544848</v>
      </c>
      <c r="Y829" t="n">
        <v>13791</v>
      </c>
      <c r="Z829" t="inlineStr">
        <is>
          <t>2025-11-16T16:46:31.382299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0.4285714285714285</v>
      </c>
      <c r="H830" t="n">
        <v>0</v>
      </c>
      <c r="I830" t="inlineStr">
        <is>
          <t>entropia</t>
        </is>
      </c>
      <c r="J830" t="n">
        <v>0.5714285714285714</v>
      </c>
      <c r="K830" t="n">
        <v>0</v>
      </c>
      <c r="L830" t="n">
        <v>0.9852281360342515</v>
      </c>
      <c r="M830" t="inlineStr"/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2025-11-16T16:46:31.383298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1</v>
      </c>
      <c r="E831" t="n">
        <v>7</v>
      </c>
      <c r="F831" t="inlineStr"/>
      <c r="G831" t="n">
        <v>0.4285714285714285</v>
      </c>
      <c r="H831" t="n">
        <v>0</v>
      </c>
      <c r="I831" t="inlineStr">
        <is>
          <t>entropia</t>
        </is>
      </c>
      <c r="J831" t="n">
        <v>0</v>
      </c>
      <c r="K831" t="n">
        <v>1</v>
      </c>
      <c r="L831" t="n">
        <v>0</v>
      </c>
      <c r="M831" t="inlineStr"/>
      <c r="N831" t="b">
        <v>1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3</v>
      </c>
      <c r="X831" t="n">
        <v>0.5302597234880637</v>
      </c>
      <c r="Y831" t="n">
        <v>7284</v>
      </c>
      <c r="Z831" t="inlineStr">
        <is>
          <t>2025-11-16T16:46:31.383298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1</v>
      </c>
      <c r="E832" t="n">
        <v>7</v>
      </c>
      <c r="F832" t="inlineStr"/>
      <c r="G832" t="n">
        <v>0.4285714285714285</v>
      </c>
      <c r="H832" t="n">
        <v>0</v>
      </c>
      <c r="I832" t="inlineStr">
        <is>
          <t>entropia</t>
        </is>
      </c>
      <c r="J832" t="n">
        <v>0</v>
      </c>
      <c r="K832" t="n">
        <v>1</v>
      </c>
      <c r="L832" t="n">
        <v>0</v>
      </c>
      <c r="M832" t="inlineStr"/>
      <c r="N832" t="b">
        <v>1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5</v>
      </c>
      <c r="X832" t="n">
        <v>0.5885948309552327</v>
      </c>
      <c r="Y832" t="n">
        <v>22328</v>
      </c>
      <c r="Z832" t="inlineStr">
        <is>
          <t>2025-11-16T16:46:31.383298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1</v>
      </c>
      <c r="E833" t="n">
        <v>7</v>
      </c>
      <c r="F833" t="inlineStr"/>
      <c r="G833" t="n">
        <v>0.4285714285714285</v>
      </c>
      <c r="H833" t="n">
        <v>0</v>
      </c>
      <c r="I833" t="inlineStr">
        <is>
          <t>entropia</t>
        </is>
      </c>
      <c r="J833" t="n">
        <v>0</v>
      </c>
      <c r="K833" t="n">
        <v>1</v>
      </c>
      <c r="L833" t="n">
        <v>0</v>
      </c>
      <c r="M833" t="inlineStr"/>
      <c r="N833" t="b">
        <v>1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1</v>
      </c>
      <c r="X833" t="n">
        <v>0.5176185583027915</v>
      </c>
      <c r="Y833" t="n">
        <v>9279</v>
      </c>
      <c r="Z833" t="inlineStr">
        <is>
          <t>2025-11-16T16:46:31.383298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1</v>
      </c>
      <c r="E834" t="n">
        <v>7</v>
      </c>
      <c r="F834" t="inlineStr"/>
      <c r="G834" t="n">
        <v>0.4285714285714285</v>
      </c>
      <c r="H834" t="n">
        <v>0</v>
      </c>
      <c r="I834" t="inlineStr">
        <is>
          <t>entropia</t>
        </is>
      </c>
      <c r="J834" t="n">
        <v>0</v>
      </c>
      <c r="K834" t="n">
        <v>1</v>
      </c>
      <c r="L834" t="n">
        <v>0</v>
      </c>
      <c r="M834" t="inlineStr"/>
      <c r="N834" t="b">
        <v>1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4</v>
      </c>
      <c r="X834" t="n">
        <v>0.5367036036554718</v>
      </c>
      <c r="Y834" t="n">
        <v>28822</v>
      </c>
      <c r="Z834" t="inlineStr">
        <is>
          <t>2025-11-16T16:46:31.383298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1</v>
      </c>
      <c r="E835" t="n">
        <v>7</v>
      </c>
      <c r="F835" t="inlineStr"/>
      <c r="G835" t="n">
        <v>0.4285714285714285</v>
      </c>
      <c r="H835" t="n">
        <v>0</v>
      </c>
      <c r="I835" t="inlineStr">
        <is>
          <t>entropia</t>
        </is>
      </c>
      <c r="J835" t="n">
        <v>0</v>
      </c>
      <c r="K835" t="n">
        <v>1</v>
      </c>
      <c r="L835" t="n">
        <v>0</v>
      </c>
      <c r="M835" t="inlineStr"/>
      <c r="N835" t="b">
        <v>1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4</v>
      </c>
      <c r="X835" t="n">
        <v>0.4443103084154833</v>
      </c>
      <c r="Y835" t="n">
        <v>33068</v>
      </c>
      <c r="Z835" t="inlineStr">
        <is>
          <t>2025-11-16T16:46:31.383298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1</v>
      </c>
      <c r="E836" t="n">
        <v>7</v>
      </c>
      <c r="F836" t="inlineStr"/>
      <c r="G836" t="n">
        <v>0.4285714285714285</v>
      </c>
      <c r="H836" t="n">
        <v>0</v>
      </c>
      <c r="I836" t="inlineStr">
        <is>
          <t>entropia</t>
        </is>
      </c>
      <c r="J836" t="n">
        <v>0</v>
      </c>
      <c r="K836" t="n">
        <v>1</v>
      </c>
      <c r="L836" t="n">
        <v>0</v>
      </c>
      <c r="M836" t="inlineStr"/>
      <c r="N836" t="b">
        <v>1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2</v>
      </c>
      <c r="X836" t="n">
        <v>0.4577881457044058</v>
      </c>
      <c r="Y836" t="n">
        <v>18528</v>
      </c>
      <c r="Z836" t="inlineStr">
        <is>
          <t>2025-11-16T16:46:31.383298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1</v>
      </c>
      <c r="E837" t="n">
        <v>7</v>
      </c>
      <c r="F837" t="inlineStr"/>
      <c r="G837" t="n">
        <v>0.4285714285714285</v>
      </c>
      <c r="H837" t="n">
        <v>0</v>
      </c>
      <c r="I837" t="inlineStr">
        <is>
          <t>entropia</t>
        </is>
      </c>
      <c r="J837" t="n">
        <v>0</v>
      </c>
      <c r="K837" t="n">
        <v>1</v>
      </c>
      <c r="L837" t="n">
        <v>0</v>
      </c>
      <c r="M837" t="inlineStr"/>
      <c r="N837" t="b">
        <v>1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5</v>
      </c>
      <c r="X837" t="n">
        <v>0.462057657551305</v>
      </c>
      <c r="Y837" t="n">
        <v>3422</v>
      </c>
      <c r="Z837" t="inlineStr">
        <is>
          <t>2025-11-16T16:46:31.383298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1</v>
      </c>
      <c r="E838" t="n">
        <v>7</v>
      </c>
      <c r="F838" t="inlineStr"/>
      <c r="G838" t="n">
        <v>0.4285714285714285</v>
      </c>
      <c r="H838" t="n">
        <v>0</v>
      </c>
      <c r="I838" t="inlineStr">
        <is>
          <t>entropia</t>
        </is>
      </c>
      <c r="J838" t="n">
        <v>0</v>
      </c>
      <c r="K838" t="n">
        <v>1</v>
      </c>
      <c r="L838" t="n">
        <v>0</v>
      </c>
      <c r="M838" t="inlineStr"/>
      <c r="N838" t="b">
        <v>1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5</v>
      </c>
      <c r="X838" t="n">
        <v>0.5542561229198617</v>
      </c>
      <c r="Y838" t="n">
        <v>20743</v>
      </c>
      <c r="Z838" t="inlineStr">
        <is>
          <t>2025-11-16T16:46:31.383298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0.4285714285714285</v>
      </c>
      <c r="H839" t="n">
        <v>0</v>
      </c>
      <c r="I839" t="inlineStr">
        <is>
          <t>entropia</t>
        </is>
      </c>
      <c r="J839" t="n">
        <v>0.1428571428571428</v>
      </c>
      <c r="K839" t="n">
        <v>0</v>
      </c>
      <c r="L839" t="n">
        <v>0.5916727785823274</v>
      </c>
      <c r="M839" t="inlineStr"/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2025-11-16T16:46:31.383298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1</v>
      </c>
      <c r="E840" t="n">
        <v>7</v>
      </c>
      <c r="F840" t="inlineStr"/>
      <c r="G840" t="n">
        <v>0.4285714285714285</v>
      </c>
      <c r="H840" t="n">
        <v>0</v>
      </c>
      <c r="I840" t="inlineStr">
        <is>
          <t>entropia</t>
        </is>
      </c>
      <c r="J840" t="n">
        <v>0</v>
      </c>
      <c r="K840" t="n">
        <v>1</v>
      </c>
      <c r="L840" t="n">
        <v>0</v>
      </c>
      <c r="M840" t="inlineStr"/>
      <c r="N840" t="b">
        <v>1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9</v>
      </c>
      <c r="X840" t="n">
        <v>0.5388800554139874</v>
      </c>
      <c r="Y840" t="n">
        <v>1532</v>
      </c>
      <c r="Z840" t="inlineStr">
        <is>
          <t>2025-11-16T16:46:31.384299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1</v>
      </c>
      <c r="E841" t="n">
        <v>7</v>
      </c>
      <c r="F841" t="inlineStr"/>
      <c r="G841" t="n">
        <v>0.4285714285714285</v>
      </c>
      <c r="H841" t="n">
        <v>0</v>
      </c>
      <c r="I841" t="inlineStr">
        <is>
          <t>entropia</t>
        </is>
      </c>
      <c r="J841" t="n">
        <v>0</v>
      </c>
      <c r="K841" t="n">
        <v>1</v>
      </c>
      <c r="L841" t="n">
        <v>0</v>
      </c>
      <c r="M841" t="inlineStr"/>
      <c r="N841" t="b">
        <v>1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8</v>
      </c>
      <c r="X841" t="n">
        <v>0.4949300334437182</v>
      </c>
      <c r="Y841" t="n">
        <v>46210</v>
      </c>
      <c r="Z841" t="inlineStr">
        <is>
          <t>2025-11-16T16:46:31.384299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0.4285714285714285</v>
      </c>
      <c r="H842" t="n">
        <v>0</v>
      </c>
      <c r="I842" t="inlineStr">
        <is>
          <t>entropia</t>
        </is>
      </c>
      <c r="J842" t="n">
        <v>1</v>
      </c>
      <c r="K842" t="n">
        <v>0</v>
      </c>
      <c r="L842" t="n">
        <v>0</v>
      </c>
      <c r="M842" t="inlineStr"/>
      <c r="N842" t="b">
        <v>1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2025-11-16T16:46:31.384299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1</v>
      </c>
      <c r="E843" t="n">
        <v>7</v>
      </c>
      <c r="F843" t="inlineStr"/>
      <c r="G843" t="n">
        <v>0.4285714285714285</v>
      </c>
      <c r="H843" t="n">
        <v>0</v>
      </c>
      <c r="I843" t="inlineStr">
        <is>
          <t>entropia</t>
        </is>
      </c>
      <c r="J843" t="n">
        <v>0</v>
      </c>
      <c r="K843" t="n">
        <v>1</v>
      </c>
      <c r="L843" t="n">
        <v>0</v>
      </c>
      <c r="M843" t="inlineStr"/>
      <c r="N843" t="b">
        <v>1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7</v>
      </c>
      <c r="X843" t="n">
        <v>0.5869036388017494</v>
      </c>
      <c r="Y843" t="n">
        <v>35803</v>
      </c>
      <c r="Z843" t="inlineStr">
        <is>
          <t>2025-11-16T16:46:31.384299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1</v>
      </c>
      <c r="E844" t="n">
        <v>7</v>
      </c>
      <c r="F844" t="inlineStr"/>
      <c r="G844" t="n">
        <v>0.4285714285714285</v>
      </c>
      <c r="H844" t="n">
        <v>0</v>
      </c>
      <c r="I844" t="inlineStr">
        <is>
          <t>entropia</t>
        </is>
      </c>
      <c r="J844" t="n">
        <v>0</v>
      </c>
      <c r="K844" t="n">
        <v>1</v>
      </c>
      <c r="L844" t="n">
        <v>0</v>
      </c>
      <c r="M844" t="inlineStr"/>
      <c r="N844" t="b">
        <v>1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5</v>
      </c>
      <c r="X844" t="n">
        <v>0.4889334941677432</v>
      </c>
      <c r="Y844" t="n">
        <v>35752</v>
      </c>
      <c r="Z844" t="inlineStr">
        <is>
          <t>2025-11-16T16:46:31.384299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1</v>
      </c>
      <c r="E845" t="n">
        <v>7</v>
      </c>
      <c r="F845" t="inlineStr"/>
      <c r="G845" t="n">
        <v>0.4285714285714285</v>
      </c>
      <c r="H845" t="n">
        <v>0</v>
      </c>
      <c r="I845" t="inlineStr">
        <is>
          <t>entropia</t>
        </is>
      </c>
      <c r="J845" t="n">
        <v>0</v>
      </c>
      <c r="K845" t="n">
        <v>1</v>
      </c>
      <c r="L845" t="n">
        <v>0</v>
      </c>
      <c r="M845" t="inlineStr"/>
      <c r="N845" t="b">
        <v>1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0</v>
      </c>
      <c r="X845" t="inlineStr"/>
      <c r="Y845" t="inlineStr"/>
      <c r="Z845" t="inlineStr">
        <is>
          <t>2025-11-16T16:46:31.384299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1</v>
      </c>
      <c r="E846" t="n">
        <v>7</v>
      </c>
      <c r="F846" t="inlineStr"/>
      <c r="G846" t="n">
        <v>0.4285714285714285</v>
      </c>
      <c r="H846" t="n">
        <v>0</v>
      </c>
      <c r="I846" t="inlineStr">
        <is>
          <t>entropia</t>
        </is>
      </c>
      <c r="J846" t="n">
        <v>0</v>
      </c>
      <c r="K846" t="n">
        <v>1</v>
      </c>
      <c r="L846" t="n">
        <v>0</v>
      </c>
      <c r="M846" t="inlineStr"/>
      <c r="N846" t="b">
        <v>1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11</v>
      </c>
      <c r="X846" t="n">
        <v>0.4522170853556493</v>
      </c>
      <c r="Y846" t="n">
        <v>28150</v>
      </c>
      <c r="Z846" t="inlineStr">
        <is>
          <t>2025-11-16T16:46:31.384299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1</v>
      </c>
      <c r="E847" t="n">
        <v>7</v>
      </c>
      <c r="F847" t="inlineStr"/>
      <c r="G847" t="n">
        <v>0.4285714285714285</v>
      </c>
      <c r="H847" t="n">
        <v>0</v>
      </c>
      <c r="I847" t="inlineStr">
        <is>
          <t>entropia</t>
        </is>
      </c>
      <c r="J847" t="n">
        <v>0</v>
      </c>
      <c r="K847" t="n">
        <v>1</v>
      </c>
      <c r="L847" t="n">
        <v>0</v>
      </c>
      <c r="M847" t="inlineStr"/>
      <c r="N847" t="b">
        <v>1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5</v>
      </c>
      <c r="X847" t="n">
        <v>0.4226026262779562</v>
      </c>
      <c r="Y847" t="n">
        <v>33316</v>
      </c>
      <c r="Z847" t="inlineStr">
        <is>
          <t>2025-11-16T16:46:31.384299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1</v>
      </c>
      <c r="E848" t="n">
        <v>7</v>
      </c>
      <c r="F848" t="inlineStr"/>
      <c r="G848" t="n">
        <v>0.4285714285714285</v>
      </c>
      <c r="H848" t="n">
        <v>0</v>
      </c>
      <c r="I848" t="inlineStr">
        <is>
          <t>entropia</t>
        </is>
      </c>
      <c r="J848" t="n">
        <v>0</v>
      </c>
      <c r="K848" t="n">
        <v>1</v>
      </c>
      <c r="L848" t="n">
        <v>0</v>
      </c>
      <c r="M848" t="inlineStr"/>
      <c r="N848" t="b">
        <v>1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5</v>
      </c>
      <c r="X848" t="n">
        <v>0.5519212690535888</v>
      </c>
      <c r="Y848" t="n">
        <v>19828</v>
      </c>
      <c r="Z848" t="inlineStr">
        <is>
          <t>2025-11-16T16:46:31.384299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1</v>
      </c>
      <c r="E849" t="n">
        <v>7</v>
      </c>
      <c r="F849" t="inlineStr"/>
      <c r="G849" t="n">
        <v>0.4285714285714285</v>
      </c>
      <c r="H849" t="n">
        <v>0</v>
      </c>
      <c r="I849" t="inlineStr">
        <is>
          <t>entropia</t>
        </is>
      </c>
      <c r="J849" t="n">
        <v>0</v>
      </c>
      <c r="K849" t="n">
        <v>1</v>
      </c>
      <c r="L849" t="n">
        <v>0</v>
      </c>
      <c r="M849" t="inlineStr"/>
      <c r="N849" t="b">
        <v>1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3</v>
      </c>
      <c r="X849" t="n">
        <v>0.412838225177642</v>
      </c>
      <c r="Y849" t="n">
        <v>21035</v>
      </c>
      <c r="Z849" t="inlineStr">
        <is>
          <t>2025-11-16T16:46:31.384299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1</v>
      </c>
      <c r="E850" t="n">
        <v>7</v>
      </c>
      <c r="F850" t="inlineStr"/>
      <c r="G850" t="n">
        <v>0.4285714285714285</v>
      </c>
      <c r="H850" t="n">
        <v>0</v>
      </c>
      <c r="I850" t="inlineStr">
        <is>
          <t>entropia</t>
        </is>
      </c>
      <c r="J850" t="n">
        <v>0</v>
      </c>
      <c r="K850" t="n">
        <v>1</v>
      </c>
      <c r="L850" t="n">
        <v>0</v>
      </c>
      <c r="M850" t="inlineStr"/>
      <c r="N850" t="b">
        <v>1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4</v>
      </c>
      <c r="X850" t="n">
        <v>0.5736428519546763</v>
      </c>
      <c r="Y850" t="n">
        <v>26669</v>
      </c>
      <c r="Z850" t="inlineStr">
        <is>
          <t>2025-11-16T16:46:31.384299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1</v>
      </c>
      <c r="E851" t="n">
        <v>7</v>
      </c>
      <c r="F851" t="inlineStr"/>
      <c r="G851" t="n">
        <v>0.4285714285714285</v>
      </c>
      <c r="H851" t="n">
        <v>0</v>
      </c>
      <c r="I851" t="inlineStr">
        <is>
          <t>entropia</t>
        </is>
      </c>
      <c r="J851" t="n">
        <v>0</v>
      </c>
      <c r="K851" t="n">
        <v>0.7142857142857143</v>
      </c>
      <c r="L851" t="n">
        <v>0</v>
      </c>
      <c r="M851" t="inlineStr"/>
      <c r="N851" t="b">
        <v>1</v>
      </c>
      <c r="O851" t="b">
        <v>1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3</v>
      </c>
      <c r="X851" t="n">
        <v>0.4582356335800744</v>
      </c>
      <c r="Y851" t="n">
        <v>42573</v>
      </c>
      <c r="Z851" t="inlineStr">
        <is>
          <t>2025-11-16T16:46:31.385299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1</v>
      </c>
      <c r="E852" t="n">
        <v>7</v>
      </c>
      <c r="F852" t="inlineStr"/>
      <c r="G852" t="n">
        <v>0.4285714285714285</v>
      </c>
      <c r="H852" t="n">
        <v>0</v>
      </c>
      <c r="I852" t="inlineStr">
        <is>
          <t>entropia</t>
        </is>
      </c>
      <c r="J852" t="n">
        <v>0</v>
      </c>
      <c r="K852" t="n">
        <v>1</v>
      </c>
      <c r="L852" t="n">
        <v>0</v>
      </c>
      <c r="M852" t="inlineStr"/>
      <c r="N852" t="b">
        <v>1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4</v>
      </c>
      <c r="X852" t="n">
        <v>0.5349289419296585</v>
      </c>
      <c r="Y852" t="n">
        <v>15429</v>
      </c>
      <c r="Z852" t="inlineStr">
        <is>
          <t>2025-11-16T16:46:31.385299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0.4285714285714285</v>
      </c>
      <c r="H853" t="n">
        <v>0</v>
      </c>
      <c r="I853" t="inlineStr">
        <is>
          <t>entropia</t>
        </is>
      </c>
      <c r="J853" t="n">
        <v>0.5714285714285714</v>
      </c>
      <c r="K853" t="n">
        <v>0</v>
      </c>
      <c r="L853" t="n">
        <v>0.9852281360342515</v>
      </c>
      <c r="M853" t="inlineStr"/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2025-11-16T16:46:31.385299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1</v>
      </c>
      <c r="E854" t="n">
        <v>7</v>
      </c>
      <c r="F854" t="inlineStr"/>
      <c r="G854" t="n">
        <v>0.4285714285714285</v>
      </c>
      <c r="H854" t="n">
        <v>0</v>
      </c>
      <c r="I854" t="inlineStr">
        <is>
          <t>entropia</t>
        </is>
      </c>
      <c r="J854" t="n">
        <v>0</v>
      </c>
      <c r="K854" t="n">
        <v>1</v>
      </c>
      <c r="L854" t="n">
        <v>0</v>
      </c>
      <c r="M854" t="inlineStr"/>
      <c r="N854" t="b">
        <v>1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6</v>
      </c>
      <c r="X854" t="n">
        <v>0.4082393082110205</v>
      </c>
      <c r="Y854" t="n">
        <v>32620</v>
      </c>
      <c r="Z854" t="inlineStr">
        <is>
          <t>2025-11-16T16:46:31.385299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1</v>
      </c>
      <c r="E855" t="n">
        <v>7</v>
      </c>
      <c r="F855" t="inlineStr"/>
      <c r="G855" t="n">
        <v>0.4285714285714285</v>
      </c>
      <c r="H855" t="n">
        <v>0</v>
      </c>
      <c r="I855" t="inlineStr">
        <is>
          <t>entropia</t>
        </is>
      </c>
      <c r="J855" t="n">
        <v>0.4285714285714285</v>
      </c>
      <c r="K855" t="n">
        <v>0.5714285714285714</v>
      </c>
      <c r="L855" t="n">
        <v>0.9852281360342515</v>
      </c>
      <c r="M855" t="inlineStr"/>
      <c r="N855" t="b">
        <v>1</v>
      </c>
      <c r="O855" t="b">
        <v>1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7</v>
      </c>
      <c r="X855" t="n">
        <v>0.5016226274068838</v>
      </c>
      <c r="Y855" t="n">
        <v>25759</v>
      </c>
      <c r="Z855" t="inlineStr">
        <is>
          <t>2025-11-16T16:46:31.385299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1</v>
      </c>
      <c r="E856" t="n">
        <v>7</v>
      </c>
      <c r="F856" t="inlineStr"/>
      <c r="G856" t="n">
        <v>0.4285714285714285</v>
      </c>
      <c r="H856" t="n">
        <v>0</v>
      </c>
      <c r="I856" t="inlineStr">
        <is>
          <t>entropia</t>
        </is>
      </c>
      <c r="J856" t="n">
        <v>0</v>
      </c>
      <c r="K856" t="n">
        <v>1</v>
      </c>
      <c r="L856" t="n">
        <v>0</v>
      </c>
      <c r="M856" t="inlineStr"/>
      <c r="N856" t="b">
        <v>1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4</v>
      </c>
      <c r="X856" t="n">
        <v>0.5883724388183444</v>
      </c>
      <c r="Y856" t="n">
        <v>16025</v>
      </c>
      <c r="Z856" t="inlineStr">
        <is>
          <t>2025-11-16T16:46:31.385299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0.4285714285714285</v>
      </c>
      <c r="H857" t="n">
        <v>0</v>
      </c>
      <c r="I857" t="inlineStr">
        <is>
          <t>entropia</t>
        </is>
      </c>
      <c r="J857" t="n">
        <v>0</v>
      </c>
      <c r="K857" t="n">
        <v>0</v>
      </c>
      <c r="L857" t="n">
        <v>0</v>
      </c>
      <c r="M857" t="inlineStr"/>
      <c r="N857" t="b">
        <v>1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2025-11-16T16:46:31.385299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1</v>
      </c>
      <c r="E858" t="n">
        <v>7</v>
      </c>
      <c r="F858" t="inlineStr"/>
      <c r="G858" t="n">
        <v>0.4285714285714285</v>
      </c>
      <c r="H858" t="n">
        <v>0</v>
      </c>
      <c r="I858" t="inlineStr">
        <is>
          <t>entropia</t>
        </is>
      </c>
      <c r="J858" t="n">
        <v>0</v>
      </c>
      <c r="K858" t="n">
        <v>1</v>
      </c>
      <c r="L858" t="n">
        <v>0</v>
      </c>
      <c r="M858" t="inlineStr"/>
      <c r="N858" t="b">
        <v>1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6</v>
      </c>
      <c r="X858" t="n">
        <v>0.5381353253318502</v>
      </c>
      <c r="Y858" t="n">
        <v>24068</v>
      </c>
      <c r="Z858" t="inlineStr">
        <is>
          <t>2025-11-16T16:46:31.385299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0.4285714285714285</v>
      </c>
      <c r="H859" t="n">
        <v>0</v>
      </c>
      <c r="I859" t="inlineStr">
        <is>
          <t>entropia</t>
        </is>
      </c>
      <c r="J859" t="n">
        <v>0.2857142857142857</v>
      </c>
      <c r="K859" t="n">
        <v>1</v>
      </c>
      <c r="L859" t="n">
        <v>0.8631205685666311</v>
      </c>
      <c r="M859" t="inlineStr"/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3</v>
      </c>
      <c r="X859" t="n">
        <v>0.5642372750817447</v>
      </c>
      <c r="Y859" t="n">
        <v>26485</v>
      </c>
      <c r="Z859" t="inlineStr">
        <is>
          <t>2025-11-16T16:46:31.385299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1</v>
      </c>
      <c r="E860" t="n">
        <v>7</v>
      </c>
      <c r="F860" t="inlineStr"/>
      <c r="G860" t="n">
        <v>0.4285714285714285</v>
      </c>
      <c r="H860" t="n">
        <v>0</v>
      </c>
      <c r="I860" t="inlineStr">
        <is>
          <t>entropia</t>
        </is>
      </c>
      <c r="J860" t="n">
        <v>0</v>
      </c>
      <c r="K860" t="n">
        <v>1</v>
      </c>
      <c r="L860" t="n">
        <v>0</v>
      </c>
      <c r="M860" t="inlineStr"/>
      <c r="N860" t="b">
        <v>1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4</v>
      </c>
      <c r="X860" t="n">
        <v>0.4285061539294212</v>
      </c>
      <c r="Y860" t="n">
        <v>24952</v>
      </c>
      <c r="Z860" t="inlineStr">
        <is>
          <t>2025-11-16T16:46:31.385299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1</v>
      </c>
      <c r="E861" t="n">
        <v>7</v>
      </c>
      <c r="F861" t="inlineStr"/>
      <c r="G861" t="n">
        <v>0.4285714285714285</v>
      </c>
      <c r="H861" t="n">
        <v>0</v>
      </c>
      <c r="I861" t="inlineStr">
        <is>
          <t>entropia</t>
        </is>
      </c>
      <c r="J861" t="n">
        <v>0</v>
      </c>
      <c r="K861" t="n">
        <v>1</v>
      </c>
      <c r="L861" t="n">
        <v>0</v>
      </c>
      <c r="M861" t="inlineStr"/>
      <c r="N861" t="b">
        <v>1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9</v>
      </c>
      <c r="X861" t="n">
        <v>0.4897561902687126</v>
      </c>
      <c r="Y861" t="n">
        <v>33784</v>
      </c>
      <c r="Z861" t="inlineStr">
        <is>
          <t>2025-11-16T16:46:31.386343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1</v>
      </c>
      <c r="E862" t="n">
        <v>7</v>
      </c>
      <c r="F862" t="inlineStr"/>
      <c r="G862" t="n">
        <v>0.4285714285714285</v>
      </c>
      <c r="H862" t="n">
        <v>0</v>
      </c>
      <c r="I862" t="inlineStr">
        <is>
          <t>entropia</t>
        </is>
      </c>
      <c r="J862" t="n">
        <v>0</v>
      </c>
      <c r="K862" t="n">
        <v>1</v>
      </c>
      <c r="L862" t="n">
        <v>0</v>
      </c>
      <c r="M862" t="inlineStr"/>
      <c r="N862" t="b">
        <v>1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8</v>
      </c>
      <c r="X862" t="n">
        <v>0.4562441123544982</v>
      </c>
      <c r="Y862" t="n">
        <v>45644</v>
      </c>
      <c r="Z862" t="inlineStr">
        <is>
          <t>2025-11-16T16:46:31.386343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1</v>
      </c>
      <c r="E863" t="n">
        <v>7</v>
      </c>
      <c r="F863" t="inlineStr"/>
      <c r="G863" t="n">
        <v>0.4285714285714285</v>
      </c>
      <c r="H863" t="n">
        <v>0</v>
      </c>
      <c r="I863" t="inlineStr">
        <is>
          <t>entropia</t>
        </is>
      </c>
      <c r="J863" t="n">
        <v>0</v>
      </c>
      <c r="K863" t="n">
        <v>0.7142857142857143</v>
      </c>
      <c r="L863" t="n">
        <v>0</v>
      </c>
      <c r="M863" t="inlineStr"/>
      <c r="N863" t="b">
        <v>1</v>
      </c>
      <c r="O863" t="b">
        <v>1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4</v>
      </c>
      <c r="X863" t="n">
        <v>0.4410975529367615</v>
      </c>
      <c r="Y863" t="n">
        <v>2185</v>
      </c>
      <c r="Z863" t="inlineStr">
        <is>
          <t>2025-11-16T16:46:31.386343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0.4285714285714285</v>
      </c>
      <c r="H864" t="n">
        <v>0</v>
      </c>
      <c r="I864" t="inlineStr">
        <is>
          <t>entropia</t>
        </is>
      </c>
      <c r="J864" t="n">
        <v>0</v>
      </c>
      <c r="K864" t="n">
        <v>0</v>
      </c>
      <c r="L864" t="n">
        <v>0</v>
      </c>
      <c r="M864" t="inlineStr"/>
      <c r="N864" t="b">
        <v>1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2025-11-16T16:46:31.386343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1</v>
      </c>
      <c r="E865" t="n">
        <v>7</v>
      </c>
      <c r="F865" t="inlineStr"/>
      <c r="G865" t="n">
        <v>0.4285714285714285</v>
      </c>
      <c r="H865" t="n">
        <v>0</v>
      </c>
      <c r="I865" t="inlineStr">
        <is>
          <t>entropia</t>
        </is>
      </c>
      <c r="J865" t="n">
        <v>0</v>
      </c>
      <c r="K865" t="n">
        <v>0.8571428571428571</v>
      </c>
      <c r="L865" t="n">
        <v>0</v>
      </c>
      <c r="M865" t="inlineStr"/>
      <c r="N865" t="b">
        <v>1</v>
      </c>
      <c r="O865" t="b">
        <v>1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8</v>
      </c>
      <c r="X865" t="n">
        <v>0.5234647147847162</v>
      </c>
      <c r="Y865" t="n">
        <v>23800</v>
      </c>
      <c r="Z865" t="inlineStr">
        <is>
          <t>2025-11-16T16:46:31.386860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1</v>
      </c>
      <c r="E866" t="n">
        <v>7</v>
      </c>
      <c r="F866" t="inlineStr"/>
      <c r="G866" t="n">
        <v>0.4285714285714285</v>
      </c>
      <c r="H866" t="n">
        <v>0</v>
      </c>
      <c r="I866" t="inlineStr">
        <is>
          <t>entropia</t>
        </is>
      </c>
      <c r="J866" t="n">
        <v>0</v>
      </c>
      <c r="K866" t="n">
        <v>1</v>
      </c>
      <c r="L866" t="n">
        <v>0</v>
      </c>
      <c r="M866" t="inlineStr"/>
      <c r="N866" t="b">
        <v>1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9</v>
      </c>
      <c r="X866" t="n">
        <v>0.5140033300650829</v>
      </c>
      <c r="Y866" t="n">
        <v>29917</v>
      </c>
      <c r="Z866" t="inlineStr">
        <is>
          <t>2025-11-16T16:46:31.386860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1</v>
      </c>
      <c r="E867" t="n">
        <v>7</v>
      </c>
      <c r="F867" t="inlineStr"/>
      <c r="G867" t="n">
        <v>0.4285714285714285</v>
      </c>
      <c r="H867" t="n">
        <v>0</v>
      </c>
      <c r="I867" t="inlineStr">
        <is>
          <t>entropia</t>
        </is>
      </c>
      <c r="J867" t="n">
        <v>0</v>
      </c>
      <c r="K867" t="n">
        <v>1</v>
      </c>
      <c r="L867" t="n">
        <v>0</v>
      </c>
      <c r="M867" t="inlineStr"/>
      <c r="N867" t="b">
        <v>1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5</v>
      </c>
      <c r="X867" t="n">
        <v>0.5439506455179713</v>
      </c>
      <c r="Y867" t="n">
        <v>14946</v>
      </c>
      <c r="Z867" t="inlineStr">
        <is>
          <t>2025-11-16T16:46:31.386860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1</v>
      </c>
      <c r="E868" t="n">
        <v>7</v>
      </c>
      <c r="F868" t="inlineStr"/>
      <c r="G868" t="n">
        <v>0.4285714285714285</v>
      </c>
      <c r="H868" t="n">
        <v>0</v>
      </c>
      <c r="I868" t="inlineStr">
        <is>
          <t>entropia</t>
        </is>
      </c>
      <c r="J868" t="n">
        <v>0</v>
      </c>
      <c r="K868" t="n">
        <v>0.8571428571428571</v>
      </c>
      <c r="L868" t="n">
        <v>0</v>
      </c>
      <c r="M868" t="inlineStr"/>
      <c r="N868" t="b">
        <v>1</v>
      </c>
      <c r="O868" t="b">
        <v>1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5</v>
      </c>
      <c r="X868" t="n">
        <v>0.4471226527594477</v>
      </c>
      <c r="Y868" t="n">
        <v>18183</v>
      </c>
      <c r="Z868" t="inlineStr">
        <is>
          <t>2025-11-16T16:46:31.386860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1</v>
      </c>
      <c r="E869" t="n">
        <v>7</v>
      </c>
      <c r="F869" t="inlineStr"/>
      <c r="G869" t="n">
        <v>0.4285714285714285</v>
      </c>
      <c r="H869" t="n">
        <v>0</v>
      </c>
      <c r="I869" t="inlineStr">
        <is>
          <t>entropia</t>
        </is>
      </c>
      <c r="J869" t="n">
        <v>0</v>
      </c>
      <c r="K869" t="n">
        <v>0.8571428571428571</v>
      </c>
      <c r="L869" t="n">
        <v>0</v>
      </c>
      <c r="M869" t="inlineStr"/>
      <c r="N869" t="b">
        <v>1</v>
      </c>
      <c r="O869" t="b">
        <v>1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7</v>
      </c>
      <c r="X869" t="n">
        <v>0.5093712217537957</v>
      </c>
      <c r="Y869" t="n">
        <v>36269</v>
      </c>
      <c r="Z869" t="inlineStr">
        <is>
          <t>2025-11-16T16:46:31.386860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0.4285714285714285</v>
      </c>
      <c r="H870" t="n">
        <v>0</v>
      </c>
      <c r="I870" t="inlineStr">
        <is>
          <t>entropia</t>
        </is>
      </c>
      <c r="J870" t="n">
        <v>0</v>
      </c>
      <c r="K870" t="n">
        <v>0.1428571428571428</v>
      </c>
      <c r="L870" t="n">
        <v>0</v>
      </c>
      <c r="M870" t="inlineStr"/>
      <c r="N870" t="b">
        <v>1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2025-11-16T16:46:31.386860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1</v>
      </c>
      <c r="E871" t="n">
        <v>7</v>
      </c>
      <c r="F871" t="inlineStr"/>
      <c r="G871" t="n">
        <v>0.4285714285714285</v>
      </c>
      <c r="H871" t="n">
        <v>0</v>
      </c>
      <c r="I871" t="inlineStr">
        <is>
          <t>entropia</t>
        </is>
      </c>
      <c r="J871" t="n">
        <v>0</v>
      </c>
      <c r="K871" t="n">
        <v>1</v>
      </c>
      <c r="L871" t="n">
        <v>0</v>
      </c>
      <c r="M871" t="inlineStr"/>
      <c r="N871" t="b">
        <v>1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5</v>
      </c>
      <c r="X871" t="n">
        <v>0.5792990300185005</v>
      </c>
      <c r="Y871" t="n">
        <v>11701</v>
      </c>
      <c r="Z871" t="inlineStr">
        <is>
          <t>2025-11-16T16:46:31.387841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1</v>
      </c>
      <c r="E872" t="n">
        <v>7</v>
      </c>
      <c r="F872" t="inlineStr"/>
      <c r="G872" t="n">
        <v>0.4285714285714285</v>
      </c>
      <c r="H872" t="n">
        <v>0</v>
      </c>
      <c r="I872" t="inlineStr">
        <is>
          <t>entropia</t>
        </is>
      </c>
      <c r="J872" t="n">
        <v>0</v>
      </c>
      <c r="K872" t="n">
        <v>1</v>
      </c>
      <c r="L872" t="n">
        <v>0</v>
      </c>
      <c r="M872" t="inlineStr"/>
      <c r="N872" t="b">
        <v>1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4</v>
      </c>
      <c r="X872" t="n">
        <v>0.5874761487796968</v>
      </c>
      <c r="Y872" t="n">
        <v>6143</v>
      </c>
      <c r="Z872" t="inlineStr">
        <is>
          <t>2025-11-16T16:46:31.387841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1</v>
      </c>
      <c r="E873" t="n">
        <v>7</v>
      </c>
      <c r="F873" t="inlineStr"/>
      <c r="G873" t="n">
        <v>0.4285714285714285</v>
      </c>
      <c r="H873" t="n">
        <v>0</v>
      </c>
      <c r="I873" t="inlineStr">
        <is>
          <t>entropia</t>
        </is>
      </c>
      <c r="J873" t="n">
        <v>0</v>
      </c>
      <c r="K873" t="n">
        <v>0.7142857142857143</v>
      </c>
      <c r="L873" t="n">
        <v>0</v>
      </c>
      <c r="M873" t="inlineStr"/>
      <c r="N873" t="b">
        <v>1</v>
      </c>
      <c r="O873" t="b">
        <v>1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5</v>
      </c>
      <c r="X873" t="n">
        <v>0.5515703402211903</v>
      </c>
      <c r="Y873" t="n">
        <v>29107</v>
      </c>
      <c r="Z873" t="inlineStr">
        <is>
          <t>2025-11-16T16:46:31.388586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1</v>
      </c>
      <c r="E874" t="n">
        <v>7</v>
      </c>
      <c r="F874" t="inlineStr"/>
      <c r="G874" t="n">
        <v>0.4285714285714285</v>
      </c>
      <c r="H874" t="n">
        <v>0</v>
      </c>
      <c r="I874" t="inlineStr">
        <is>
          <t>entropia</t>
        </is>
      </c>
      <c r="J874" t="n">
        <v>0</v>
      </c>
      <c r="K874" t="n">
        <v>1</v>
      </c>
      <c r="L874" t="n">
        <v>0</v>
      </c>
      <c r="M874" t="inlineStr"/>
      <c r="N874" t="b">
        <v>1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2</v>
      </c>
      <c r="X874" t="n">
        <v>0.5940796966617881</v>
      </c>
      <c r="Y874" t="n">
        <v>21010</v>
      </c>
      <c r="Z874" t="inlineStr">
        <is>
          <t>2025-11-16T16:46:31.389049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0.4285714285714285</v>
      </c>
      <c r="H875" t="n">
        <v>0</v>
      </c>
      <c r="I875" t="inlineStr">
        <is>
          <t>entropia</t>
        </is>
      </c>
      <c r="J875" t="n">
        <v>0</v>
      </c>
      <c r="K875" t="n">
        <v>0.1428571428571428</v>
      </c>
      <c r="L875" t="n">
        <v>0</v>
      </c>
      <c r="M875" t="inlineStr"/>
      <c r="N875" t="b">
        <v>1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2025-11-16T16:46:31.389049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1</v>
      </c>
      <c r="E876" t="n">
        <v>7</v>
      </c>
      <c r="F876" t="inlineStr"/>
      <c r="G876" t="n">
        <v>0.4285714285714285</v>
      </c>
      <c r="H876" t="n">
        <v>0</v>
      </c>
      <c r="I876" t="inlineStr">
        <is>
          <t>entropia</t>
        </is>
      </c>
      <c r="J876" t="n">
        <v>0</v>
      </c>
      <c r="K876" t="n">
        <v>0.4285714285714285</v>
      </c>
      <c r="L876" t="n">
        <v>0</v>
      </c>
      <c r="M876" t="inlineStr"/>
      <c r="N876" t="b">
        <v>1</v>
      </c>
      <c r="O876" t="b">
        <v>1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8</v>
      </c>
      <c r="X876" t="n">
        <v>0.4127909224321871</v>
      </c>
      <c r="Y876" t="n">
        <v>30073</v>
      </c>
      <c r="Z876" t="inlineStr">
        <is>
          <t>2025-11-16T16:46:31.389620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1</v>
      </c>
      <c r="E877" t="n">
        <v>7</v>
      </c>
      <c r="F877" t="inlineStr"/>
      <c r="G877" t="n">
        <v>0.4285714285714285</v>
      </c>
      <c r="H877" t="n">
        <v>0</v>
      </c>
      <c r="I877" t="inlineStr">
        <is>
          <t>entropia</t>
        </is>
      </c>
      <c r="J877" t="n">
        <v>0</v>
      </c>
      <c r="K877" t="n">
        <v>1</v>
      </c>
      <c r="L877" t="n">
        <v>0</v>
      </c>
      <c r="M877" t="inlineStr"/>
      <c r="N877" t="b">
        <v>1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5</v>
      </c>
      <c r="X877" t="n">
        <v>0.5855849216331259</v>
      </c>
      <c r="Y877" t="n">
        <v>14327</v>
      </c>
      <c r="Z877" t="inlineStr">
        <is>
          <t>2025-11-16T16:46:31.389620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1</v>
      </c>
      <c r="E878" t="n">
        <v>7</v>
      </c>
      <c r="F878" t="inlineStr"/>
      <c r="G878" t="n">
        <v>0.4285714285714285</v>
      </c>
      <c r="H878" t="n">
        <v>0</v>
      </c>
      <c r="I878" t="inlineStr">
        <is>
          <t>entropia</t>
        </is>
      </c>
      <c r="J878" t="n">
        <v>0</v>
      </c>
      <c r="K878" t="n">
        <v>1</v>
      </c>
      <c r="L878" t="n">
        <v>0</v>
      </c>
      <c r="M878" t="inlineStr"/>
      <c r="N878" t="b">
        <v>1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5</v>
      </c>
      <c r="X878" t="n">
        <v>0.5776211699359759</v>
      </c>
      <c r="Y878" t="n">
        <v>11333</v>
      </c>
      <c r="Z878" t="inlineStr">
        <is>
          <t>2025-11-16T16:46:31.389620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1</v>
      </c>
      <c r="E879" t="n">
        <v>7</v>
      </c>
      <c r="F879" t="inlineStr"/>
      <c r="G879" t="n">
        <v>0.4285714285714285</v>
      </c>
      <c r="H879" t="n">
        <v>0</v>
      </c>
      <c r="I879" t="inlineStr">
        <is>
          <t>entropia</t>
        </is>
      </c>
      <c r="J879" t="n">
        <v>0</v>
      </c>
      <c r="K879" t="n">
        <v>1</v>
      </c>
      <c r="L879" t="n">
        <v>0</v>
      </c>
      <c r="M879" t="inlineStr"/>
      <c r="N879" t="b">
        <v>1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3</v>
      </c>
      <c r="X879" t="n">
        <v>0.545164104138857</v>
      </c>
      <c r="Y879" t="n">
        <v>11792</v>
      </c>
      <c r="Z879" t="inlineStr">
        <is>
          <t>2025-11-16T16:46:31.390140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0.4285714285714285</v>
      </c>
      <c r="H880" t="n">
        <v>0</v>
      </c>
      <c r="I880" t="inlineStr">
        <is>
          <t>entropia</t>
        </is>
      </c>
      <c r="J880" t="n">
        <v>0</v>
      </c>
      <c r="K880" t="n">
        <v>0</v>
      </c>
      <c r="L880" t="n">
        <v>0</v>
      </c>
      <c r="M880" t="inlineStr"/>
      <c r="N880" t="b">
        <v>1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2025-11-16T16:46:31.390140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1</v>
      </c>
      <c r="E881" t="n">
        <v>7</v>
      </c>
      <c r="F881" t="inlineStr"/>
      <c r="G881" t="n">
        <v>0.4285714285714285</v>
      </c>
      <c r="H881" t="n">
        <v>0</v>
      </c>
      <c r="I881" t="inlineStr">
        <is>
          <t>entropia</t>
        </is>
      </c>
      <c r="J881" t="n">
        <v>0</v>
      </c>
      <c r="K881" t="n">
        <v>1</v>
      </c>
      <c r="L881" t="n">
        <v>0</v>
      </c>
      <c r="M881" t="inlineStr"/>
      <c r="N881" t="b">
        <v>1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7</v>
      </c>
      <c r="X881" t="n">
        <v>0.587481325472653</v>
      </c>
      <c r="Y881" t="n">
        <v>35229</v>
      </c>
      <c r="Z881" t="inlineStr">
        <is>
          <t>2025-11-16T16:46:31.390140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1</v>
      </c>
      <c r="E882" t="n">
        <v>7</v>
      </c>
      <c r="F882" t="inlineStr"/>
      <c r="G882" t="n">
        <v>0.4285714285714285</v>
      </c>
      <c r="H882" t="n">
        <v>0</v>
      </c>
      <c r="I882" t="inlineStr">
        <is>
          <t>entropia</t>
        </is>
      </c>
      <c r="J882" t="n">
        <v>0</v>
      </c>
      <c r="K882" t="n">
        <v>1</v>
      </c>
      <c r="L882" t="n">
        <v>0</v>
      </c>
      <c r="M882" t="inlineStr"/>
      <c r="N882" t="b">
        <v>1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7</v>
      </c>
      <c r="X882" t="n">
        <v>0.4685517113152813</v>
      </c>
      <c r="Y882" t="n">
        <v>13791</v>
      </c>
      <c r="Z882" t="inlineStr">
        <is>
          <t>2025-11-16T16:46:31.390140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1</v>
      </c>
      <c r="E883" t="n">
        <v>7</v>
      </c>
      <c r="F883" t="inlineStr"/>
      <c r="G883" t="n">
        <v>0.4285714285714285</v>
      </c>
      <c r="H883" t="n">
        <v>0</v>
      </c>
      <c r="I883" t="inlineStr">
        <is>
          <t>entropia</t>
        </is>
      </c>
      <c r="J883" t="n">
        <v>0</v>
      </c>
      <c r="K883" t="n">
        <v>1</v>
      </c>
      <c r="L883" t="n">
        <v>0</v>
      </c>
      <c r="M883" t="inlineStr"/>
      <c r="N883" t="b">
        <v>1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7</v>
      </c>
      <c r="X883" t="n">
        <v>0.4550091403962819</v>
      </c>
      <c r="Y883" t="n">
        <v>8295</v>
      </c>
      <c r="Z883" t="inlineStr">
        <is>
          <t>2025-11-16T16:46:31.390140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1</v>
      </c>
      <c r="E884" t="n">
        <v>7</v>
      </c>
      <c r="F884" t="inlineStr"/>
      <c r="G884" t="n">
        <v>0.4285714285714285</v>
      </c>
      <c r="H884" t="n">
        <v>0</v>
      </c>
      <c r="I884" t="inlineStr">
        <is>
          <t>entropia</t>
        </is>
      </c>
      <c r="J884" t="n">
        <v>0</v>
      </c>
      <c r="K884" t="n">
        <v>1</v>
      </c>
      <c r="L884" t="n">
        <v>0</v>
      </c>
      <c r="M884" t="inlineStr"/>
      <c r="N884" t="b">
        <v>1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6</v>
      </c>
      <c r="X884" t="n">
        <v>0.4626462623081725</v>
      </c>
      <c r="Y884" t="n">
        <v>1633</v>
      </c>
      <c r="Z884" t="inlineStr">
        <is>
          <t>2025-11-16T16:46:31.390140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0.4285714285714285</v>
      </c>
      <c r="H885" t="n">
        <v>0</v>
      </c>
      <c r="I885" t="inlineStr">
        <is>
          <t>entropia</t>
        </is>
      </c>
      <c r="J885" t="n">
        <v>0</v>
      </c>
      <c r="K885" t="n">
        <v>0</v>
      </c>
      <c r="L885" t="n">
        <v>0</v>
      </c>
      <c r="M885" t="inlineStr"/>
      <c r="N885" t="b">
        <v>1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2025-11-16T16:46:31.390140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1</v>
      </c>
      <c r="E886" t="n">
        <v>7</v>
      </c>
      <c r="F886" t="inlineStr"/>
      <c r="G886" t="n">
        <v>0.4285714285714285</v>
      </c>
      <c r="H886" t="n">
        <v>0</v>
      </c>
      <c r="I886" t="inlineStr">
        <is>
          <t>entropia</t>
        </is>
      </c>
      <c r="J886" t="n">
        <v>0</v>
      </c>
      <c r="K886" t="n">
        <v>1</v>
      </c>
      <c r="L886" t="n">
        <v>0</v>
      </c>
      <c r="M886" t="inlineStr"/>
      <c r="N886" t="b">
        <v>1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8</v>
      </c>
      <c r="X886" t="n">
        <v>0.5210529937928876</v>
      </c>
      <c r="Y886" t="n">
        <v>5016</v>
      </c>
      <c r="Z886" t="inlineStr">
        <is>
          <t>2025-11-16T16:46:31.390140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0.4285714285714285</v>
      </c>
      <c r="H887" t="n">
        <v>0</v>
      </c>
      <c r="I887" t="inlineStr">
        <is>
          <t>entropia</t>
        </is>
      </c>
      <c r="J887" t="n">
        <v>0</v>
      </c>
      <c r="K887" t="n">
        <v>0</v>
      </c>
      <c r="L887" t="n">
        <v>0</v>
      </c>
      <c r="M887" t="inlineStr"/>
      <c r="N887" t="b">
        <v>1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2025-11-16T16:46:31.390140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0.4285714285714285</v>
      </c>
      <c r="H888" t="n">
        <v>0</v>
      </c>
      <c r="I888" t="inlineStr">
        <is>
          <t>entropia</t>
        </is>
      </c>
      <c r="J888" t="n">
        <v>0</v>
      </c>
      <c r="K888" t="n">
        <v>0.1428571428571428</v>
      </c>
      <c r="L888" t="n">
        <v>0</v>
      </c>
      <c r="M888" t="inlineStr"/>
      <c r="N888" t="b">
        <v>1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2025-11-16T16:46:31.390140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1</v>
      </c>
      <c r="E889" t="n">
        <v>7</v>
      </c>
      <c r="F889" t="inlineStr"/>
      <c r="G889" t="n">
        <v>0.4285714285714285</v>
      </c>
      <c r="H889" t="n">
        <v>0</v>
      </c>
      <c r="I889" t="inlineStr">
        <is>
          <t>entropia</t>
        </is>
      </c>
      <c r="J889" t="n">
        <v>0</v>
      </c>
      <c r="K889" t="n">
        <v>1</v>
      </c>
      <c r="L889" t="n">
        <v>0</v>
      </c>
      <c r="M889" t="inlineStr"/>
      <c r="N889" t="b">
        <v>1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6</v>
      </c>
      <c r="X889" t="n">
        <v>0.5888917786353625</v>
      </c>
      <c r="Y889" t="n">
        <v>22651</v>
      </c>
      <c r="Z889" t="inlineStr">
        <is>
          <t>2025-11-16T16:46:31.390140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1</v>
      </c>
      <c r="E890" t="n">
        <v>7</v>
      </c>
      <c r="F890" t="inlineStr"/>
      <c r="G890" t="n">
        <v>0.4285714285714285</v>
      </c>
      <c r="H890" t="n">
        <v>0</v>
      </c>
      <c r="I890" t="inlineStr">
        <is>
          <t>entropia</t>
        </is>
      </c>
      <c r="J890" t="n">
        <v>0</v>
      </c>
      <c r="K890" t="n">
        <v>1</v>
      </c>
      <c r="L890" t="n">
        <v>0</v>
      </c>
      <c r="M890" t="inlineStr"/>
      <c r="N890" t="b">
        <v>1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6</v>
      </c>
      <c r="X890" t="n">
        <v>0.5397053722880983</v>
      </c>
      <c r="Y890" t="n">
        <v>40444</v>
      </c>
      <c r="Z890" t="inlineStr">
        <is>
          <t>2025-11-16T16:46:31.390140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1</v>
      </c>
      <c r="E891" t="n">
        <v>7</v>
      </c>
      <c r="F891" t="inlineStr"/>
      <c r="G891" t="n">
        <v>0.4285714285714285</v>
      </c>
      <c r="H891" t="n">
        <v>0</v>
      </c>
      <c r="I891" t="inlineStr">
        <is>
          <t>entropia</t>
        </is>
      </c>
      <c r="J891" t="n">
        <v>0</v>
      </c>
      <c r="K891" t="n">
        <v>1</v>
      </c>
      <c r="L891" t="n">
        <v>0</v>
      </c>
      <c r="M891" t="inlineStr"/>
      <c r="N891" t="b">
        <v>1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8</v>
      </c>
      <c r="X891" t="n">
        <v>0.417285108408828</v>
      </c>
      <c r="Y891" t="n">
        <v>33235</v>
      </c>
      <c r="Z891" t="inlineStr">
        <is>
          <t>2025-11-16T16:46:31.390140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1</v>
      </c>
      <c r="E892" t="n">
        <v>7</v>
      </c>
      <c r="F892" t="inlineStr"/>
      <c r="G892" t="n">
        <v>0.4285714285714285</v>
      </c>
      <c r="H892" t="n">
        <v>0</v>
      </c>
      <c r="I892" t="inlineStr">
        <is>
          <t>entropia</t>
        </is>
      </c>
      <c r="J892" t="n">
        <v>0</v>
      </c>
      <c r="K892" t="n">
        <v>1</v>
      </c>
      <c r="L892" t="n">
        <v>0</v>
      </c>
      <c r="M892" t="inlineStr"/>
      <c r="N892" t="b">
        <v>1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6</v>
      </c>
      <c r="X892" t="n">
        <v>0.5035767840256753</v>
      </c>
      <c r="Y892" t="n">
        <v>33974</v>
      </c>
      <c r="Z892" t="inlineStr">
        <is>
          <t>2025-11-16T16:46:31.390140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1</v>
      </c>
      <c r="E893" t="n">
        <v>7</v>
      </c>
      <c r="F893" t="inlineStr"/>
      <c r="G893" t="n">
        <v>0.4285714285714285</v>
      </c>
      <c r="H893" t="n">
        <v>0</v>
      </c>
      <c r="I893" t="inlineStr">
        <is>
          <t>entropia</t>
        </is>
      </c>
      <c r="J893" t="n">
        <v>0</v>
      </c>
      <c r="K893" t="n">
        <v>1</v>
      </c>
      <c r="L893" t="n">
        <v>0</v>
      </c>
      <c r="M893" t="inlineStr"/>
      <c r="N893" t="b">
        <v>1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7</v>
      </c>
      <c r="X893" t="n">
        <v>0.4974448113517322</v>
      </c>
      <c r="Y893" t="n">
        <v>32392</v>
      </c>
      <c r="Z893" t="inlineStr">
        <is>
          <t>2025-11-16T16:46:31.390140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1</v>
      </c>
      <c r="E894" t="n">
        <v>7</v>
      </c>
      <c r="F894" t="inlineStr"/>
      <c r="G894" t="n">
        <v>0.4285714285714285</v>
      </c>
      <c r="H894" t="n">
        <v>0</v>
      </c>
      <c r="I894" t="inlineStr">
        <is>
          <t>entropia</t>
        </is>
      </c>
      <c r="J894" t="n">
        <v>0</v>
      </c>
      <c r="K894" t="n">
        <v>1</v>
      </c>
      <c r="L894" t="n">
        <v>0</v>
      </c>
      <c r="M894" t="inlineStr"/>
      <c r="N894" t="b">
        <v>1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6</v>
      </c>
      <c r="X894" t="n">
        <v>0.4464771544422739</v>
      </c>
      <c r="Y894" t="n">
        <v>22470</v>
      </c>
      <c r="Z894" t="inlineStr">
        <is>
          <t>2025-11-16T16:46:31.390140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1</v>
      </c>
      <c r="E895" t="n">
        <v>7</v>
      </c>
      <c r="F895" t="inlineStr"/>
      <c r="G895" t="n">
        <v>0.4285714285714285</v>
      </c>
      <c r="H895" t="n">
        <v>0</v>
      </c>
      <c r="I895" t="inlineStr">
        <is>
          <t>entropia</t>
        </is>
      </c>
      <c r="J895" t="n">
        <v>0</v>
      </c>
      <c r="K895" t="n">
        <v>1</v>
      </c>
      <c r="L895" t="n">
        <v>0</v>
      </c>
      <c r="M895" t="inlineStr"/>
      <c r="N895" t="b">
        <v>1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5</v>
      </c>
      <c r="X895" t="n">
        <v>0.429347477884203</v>
      </c>
      <c r="Y895" t="n">
        <v>7314</v>
      </c>
      <c r="Z895" t="inlineStr">
        <is>
          <t>2025-11-16T16:46:31.390140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1</v>
      </c>
      <c r="E896" t="n">
        <v>7</v>
      </c>
      <c r="F896" t="inlineStr"/>
      <c r="G896" t="n">
        <v>0.4285714285714285</v>
      </c>
      <c r="H896" t="n">
        <v>0</v>
      </c>
      <c r="I896" t="inlineStr">
        <is>
          <t>entropia</t>
        </is>
      </c>
      <c r="J896" t="n">
        <v>0</v>
      </c>
      <c r="K896" t="n">
        <v>1</v>
      </c>
      <c r="L896" t="n">
        <v>0</v>
      </c>
      <c r="M896" t="inlineStr"/>
      <c r="N896" t="b">
        <v>1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4</v>
      </c>
      <c r="X896" t="n">
        <v>0.4625473957655853</v>
      </c>
      <c r="Y896" t="n">
        <v>13474</v>
      </c>
      <c r="Z896" t="inlineStr">
        <is>
          <t>2025-11-16T16:46:31.390140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1</v>
      </c>
      <c r="E897" t="n">
        <v>7</v>
      </c>
      <c r="F897" t="inlineStr"/>
      <c r="G897" t="n">
        <v>0.4285714285714285</v>
      </c>
      <c r="H897" t="n">
        <v>0</v>
      </c>
      <c r="I897" t="inlineStr">
        <is>
          <t>entropia</t>
        </is>
      </c>
      <c r="J897" t="n">
        <v>0</v>
      </c>
      <c r="K897" t="n">
        <v>1</v>
      </c>
      <c r="L897" t="n">
        <v>0</v>
      </c>
      <c r="M897" t="inlineStr"/>
      <c r="N897" t="b">
        <v>1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7</v>
      </c>
      <c r="X897" t="n">
        <v>0.4283288722095372</v>
      </c>
      <c r="Y897" t="n">
        <v>44007</v>
      </c>
      <c r="Z897" t="inlineStr">
        <is>
          <t>2025-11-16T16:46:31.390140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1</v>
      </c>
      <c r="E898" t="n">
        <v>7</v>
      </c>
      <c r="F898" t="inlineStr"/>
      <c r="G898" t="n">
        <v>0.4285714285714285</v>
      </c>
      <c r="H898" t="n">
        <v>0</v>
      </c>
      <c r="I898" t="inlineStr">
        <is>
          <t>entropia</t>
        </is>
      </c>
      <c r="J898" t="n">
        <v>0</v>
      </c>
      <c r="K898" t="n">
        <v>1</v>
      </c>
      <c r="L898" t="n">
        <v>0</v>
      </c>
      <c r="M898" t="inlineStr"/>
      <c r="N898" t="b">
        <v>1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5</v>
      </c>
      <c r="X898" t="n">
        <v>0.5333474358227872</v>
      </c>
      <c r="Y898" t="n">
        <v>4385</v>
      </c>
      <c r="Z898" t="inlineStr">
        <is>
          <t>2025-11-16T16:46:31.390140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1</v>
      </c>
      <c r="E899" t="n">
        <v>7</v>
      </c>
      <c r="F899" t="inlineStr"/>
      <c r="G899" t="n">
        <v>0.4285714285714285</v>
      </c>
      <c r="H899" t="n">
        <v>0</v>
      </c>
      <c r="I899" t="inlineStr">
        <is>
          <t>entropia</t>
        </is>
      </c>
      <c r="J899" t="n">
        <v>0</v>
      </c>
      <c r="K899" t="n">
        <v>1</v>
      </c>
      <c r="L899" t="n">
        <v>0</v>
      </c>
      <c r="M899" t="inlineStr"/>
      <c r="N899" t="b">
        <v>1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5</v>
      </c>
      <c r="X899" t="n">
        <v>0.4373259022646317</v>
      </c>
      <c r="Y899" t="n">
        <v>27396</v>
      </c>
      <c r="Z899" t="inlineStr">
        <is>
          <t>2025-11-16T16:46:31.390140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1</v>
      </c>
      <c r="E900" t="n">
        <v>7</v>
      </c>
      <c r="F900" t="inlineStr"/>
      <c r="G900" t="n">
        <v>0.4285714285714285</v>
      </c>
      <c r="H900" t="n">
        <v>0</v>
      </c>
      <c r="I900" t="inlineStr">
        <is>
          <t>entropia</t>
        </is>
      </c>
      <c r="J900" t="n">
        <v>0</v>
      </c>
      <c r="K900" t="n">
        <v>0.5714285714285714</v>
      </c>
      <c r="L900" t="n">
        <v>0</v>
      </c>
      <c r="M900" t="inlineStr"/>
      <c r="N900" t="b">
        <v>1</v>
      </c>
      <c r="O900" t="b">
        <v>1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6</v>
      </c>
      <c r="X900" t="n">
        <v>0.5741300427851954</v>
      </c>
      <c r="Y900" t="n">
        <v>30305</v>
      </c>
      <c r="Z900" t="inlineStr">
        <is>
          <t>2025-11-16T16:46:31.390140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0.4285714285714285</v>
      </c>
      <c r="H901" t="n">
        <v>0</v>
      </c>
      <c r="I901" t="inlineStr">
        <is>
          <t>entropia</t>
        </is>
      </c>
      <c r="J901" t="n">
        <v>0</v>
      </c>
      <c r="K901" t="n">
        <v>0.2857142857142857</v>
      </c>
      <c r="L901" t="n">
        <v>0</v>
      </c>
      <c r="M901" t="inlineStr"/>
      <c r="N901" t="b">
        <v>1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2025-11-16T16:46:31.390140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1</v>
      </c>
      <c r="E902" t="n">
        <v>7</v>
      </c>
      <c r="F902" t="inlineStr"/>
      <c r="G902" t="n">
        <v>0.4285714285714285</v>
      </c>
      <c r="H902" t="n">
        <v>0</v>
      </c>
      <c r="I902" t="inlineStr">
        <is>
          <t>entropia</t>
        </is>
      </c>
      <c r="J902" t="n">
        <v>0</v>
      </c>
      <c r="K902" t="n">
        <v>1</v>
      </c>
      <c r="L902" t="n">
        <v>0</v>
      </c>
      <c r="M902" t="inlineStr"/>
      <c r="N902" t="b">
        <v>1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12</v>
      </c>
      <c r="X902" t="n">
        <v>0.4287178310419317</v>
      </c>
      <c r="Y902" t="n">
        <v>38629</v>
      </c>
      <c r="Z902" t="inlineStr">
        <is>
          <t>2025-11-16T16:46:31.390140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0.4285714285714285</v>
      </c>
      <c r="H903" t="n">
        <v>0</v>
      </c>
      <c r="I903" t="inlineStr">
        <is>
          <t>entropia</t>
        </is>
      </c>
      <c r="J903" t="n">
        <v>0</v>
      </c>
      <c r="K903" t="n">
        <v>0</v>
      </c>
      <c r="L903" t="n">
        <v>0</v>
      </c>
      <c r="M903" t="inlineStr"/>
      <c r="N903" t="b">
        <v>1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2025-11-16T16:46:31.390140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0.4285714285714285</v>
      </c>
      <c r="H904" t="n">
        <v>0</v>
      </c>
      <c r="I904" t="inlineStr">
        <is>
          <t>entropia</t>
        </is>
      </c>
      <c r="J904" t="n">
        <v>0</v>
      </c>
      <c r="K904" t="n">
        <v>0</v>
      </c>
      <c r="L904" t="n">
        <v>0</v>
      </c>
      <c r="M904" t="inlineStr"/>
      <c r="N904" t="b">
        <v>1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2025-11-16T16:46:31.390140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1</v>
      </c>
      <c r="E905" t="n">
        <v>7</v>
      </c>
      <c r="F905" t="inlineStr"/>
      <c r="G905" t="n">
        <v>0.4285714285714285</v>
      </c>
      <c r="H905" t="n">
        <v>0</v>
      </c>
      <c r="I905" t="inlineStr">
        <is>
          <t>entropia</t>
        </is>
      </c>
      <c r="J905" t="n">
        <v>0</v>
      </c>
      <c r="K905" t="n">
        <v>1</v>
      </c>
      <c r="L905" t="n">
        <v>0</v>
      </c>
      <c r="M905" t="inlineStr"/>
      <c r="N905" t="b">
        <v>1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5</v>
      </c>
      <c r="X905" t="n">
        <v>0.469395466355145</v>
      </c>
      <c r="Y905" t="n">
        <v>1977</v>
      </c>
      <c r="Z905" t="inlineStr">
        <is>
          <t>2025-11-16T16:46:31.390140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1</v>
      </c>
      <c r="E906" t="n">
        <v>7</v>
      </c>
      <c r="F906" t="inlineStr"/>
      <c r="G906" t="n">
        <v>0.4285714285714285</v>
      </c>
      <c r="H906" t="n">
        <v>0</v>
      </c>
      <c r="I906" t="inlineStr">
        <is>
          <t>entropia</t>
        </is>
      </c>
      <c r="J906" t="n">
        <v>0</v>
      </c>
      <c r="K906" t="n">
        <v>1</v>
      </c>
      <c r="L906" t="n">
        <v>0</v>
      </c>
      <c r="M906" t="inlineStr"/>
      <c r="N906" t="b">
        <v>1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7</v>
      </c>
      <c r="X906" t="n">
        <v>0.5527874970854303</v>
      </c>
      <c r="Y906" t="n">
        <v>29093</v>
      </c>
      <c r="Z906" t="inlineStr">
        <is>
          <t>2025-11-16T16:46:31.390140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0.4285714285714285</v>
      </c>
      <c r="H907" t="n">
        <v>0</v>
      </c>
      <c r="I907" t="inlineStr">
        <is>
          <t>entropia</t>
        </is>
      </c>
      <c r="J907" t="n">
        <v>0</v>
      </c>
      <c r="K907" t="n">
        <v>0</v>
      </c>
      <c r="L907" t="n">
        <v>0</v>
      </c>
      <c r="M907" t="inlineStr"/>
      <c r="N907" t="b">
        <v>1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2025-11-16T16:46:31.390140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1</v>
      </c>
      <c r="E908" t="n">
        <v>7</v>
      </c>
      <c r="F908" t="inlineStr"/>
      <c r="G908" t="n">
        <v>0.4285714285714285</v>
      </c>
      <c r="H908" t="n">
        <v>0</v>
      </c>
      <c r="I908" t="inlineStr">
        <is>
          <t>entropia</t>
        </is>
      </c>
      <c r="J908" t="n">
        <v>0</v>
      </c>
      <c r="K908" t="n">
        <v>0.5714285714285714</v>
      </c>
      <c r="L908" t="n">
        <v>0</v>
      </c>
      <c r="M908" t="inlineStr"/>
      <c r="N908" t="b">
        <v>1</v>
      </c>
      <c r="O908" t="b">
        <v>1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9</v>
      </c>
      <c r="X908" t="n">
        <v>0.5975995992475616</v>
      </c>
      <c r="Y908" t="n">
        <v>33265</v>
      </c>
      <c r="Z908" t="inlineStr">
        <is>
          <t>2025-11-16T16:46:31.390140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0.4285714285714285</v>
      </c>
      <c r="H909" t="n">
        <v>0</v>
      </c>
      <c r="I909" t="inlineStr">
        <is>
          <t>entropia</t>
        </is>
      </c>
      <c r="J909" t="n">
        <v>0</v>
      </c>
      <c r="K909" t="n">
        <v>0</v>
      </c>
      <c r="L909" t="n">
        <v>0</v>
      </c>
      <c r="M909" t="inlineStr"/>
      <c r="N909" t="b">
        <v>1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2025-11-16T16:46:31.390140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1</v>
      </c>
      <c r="E910" t="n">
        <v>7</v>
      </c>
      <c r="F910" t="inlineStr"/>
      <c r="G910" t="n">
        <v>0.4285714285714285</v>
      </c>
      <c r="H910" t="n">
        <v>0</v>
      </c>
      <c r="I910" t="inlineStr">
        <is>
          <t>entropia</t>
        </is>
      </c>
      <c r="J910" t="n">
        <v>0</v>
      </c>
      <c r="K910" t="n">
        <v>1</v>
      </c>
      <c r="L910" t="n">
        <v>0</v>
      </c>
      <c r="M910" t="inlineStr"/>
      <c r="N910" t="b">
        <v>1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6</v>
      </c>
      <c r="X910" t="n">
        <v>0.5482893946234411</v>
      </c>
      <c r="Y910" t="n">
        <v>24529</v>
      </c>
      <c r="Z910" t="inlineStr">
        <is>
          <t>2025-11-16T16:46:31.390140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1</v>
      </c>
      <c r="E911" t="n">
        <v>7</v>
      </c>
      <c r="F911" t="inlineStr"/>
      <c r="G911" t="n">
        <v>0.4285714285714285</v>
      </c>
      <c r="H911" t="n">
        <v>0</v>
      </c>
      <c r="I911" t="inlineStr">
        <is>
          <t>entropia</t>
        </is>
      </c>
      <c r="J911" t="n">
        <v>0</v>
      </c>
      <c r="K911" t="n">
        <v>1</v>
      </c>
      <c r="L911" t="n">
        <v>0</v>
      </c>
      <c r="M911" t="inlineStr"/>
      <c r="N911" t="b">
        <v>1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5</v>
      </c>
      <c r="X911" t="n">
        <v>0.4621438374262429</v>
      </c>
      <c r="Y911" t="n">
        <v>44212</v>
      </c>
      <c r="Z911" t="inlineStr">
        <is>
          <t>2025-11-16T16:46:31.390140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1</v>
      </c>
      <c r="E912" t="n">
        <v>7</v>
      </c>
      <c r="F912" t="inlineStr"/>
      <c r="G912" t="n">
        <v>0.4285714285714285</v>
      </c>
      <c r="H912" t="n">
        <v>0</v>
      </c>
      <c r="I912" t="inlineStr">
        <is>
          <t>entropia</t>
        </is>
      </c>
      <c r="J912" t="n">
        <v>0</v>
      </c>
      <c r="K912" t="n">
        <v>1</v>
      </c>
      <c r="L912" t="n">
        <v>0</v>
      </c>
      <c r="M912" t="inlineStr"/>
      <c r="N912" t="b">
        <v>1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5</v>
      </c>
      <c r="X912" t="n">
        <v>0.521743527377674</v>
      </c>
      <c r="Y912" t="n">
        <v>21432</v>
      </c>
      <c r="Z912" t="inlineStr">
        <is>
          <t>2025-11-16T16:46:31.390140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1</v>
      </c>
      <c r="E913" t="n">
        <v>7</v>
      </c>
      <c r="F913" t="inlineStr"/>
      <c r="G913" t="n">
        <v>0.4285714285714285</v>
      </c>
      <c r="H913" t="n">
        <v>0</v>
      </c>
      <c r="I913" t="inlineStr">
        <is>
          <t>entropia</t>
        </is>
      </c>
      <c r="J913" t="n">
        <v>0</v>
      </c>
      <c r="K913" t="n">
        <v>1</v>
      </c>
      <c r="L913" t="n">
        <v>0</v>
      </c>
      <c r="M913" t="inlineStr"/>
      <c r="N913" t="b">
        <v>1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5</v>
      </c>
      <c r="X913" t="n">
        <v>0.596194922316474</v>
      </c>
      <c r="Y913" t="n">
        <v>38546</v>
      </c>
      <c r="Z913" t="inlineStr">
        <is>
          <t>2025-11-16T16:46:31.390140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1</v>
      </c>
      <c r="E914" t="n">
        <v>7</v>
      </c>
      <c r="F914" t="inlineStr"/>
      <c r="G914" t="n">
        <v>0.4285714285714285</v>
      </c>
      <c r="H914" t="n">
        <v>0</v>
      </c>
      <c r="I914" t="inlineStr">
        <is>
          <t>entropia</t>
        </is>
      </c>
      <c r="J914" t="n">
        <v>0</v>
      </c>
      <c r="K914" t="n">
        <v>1</v>
      </c>
      <c r="L914" t="n">
        <v>0</v>
      </c>
      <c r="M914" t="inlineStr"/>
      <c r="N914" t="b">
        <v>1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4</v>
      </c>
      <c r="X914" t="n">
        <v>0.5367353203960776</v>
      </c>
      <c r="Y914" t="n">
        <v>37301</v>
      </c>
      <c r="Z914" t="inlineStr">
        <is>
          <t>2025-11-16T16:46:31.390140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1</v>
      </c>
      <c r="E915" t="n">
        <v>7</v>
      </c>
      <c r="F915" t="inlineStr"/>
      <c r="G915" t="n">
        <v>0.4285714285714285</v>
      </c>
      <c r="H915" t="n">
        <v>0</v>
      </c>
      <c r="I915" t="inlineStr">
        <is>
          <t>entropia</t>
        </is>
      </c>
      <c r="J915" t="n">
        <v>0</v>
      </c>
      <c r="K915" t="n">
        <v>0.4285714285714285</v>
      </c>
      <c r="L915" t="n">
        <v>0</v>
      </c>
      <c r="M915" t="inlineStr"/>
      <c r="N915" t="b">
        <v>1</v>
      </c>
      <c r="O915" t="b">
        <v>1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8</v>
      </c>
      <c r="X915" t="n">
        <v>0.4071947299398764</v>
      </c>
      <c r="Y915" t="n">
        <v>26784</v>
      </c>
      <c r="Z915" t="inlineStr">
        <is>
          <t>2025-11-16T16:46:31.390140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0.4285714285714285</v>
      </c>
      <c r="H916" t="n">
        <v>0</v>
      </c>
      <c r="I916" t="inlineStr">
        <is>
          <t>entropia</t>
        </is>
      </c>
      <c r="J916" t="n">
        <v>0.2857142857142857</v>
      </c>
      <c r="K916" t="n">
        <v>0.1428571428571428</v>
      </c>
      <c r="L916" t="n">
        <v>0.8631205685666311</v>
      </c>
      <c r="M916" t="inlineStr"/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2025-11-16T16:46:31.390140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1</v>
      </c>
      <c r="E917" t="n">
        <v>7</v>
      </c>
      <c r="F917" t="inlineStr"/>
      <c r="G917" t="n">
        <v>0.4285714285714285</v>
      </c>
      <c r="H917" t="n">
        <v>0</v>
      </c>
      <c r="I917" t="inlineStr">
        <is>
          <t>entropia</t>
        </is>
      </c>
      <c r="J917" t="n">
        <v>0</v>
      </c>
      <c r="K917" t="n">
        <v>1</v>
      </c>
      <c r="L917" t="n">
        <v>0</v>
      </c>
      <c r="M917" t="inlineStr"/>
      <c r="N917" t="b">
        <v>1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1</v>
      </c>
      <c r="X917" t="n">
        <v>0.5090457436032949</v>
      </c>
      <c r="Y917" t="n">
        <v>4904</v>
      </c>
      <c r="Z917" t="inlineStr">
        <is>
          <t>2025-11-16T16:46:31.390140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1</v>
      </c>
      <c r="E918" t="n">
        <v>7</v>
      </c>
      <c r="F918" t="inlineStr"/>
      <c r="G918" t="n">
        <v>0.4285714285714285</v>
      </c>
      <c r="H918" t="n">
        <v>0</v>
      </c>
      <c r="I918" t="inlineStr">
        <is>
          <t>entropia</t>
        </is>
      </c>
      <c r="J918" t="n">
        <v>0</v>
      </c>
      <c r="K918" t="n">
        <v>1</v>
      </c>
      <c r="L918" t="n">
        <v>0</v>
      </c>
      <c r="M918" t="inlineStr"/>
      <c r="N918" t="b">
        <v>1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7</v>
      </c>
      <c r="X918" t="n">
        <v>0.5408555458721247</v>
      </c>
      <c r="Y918" t="n">
        <v>32108</v>
      </c>
      <c r="Z918" t="inlineStr">
        <is>
          <t>2025-11-16T16:46:31.390140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1</v>
      </c>
      <c r="E919" t="n">
        <v>7</v>
      </c>
      <c r="F919" t="inlineStr"/>
      <c r="G919" t="n">
        <v>0.4285714285714285</v>
      </c>
      <c r="H919" t="n">
        <v>0</v>
      </c>
      <c r="I919" t="inlineStr">
        <is>
          <t>entropia</t>
        </is>
      </c>
      <c r="J919" t="n">
        <v>0</v>
      </c>
      <c r="K919" t="n">
        <v>1</v>
      </c>
      <c r="L919" t="n">
        <v>0</v>
      </c>
      <c r="M919" t="inlineStr"/>
      <c r="N919" t="b">
        <v>1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3</v>
      </c>
      <c r="X919" t="n">
        <v>0.4784406974499182</v>
      </c>
      <c r="Y919" t="n">
        <v>30737</v>
      </c>
      <c r="Z919" t="inlineStr">
        <is>
          <t>2025-11-16T16:46:31.390140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1</v>
      </c>
      <c r="E920" t="n">
        <v>7</v>
      </c>
      <c r="F920" t="inlineStr"/>
      <c r="G920" t="n">
        <v>0.4285714285714285</v>
      </c>
      <c r="H920" t="n">
        <v>0</v>
      </c>
      <c r="I920" t="inlineStr">
        <is>
          <t>entropia</t>
        </is>
      </c>
      <c r="J920" t="n">
        <v>0</v>
      </c>
      <c r="K920" t="n">
        <v>1</v>
      </c>
      <c r="L920" t="n">
        <v>0</v>
      </c>
      <c r="M920" t="inlineStr"/>
      <c r="N920" t="b">
        <v>1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7</v>
      </c>
      <c r="X920" t="n">
        <v>0.4138380277297606</v>
      </c>
      <c r="Y920" t="n">
        <v>36360</v>
      </c>
      <c r="Z920" t="inlineStr">
        <is>
          <t>2025-11-16T16:46:31.390140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0.4285714285714285</v>
      </c>
      <c r="H921" t="n">
        <v>0</v>
      </c>
      <c r="I921" t="inlineStr">
        <is>
          <t>entropia</t>
        </is>
      </c>
      <c r="J921" t="n">
        <v>0</v>
      </c>
      <c r="K921" t="n">
        <v>0.1428571428571428</v>
      </c>
      <c r="L921" t="n">
        <v>0</v>
      </c>
      <c r="M921" t="inlineStr"/>
      <c r="N921" t="b">
        <v>1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2025-11-16T16:46:31.390140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0.4285714285714285</v>
      </c>
      <c r="H922" t="n">
        <v>0</v>
      </c>
      <c r="I922" t="inlineStr">
        <is>
          <t>entropia</t>
        </is>
      </c>
      <c r="J922" t="n">
        <v>0.7142857142857143</v>
      </c>
      <c r="K922" t="n">
        <v>0</v>
      </c>
      <c r="L922" t="n">
        <v>0.8631205685666311</v>
      </c>
      <c r="M922" t="inlineStr"/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2025-11-16T16:46:31.390140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1</v>
      </c>
      <c r="E923" t="n">
        <v>7</v>
      </c>
      <c r="F923" t="inlineStr"/>
      <c r="G923" t="n">
        <v>0.4285714285714285</v>
      </c>
      <c r="H923" t="n">
        <v>0</v>
      </c>
      <c r="I923" t="inlineStr">
        <is>
          <t>entropia</t>
        </is>
      </c>
      <c r="J923" t="n">
        <v>0</v>
      </c>
      <c r="K923" t="n">
        <v>0.4285714285714285</v>
      </c>
      <c r="L923" t="n">
        <v>0</v>
      </c>
      <c r="M923" t="inlineStr"/>
      <c r="N923" t="b">
        <v>1</v>
      </c>
      <c r="O923" t="b">
        <v>1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9</v>
      </c>
      <c r="X923" t="n">
        <v>0.5377781346774266</v>
      </c>
      <c r="Y923" t="n">
        <v>16486</v>
      </c>
      <c r="Z923" t="inlineStr">
        <is>
          <t>2025-11-16T16:46:31.390140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0.4285714285714285</v>
      </c>
      <c r="H924" t="n">
        <v>0</v>
      </c>
      <c r="I924" t="inlineStr">
        <is>
          <t>entropia</t>
        </is>
      </c>
      <c r="J924" t="n">
        <v>0</v>
      </c>
      <c r="K924" t="n">
        <v>0</v>
      </c>
      <c r="L924" t="n">
        <v>0</v>
      </c>
      <c r="M924" t="inlineStr"/>
      <c r="N924" t="b">
        <v>1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2025-11-16T16:46:31.390140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1</v>
      </c>
      <c r="E925" t="n">
        <v>7</v>
      </c>
      <c r="F925" t="inlineStr"/>
      <c r="G925" t="n">
        <v>0.4285714285714285</v>
      </c>
      <c r="H925" t="n">
        <v>0</v>
      </c>
      <c r="I925" t="inlineStr">
        <is>
          <t>entropia</t>
        </is>
      </c>
      <c r="J925" t="n">
        <v>0</v>
      </c>
      <c r="K925" t="n">
        <v>0.4285714285714285</v>
      </c>
      <c r="L925" t="n">
        <v>0</v>
      </c>
      <c r="M925" t="inlineStr"/>
      <c r="N925" t="b">
        <v>1</v>
      </c>
      <c r="O925" t="b">
        <v>1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2</v>
      </c>
      <c r="X925" t="n">
        <v>0.42073760971944</v>
      </c>
      <c r="Y925" t="n">
        <v>12338</v>
      </c>
      <c r="Z925" t="inlineStr">
        <is>
          <t>2025-11-16T16:46:31.390140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1</v>
      </c>
      <c r="E926" t="n">
        <v>7</v>
      </c>
      <c r="F926" t="inlineStr"/>
      <c r="G926" t="n">
        <v>0.4285714285714285</v>
      </c>
      <c r="H926" t="n">
        <v>0</v>
      </c>
      <c r="I926" t="inlineStr">
        <is>
          <t>entropia</t>
        </is>
      </c>
      <c r="J926" t="n">
        <v>0</v>
      </c>
      <c r="K926" t="n">
        <v>1</v>
      </c>
      <c r="L926" t="n">
        <v>0</v>
      </c>
      <c r="M926" t="inlineStr"/>
      <c r="N926" t="b">
        <v>1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8</v>
      </c>
      <c r="X926" t="n">
        <v>0.4413988207015114</v>
      </c>
      <c r="Y926" t="n">
        <v>10686</v>
      </c>
      <c r="Z926" t="inlineStr">
        <is>
          <t>2025-11-16T16:46:31.390140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1</v>
      </c>
      <c r="E927" t="n">
        <v>7</v>
      </c>
      <c r="F927" t="inlineStr"/>
      <c r="G927" t="n">
        <v>0.4285714285714285</v>
      </c>
      <c r="H927" t="n">
        <v>0</v>
      </c>
      <c r="I927" t="inlineStr">
        <is>
          <t>entropia</t>
        </is>
      </c>
      <c r="J927" t="n">
        <v>0</v>
      </c>
      <c r="K927" t="n">
        <v>1</v>
      </c>
      <c r="L927" t="n">
        <v>0</v>
      </c>
      <c r="M927" t="inlineStr"/>
      <c r="N927" t="b">
        <v>1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5</v>
      </c>
      <c r="X927" t="n">
        <v>0.5829023446237904</v>
      </c>
      <c r="Y927" t="n">
        <v>45593</v>
      </c>
      <c r="Z927" t="inlineStr">
        <is>
          <t>2025-11-16T16:46:31.390140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1</v>
      </c>
      <c r="E928" t="n">
        <v>7</v>
      </c>
      <c r="F928" t="inlineStr"/>
      <c r="G928" t="n">
        <v>0.4285714285714285</v>
      </c>
      <c r="H928" t="n">
        <v>0</v>
      </c>
      <c r="I928" t="inlineStr">
        <is>
          <t>entropia</t>
        </is>
      </c>
      <c r="J928" t="n">
        <v>0</v>
      </c>
      <c r="K928" t="n">
        <v>1</v>
      </c>
      <c r="L928" t="n">
        <v>0</v>
      </c>
      <c r="M928" t="inlineStr"/>
      <c r="N928" t="b">
        <v>1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6</v>
      </c>
      <c r="X928" t="n">
        <v>0.4812358422802303</v>
      </c>
      <c r="Y928" t="n">
        <v>18186</v>
      </c>
      <c r="Z928" t="inlineStr">
        <is>
          <t>2025-11-16T16:46:31.390140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0.4285714285714285</v>
      </c>
      <c r="H929" t="n">
        <v>0</v>
      </c>
      <c r="I929" t="inlineStr">
        <is>
          <t>entropia</t>
        </is>
      </c>
      <c r="J929" t="n">
        <v>0</v>
      </c>
      <c r="K929" t="n">
        <v>0</v>
      </c>
      <c r="L929" t="n">
        <v>0</v>
      </c>
      <c r="M929" t="inlineStr"/>
      <c r="N929" t="b">
        <v>1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2025-11-16T16:46:31.390140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1</v>
      </c>
      <c r="E930" t="n">
        <v>7</v>
      </c>
      <c r="F930" t="inlineStr"/>
      <c r="G930" t="n">
        <v>0.4285714285714285</v>
      </c>
      <c r="H930" t="n">
        <v>0</v>
      </c>
      <c r="I930" t="inlineStr">
        <is>
          <t>entropia</t>
        </is>
      </c>
      <c r="J930" t="n">
        <v>0</v>
      </c>
      <c r="K930" t="n">
        <v>1</v>
      </c>
      <c r="L930" t="n">
        <v>0</v>
      </c>
      <c r="M930" t="inlineStr"/>
      <c r="N930" t="b">
        <v>1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5</v>
      </c>
      <c r="X930" t="n">
        <v>0.4191655221726623</v>
      </c>
      <c r="Y930" t="n">
        <v>34695</v>
      </c>
      <c r="Z930" t="inlineStr">
        <is>
          <t>2025-11-16T16:46:31.390140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1</v>
      </c>
      <c r="E931" t="n">
        <v>7</v>
      </c>
      <c r="F931" t="inlineStr"/>
      <c r="G931" t="n">
        <v>0.4285714285714285</v>
      </c>
      <c r="H931" t="n">
        <v>0</v>
      </c>
      <c r="I931" t="inlineStr">
        <is>
          <t>entropia</t>
        </is>
      </c>
      <c r="J931" t="n">
        <v>0</v>
      </c>
      <c r="K931" t="n">
        <v>0.4285714285714285</v>
      </c>
      <c r="L931" t="n">
        <v>0</v>
      </c>
      <c r="M931" t="inlineStr"/>
      <c r="N931" t="b">
        <v>1</v>
      </c>
      <c r="O931" t="b">
        <v>1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7</v>
      </c>
      <c r="X931" t="n">
        <v>0.4052279713296503</v>
      </c>
      <c r="Y931" t="n">
        <v>34434</v>
      </c>
      <c r="Z931" t="inlineStr">
        <is>
          <t>2025-11-16T16:46:31.390140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0.4285714285714285</v>
      </c>
      <c r="H932" t="n">
        <v>0</v>
      </c>
      <c r="I932" t="inlineStr">
        <is>
          <t>entropia</t>
        </is>
      </c>
      <c r="J932" t="n">
        <v>0</v>
      </c>
      <c r="K932" t="n">
        <v>0</v>
      </c>
      <c r="L932" t="n">
        <v>0</v>
      </c>
      <c r="M932" t="inlineStr"/>
      <c r="N932" t="b">
        <v>1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2025-11-16T16:46:31.390140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1</v>
      </c>
      <c r="E933" t="n">
        <v>7</v>
      </c>
      <c r="F933" t="inlineStr"/>
      <c r="G933" t="n">
        <v>0.4285714285714285</v>
      </c>
      <c r="H933" t="n">
        <v>0</v>
      </c>
      <c r="I933" t="inlineStr">
        <is>
          <t>entropia</t>
        </is>
      </c>
      <c r="J933" t="n">
        <v>0</v>
      </c>
      <c r="K933" t="n">
        <v>1</v>
      </c>
      <c r="L933" t="n">
        <v>0</v>
      </c>
      <c r="M933" t="inlineStr"/>
      <c r="N933" t="b">
        <v>1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7</v>
      </c>
      <c r="X933" t="n">
        <v>0.4850913552062611</v>
      </c>
      <c r="Y933" t="n">
        <v>30564</v>
      </c>
      <c r="Z933" t="inlineStr">
        <is>
          <t>2025-11-16T16:46:31.390140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1</v>
      </c>
      <c r="E934" t="n">
        <v>7</v>
      </c>
      <c r="F934" t="inlineStr"/>
      <c r="G934" t="n">
        <v>0.4285714285714285</v>
      </c>
      <c r="H934" t="n">
        <v>0</v>
      </c>
      <c r="I934" t="inlineStr">
        <is>
          <t>entropia</t>
        </is>
      </c>
      <c r="J934" t="n">
        <v>0</v>
      </c>
      <c r="K934" t="n">
        <v>1</v>
      </c>
      <c r="L934" t="n">
        <v>0</v>
      </c>
      <c r="M934" t="inlineStr"/>
      <c r="N934" t="b">
        <v>1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7</v>
      </c>
      <c r="X934" t="n">
        <v>0.4494016808533355</v>
      </c>
      <c r="Y934" t="n">
        <v>5104</v>
      </c>
      <c r="Z934" t="inlineStr">
        <is>
          <t>2025-11-16T16:46:31.390140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1</v>
      </c>
      <c r="E935" t="n">
        <v>7</v>
      </c>
      <c r="F935" t="inlineStr"/>
      <c r="G935" t="n">
        <v>0.4285714285714285</v>
      </c>
      <c r="H935" t="n">
        <v>0</v>
      </c>
      <c r="I935" t="inlineStr">
        <is>
          <t>entropia</t>
        </is>
      </c>
      <c r="J935" t="n">
        <v>0</v>
      </c>
      <c r="K935" t="n">
        <v>0.7142857142857143</v>
      </c>
      <c r="L935" t="n">
        <v>0</v>
      </c>
      <c r="M935" t="inlineStr"/>
      <c r="N935" t="b">
        <v>1</v>
      </c>
      <c r="O935" t="b">
        <v>1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5</v>
      </c>
      <c r="X935" t="n">
        <v>0.5261143736378828</v>
      </c>
      <c r="Y935" t="n">
        <v>25945</v>
      </c>
      <c r="Z935" t="inlineStr">
        <is>
          <t>2025-11-16T16:46:31.390140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1</v>
      </c>
      <c r="E936" t="n">
        <v>7</v>
      </c>
      <c r="F936" t="inlineStr"/>
      <c r="G936" t="n">
        <v>0.4285714285714285</v>
      </c>
      <c r="H936" t="n">
        <v>0</v>
      </c>
      <c r="I936" t="inlineStr">
        <is>
          <t>entropia</t>
        </is>
      </c>
      <c r="J936" t="n">
        <v>0</v>
      </c>
      <c r="K936" t="n">
        <v>1</v>
      </c>
      <c r="L936" t="n">
        <v>0</v>
      </c>
      <c r="M936" t="inlineStr"/>
      <c r="N936" t="b">
        <v>1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2</v>
      </c>
      <c r="X936" t="n">
        <v>0.4113710981263315</v>
      </c>
      <c r="Y936" t="n">
        <v>15176</v>
      </c>
      <c r="Z936" t="inlineStr">
        <is>
          <t>2025-11-16T16:46:31.390140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1</v>
      </c>
      <c r="E937" t="n">
        <v>7</v>
      </c>
      <c r="F937" t="inlineStr"/>
      <c r="G937" t="n">
        <v>0.4285714285714285</v>
      </c>
      <c r="H937" t="n">
        <v>0</v>
      </c>
      <c r="I937" t="inlineStr">
        <is>
          <t>entropia</t>
        </is>
      </c>
      <c r="J937" t="n">
        <v>0</v>
      </c>
      <c r="K937" t="n">
        <v>1</v>
      </c>
      <c r="L937" t="n">
        <v>0</v>
      </c>
      <c r="M937" t="inlineStr"/>
      <c r="N937" t="b">
        <v>1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6</v>
      </c>
      <c r="X937" t="n">
        <v>0.5367236649939888</v>
      </c>
      <c r="Y937" t="n">
        <v>45023</v>
      </c>
      <c r="Z937" t="inlineStr">
        <is>
          <t>2025-11-16T16:46:31.390140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0.4285714285714285</v>
      </c>
      <c r="H938" t="n">
        <v>0</v>
      </c>
      <c r="I938" t="inlineStr">
        <is>
          <t>entropia</t>
        </is>
      </c>
      <c r="J938" t="n">
        <v>0.2857142857142857</v>
      </c>
      <c r="K938" t="n">
        <v>0.1428571428571428</v>
      </c>
      <c r="L938" t="n">
        <v>0.8631205685666311</v>
      </c>
      <c r="M938" t="inlineStr"/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2025-11-16T16:46:31.390140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1</v>
      </c>
      <c r="E939" t="n">
        <v>7</v>
      </c>
      <c r="F939" t="inlineStr"/>
      <c r="G939" t="n">
        <v>0.4285714285714285</v>
      </c>
      <c r="H939" t="n">
        <v>0</v>
      </c>
      <c r="I939" t="inlineStr">
        <is>
          <t>entropia</t>
        </is>
      </c>
      <c r="J939" t="n">
        <v>0</v>
      </c>
      <c r="K939" t="n">
        <v>1</v>
      </c>
      <c r="L939" t="n">
        <v>0</v>
      </c>
      <c r="M939" t="inlineStr"/>
      <c r="N939" t="b">
        <v>1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8</v>
      </c>
      <c r="X939" t="n">
        <v>0.5730854021279279</v>
      </c>
      <c r="Y939" t="n">
        <v>29537</v>
      </c>
      <c r="Z939" t="inlineStr">
        <is>
          <t>2025-11-16T16:46:31.390140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1</v>
      </c>
      <c r="E940" t="n">
        <v>7</v>
      </c>
      <c r="F940" t="inlineStr"/>
      <c r="G940" t="n">
        <v>0.4285714285714285</v>
      </c>
      <c r="H940" t="n">
        <v>0</v>
      </c>
      <c r="I940" t="inlineStr">
        <is>
          <t>entropia</t>
        </is>
      </c>
      <c r="J940" t="n">
        <v>0</v>
      </c>
      <c r="K940" t="n">
        <v>1</v>
      </c>
      <c r="L940" t="n">
        <v>0</v>
      </c>
      <c r="M940" t="inlineStr"/>
      <c r="N940" t="b">
        <v>1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5</v>
      </c>
      <c r="X940" t="n">
        <v>0.5651735187401208</v>
      </c>
      <c r="Y940" t="n">
        <v>30367</v>
      </c>
      <c r="Z940" t="inlineStr">
        <is>
          <t>2025-11-16T16:46:31.390140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1</v>
      </c>
      <c r="E941" t="n">
        <v>7</v>
      </c>
      <c r="F941" t="inlineStr"/>
      <c r="G941" t="n">
        <v>0.4285714285714285</v>
      </c>
      <c r="H941" t="n">
        <v>0</v>
      </c>
      <c r="I941" t="inlineStr">
        <is>
          <t>entropia</t>
        </is>
      </c>
      <c r="J941" t="n">
        <v>0</v>
      </c>
      <c r="K941" t="n">
        <v>1</v>
      </c>
      <c r="L941" t="n">
        <v>0</v>
      </c>
      <c r="M941" t="inlineStr"/>
      <c r="N941" t="b">
        <v>1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4</v>
      </c>
      <c r="X941" t="n">
        <v>0.476283385573551</v>
      </c>
      <c r="Y941" t="n">
        <v>3015</v>
      </c>
      <c r="Z941" t="inlineStr">
        <is>
          <t>2025-11-16T16:46:31.390140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1</v>
      </c>
      <c r="E942" t="n">
        <v>7</v>
      </c>
      <c r="F942" t="inlineStr"/>
      <c r="G942" t="n">
        <v>0.4285714285714285</v>
      </c>
      <c r="H942" t="n">
        <v>0</v>
      </c>
      <c r="I942" t="inlineStr">
        <is>
          <t>entropia</t>
        </is>
      </c>
      <c r="J942" t="n">
        <v>0</v>
      </c>
      <c r="K942" t="n">
        <v>0.7142857142857143</v>
      </c>
      <c r="L942" t="n">
        <v>0</v>
      </c>
      <c r="M942" t="inlineStr"/>
      <c r="N942" t="b">
        <v>1</v>
      </c>
      <c r="O942" t="b">
        <v>1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5</v>
      </c>
      <c r="X942" t="n">
        <v>0.4136456796505201</v>
      </c>
      <c r="Y942" t="n">
        <v>44424</v>
      </c>
      <c r="Z942" t="inlineStr">
        <is>
          <t>2025-11-16T16:46:31.390140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1</v>
      </c>
      <c r="E943" t="n">
        <v>7</v>
      </c>
      <c r="F943" t="inlineStr"/>
      <c r="G943" t="n">
        <v>0.4285714285714285</v>
      </c>
      <c r="H943" t="n">
        <v>0</v>
      </c>
      <c r="I943" t="inlineStr">
        <is>
          <t>entropia</t>
        </is>
      </c>
      <c r="J943" t="n">
        <v>0</v>
      </c>
      <c r="K943" t="n">
        <v>1</v>
      </c>
      <c r="L943" t="n">
        <v>0</v>
      </c>
      <c r="M943" t="inlineStr"/>
      <c r="N943" t="b">
        <v>1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3</v>
      </c>
      <c r="X943" t="n">
        <v>0.5142649777709062</v>
      </c>
      <c r="Y943" t="n">
        <v>2381</v>
      </c>
      <c r="Z943" t="inlineStr">
        <is>
          <t>2025-11-16T16:46:31.390140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0.4285714285714285</v>
      </c>
      <c r="H944" t="n">
        <v>0</v>
      </c>
      <c r="I944" t="inlineStr">
        <is>
          <t>entropia</t>
        </is>
      </c>
      <c r="J944" t="n">
        <v>0</v>
      </c>
      <c r="K944" t="n">
        <v>0</v>
      </c>
      <c r="L944" t="n">
        <v>0</v>
      </c>
      <c r="M944" t="inlineStr"/>
      <c r="N944" t="b">
        <v>1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2025-11-16T16:46:31.390140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1</v>
      </c>
      <c r="E945" t="n">
        <v>7</v>
      </c>
      <c r="F945" t="inlineStr"/>
      <c r="G945" t="n">
        <v>0.4285714285714285</v>
      </c>
      <c r="H945" t="n">
        <v>0</v>
      </c>
      <c r="I945" t="inlineStr">
        <is>
          <t>entropia</t>
        </is>
      </c>
      <c r="J945" t="n">
        <v>0</v>
      </c>
      <c r="K945" t="n">
        <v>0.5714285714285714</v>
      </c>
      <c r="L945" t="n">
        <v>0</v>
      </c>
      <c r="M945" t="inlineStr"/>
      <c r="N945" t="b">
        <v>1</v>
      </c>
      <c r="O945" t="b">
        <v>1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3</v>
      </c>
      <c r="X945" t="n">
        <v>0.5203431461077028</v>
      </c>
      <c r="Y945" t="n">
        <v>2697</v>
      </c>
      <c r="Z945" t="inlineStr">
        <is>
          <t>2025-11-16T16:46:31.390140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1</v>
      </c>
      <c r="E946" t="n">
        <v>7</v>
      </c>
      <c r="F946" t="inlineStr"/>
      <c r="G946" t="n">
        <v>0.4285714285714285</v>
      </c>
      <c r="H946" t="n">
        <v>0</v>
      </c>
      <c r="I946" t="inlineStr">
        <is>
          <t>entropia</t>
        </is>
      </c>
      <c r="J946" t="n">
        <v>0</v>
      </c>
      <c r="K946" t="n">
        <v>1</v>
      </c>
      <c r="L946" t="n">
        <v>0</v>
      </c>
      <c r="M946" t="inlineStr"/>
      <c r="N946" t="b">
        <v>1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4</v>
      </c>
      <c r="X946" t="n">
        <v>0.4965257639448425</v>
      </c>
      <c r="Y946" t="n">
        <v>22240</v>
      </c>
      <c r="Z946" t="inlineStr">
        <is>
          <t>2025-11-16T16:46:31.390140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1</v>
      </c>
      <c r="E947" t="n">
        <v>7</v>
      </c>
      <c r="F947" t="inlineStr"/>
      <c r="G947" t="n">
        <v>0.4285714285714285</v>
      </c>
      <c r="H947" t="n">
        <v>0</v>
      </c>
      <c r="I947" t="inlineStr">
        <is>
          <t>entropia</t>
        </is>
      </c>
      <c r="J947" t="n">
        <v>0</v>
      </c>
      <c r="K947" t="n">
        <v>1</v>
      </c>
      <c r="L947" t="n">
        <v>0</v>
      </c>
      <c r="M947" t="inlineStr"/>
      <c r="N947" t="b">
        <v>1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5</v>
      </c>
      <c r="X947" t="n">
        <v>0.4096469916797071</v>
      </c>
      <c r="Y947" t="n">
        <v>10686</v>
      </c>
      <c r="Z947" t="inlineStr">
        <is>
          <t>2025-11-16T16:46:31.390140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1</v>
      </c>
      <c r="E948" t="n">
        <v>7</v>
      </c>
      <c r="F948" t="inlineStr"/>
      <c r="G948" t="n">
        <v>0.4285714285714285</v>
      </c>
      <c r="H948" t="n">
        <v>0</v>
      </c>
      <c r="I948" t="inlineStr">
        <is>
          <t>entropia</t>
        </is>
      </c>
      <c r="J948" t="n">
        <v>0</v>
      </c>
      <c r="K948" t="n">
        <v>1</v>
      </c>
      <c r="L948" t="n">
        <v>0</v>
      </c>
      <c r="M948" t="inlineStr"/>
      <c r="N948" t="b">
        <v>1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6</v>
      </c>
      <c r="X948" t="n">
        <v>0.5067670632769955</v>
      </c>
      <c r="Y948" t="n">
        <v>23346</v>
      </c>
      <c r="Z948" t="inlineStr">
        <is>
          <t>2025-11-16T16:46:31.390140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1</v>
      </c>
      <c r="E949" t="n">
        <v>7</v>
      </c>
      <c r="F949" t="inlineStr"/>
      <c r="G949" t="n">
        <v>0.4285714285714285</v>
      </c>
      <c r="H949" t="n">
        <v>0</v>
      </c>
      <c r="I949" t="inlineStr">
        <is>
          <t>entropia</t>
        </is>
      </c>
      <c r="J949" t="n">
        <v>0</v>
      </c>
      <c r="K949" t="n">
        <v>1</v>
      </c>
      <c r="L949" t="n">
        <v>0</v>
      </c>
      <c r="M949" t="inlineStr"/>
      <c r="N949" t="b">
        <v>1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1</v>
      </c>
      <c r="X949" t="n">
        <v>0.516695297219616</v>
      </c>
      <c r="Y949" t="n">
        <v>36476</v>
      </c>
      <c r="Z949" t="inlineStr">
        <is>
          <t>2025-11-16T16:46:31.390140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1</v>
      </c>
      <c r="E950" t="n">
        <v>7</v>
      </c>
      <c r="F950" t="inlineStr"/>
      <c r="G950" t="n">
        <v>0.4285714285714285</v>
      </c>
      <c r="H950" t="n">
        <v>0</v>
      </c>
      <c r="I950" t="inlineStr">
        <is>
          <t>entropia</t>
        </is>
      </c>
      <c r="J950" t="n">
        <v>0</v>
      </c>
      <c r="K950" t="n">
        <v>1</v>
      </c>
      <c r="L950" t="n">
        <v>0</v>
      </c>
      <c r="M950" t="inlineStr"/>
      <c r="N950" t="b">
        <v>1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5</v>
      </c>
      <c r="X950" t="n">
        <v>0.4294558807912934</v>
      </c>
      <c r="Y950" t="n">
        <v>16564</v>
      </c>
      <c r="Z950" t="inlineStr">
        <is>
          <t>2025-11-16T16:46:31.390140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1</v>
      </c>
      <c r="E951" t="n">
        <v>7</v>
      </c>
      <c r="F951" t="inlineStr"/>
      <c r="G951" t="n">
        <v>0.4285714285714285</v>
      </c>
      <c r="H951" t="n">
        <v>0</v>
      </c>
      <c r="I951" t="inlineStr">
        <is>
          <t>entropia</t>
        </is>
      </c>
      <c r="J951" t="n">
        <v>0</v>
      </c>
      <c r="K951" t="n">
        <v>1</v>
      </c>
      <c r="L951" t="n">
        <v>0</v>
      </c>
      <c r="M951" t="inlineStr"/>
      <c r="N951" t="b">
        <v>1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4</v>
      </c>
      <c r="X951" t="n">
        <v>0.4283065003512108</v>
      </c>
      <c r="Y951" t="n">
        <v>7837</v>
      </c>
      <c r="Z951" t="inlineStr">
        <is>
          <t>2025-11-16T16:46:31.390140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1</v>
      </c>
      <c r="E952" t="n">
        <v>7</v>
      </c>
      <c r="F952" t="inlineStr"/>
      <c r="G952" t="n">
        <v>0.4285714285714285</v>
      </c>
      <c r="H952" t="n">
        <v>0</v>
      </c>
      <c r="I952" t="inlineStr">
        <is>
          <t>entropia</t>
        </is>
      </c>
      <c r="J952" t="n">
        <v>0</v>
      </c>
      <c r="K952" t="n">
        <v>1</v>
      </c>
      <c r="L952" t="n">
        <v>0</v>
      </c>
      <c r="M952" t="inlineStr"/>
      <c r="N952" t="b">
        <v>1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8</v>
      </c>
      <c r="X952" t="n">
        <v>0.5928066059073072</v>
      </c>
      <c r="Y952" t="n">
        <v>20817</v>
      </c>
      <c r="Z952" t="inlineStr">
        <is>
          <t>2025-11-16T16:46:31.390140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1</v>
      </c>
      <c r="E953" t="n">
        <v>7</v>
      </c>
      <c r="F953" t="inlineStr"/>
      <c r="G953" t="n">
        <v>0.4285714285714285</v>
      </c>
      <c r="H953" t="n">
        <v>0</v>
      </c>
      <c r="I953" t="inlineStr">
        <is>
          <t>entropia</t>
        </is>
      </c>
      <c r="J953" t="n">
        <v>0</v>
      </c>
      <c r="K953" t="n">
        <v>1</v>
      </c>
      <c r="L953" t="n">
        <v>0</v>
      </c>
      <c r="M953" t="inlineStr"/>
      <c r="N953" t="b">
        <v>1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6</v>
      </c>
      <c r="X953" t="n">
        <v>0.5008767932749947</v>
      </c>
      <c r="Y953" t="n">
        <v>46086</v>
      </c>
      <c r="Z953" t="inlineStr">
        <is>
          <t>2025-11-16T16:46:31.390140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1</v>
      </c>
      <c r="E954" t="n">
        <v>7</v>
      </c>
      <c r="F954" t="inlineStr"/>
      <c r="G954" t="n">
        <v>0.4285714285714285</v>
      </c>
      <c r="H954" t="n">
        <v>0</v>
      </c>
      <c r="I954" t="inlineStr">
        <is>
          <t>entropia</t>
        </is>
      </c>
      <c r="J954" t="n">
        <v>0</v>
      </c>
      <c r="K954" t="n">
        <v>1</v>
      </c>
      <c r="L954" t="n">
        <v>0</v>
      </c>
      <c r="M954" t="inlineStr"/>
      <c r="N954" t="b">
        <v>1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8</v>
      </c>
      <c r="X954" t="n">
        <v>0.4079661580621415</v>
      </c>
      <c r="Y954" t="n">
        <v>34283</v>
      </c>
      <c r="Z954" t="inlineStr">
        <is>
          <t>2025-11-16T16:46:31.390140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1</v>
      </c>
      <c r="E955" t="n">
        <v>7</v>
      </c>
      <c r="F955" t="inlineStr"/>
      <c r="G955" t="n">
        <v>0.4285714285714285</v>
      </c>
      <c r="H955" t="n">
        <v>0</v>
      </c>
      <c r="I955" t="inlineStr">
        <is>
          <t>entropia</t>
        </is>
      </c>
      <c r="J955" t="n">
        <v>0</v>
      </c>
      <c r="K955" t="n">
        <v>1</v>
      </c>
      <c r="L955" t="n">
        <v>0</v>
      </c>
      <c r="M955" t="inlineStr"/>
      <c r="N955" t="b">
        <v>1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6</v>
      </c>
      <c r="X955" t="n">
        <v>0.4316040950215249</v>
      </c>
      <c r="Y955" t="n">
        <v>11215</v>
      </c>
      <c r="Z955" t="inlineStr">
        <is>
          <t>2025-11-16T16:46:31.390140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1</v>
      </c>
      <c r="E956" t="n">
        <v>7</v>
      </c>
      <c r="F956" t="inlineStr"/>
      <c r="G956" t="n">
        <v>0.4285714285714285</v>
      </c>
      <c r="H956" t="n">
        <v>0</v>
      </c>
      <c r="I956" t="inlineStr">
        <is>
          <t>entropia</t>
        </is>
      </c>
      <c r="J956" t="n">
        <v>0</v>
      </c>
      <c r="K956" t="n">
        <v>0.4285714285714285</v>
      </c>
      <c r="L956" t="n">
        <v>0</v>
      </c>
      <c r="M956" t="inlineStr"/>
      <c r="N956" t="b">
        <v>1</v>
      </c>
      <c r="O956" t="b">
        <v>1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5</v>
      </c>
      <c r="X956" t="n">
        <v>0.5598404739059958</v>
      </c>
      <c r="Y956" t="n">
        <v>5485</v>
      </c>
      <c r="Z956" t="inlineStr">
        <is>
          <t>2025-11-16T16:46:31.390140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1</v>
      </c>
      <c r="E957" t="n">
        <v>7</v>
      </c>
      <c r="F957" t="inlineStr"/>
      <c r="G957" t="n">
        <v>0.4285714285714285</v>
      </c>
      <c r="H957" t="n">
        <v>0</v>
      </c>
      <c r="I957" t="inlineStr">
        <is>
          <t>entropia</t>
        </is>
      </c>
      <c r="J957" t="n">
        <v>0</v>
      </c>
      <c r="K957" t="n">
        <v>1</v>
      </c>
      <c r="L957" t="n">
        <v>0</v>
      </c>
      <c r="M957" t="inlineStr"/>
      <c r="N957" t="b">
        <v>1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5</v>
      </c>
      <c r="X957" t="n">
        <v>0.5706176701476181</v>
      </c>
      <c r="Y957" t="n">
        <v>14564</v>
      </c>
      <c r="Z957" t="inlineStr">
        <is>
          <t>2025-11-16T16:46:31.390140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1</v>
      </c>
      <c r="E958" t="n">
        <v>7</v>
      </c>
      <c r="F958" t="inlineStr"/>
      <c r="G958" t="n">
        <v>0.4285714285714285</v>
      </c>
      <c r="H958" t="n">
        <v>0</v>
      </c>
      <c r="I958" t="inlineStr">
        <is>
          <t>entropia</t>
        </is>
      </c>
      <c r="J958" t="n">
        <v>0</v>
      </c>
      <c r="K958" t="n">
        <v>1</v>
      </c>
      <c r="L958" t="n">
        <v>0</v>
      </c>
      <c r="M958" t="inlineStr"/>
      <c r="N958" t="b">
        <v>1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4</v>
      </c>
      <c r="X958" t="n">
        <v>0.433205343438052</v>
      </c>
      <c r="Y958" t="n">
        <v>41170</v>
      </c>
      <c r="Z958" t="inlineStr">
        <is>
          <t>2025-11-16T16:46:31.390140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1</v>
      </c>
      <c r="E959" t="n">
        <v>7</v>
      </c>
      <c r="F959" t="inlineStr"/>
      <c r="G959" t="n">
        <v>0.4285714285714285</v>
      </c>
      <c r="H959" t="n">
        <v>0</v>
      </c>
      <c r="I959" t="inlineStr">
        <is>
          <t>entropia</t>
        </is>
      </c>
      <c r="J959" t="n">
        <v>0</v>
      </c>
      <c r="K959" t="n">
        <v>1</v>
      </c>
      <c r="L959" t="n">
        <v>0</v>
      </c>
      <c r="M959" t="inlineStr"/>
      <c r="N959" t="b">
        <v>1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4</v>
      </c>
      <c r="X959" t="n">
        <v>0.4906994227710404</v>
      </c>
      <c r="Y959" t="n">
        <v>19517</v>
      </c>
      <c r="Z959" t="inlineStr">
        <is>
          <t>2025-11-16T16:46:31.390140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0.4285714285714285</v>
      </c>
      <c r="H960" t="n">
        <v>0</v>
      </c>
      <c r="I960" t="inlineStr">
        <is>
          <t>entropia</t>
        </is>
      </c>
      <c r="J960" t="n">
        <v>0.2857142857142857</v>
      </c>
      <c r="K960" t="n">
        <v>0</v>
      </c>
      <c r="L960" t="n">
        <v>0.8631205685666311</v>
      </c>
      <c r="M960" t="inlineStr"/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2025-11-16T16:46:31.390140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1</v>
      </c>
      <c r="E961" t="n">
        <v>7</v>
      </c>
      <c r="F961" t="inlineStr"/>
      <c r="G961" t="n">
        <v>0.4285714285714285</v>
      </c>
      <c r="H961" t="n">
        <v>0</v>
      </c>
      <c r="I961" t="inlineStr">
        <is>
          <t>entropia</t>
        </is>
      </c>
      <c r="J961" t="n">
        <v>0</v>
      </c>
      <c r="K961" t="n">
        <v>1</v>
      </c>
      <c r="L961" t="n">
        <v>0</v>
      </c>
      <c r="M961" t="inlineStr"/>
      <c r="N961" t="b">
        <v>1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6</v>
      </c>
      <c r="X961" t="n">
        <v>0.586244724441822</v>
      </c>
      <c r="Y961" t="n">
        <v>5369</v>
      </c>
      <c r="Z961" t="inlineStr">
        <is>
          <t>2025-11-16T16:46:31.390140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1</v>
      </c>
      <c r="E962" t="n">
        <v>7</v>
      </c>
      <c r="F962" t="inlineStr"/>
      <c r="G962" t="n">
        <v>0.4285714285714285</v>
      </c>
      <c r="H962" t="n">
        <v>0</v>
      </c>
      <c r="I962" t="inlineStr">
        <is>
          <t>entropia</t>
        </is>
      </c>
      <c r="J962" t="n">
        <v>0</v>
      </c>
      <c r="K962" t="n">
        <v>0.5714285714285714</v>
      </c>
      <c r="L962" t="n">
        <v>0</v>
      </c>
      <c r="M962" t="inlineStr"/>
      <c r="N962" t="b">
        <v>1</v>
      </c>
      <c r="O962" t="b">
        <v>1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4</v>
      </c>
      <c r="X962" t="n">
        <v>0.5807930086808504</v>
      </c>
      <c r="Y962" t="n">
        <v>13044</v>
      </c>
      <c r="Z962" t="inlineStr">
        <is>
          <t>2025-11-16T16:46:31.390140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1</v>
      </c>
      <c r="E963" t="n">
        <v>7</v>
      </c>
      <c r="F963" t="inlineStr"/>
      <c r="G963" t="n">
        <v>0.4285714285714285</v>
      </c>
      <c r="H963" t="n">
        <v>0</v>
      </c>
      <c r="I963" t="inlineStr">
        <is>
          <t>entropia</t>
        </is>
      </c>
      <c r="J963" t="n">
        <v>0</v>
      </c>
      <c r="K963" t="n">
        <v>0.4285714285714285</v>
      </c>
      <c r="L963" t="n">
        <v>0</v>
      </c>
      <c r="M963" t="inlineStr"/>
      <c r="N963" t="b">
        <v>1</v>
      </c>
      <c r="O963" t="b">
        <v>1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5</v>
      </c>
      <c r="X963" t="n">
        <v>0.5518741072364939</v>
      </c>
      <c r="Y963" t="n">
        <v>42136</v>
      </c>
      <c r="Z963" t="inlineStr">
        <is>
          <t>2025-11-16T16:46:31.390140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1</v>
      </c>
      <c r="E964" t="n">
        <v>7</v>
      </c>
      <c r="F964" t="inlineStr"/>
      <c r="G964" t="n">
        <v>0.4285714285714285</v>
      </c>
      <c r="H964" t="n">
        <v>0</v>
      </c>
      <c r="I964" t="inlineStr">
        <is>
          <t>entropia</t>
        </is>
      </c>
      <c r="J964" t="n">
        <v>0</v>
      </c>
      <c r="K964" t="n">
        <v>1</v>
      </c>
      <c r="L964" t="n">
        <v>0</v>
      </c>
      <c r="M964" t="inlineStr"/>
      <c r="N964" t="b">
        <v>1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3</v>
      </c>
      <c r="X964" t="n">
        <v>0.4179811486023285</v>
      </c>
      <c r="Y964" t="n">
        <v>8006</v>
      </c>
      <c r="Z964" t="inlineStr">
        <is>
          <t>2025-11-16T16:46:31.390140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1</v>
      </c>
      <c r="E965" t="n">
        <v>7</v>
      </c>
      <c r="F965" t="inlineStr"/>
      <c r="G965" t="n">
        <v>0.4285714285714285</v>
      </c>
      <c r="H965" t="n">
        <v>0</v>
      </c>
      <c r="I965" t="inlineStr">
        <is>
          <t>entropia</t>
        </is>
      </c>
      <c r="J965" t="n">
        <v>0</v>
      </c>
      <c r="K965" t="n">
        <v>1</v>
      </c>
      <c r="L965" t="n">
        <v>0</v>
      </c>
      <c r="M965" t="inlineStr"/>
      <c r="N965" t="b">
        <v>1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3</v>
      </c>
      <c r="X965" t="n">
        <v>0.5892014809594065</v>
      </c>
      <c r="Y965" t="n">
        <v>18053</v>
      </c>
      <c r="Z965" t="inlineStr">
        <is>
          <t>2025-11-16T16:46:31.390140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1</v>
      </c>
      <c r="E966" t="n">
        <v>7</v>
      </c>
      <c r="F966" t="inlineStr"/>
      <c r="G966" t="n">
        <v>0.4285714285714285</v>
      </c>
      <c r="H966" t="n">
        <v>0</v>
      </c>
      <c r="I966" t="inlineStr">
        <is>
          <t>entropia</t>
        </is>
      </c>
      <c r="J966" t="n">
        <v>0</v>
      </c>
      <c r="K966" t="n">
        <v>1</v>
      </c>
      <c r="L966" t="n">
        <v>0</v>
      </c>
      <c r="M966" t="inlineStr"/>
      <c r="N966" t="b">
        <v>1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5</v>
      </c>
      <c r="X966" t="n">
        <v>0.442969806739301</v>
      </c>
      <c r="Y966" t="n">
        <v>31075</v>
      </c>
      <c r="Z966" t="inlineStr">
        <is>
          <t>2025-11-16T16:46:31.390140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1</v>
      </c>
      <c r="E967" t="n">
        <v>7</v>
      </c>
      <c r="F967" t="inlineStr"/>
      <c r="G967" t="n">
        <v>0.4285714285714285</v>
      </c>
      <c r="H967" t="n">
        <v>0</v>
      </c>
      <c r="I967" t="inlineStr">
        <is>
          <t>entropia</t>
        </is>
      </c>
      <c r="J967" t="n">
        <v>0</v>
      </c>
      <c r="K967" t="n">
        <v>1</v>
      </c>
      <c r="L967" t="n">
        <v>0</v>
      </c>
      <c r="M967" t="inlineStr"/>
      <c r="N967" t="b">
        <v>1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5</v>
      </c>
      <c r="X967" t="n">
        <v>0.5924807040792901</v>
      </c>
      <c r="Y967" t="n">
        <v>45689</v>
      </c>
      <c r="Z967" t="inlineStr">
        <is>
          <t>2025-11-16T16:46:31.390140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0.4285714285714285</v>
      </c>
      <c r="H968" t="n">
        <v>0</v>
      </c>
      <c r="I968" t="inlineStr">
        <is>
          <t>entropia</t>
        </is>
      </c>
      <c r="J968" t="n">
        <v>0</v>
      </c>
      <c r="K968" t="n">
        <v>0</v>
      </c>
      <c r="L968" t="n">
        <v>0</v>
      </c>
      <c r="M968" t="inlineStr"/>
      <c r="N968" t="b">
        <v>1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2025-11-16T16:46:31.390140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1</v>
      </c>
      <c r="E969" t="n">
        <v>7</v>
      </c>
      <c r="F969" t="inlineStr"/>
      <c r="G969" t="n">
        <v>0.4285714285714285</v>
      </c>
      <c r="H969" t="n">
        <v>0</v>
      </c>
      <c r="I969" t="inlineStr">
        <is>
          <t>entropia</t>
        </is>
      </c>
      <c r="J969" t="n">
        <v>0</v>
      </c>
      <c r="K969" t="n">
        <v>0.4285714285714285</v>
      </c>
      <c r="L969" t="n">
        <v>0</v>
      </c>
      <c r="M969" t="inlineStr"/>
      <c r="N969" t="b">
        <v>1</v>
      </c>
      <c r="O969" t="b">
        <v>1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3</v>
      </c>
      <c r="X969" t="n">
        <v>0.5491108374322781</v>
      </c>
      <c r="Y969" t="n">
        <v>30828</v>
      </c>
      <c r="Z969" t="inlineStr">
        <is>
          <t>2025-11-16T16:46:31.390140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0.4285714285714285</v>
      </c>
      <c r="H970" t="n">
        <v>0</v>
      </c>
      <c r="I970" t="inlineStr">
        <is>
          <t>entropia</t>
        </is>
      </c>
      <c r="J970" t="n">
        <v>0</v>
      </c>
      <c r="K970" t="n">
        <v>0</v>
      </c>
      <c r="L970" t="n">
        <v>0</v>
      </c>
      <c r="M970" t="inlineStr"/>
      <c r="N970" t="b">
        <v>1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2025-11-16T16:46:31.390140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1</v>
      </c>
      <c r="E971" t="n">
        <v>7</v>
      </c>
      <c r="F971" t="inlineStr"/>
      <c r="G971" t="n">
        <v>0.4285714285714285</v>
      </c>
      <c r="H971" t="n">
        <v>0</v>
      </c>
      <c r="I971" t="inlineStr">
        <is>
          <t>entropia</t>
        </is>
      </c>
      <c r="J971" t="n">
        <v>0</v>
      </c>
      <c r="K971" t="n">
        <v>1</v>
      </c>
      <c r="L971" t="n">
        <v>0</v>
      </c>
      <c r="M971" t="inlineStr"/>
      <c r="N971" t="b">
        <v>1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5</v>
      </c>
      <c r="X971" t="n">
        <v>0.4344835443307472</v>
      </c>
      <c r="Y971" t="n">
        <v>31430</v>
      </c>
      <c r="Z971" t="inlineStr">
        <is>
          <t>2025-11-16T16:46:31.390140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1</v>
      </c>
      <c r="E972" t="n">
        <v>7</v>
      </c>
      <c r="F972" t="inlineStr"/>
      <c r="G972" t="n">
        <v>0.4285714285714285</v>
      </c>
      <c r="H972" t="n">
        <v>0</v>
      </c>
      <c r="I972" t="inlineStr">
        <is>
          <t>entropia</t>
        </is>
      </c>
      <c r="J972" t="n">
        <v>0</v>
      </c>
      <c r="K972" t="n">
        <v>1</v>
      </c>
      <c r="L972" t="n">
        <v>0</v>
      </c>
      <c r="M972" t="inlineStr"/>
      <c r="N972" t="b">
        <v>1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12</v>
      </c>
      <c r="X972" t="n">
        <v>0.5896171647491218</v>
      </c>
      <c r="Y972" t="n">
        <v>37364</v>
      </c>
      <c r="Z972" t="inlineStr">
        <is>
          <t>2025-11-16T16:46:31.390140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1</v>
      </c>
      <c r="E973" t="n">
        <v>7</v>
      </c>
      <c r="F973" t="inlineStr"/>
      <c r="G973" t="n">
        <v>0.4285714285714285</v>
      </c>
      <c r="H973" t="n">
        <v>0</v>
      </c>
      <c r="I973" t="inlineStr">
        <is>
          <t>entropia</t>
        </is>
      </c>
      <c r="J973" t="n">
        <v>0</v>
      </c>
      <c r="K973" t="n">
        <v>1</v>
      </c>
      <c r="L973" t="n">
        <v>0</v>
      </c>
      <c r="M973" t="inlineStr"/>
      <c r="N973" t="b">
        <v>1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8</v>
      </c>
      <c r="X973" t="n">
        <v>0.5177472079882637</v>
      </c>
      <c r="Y973" t="n">
        <v>27923</v>
      </c>
      <c r="Z973" t="inlineStr">
        <is>
          <t>2025-11-16T16:46:31.390140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0.4285714285714285</v>
      </c>
      <c r="H974" t="n">
        <v>0</v>
      </c>
      <c r="I974" t="inlineStr">
        <is>
          <t>entropia</t>
        </is>
      </c>
      <c r="J974" t="n">
        <v>0.1428571428571428</v>
      </c>
      <c r="K974" t="n">
        <v>1</v>
      </c>
      <c r="L974" t="n">
        <v>0.5916727785823274</v>
      </c>
      <c r="M974" t="inlineStr"/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1</v>
      </c>
      <c r="X974" t="n">
        <v>0.5927270244993368</v>
      </c>
      <c r="Y974" t="n">
        <v>5930</v>
      </c>
      <c r="Z974" t="inlineStr">
        <is>
          <t>2025-11-16T16:46:31.390140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1</v>
      </c>
      <c r="E975" t="n">
        <v>7</v>
      </c>
      <c r="F975" t="inlineStr"/>
      <c r="G975" t="n">
        <v>0.4285714285714285</v>
      </c>
      <c r="H975" t="n">
        <v>0</v>
      </c>
      <c r="I975" t="inlineStr">
        <is>
          <t>entropia</t>
        </is>
      </c>
      <c r="J975" t="n">
        <v>0</v>
      </c>
      <c r="K975" t="n">
        <v>1</v>
      </c>
      <c r="L975" t="n">
        <v>0</v>
      </c>
      <c r="M975" t="inlineStr"/>
      <c r="N975" t="b">
        <v>1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8</v>
      </c>
      <c r="X975" t="n">
        <v>0.540621028126319</v>
      </c>
      <c r="Y975" t="n">
        <v>40361</v>
      </c>
      <c r="Z975" t="inlineStr">
        <is>
          <t>2025-11-16T16:46:31.390140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0.4285714285714285</v>
      </c>
      <c r="H976" t="n">
        <v>0</v>
      </c>
      <c r="I976" t="inlineStr">
        <is>
          <t>entropia</t>
        </is>
      </c>
      <c r="J976" t="n">
        <v>0.1428571428571428</v>
      </c>
      <c r="K976" t="n">
        <v>1</v>
      </c>
      <c r="L976" t="n">
        <v>0.5916727785823274</v>
      </c>
      <c r="M976" t="inlineStr"/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8</v>
      </c>
      <c r="X976" t="n">
        <v>0.5734282290217858</v>
      </c>
      <c r="Y976" t="n">
        <v>6371</v>
      </c>
      <c r="Z976" t="inlineStr">
        <is>
          <t>2025-11-16T16:46:31.390140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1</v>
      </c>
      <c r="E977" t="n">
        <v>7</v>
      </c>
      <c r="F977" t="inlineStr"/>
      <c r="G977" t="n">
        <v>0.4285714285714285</v>
      </c>
      <c r="H977" t="n">
        <v>0</v>
      </c>
      <c r="I977" t="inlineStr">
        <is>
          <t>entropia</t>
        </is>
      </c>
      <c r="J977" t="n">
        <v>0</v>
      </c>
      <c r="K977" t="n">
        <v>1</v>
      </c>
      <c r="L977" t="n">
        <v>0</v>
      </c>
      <c r="M977" t="inlineStr"/>
      <c r="N977" t="b">
        <v>1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6</v>
      </c>
      <c r="X977" t="n">
        <v>0.4244575972735495</v>
      </c>
      <c r="Y977" t="n">
        <v>18382</v>
      </c>
      <c r="Z977" t="inlineStr">
        <is>
          <t>2025-11-16T16:46:31.390140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1</v>
      </c>
      <c r="E978" t="n">
        <v>7</v>
      </c>
      <c r="F978" t="inlineStr"/>
      <c r="G978" t="n">
        <v>0.4285714285714285</v>
      </c>
      <c r="H978" t="n">
        <v>0</v>
      </c>
      <c r="I978" t="inlineStr">
        <is>
          <t>entropia</t>
        </is>
      </c>
      <c r="J978" t="n">
        <v>0</v>
      </c>
      <c r="K978" t="n">
        <v>1</v>
      </c>
      <c r="L978" t="n">
        <v>0</v>
      </c>
      <c r="M978" t="inlineStr"/>
      <c r="N978" t="b">
        <v>1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3</v>
      </c>
      <c r="X978" t="n">
        <v>0.5128837205405402</v>
      </c>
      <c r="Y978" t="n">
        <v>12256</v>
      </c>
      <c r="Z978" t="inlineStr">
        <is>
          <t>2025-11-16T16:46:31.390140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1</v>
      </c>
      <c r="E979" t="n">
        <v>7</v>
      </c>
      <c r="F979" t="inlineStr"/>
      <c r="G979" t="n">
        <v>0.4285714285714285</v>
      </c>
      <c r="H979" t="n">
        <v>0</v>
      </c>
      <c r="I979" t="inlineStr">
        <is>
          <t>entropia</t>
        </is>
      </c>
      <c r="J979" t="n">
        <v>0</v>
      </c>
      <c r="K979" t="n">
        <v>1</v>
      </c>
      <c r="L979" t="n">
        <v>0</v>
      </c>
      <c r="M979" t="inlineStr"/>
      <c r="N979" t="b">
        <v>1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1</v>
      </c>
      <c r="X979" t="n">
        <v>0.5543091683254601</v>
      </c>
      <c r="Y979" t="n">
        <v>44326</v>
      </c>
      <c r="Z979" t="inlineStr">
        <is>
          <t>2025-11-16T16:46:31.390140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0.4285714285714285</v>
      </c>
      <c r="H980" t="n">
        <v>0</v>
      </c>
      <c r="I980" t="inlineStr">
        <is>
          <t>entropia</t>
        </is>
      </c>
      <c r="J980" t="n">
        <v>0</v>
      </c>
      <c r="K980" t="n">
        <v>0.2857142857142857</v>
      </c>
      <c r="L980" t="n">
        <v>0</v>
      </c>
      <c r="M980" t="inlineStr"/>
      <c r="N980" t="b">
        <v>1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2025-11-16T16:46:31.390140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1</v>
      </c>
      <c r="E981" t="n">
        <v>7</v>
      </c>
      <c r="F981" t="inlineStr"/>
      <c r="G981" t="n">
        <v>0.4285714285714285</v>
      </c>
      <c r="H981" t="n">
        <v>0</v>
      </c>
      <c r="I981" t="inlineStr">
        <is>
          <t>entropia</t>
        </is>
      </c>
      <c r="J981" t="n">
        <v>0</v>
      </c>
      <c r="K981" t="n">
        <v>1</v>
      </c>
      <c r="L981" t="n">
        <v>0</v>
      </c>
      <c r="M981" t="inlineStr"/>
      <c r="N981" t="b">
        <v>1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10</v>
      </c>
      <c r="X981" t="n">
        <v>0.5092975548519189</v>
      </c>
      <c r="Y981" t="n">
        <v>3422</v>
      </c>
      <c r="Z981" t="inlineStr">
        <is>
          <t>2025-11-16T16:46:31.390140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1</v>
      </c>
      <c r="E982" t="n">
        <v>7</v>
      </c>
      <c r="F982" t="inlineStr"/>
      <c r="G982" t="n">
        <v>0.4285714285714285</v>
      </c>
      <c r="H982" t="n">
        <v>0</v>
      </c>
      <c r="I982" t="inlineStr">
        <is>
          <t>entropia</t>
        </is>
      </c>
      <c r="J982" t="n">
        <v>0</v>
      </c>
      <c r="K982" t="n">
        <v>0.4285714285714285</v>
      </c>
      <c r="L982" t="n">
        <v>0</v>
      </c>
      <c r="M982" t="inlineStr"/>
      <c r="N982" t="b">
        <v>1</v>
      </c>
      <c r="O982" t="b">
        <v>1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8</v>
      </c>
      <c r="X982" t="n">
        <v>0.5990124023409795</v>
      </c>
      <c r="Y982" t="n">
        <v>40676</v>
      </c>
      <c r="Z982" t="inlineStr">
        <is>
          <t>2025-11-16T16:46:31.390140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1</v>
      </c>
      <c r="E983" t="n">
        <v>7</v>
      </c>
      <c r="F983" t="inlineStr"/>
      <c r="G983" t="n">
        <v>0.4285714285714285</v>
      </c>
      <c r="H983" t="n">
        <v>0</v>
      </c>
      <c r="I983" t="inlineStr">
        <is>
          <t>entropia</t>
        </is>
      </c>
      <c r="J983" t="n">
        <v>0</v>
      </c>
      <c r="K983" t="n">
        <v>0.7142857142857143</v>
      </c>
      <c r="L983" t="n">
        <v>0</v>
      </c>
      <c r="M983" t="inlineStr"/>
      <c r="N983" t="b">
        <v>1</v>
      </c>
      <c r="O983" t="b">
        <v>1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5</v>
      </c>
      <c r="X983" t="n">
        <v>0.427989131551375</v>
      </c>
      <c r="Y983" t="n">
        <v>29225</v>
      </c>
      <c r="Z983" t="inlineStr">
        <is>
          <t>2025-11-16T16:46:31.390140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1</v>
      </c>
      <c r="E984" t="n">
        <v>7</v>
      </c>
      <c r="F984" t="inlineStr"/>
      <c r="G984" t="n">
        <v>0.4285714285714285</v>
      </c>
      <c r="H984" t="n">
        <v>0</v>
      </c>
      <c r="I984" t="inlineStr">
        <is>
          <t>entropia</t>
        </is>
      </c>
      <c r="J984" t="n">
        <v>0</v>
      </c>
      <c r="K984" t="n">
        <v>1</v>
      </c>
      <c r="L984" t="n">
        <v>0</v>
      </c>
      <c r="M984" t="inlineStr"/>
      <c r="N984" t="b">
        <v>1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4</v>
      </c>
      <c r="X984" t="n">
        <v>0.5952472023622279</v>
      </c>
      <c r="Y984" t="n">
        <v>21308</v>
      </c>
      <c r="Z984" t="inlineStr">
        <is>
          <t>2025-11-16T16:46:31.390140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1</v>
      </c>
      <c r="E985" t="n">
        <v>7</v>
      </c>
      <c r="F985" t="inlineStr"/>
      <c r="G985" t="n">
        <v>0.4285714285714285</v>
      </c>
      <c r="H985" t="n">
        <v>0</v>
      </c>
      <c r="I985" t="inlineStr">
        <is>
          <t>entropia</t>
        </is>
      </c>
      <c r="J985" t="n">
        <v>0</v>
      </c>
      <c r="K985" t="n">
        <v>1</v>
      </c>
      <c r="L985" t="n">
        <v>0</v>
      </c>
      <c r="M985" t="inlineStr"/>
      <c r="N985" t="b">
        <v>1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6</v>
      </c>
      <c r="X985" t="n">
        <v>0.50467478361159</v>
      </c>
      <c r="Y985" t="n">
        <v>29404</v>
      </c>
      <c r="Z985" t="inlineStr">
        <is>
          <t>2025-11-16T16:46:31.390140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0.4285714285714285</v>
      </c>
      <c r="H986" t="n">
        <v>0</v>
      </c>
      <c r="I986" t="inlineStr">
        <is>
          <t>entropia</t>
        </is>
      </c>
      <c r="J986" t="n">
        <v>0</v>
      </c>
      <c r="K986" t="n">
        <v>0.1428571428571428</v>
      </c>
      <c r="L986" t="n">
        <v>0</v>
      </c>
      <c r="M986" t="inlineStr"/>
      <c r="N986" t="b">
        <v>1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2025-11-16T16:46:31.390140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1</v>
      </c>
      <c r="E987" t="n">
        <v>7</v>
      </c>
      <c r="F987" t="inlineStr"/>
      <c r="G987" t="n">
        <v>0.4285714285714285</v>
      </c>
      <c r="H987" t="n">
        <v>0</v>
      </c>
      <c r="I987" t="inlineStr">
        <is>
          <t>entropia</t>
        </is>
      </c>
      <c r="J987" t="n">
        <v>0</v>
      </c>
      <c r="K987" t="n">
        <v>1</v>
      </c>
      <c r="L987" t="n">
        <v>0</v>
      </c>
      <c r="M987" t="inlineStr"/>
      <c r="N987" t="b">
        <v>1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2</v>
      </c>
      <c r="X987" t="n">
        <v>0.5409983767502751</v>
      </c>
      <c r="Y987" t="n">
        <v>1775</v>
      </c>
      <c r="Z987" t="inlineStr">
        <is>
          <t>2025-11-16T16:46:31.390140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1</v>
      </c>
      <c r="E988" t="n">
        <v>7</v>
      </c>
      <c r="F988" t="inlineStr"/>
      <c r="G988" t="n">
        <v>0.4285714285714285</v>
      </c>
      <c r="H988" t="n">
        <v>0</v>
      </c>
      <c r="I988" t="inlineStr">
        <is>
          <t>entropia</t>
        </is>
      </c>
      <c r="J988" t="n">
        <v>0</v>
      </c>
      <c r="K988" t="n">
        <v>0.5714285714285714</v>
      </c>
      <c r="L988" t="n">
        <v>0</v>
      </c>
      <c r="M988" t="inlineStr"/>
      <c r="N988" t="b">
        <v>1</v>
      </c>
      <c r="O988" t="b">
        <v>1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8</v>
      </c>
      <c r="X988" t="n">
        <v>0.4279895008031114</v>
      </c>
      <c r="Y988" t="n">
        <v>18203</v>
      </c>
      <c r="Z988" t="inlineStr">
        <is>
          <t>2025-11-16T16:46:31.390140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1</v>
      </c>
      <c r="E989" t="n">
        <v>7</v>
      </c>
      <c r="F989" t="inlineStr"/>
      <c r="G989" t="n">
        <v>0.4285714285714285</v>
      </c>
      <c r="H989" t="n">
        <v>0</v>
      </c>
      <c r="I989" t="inlineStr">
        <is>
          <t>entropia</t>
        </is>
      </c>
      <c r="J989" t="n">
        <v>0</v>
      </c>
      <c r="K989" t="n">
        <v>1</v>
      </c>
      <c r="L989" t="n">
        <v>0</v>
      </c>
      <c r="M989" t="inlineStr"/>
      <c r="N989" t="b">
        <v>1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6</v>
      </c>
      <c r="X989" t="n">
        <v>0.5777943829757228</v>
      </c>
      <c r="Y989" t="n">
        <v>27870</v>
      </c>
      <c r="Z989" t="inlineStr">
        <is>
          <t>2025-11-16T16:46:31.390140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1</v>
      </c>
      <c r="E990" t="n">
        <v>7</v>
      </c>
      <c r="F990" t="inlineStr"/>
      <c r="G990" t="n">
        <v>0.4285714285714285</v>
      </c>
      <c r="H990" t="n">
        <v>0</v>
      </c>
      <c r="I990" t="inlineStr">
        <is>
          <t>entropia</t>
        </is>
      </c>
      <c r="J990" t="n">
        <v>0</v>
      </c>
      <c r="K990" t="n">
        <v>1</v>
      </c>
      <c r="L990" t="n">
        <v>0</v>
      </c>
      <c r="M990" t="inlineStr"/>
      <c r="N990" t="b">
        <v>1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5</v>
      </c>
      <c r="X990" t="n">
        <v>0.5583166192661599</v>
      </c>
      <c r="Y990" t="n">
        <v>1094</v>
      </c>
      <c r="Z990" t="inlineStr">
        <is>
          <t>2025-11-16T16:46:31.390140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1</v>
      </c>
      <c r="E991" t="n">
        <v>7</v>
      </c>
      <c r="F991" t="inlineStr"/>
      <c r="G991" t="n">
        <v>0.4285714285714285</v>
      </c>
      <c r="H991" t="n">
        <v>0</v>
      </c>
      <c r="I991" t="inlineStr">
        <is>
          <t>entropia</t>
        </is>
      </c>
      <c r="J991" t="n">
        <v>0</v>
      </c>
      <c r="K991" t="n">
        <v>1</v>
      </c>
      <c r="L991" t="n">
        <v>0</v>
      </c>
      <c r="M991" t="inlineStr"/>
      <c r="N991" t="b">
        <v>1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3</v>
      </c>
      <c r="X991" t="n">
        <v>0.5207832590977259</v>
      </c>
      <c r="Y991" t="n">
        <v>13837</v>
      </c>
      <c r="Z991" t="inlineStr">
        <is>
          <t>2025-11-16T16:46:31.390140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1</v>
      </c>
      <c r="E992" t="n">
        <v>7</v>
      </c>
      <c r="F992" t="inlineStr"/>
      <c r="G992" t="n">
        <v>0.4285714285714285</v>
      </c>
      <c r="H992" t="n">
        <v>0</v>
      </c>
      <c r="I992" t="inlineStr">
        <is>
          <t>entropia</t>
        </is>
      </c>
      <c r="J992" t="n">
        <v>0</v>
      </c>
      <c r="K992" t="n">
        <v>1</v>
      </c>
      <c r="L992" t="n">
        <v>0</v>
      </c>
      <c r="M992" t="inlineStr"/>
      <c r="N992" t="b">
        <v>1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6</v>
      </c>
      <c r="X992" t="n">
        <v>0.5865774786767068</v>
      </c>
      <c r="Y992" t="n">
        <v>25717</v>
      </c>
      <c r="Z992" t="inlineStr">
        <is>
          <t>2025-11-16T16:46:31.390140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0.4285714285714285</v>
      </c>
      <c r="H993" t="n">
        <v>0</v>
      </c>
      <c r="I993" t="inlineStr">
        <is>
          <t>entropia</t>
        </is>
      </c>
      <c r="J993" t="n">
        <v>0.2857142857142857</v>
      </c>
      <c r="K993" t="n">
        <v>0.1428571428571428</v>
      </c>
      <c r="L993" t="n">
        <v>0.8631205685666311</v>
      </c>
      <c r="M993" t="inlineStr"/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2025-11-16T16:46:31.390140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0.4285714285714285</v>
      </c>
      <c r="H994" t="n">
        <v>0</v>
      </c>
      <c r="I994" t="inlineStr">
        <is>
          <t>entropia</t>
        </is>
      </c>
      <c r="J994" t="n">
        <v>0.1428571428571428</v>
      </c>
      <c r="K994" t="n">
        <v>1</v>
      </c>
      <c r="L994" t="n">
        <v>0.5916727785823274</v>
      </c>
      <c r="M994" t="inlineStr"/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4</v>
      </c>
      <c r="X994" t="n">
        <v>0.5108578415760037</v>
      </c>
      <c r="Y994" t="n">
        <v>9573</v>
      </c>
      <c r="Z994" t="inlineStr">
        <is>
          <t>2025-11-16T16:46:31.390140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1</v>
      </c>
      <c r="E995" t="n">
        <v>7</v>
      </c>
      <c r="F995" t="inlineStr"/>
      <c r="G995" t="n">
        <v>0.4285714285714285</v>
      </c>
      <c r="H995" t="n">
        <v>0</v>
      </c>
      <c r="I995" t="inlineStr">
        <is>
          <t>entropia</t>
        </is>
      </c>
      <c r="J995" t="n">
        <v>0</v>
      </c>
      <c r="K995" t="n">
        <v>1</v>
      </c>
      <c r="L995" t="n">
        <v>0</v>
      </c>
      <c r="M995" t="inlineStr"/>
      <c r="N995" t="b">
        <v>1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4</v>
      </c>
      <c r="X995" t="n">
        <v>0.4112755933494091</v>
      </c>
      <c r="Y995" t="n">
        <v>42785</v>
      </c>
      <c r="Z995" t="inlineStr">
        <is>
          <t>2025-11-16T16:46:31.390140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1</v>
      </c>
      <c r="E996" t="n">
        <v>7</v>
      </c>
      <c r="F996" t="inlineStr"/>
      <c r="G996" t="n">
        <v>0.4285714285714285</v>
      </c>
      <c r="H996" t="n">
        <v>0</v>
      </c>
      <c r="I996" t="inlineStr">
        <is>
          <t>entropia</t>
        </is>
      </c>
      <c r="J996" t="n">
        <v>0</v>
      </c>
      <c r="K996" t="n">
        <v>1</v>
      </c>
      <c r="L996" t="n">
        <v>0</v>
      </c>
      <c r="M996" t="inlineStr"/>
      <c r="N996" t="b">
        <v>1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1</v>
      </c>
      <c r="X996" t="n">
        <v>0.4729299224141375</v>
      </c>
      <c r="Y996" t="n">
        <v>9049</v>
      </c>
      <c r="Z996" t="inlineStr">
        <is>
          <t>2025-11-16T16:46:31.390140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1</v>
      </c>
      <c r="E997" t="n">
        <v>7</v>
      </c>
      <c r="F997" t="inlineStr"/>
      <c r="G997" t="n">
        <v>0.4285714285714285</v>
      </c>
      <c r="H997" t="n">
        <v>0</v>
      </c>
      <c r="I997" t="inlineStr">
        <is>
          <t>entropia</t>
        </is>
      </c>
      <c r="J997" t="n">
        <v>0</v>
      </c>
      <c r="K997" t="n">
        <v>1</v>
      </c>
      <c r="L997" t="n">
        <v>0</v>
      </c>
      <c r="M997" t="inlineStr"/>
      <c r="N997" t="b">
        <v>1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9</v>
      </c>
      <c r="X997" t="n">
        <v>0.4226265548747038</v>
      </c>
      <c r="Y997" t="n">
        <v>5702</v>
      </c>
      <c r="Z997" t="inlineStr">
        <is>
          <t>2025-11-16T16:46:31.390140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1</v>
      </c>
      <c r="E998" t="n">
        <v>7</v>
      </c>
      <c r="F998" t="inlineStr"/>
      <c r="G998" t="n">
        <v>0.4285714285714285</v>
      </c>
      <c r="H998" t="n">
        <v>0</v>
      </c>
      <c r="I998" t="inlineStr">
        <is>
          <t>entropia</t>
        </is>
      </c>
      <c r="J998" t="n">
        <v>0</v>
      </c>
      <c r="K998" t="n">
        <v>1</v>
      </c>
      <c r="L998" t="n">
        <v>0</v>
      </c>
      <c r="M998" t="inlineStr"/>
      <c r="N998" t="b">
        <v>1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9</v>
      </c>
      <c r="X998" t="n">
        <v>0.4590738152220759</v>
      </c>
      <c r="Y998" t="n">
        <v>41312</v>
      </c>
      <c r="Z998" t="inlineStr">
        <is>
          <t>2025-11-16T16:46:31.390140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1</v>
      </c>
      <c r="E999" t="n">
        <v>7</v>
      </c>
      <c r="F999" t="inlineStr"/>
      <c r="G999" t="n">
        <v>0.4285714285714285</v>
      </c>
      <c r="H999" t="n">
        <v>0</v>
      </c>
      <c r="I999" t="inlineStr">
        <is>
          <t>entropia</t>
        </is>
      </c>
      <c r="J999" t="n">
        <v>0</v>
      </c>
      <c r="K999" t="n">
        <v>1</v>
      </c>
      <c r="L999" t="n">
        <v>0</v>
      </c>
      <c r="M999" t="inlineStr"/>
      <c r="N999" t="b">
        <v>1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5</v>
      </c>
      <c r="X999" t="n">
        <v>0.4495645566655815</v>
      </c>
      <c r="Y999" t="n">
        <v>35448</v>
      </c>
      <c r="Z999" t="inlineStr">
        <is>
          <t>2025-11-16T16:46:31.404275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0.4285714285714285</v>
      </c>
      <c r="H1000" t="n">
        <v>0</v>
      </c>
      <c r="I1000" t="inlineStr">
        <is>
          <t>entropia</t>
        </is>
      </c>
      <c r="J1000" t="n">
        <v>0</v>
      </c>
      <c r="K1000" t="n">
        <v>0.2857142857142857</v>
      </c>
      <c r="L1000" t="n">
        <v>0</v>
      </c>
      <c r="M1000" t="inlineStr"/>
      <c r="N1000" t="b">
        <v>1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2025-11-16T16:46:31.404275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1</v>
      </c>
      <c r="E1001" t="n">
        <v>7</v>
      </c>
      <c r="F1001" t="inlineStr"/>
      <c r="G1001" t="n">
        <v>0.4285714285714285</v>
      </c>
      <c r="H1001" t="n">
        <v>0</v>
      </c>
      <c r="I1001" t="inlineStr">
        <is>
          <t>entropia</t>
        </is>
      </c>
      <c r="J1001" t="n">
        <v>0</v>
      </c>
      <c r="K1001" t="n">
        <v>1</v>
      </c>
      <c r="L1001" t="n">
        <v>0</v>
      </c>
      <c r="M1001" t="inlineStr"/>
      <c r="N1001" t="b">
        <v>1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5</v>
      </c>
      <c r="X1001" t="n">
        <v>0.5953251335075109</v>
      </c>
      <c r="Y1001" t="n">
        <v>23712</v>
      </c>
      <c r="Z1001" t="inlineStr">
        <is>
          <t>2025-11-16T16:46:31.404275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1</v>
      </c>
      <c r="E1002" t="n">
        <v>7</v>
      </c>
      <c r="F1002" t="inlineStr"/>
      <c r="G1002" t="n">
        <v>0.4285714285714285</v>
      </c>
      <c r="H1002" t="n">
        <v>0</v>
      </c>
      <c r="I1002" t="inlineStr">
        <is>
          <t>entropia</t>
        </is>
      </c>
      <c r="J1002" t="n">
        <v>0</v>
      </c>
      <c r="K1002" t="n">
        <v>1</v>
      </c>
      <c r="L1002" t="n">
        <v>0</v>
      </c>
      <c r="M1002" t="inlineStr"/>
      <c r="N1002" t="b">
        <v>1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2</v>
      </c>
      <c r="X1002" t="n">
        <v>0.5920874607877114</v>
      </c>
      <c r="Y1002" t="n">
        <v>19977</v>
      </c>
      <c r="Z1002" t="inlineStr">
        <is>
          <t>2025-11-16T16:46:31.404275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0.4285714285714285</v>
      </c>
      <c r="H1003" t="n">
        <v>0</v>
      </c>
      <c r="I1003" t="inlineStr">
        <is>
          <t>entropia</t>
        </is>
      </c>
      <c r="J1003" t="n">
        <v>0.2857142857142857</v>
      </c>
      <c r="K1003" t="n">
        <v>0</v>
      </c>
      <c r="L1003" t="n">
        <v>0.8631205685666311</v>
      </c>
      <c r="M1003" t="inlineStr"/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2025-11-16T16:46:31.405276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1</v>
      </c>
      <c r="E1004" t="n">
        <v>7</v>
      </c>
      <c r="F1004" t="inlineStr"/>
      <c r="G1004" t="n">
        <v>0.4285714285714285</v>
      </c>
      <c r="H1004" t="n">
        <v>0</v>
      </c>
      <c r="I1004" t="inlineStr">
        <is>
          <t>entropia</t>
        </is>
      </c>
      <c r="J1004" t="n">
        <v>0</v>
      </c>
      <c r="K1004" t="n">
        <v>1</v>
      </c>
      <c r="L1004" t="n">
        <v>0</v>
      </c>
      <c r="M1004" t="inlineStr"/>
      <c r="N1004" t="b">
        <v>1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9</v>
      </c>
      <c r="X1004" t="n">
        <v>0.5700884441959828</v>
      </c>
      <c r="Y1004" t="n">
        <v>43178</v>
      </c>
      <c r="Z1004" t="inlineStr">
        <is>
          <t>2025-11-16T16:46:31.405276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0.4285714285714285</v>
      </c>
      <c r="H1005" t="n">
        <v>0</v>
      </c>
      <c r="I1005" t="inlineStr">
        <is>
          <t>entropia</t>
        </is>
      </c>
      <c r="J1005" t="n">
        <v>0</v>
      </c>
      <c r="K1005" t="n">
        <v>0</v>
      </c>
      <c r="L1005" t="n">
        <v>0</v>
      </c>
      <c r="M1005" t="inlineStr"/>
      <c r="N1005" t="b">
        <v>1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2025-11-16T16:46:31.405276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1</v>
      </c>
      <c r="E1006" t="n">
        <v>7</v>
      </c>
      <c r="F1006" t="inlineStr"/>
      <c r="G1006" t="n">
        <v>0.4285714285714285</v>
      </c>
      <c r="H1006" t="n">
        <v>0</v>
      </c>
      <c r="I1006" t="inlineStr">
        <is>
          <t>entropia</t>
        </is>
      </c>
      <c r="J1006" t="n">
        <v>0</v>
      </c>
      <c r="K1006" t="n">
        <v>0.4285714285714285</v>
      </c>
      <c r="L1006" t="n">
        <v>0</v>
      </c>
      <c r="M1006" t="inlineStr"/>
      <c r="N1006" t="b">
        <v>1</v>
      </c>
      <c r="O1006" t="b">
        <v>1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7</v>
      </c>
      <c r="X1006" t="n">
        <v>0.4308849622566665</v>
      </c>
      <c r="Y1006" t="n">
        <v>25261</v>
      </c>
      <c r="Z1006" t="inlineStr">
        <is>
          <t>2025-11-16T16:46:31.405276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1</v>
      </c>
      <c r="E1007" t="n">
        <v>7</v>
      </c>
      <c r="F1007" t="inlineStr"/>
      <c r="G1007" t="n">
        <v>0.4285714285714285</v>
      </c>
      <c r="H1007" t="n">
        <v>0</v>
      </c>
      <c r="I1007" t="inlineStr">
        <is>
          <t>entropia</t>
        </is>
      </c>
      <c r="J1007" t="n">
        <v>0</v>
      </c>
      <c r="K1007" t="n">
        <v>1</v>
      </c>
      <c r="L1007" t="n">
        <v>0</v>
      </c>
      <c r="M1007" t="inlineStr"/>
      <c r="N1007" t="b">
        <v>1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5</v>
      </c>
      <c r="X1007" t="n">
        <v>0.5947203579855052</v>
      </c>
      <c r="Y1007" t="n">
        <v>30838</v>
      </c>
      <c r="Z1007" t="inlineStr">
        <is>
          <t>2025-11-16T16:46:31.405276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1</v>
      </c>
      <c r="E1008" t="n">
        <v>7</v>
      </c>
      <c r="F1008" t="inlineStr"/>
      <c r="G1008" t="n">
        <v>0.4285714285714285</v>
      </c>
      <c r="H1008" t="n">
        <v>0</v>
      </c>
      <c r="I1008" t="inlineStr">
        <is>
          <t>entropia</t>
        </is>
      </c>
      <c r="J1008" t="n">
        <v>0</v>
      </c>
      <c r="K1008" t="n">
        <v>1</v>
      </c>
      <c r="L1008" t="n">
        <v>0</v>
      </c>
      <c r="M1008" t="inlineStr"/>
      <c r="N1008" t="b">
        <v>1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7</v>
      </c>
      <c r="X1008" t="n">
        <v>0.5230351594365559</v>
      </c>
      <c r="Y1008" t="n">
        <v>43945</v>
      </c>
      <c r="Z1008" t="inlineStr">
        <is>
          <t>2025-11-16T16:46:31.405276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0.4285714285714285</v>
      </c>
      <c r="H1009" t="n">
        <v>0</v>
      </c>
      <c r="I1009" t="inlineStr">
        <is>
          <t>entropia</t>
        </is>
      </c>
      <c r="J1009" t="n">
        <v>0</v>
      </c>
      <c r="K1009" t="n">
        <v>0.1428571428571428</v>
      </c>
      <c r="L1009" t="n">
        <v>0</v>
      </c>
      <c r="M1009" t="inlineStr"/>
      <c r="N1009" t="b">
        <v>1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2025-11-16T16:46:31.405276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1</v>
      </c>
      <c r="E1010" t="n">
        <v>7</v>
      </c>
      <c r="F1010" t="inlineStr"/>
      <c r="G1010" t="n">
        <v>0.4285714285714285</v>
      </c>
      <c r="H1010" t="n">
        <v>0</v>
      </c>
      <c r="I1010" t="inlineStr">
        <is>
          <t>entropia</t>
        </is>
      </c>
      <c r="J1010" t="n">
        <v>0</v>
      </c>
      <c r="K1010" t="n">
        <v>1</v>
      </c>
      <c r="L1010" t="n">
        <v>0</v>
      </c>
      <c r="M1010" t="inlineStr"/>
      <c r="N1010" t="b">
        <v>1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5</v>
      </c>
      <c r="X1010" t="n">
        <v>0.4447816006691303</v>
      </c>
      <c r="Y1010" t="n">
        <v>9789</v>
      </c>
      <c r="Z1010" t="inlineStr">
        <is>
          <t>2025-11-16T16:46:31.405276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1</v>
      </c>
      <c r="E1011" t="n">
        <v>7</v>
      </c>
      <c r="F1011" t="inlineStr"/>
      <c r="G1011" t="n">
        <v>0.4285714285714285</v>
      </c>
      <c r="H1011" t="n">
        <v>0</v>
      </c>
      <c r="I1011" t="inlineStr">
        <is>
          <t>entropia</t>
        </is>
      </c>
      <c r="J1011" t="n">
        <v>0</v>
      </c>
      <c r="K1011" t="n">
        <v>1</v>
      </c>
      <c r="L1011" t="n">
        <v>0</v>
      </c>
      <c r="M1011" t="inlineStr"/>
      <c r="N1011" t="b">
        <v>1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10</v>
      </c>
      <c r="X1011" t="n">
        <v>0.4888460376640413</v>
      </c>
      <c r="Y1011" t="n">
        <v>6104</v>
      </c>
      <c r="Z1011" t="inlineStr">
        <is>
          <t>2025-11-16T16:46:31.405276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1</v>
      </c>
      <c r="E1012" t="n">
        <v>7</v>
      </c>
      <c r="F1012" t="inlineStr"/>
      <c r="G1012" t="n">
        <v>0.4285714285714285</v>
      </c>
      <c r="H1012" t="n">
        <v>0</v>
      </c>
      <c r="I1012" t="inlineStr">
        <is>
          <t>entropia</t>
        </is>
      </c>
      <c r="J1012" t="n">
        <v>0</v>
      </c>
      <c r="K1012" t="n">
        <v>1</v>
      </c>
      <c r="L1012" t="n">
        <v>0</v>
      </c>
      <c r="M1012" t="inlineStr"/>
      <c r="N1012" t="b">
        <v>1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4</v>
      </c>
      <c r="X1012" t="n">
        <v>0.4660774353382671</v>
      </c>
      <c r="Y1012" t="n">
        <v>3781</v>
      </c>
      <c r="Z1012" t="inlineStr">
        <is>
          <t>2025-11-16T16:46:31.406272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0.4285714285714285</v>
      </c>
      <c r="H1013" t="n">
        <v>0</v>
      </c>
      <c r="I1013" t="inlineStr">
        <is>
          <t>entropia</t>
        </is>
      </c>
      <c r="J1013" t="n">
        <v>0.1428571428571428</v>
      </c>
      <c r="K1013" t="n">
        <v>0.1428571428571428</v>
      </c>
      <c r="L1013" t="n">
        <v>0.5916727785823274</v>
      </c>
      <c r="M1013" t="inlineStr"/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2025-11-16T16:46:31.406272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1</v>
      </c>
      <c r="E1014" t="n">
        <v>7</v>
      </c>
      <c r="F1014" t="inlineStr"/>
      <c r="G1014" t="n">
        <v>0.4285714285714285</v>
      </c>
      <c r="H1014" t="n">
        <v>0</v>
      </c>
      <c r="I1014" t="inlineStr">
        <is>
          <t>entropia</t>
        </is>
      </c>
      <c r="J1014" t="n">
        <v>0</v>
      </c>
      <c r="K1014" t="n">
        <v>1</v>
      </c>
      <c r="L1014" t="n">
        <v>0</v>
      </c>
      <c r="M1014" t="inlineStr"/>
      <c r="N1014" t="b">
        <v>1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9</v>
      </c>
      <c r="X1014" t="n">
        <v>0.4917930740477426</v>
      </c>
      <c r="Y1014" t="n">
        <v>4689</v>
      </c>
      <c r="Z1014" t="inlineStr">
        <is>
          <t>2025-11-16T16:46:31.406272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1</v>
      </c>
      <c r="E1015" t="n">
        <v>7</v>
      </c>
      <c r="F1015" t="inlineStr"/>
      <c r="G1015" t="n">
        <v>0.4285714285714285</v>
      </c>
      <c r="H1015" t="n">
        <v>0</v>
      </c>
      <c r="I1015" t="inlineStr">
        <is>
          <t>entropia</t>
        </is>
      </c>
      <c r="J1015" t="n">
        <v>0</v>
      </c>
      <c r="K1015" t="n">
        <v>1</v>
      </c>
      <c r="L1015" t="n">
        <v>0</v>
      </c>
      <c r="M1015" t="inlineStr"/>
      <c r="N1015" t="b">
        <v>1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6</v>
      </c>
      <c r="X1015" t="n">
        <v>0.5057236279238337</v>
      </c>
      <c r="Y1015" t="n">
        <v>39994</v>
      </c>
      <c r="Z1015" t="inlineStr">
        <is>
          <t>2025-11-16T16:46:31.406272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1</v>
      </c>
      <c r="E1016" t="n">
        <v>7</v>
      </c>
      <c r="F1016" t="inlineStr"/>
      <c r="G1016" t="n">
        <v>0.4285714285714285</v>
      </c>
      <c r="H1016" t="n">
        <v>0</v>
      </c>
      <c r="I1016" t="inlineStr">
        <is>
          <t>entropia</t>
        </is>
      </c>
      <c r="J1016" t="n">
        <v>0</v>
      </c>
      <c r="K1016" t="n">
        <v>1</v>
      </c>
      <c r="L1016" t="n">
        <v>0</v>
      </c>
      <c r="M1016" t="inlineStr"/>
      <c r="N1016" t="b">
        <v>1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4</v>
      </c>
      <c r="X1016" t="n">
        <v>0.4445898078709066</v>
      </c>
      <c r="Y1016" t="n">
        <v>31806</v>
      </c>
      <c r="Z1016" t="inlineStr">
        <is>
          <t>2025-11-16T16:46:31.406272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1</v>
      </c>
      <c r="E1017" t="n">
        <v>7</v>
      </c>
      <c r="F1017" t="inlineStr"/>
      <c r="G1017" t="n">
        <v>0.4285714285714285</v>
      </c>
      <c r="H1017" t="n">
        <v>0</v>
      </c>
      <c r="I1017" t="inlineStr">
        <is>
          <t>entropia</t>
        </is>
      </c>
      <c r="J1017" t="n">
        <v>0</v>
      </c>
      <c r="K1017" t="n">
        <v>0.4285714285714285</v>
      </c>
      <c r="L1017" t="n">
        <v>0</v>
      </c>
      <c r="M1017" t="inlineStr"/>
      <c r="N1017" t="b">
        <v>1</v>
      </c>
      <c r="O1017" t="b">
        <v>1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7</v>
      </c>
      <c r="X1017" t="n">
        <v>0.4334517111699391</v>
      </c>
      <c r="Y1017" t="n">
        <v>42497</v>
      </c>
      <c r="Z1017" t="inlineStr">
        <is>
          <t>2025-11-16T16:46:31.407284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1</v>
      </c>
      <c r="E1018" t="n">
        <v>7</v>
      </c>
      <c r="F1018" t="inlineStr"/>
      <c r="G1018" t="n">
        <v>0.4285714285714285</v>
      </c>
      <c r="H1018" t="n">
        <v>0</v>
      </c>
      <c r="I1018" t="inlineStr">
        <is>
          <t>entropia</t>
        </is>
      </c>
      <c r="J1018" t="n">
        <v>0</v>
      </c>
      <c r="K1018" t="n">
        <v>0.5714285714285714</v>
      </c>
      <c r="L1018" t="n">
        <v>0</v>
      </c>
      <c r="M1018" t="inlineStr"/>
      <c r="N1018" t="b">
        <v>1</v>
      </c>
      <c r="O1018" t="b">
        <v>1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5</v>
      </c>
      <c r="X1018" t="n">
        <v>0.5089448065998022</v>
      </c>
      <c r="Y1018" t="n">
        <v>42659</v>
      </c>
      <c r="Z1018" t="inlineStr">
        <is>
          <t>2025-11-16T16:46:31.407284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1</v>
      </c>
      <c r="E1019" t="n">
        <v>7</v>
      </c>
      <c r="F1019" t="inlineStr"/>
      <c r="G1019" t="n">
        <v>0.4285714285714285</v>
      </c>
      <c r="H1019" t="n">
        <v>0</v>
      </c>
      <c r="I1019" t="inlineStr">
        <is>
          <t>entropia</t>
        </is>
      </c>
      <c r="J1019" t="n">
        <v>0</v>
      </c>
      <c r="K1019" t="n">
        <v>1</v>
      </c>
      <c r="L1019" t="n">
        <v>0</v>
      </c>
      <c r="M1019" t="inlineStr"/>
      <c r="N1019" t="b">
        <v>1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7</v>
      </c>
      <c r="X1019" t="n">
        <v>0.4742960048594911</v>
      </c>
      <c r="Y1019" t="n">
        <v>43366</v>
      </c>
      <c r="Z1019" t="inlineStr">
        <is>
          <t>2025-11-16T16:46:31.407284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1</v>
      </c>
      <c r="E1020" t="n">
        <v>7</v>
      </c>
      <c r="F1020" t="inlineStr"/>
      <c r="G1020" t="n">
        <v>0.4285714285714285</v>
      </c>
      <c r="H1020" t="n">
        <v>0</v>
      </c>
      <c r="I1020" t="inlineStr">
        <is>
          <t>entropia</t>
        </is>
      </c>
      <c r="J1020" t="n">
        <v>0</v>
      </c>
      <c r="K1020" t="n">
        <v>1</v>
      </c>
      <c r="L1020" t="n">
        <v>0</v>
      </c>
      <c r="M1020" t="inlineStr"/>
      <c r="N1020" t="b">
        <v>1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6</v>
      </c>
      <c r="X1020" t="n">
        <v>0.5019033947968194</v>
      </c>
      <c r="Y1020" t="n">
        <v>22210</v>
      </c>
      <c r="Z1020" t="inlineStr">
        <is>
          <t>2025-11-16T16:46:31.407284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1</v>
      </c>
      <c r="E1021" t="n">
        <v>7</v>
      </c>
      <c r="F1021" t="inlineStr"/>
      <c r="G1021" t="n">
        <v>0.4285714285714285</v>
      </c>
      <c r="H1021" t="n">
        <v>0</v>
      </c>
      <c r="I1021" t="inlineStr">
        <is>
          <t>entropia</t>
        </is>
      </c>
      <c r="J1021" t="n">
        <v>0</v>
      </c>
      <c r="K1021" t="n">
        <v>0.5714285714285714</v>
      </c>
      <c r="L1021" t="n">
        <v>0</v>
      </c>
      <c r="M1021" t="inlineStr"/>
      <c r="N1021" t="b">
        <v>1</v>
      </c>
      <c r="O1021" t="b">
        <v>1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7</v>
      </c>
      <c r="X1021" t="n">
        <v>0.546697059484593</v>
      </c>
      <c r="Y1021" t="n">
        <v>16041</v>
      </c>
      <c r="Z1021" t="inlineStr">
        <is>
          <t>2025-11-16T16:46:31.407284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1</v>
      </c>
      <c r="E1022" t="n">
        <v>7</v>
      </c>
      <c r="F1022" t="inlineStr"/>
      <c r="G1022" t="n">
        <v>0.4285714285714285</v>
      </c>
      <c r="H1022" t="n">
        <v>0</v>
      </c>
      <c r="I1022" t="inlineStr">
        <is>
          <t>entropia</t>
        </is>
      </c>
      <c r="J1022" t="n">
        <v>0</v>
      </c>
      <c r="K1022" t="n">
        <v>0.7142857142857143</v>
      </c>
      <c r="L1022" t="n">
        <v>0</v>
      </c>
      <c r="M1022" t="inlineStr"/>
      <c r="N1022" t="b">
        <v>1</v>
      </c>
      <c r="O1022" t="b">
        <v>1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7</v>
      </c>
      <c r="X1022" t="n">
        <v>0.5060797339821739</v>
      </c>
      <c r="Y1022" t="n">
        <v>37031</v>
      </c>
      <c r="Z1022" t="inlineStr">
        <is>
          <t>2025-11-16T16:46:31.408280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1</v>
      </c>
      <c r="E1023" t="n">
        <v>7</v>
      </c>
      <c r="F1023" t="inlineStr"/>
      <c r="G1023" t="n">
        <v>0.4285714285714285</v>
      </c>
      <c r="H1023" t="n">
        <v>0</v>
      </c>
      <c r="I1023" t="inlineStr">
        <is>
          <t>entropia</t>
        </is>
      </c>
      <c r="J1023" t="n">
        <v>0</v>
      </c>
      <c r="K1023" t="n">
        <v>1</v>
      </c>
      <c r="L1023" t="n">
        <v>0</v>
      </c>
      <c r="M1023" t="inlineStr"/>
      <c r="N1023" t="b">
        <v>1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5</v>
      </c>
      <c r="X1023" t="n">
        <v>0.5389585067739368</v>
      </c>
      <c r="Y1023" t="n">
        <v>46317</v>
      </c>
      <c r="Z1023" t="inlineStr">
        <is>
          <t>2025-11-16T16:46:31.408280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1</v>
      </c>
      <c r="E1024" t="n">
        <v>7</v>
      </c>
      <c r="F1024" t="inlineStr"/>
      <c r="G1024" t="n">
        <v>0.4285714285714285</v>
      </c>
      <c r="H1024" t="n">
        <v>0</v>
      </c>
      <c r="I1024" t="inlineStr">
        <is>
          <t>entropia</t>
        </is>
      </c>
      <c r="J1024" t="n">
        <v>0</v>
      </c>
      <c r="K1024" t="n">
        <v>1</v>
      </c>
      <c r="L1024" t="n">
        <v>0</v>
      </c>
      <c r="M1024" t="inlineStr"/>
      <c r="N1024" t="b">
        <v>1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6</v>
      </c>
      <c r="X1024" t="n">
        <v>0.5254303351179666</v>
      </c>
      <c r="Y1024" t="n">
        <v>43354</v>
      </c>
      <c r="Z1024" t="inlineStr">
        <is>
          <t>2025-11-16T16:46:31.408280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1</v>
      </c>
      <c r="E1025" t="n">
        <v>7</v>
      </c>
      <c r="F1025" t="inlineStr"/>
      <c r="G1025" t="n">
        <v>0.4285714285714285</v>
      </c>
      <c r="H1025" t="n">
        <v>0</v>
      </c>
      <c r="I1025" t="inlineStr">
        <is>
          <t>entropia</t>
        </is>
      </c>
      <c r="J1025" t="n">
        <v>0</v>
      </c>
      <c r="K1025" t="n">
        <v>1</v>
      </c>
      <c r="L1025" t="n">
        <v>0</v>
      </c>
      <c r="M1025" t="inlineStr"/>
      <c r="N1025" t="b">
        <v>1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4</v>
      </c>
      <c r="X1025" t="n">
        <v>0.4460135498581279</v>
      </c>
      <c r="Y1025" t="n">
        <v>850</v>
      </c>
      <c r="Z1025" t="inlineStr">
        <is>
          <t>2025-11-16T16:46:31.408280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0.4285714285714285</v>
      </c>
      <c r="H1026" t="n">
        <v>0</v>
      </c>
      <c r="I1026" t="inlineStr">
        <is>
          <t>entropia</t>
        </is>
      </c>
      <c r="J1026" t="n">
        <v>0</v>
      </c>
      <c r="K1026" t="n">
        <v>0</v>
      </c>
      <c r="L1026" t="n">
        <v>0</v>
      </c>
      <c r="M1026" t="inlineStr"/>
      <c r="N1026" t="b">
        <v>1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2025-11-16T16:46:31.408280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1</v>
      </c>
      <c r="E1027" t="n">
        <v>7</v>
      </c>
      <c r="F1027" t="inlineStr"/>
      <c r="G1027" t="n">
        <v>0.4285714285714285</v>
      </c>
      <c r="H1027" t="n">
        <v>0</v>
      </c>
      <c r="I1027" t="inlineStr">
        <is>
          <t>entropia</t>
        </is>
      </c>
      <c r="J1027" t="n">
        <v>0</v>
      </c>
      <c r="K1027" t="n">
        <v>0.7142857142857143</v>
      </c>
      <c r="L1027" t="n">
        <v>0</v>
      </c>
      <c r="M1027" t="inlineStr"/>
      <c r="N1027" t="b">
        <v>1</v>
      </c>
      <c r="O1027" t="b">
        <v>1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4</v>
      </c>
      <c r="X1027" t="n">
        <v>0.4390574302032019</v>
      </c>
      <c r="Y1027" t="n">
        <v>30464</v>
      </c>
      <c r="Z1027" t="inlineStr">
        <is>
          <t>2025-11-16T16:46:31.409280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0.4285714285714285</v>
      </c>
      <c r="H1028" t="n">
        <v>0</v>
      </c>
      <c r="I1028" t="inlineStr">
        <is>
          <t>entropia</t>
        </is>
      </c>
      <c r="J1028" t="n">
        <v>0</v>
      </c>
      <c r="K1028" t="n">
        <v>0.2857142857142857</v>
      </c>
      <c r="L1028" t="n">
        <v>0</v>
      </c>
      <c r="M1028" t="inlineStr"/>
      <c r="N1028" t="b">
        <v>1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2025-11-16T16:46:31.409280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1</v>
      </c>
      <c r="E1029" t="n">
        <v>7</v>
      </c>
      <c r="F1029" t="inlineStr"/>
      <c r="G1029" t="n">
        <v>0.4285714285714285</v>
      </c>
      <c r="H1029" t="n">
        <v>0</v>
      </c>
      <c r="I1029" t="inlineStr">
        <is>
          <t>entropia</t>
        </is>
      </c>
      <c r="J1029" t="n">
        <v>0</v>
      </c>
      <c r="K1029" t="n">
        <v>1</v>
      </c>
      <c r="L1029" t="n">
        <v>0</v>
      </c>
      <c r="M1029" t="inlineStr"/>
      <c r="N1029" t="b">
        <v>1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5</v>
      </c>
      <c r="X1029" t="n">
        <v>0.4704929561833128</v>
      </c>
      <c r="Y1029" t="n">
        <v>36963</v>
      </c>
      <c r="Z1029" t="inlineStr">
        <is>
          <t>2025-11-16T16:46:31.409280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0.4285714285714285</v>
      </c>
      <c r="H1030" t="n">
        <v>0</v>
      </c>
      <c r="I1030" t="inlineStr">
        <is>
          <t>entropia</t>
        </is>
      </c>
      <c r="J1030" t="n">
        <v>0.1428571428571428</v>
      </c>
      <c r="K1030" t="n">
        <v>0</v>
      </c>
      <c r="L1030" t="n">
        <v>0.5916727785823274</v>
      </c>
      <c r="M1030" t="inlineStr"/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2025-11-16T16:46:31.409280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1</v>
      </c>
      <c r="E1031" t="n">
        <v>7</v>
      </c>
      <c r="F1031" t="inlineStr"/>
      <c r="G1031" t="n">
        <v>0.4285714285714285</v>
      </c>
      <c r="H1031" t="n">
        <v>0</v>
      </c>
      <c r="I1031" t="inlineStr">
        <is>
          <t>entropia</t>
        </is>
      </c>
      <c r="J1031" t="n">
        <v>0</v>
      </c>
      <c r="K1031" t="n">
        <v>1</v>
      </c>
      <c r="L1031" t="n">
        <v>0</v>
      </c>
      <c r="M1031" t="inlineStr"/>
      <c r="N1031" t="b">
        <v>1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3</v>
      </c>
      <c r="X1031" t="n">
        <v>0.4846936759344395</v>
      </c>
      <c r="Y1031" t="n">
        <v>42760</v>
      </c>
      <c r="Z1031" t="inlineStr">
        <is>
          <t>2025-11-16T16:46:31.409280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0.4285714285714285</v>
      </c>
      <c r="H1032" t="n">
        <v>0</v>
      </c>
      <c r="I1032" t="inlineStr">
        <is>
          <t>entropia</t>
        </is>
      </c>
      <c r="J1032" t="n">
        <v>0</v>
      </c>
      <c r="K1032" t="n">
        <v>0.1428571428571428</v>
      </c>
      <c r="L1032" t="n">
        <v>0</v>
      </c>
      <c r="M1032" t="inlineStr"/>
      <c r="N1032" t="b">
        <v>1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2025-11-16T16:46:31.409280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1</v>
      </c>
      <c r="E1033" t="n">
        <v>7</v>
      </c>
      <c r="F1033" t="inlineStr"/>
      <c r="G1033" t="n">
        <v>0.4285714285714285</v>
      </c>
      <c r="H1033" t="n">
        <v>0</v>
      </c>
      <c r="I1033" t="inlineStr">
        <is>
          <t>entropia</t>
        </is>
      </c>
      <c r="J1033" t="n">
        <v>0</v>
      </c>
      <c r="K1033" t="n">
        <v>1</v>
      </c>
      <c r="L1033" t="n">
        <v>0</v>
      </c>
      <c r="M1033" t="inlineStr"/>
      <c r="N1033" t="b">
        <v>1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10</v>
      </c>
      <c r="X1033" t="n">
        <v>0.586615835534383</v>
      </c>
      <c r="Y1033" t="n">
        <v>33334</v>
      </c>
      <c r="Z1033" t="inlineStr">
        <is>
          <t>2025-11-16T16:46:31.410279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1</v>
      </c>
      <c r="E1034" t="n">
        <v>7</v>
      </c>
      <c r="F1034" t="inlineStr"/>
      <c r="G1034" t="n">
        <v>0.4285714285714285</v>
      </c>
      <c r="H1034" t="n">
        <v>0</v>
      </c>
      <c r="I1034" t="inlineStr">
        <is>
          <t>entropia</t>
        </is>
      </c>
      <c r="J1034" t="n">
        <v>0</v>
      </c>
      <c r="K1034" t="n">
        <v>1</v>
      </c>
      <c r="L1034" t="n">
        <v>0</v>
      </c>
      <c r="M1034" t="inlineStr"/>
      <c r="N1034" t="b">
        <v>1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5</v>
      </c>
      <c r="X1034" t="n">
        <v>0.5987783754945354</v>
      </c>
      <c r="Y1034" t="n">
        <v>36857</v>
      </c>
      <c r="Z1034" t="inlineStr">
        <is>
          <t>2025-11-16T16:46:31.410279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1</v>
      </c>
      <c r="E1035" t="n">
        <v>7</v>
      </c>
      <c r="F1035" t="inlineStr"/>
      <c r="G1035" t="n">
        <v>0.4285714285714285</v>
      </c>
      <c r="H1035" t="n">
        <v>0</v>
      </c>
      <c r="I1035" t="inlineStr">
        <is>
          <t>entropia</t>
        </is>
      </c>
      <c r="J1035" t="n">
        <v>0</v>
      </c>
      <c r="K1035" t="n">
        <v>1</v>
      </c>
      <c r="L1035" t="n">
        <v>0</v>
      </c>
      <c r="M1035" t="inlineStr"/>
      <c r="N1035" t="b">
        <v>1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4</v>
      </c>
      <c r="X1035" t="n">
        <v>0.5057883990157923</v>
      </c>
      <c r="Y1035" t="n">
        <v>20445</v>
      </c>
      <c r="Z1035" t="inlineStr">
        <is>
          <t>2025-11-16T16:46:31.410279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0.4285714285714285</v>
      </c>
      <c r="H1036" t="n">
        <v>0</v>
      </c>
      <c r="I1036" t="inlineStr">
        <is>
          <t>entropia</t>
        </is>
      </c>
      <c r="J1036" t="n">
        <v>0.4285714285714285</v>
      </c>
      <c r="K1036" t="n">
        <v>0.2857142857142857</v>
      </c>
      <c r="L1036" t="n">
        <v>0.9852281360342515</v>
      </c>
      <c r="M1036" t="inlineStr"/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2025-11-16T16:46:31.410279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1</v>
      </c>
      <c r="E1037" t="n">
        <v>7</v>
      </c>
      <c r="F1037" t="inlineStr"/>
      <c r="G1037" t="n">
        <v>0.4285714285714285</v>
      </c>
      <c r="H1037" t="n">
        <v>0</v>
      </c>
      <c r="I1037" t="inlineStr">
        <is>
          <t>entropia</t>
        </is>
      </c>
      <c r="J1037" t="n">
        <v>0</v>
      </c>
      <c r="K1037" t="n">
        <v>1</v>
      </c>
      <c r="L1037" t="n">
        <v>0</v>
      </c>
      <c r="M1037" t="inlineStr"/>
      <c r="N1037" t="b">
        <v>1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5</v>
      </c>
      <c r="X1037" t="n">
        <v>0.4707263603891927</v>
      </c>
      <c r="Y1037" t="n">
        <v>31613</v>
      </c>
      <c r="Z1037" t="inlineStr">
        <is>
          <t>2025-11-16T16:46:31.410279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1</v>
      </c>
      <c r="E1038" t="n">
        <v>7</v>
      </c>
      <c r="F1038" t="inlineStr"/>
      <c r="G1038" t="n">
        <v>0.4285714285714285</v>
      </c>
      <c r="H1038" t="n">
        <v>0</v>
      </c>
      <c r="I1038" t="inlineStr">
        <is>
          <t>entropia</t>
        </is>
      </c>
      <c r="J1038" t="n">
        <v>0</v>
      </c>
      <c r="K1038" t="n">
        <v>1</v>
      </c>
      <c r="L1038" t="n">
        <v>0</v>
      </c>
      <c r="M1038" t="inlineStr"/>
      <c r="N1038" t="b">
        <v>1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6</v>
      </c>
      <c r="X1038" t="n">
        <v>0.4836340089191857</v>
      </c>
      <c r="Y1038" t="n">
        <v>4593</v>
      </c>
      <c r="Z1038" t="inlineStr">
        <is>
          <t>2025-11-16T16:46:31.411141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1</v>
      </c>
      <c r="E1039" t="n">
        <v>7</v>
      </c>
      <c r="F1039" t="inlineStr"/>
      <c r="G1039" t="n">
        <v>0.4285714285714285</v>
      </c>
      <c r="H1039" t="n">
        <v>0</v>
      </c>
      <c r="I1039" t="inlineStr">
        <is>
          <t>entropia</t>
        </is>
      </c>
      <c r="J1039" t="n">
        <v>0</v>
      </c>
      <c r="K1039" t="n">
        <v>1</v>
      </c>
      <c r="L1039" t="n">
        <v>0</v>
      </c>
      <c r="M1039" t="inlineStr"/>
      <c r="N1039" t="b">
        <v>1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5</v>
      </c>
      <c r="X1039" t="n">
        <v>0.5831731784932314</v>
      </c>
      <c r="Y1039" t="n">
        <v>41518</v>
      </c>
      <c r="Z1039" t="inlineStr">
        <is>
          <t>2025-11-16T16:46:31.411141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1</v>
      </c>
      <c r="E1040" t="n">
        <v>7</v>
      </c>
      <c r="F1040" t="inlineStr"/>
      <c r="G1040" t="n">
        <v>0.4285714285714285</v>
      </c>
      <c r="H1040" t="n">
        <v>0</v>
      </c>
      <c r="I1040" t="inlineStr">
        <is>
          <t>entropia</t>
        </is>
      </c>
      <c r="J1040" t="n">
        <v>0</v>
      </c>
      <c r="K1040" t="n">
        <v>0.4285714285714285</v>
      </c>
      <c r="L1040" t="n">
        <v>0</v>
      </c>
      <c r="M1040" t="inlineStr"/>
      <c r="N1040" t="b">
        <v>1</v>
      </c>
      <c r="O1040" t="b">
        <v>1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8</v>
      </c>
      <c r="X1040" t="n">
        <v>0.5141667532683255</v>
      </c>
      <c r="Y1040" t="n">
        <v>10537</v>
      </c>
      <c r="Z1040" t="inlineStr">
        <is>
          <t>2025-11-16T16:46:31.411141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1</v>
      </c>
      <c r="E1041" t="n">
        <v>7</v>
      </c>
      <c r="F1041" t="inlineStr"/>
      <c r="G1041" t="n">
        <v>0.4285714285714285</v>
      </c>
      <c r="H1041" t="n">
        <v>0</v>
      </c>
      <c r="I1041" t="inlineStr">
        <is>
          <t>entropia</t>
        </is>
      </c>
      <c r="J1041" t="n">
        <v>0</v>
      </c>
      <c r="K1041" t="n">
        <v>1</v>
      </c>
      <c r="L1041" t="n">
        <v>0</v>
      </c>
      <c r="M1041" t="inlineStr"/>
      <c r="N1041" t="b">
        <v>1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5</v>
      </c>
      <c r="X1041" t="n">
        <v>0.581299654497167</v>
      </c>
      <c r="Y1041" t="n">
        <v>40828</v>
      </c>
      <c r="Z1041" t="inlineStr">
        <is>
          <t>2025-11-16T16:46:31.411141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1</v>
      </c>
      <c r="E1042" t="n">
        <v>7</v>
      </c>
      <c r="F1042" t="inlineStr"/>
      <c r="G1042" t="n">
        <v>0.4285714285714285</v>
      </c>
      <c r="H1042" t="n">
        <v>0</v>
      </c>
      <c r="I1042" t="inlineStr">
        <is>
          <t>entropia</t>
        </is>
      </c>
      <c r="J1042" t="n">
        <v>0</v>
      </c>
      <c r="K1042" t="n">
        <v>1</v>
      </c>
      <c r="L1042" t="n">
        <v>0</v>
      </c>
      <c r="M1042" t="inlineStr"/>
      <c r="N1042" t="b">
        <v>1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6</v>
      </c>
      <c r="X1042" t="n">
        <v>0.4822335956686827</v>
      </c>
      <c r="Y1042" t="n">
        <v>38173</v>
      </c>
      <c r="Z1042" t="inlineStr">
        <is>
          <t>2025-11-16T16:46:31.411141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1</v>
      </c>
      <c r="E1043" t="n">
        <v>7</v>
      </c>
      <c r="F1043" t="inlineStr"/>
      <c r="G1043" t="n">
        <v>0.4285714285714285</v>
      </c>
      <c r="H1043" t="n">
        <v>0</v>
      </c>
      <c r="I1043" t="inlineStr">
        <is>
          <t>entropia</t>
        </is>
      </c>
      <c r="J1043" t="n">
        <v>0</v>
      </c>
      <c r="K1043" t="n">
        <v>1</v>
      </c>
      <c r="L1043" t="n">
        <v>0</v>
      </c>
      <c r="M1043" t="inlineStr"/>
      <c r="N1043" t="b">
        <v>1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6</v>
      </c>
      <c r="X1043" t="n">
        <v>0.4787992901898513</v>
      </c>
      <c r="Y1043" t="n">
        <v>25184</v>
      </c>
      <c r="Z1043" t="inlineStr">
        <is>
          <t>2025-11-16T16:46:31.411141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0.4285714285714285</v>
      </c>
      <c r="H1044" t="n">
        <v>0</v>
      </c>
      <c r="I1044" t="inlineStr">
        <is>
          <t>entropia</t>
        </is>
      </c>
      <c r="J1044" t="n">
        <v>0</v>
      </c>
      <c r="K1044" t="n">
        <v>0.1428571428571428</v>
      </c>
      <c r="L1044" t="n">
        <v>0</v>
      </c>
      <c r="M1044" t="inlineStr"/>
      <c r="N1044" t="b">
        <v>1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2025-11-16T16:46:31.411141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1</v>
      </c>
      <c r="E1045" t="n">
        <v>7</v>
      </c>
      <c r="F1045" t="inlineStr"/>
      <c r="G1045" t="n">
        <v>0.4285714285714285</v>
      </c>
      <c r="H1045" t="n">
        <v>0</v>
      </c>
      <c r="I1045" t="inlineStr">
        <is>
          <t>entropia</t>
        </is>
      </c>
      <c r="J1045" t="n">
        <v>0</v>
      </c>
      <c r="K1045" t="n">
        <v>0.4285714285714285</v>
      </c>
      <c r="L1045" t="n">
        <v>0</v>
      </c>
      <c r="M1045" t="inlineStr"/>
      <c r="N1045" t="b">
        <v>1</v>
      </c>
      <c r="O1045" t="b">
        <v>1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8</v>
      </c>
      <c r="X1045" t="n">
        <v>0.4658457997831286</v>
      </c>
      <c r="Y1045" t="n">
        <v>30608</v>
      </c>
      <c r="Z1045" t="inlineStr">
        <is>
          <t>2025-11-16T16:46:31.411141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1</v>
      </c>
      <c r="E1046" t="n">
        <v>7</v>
      </c>
      <c r="F1046" t="inlineStr"/>
      <c r="G1046" t="n">
        <v>0.4285714285714285</v>
      </c>
      <c r="H1046" t="n">
        <v>0</v>
      </c>
      <c r="I1046" t="inlineStr">
        <is>
          <t>entropia</t>
        </is>
      </c>
      <c r="J1046" t="n">
        <v>0</v>
      </c>
      <c r="K1046" t="n">
        <v>0.4285714285714285</v>
      </c>
      <c r="L1046" t="n">
        <v>0</v>
      </c>
      <c r="M1046" t="inlineStr"/>
      <c r="N1046" t="b">
        <v>1</v>
      </c>
      <c r="O1046" t="b">
        <v>1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3</v>
      </c>
      <c r="X1046" t="n">
        <v>0.4905248622697853</v>
      </c>
      <c r="Y1046" t="n">
        <v>30581</v>
      </c>
      <c r="Z1046" t="inlineStr">
        <is>
          <t>2025-11-16T16:46:31.411141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1</v>
      </c>
      <c r="E1047" t="n">
        <v>7</v>
      </c>
      <c r="F1047" t="inlineStr"/>
      <c r="G1047" t="n">
        <v>0.4285714285714285</v>
      </c>
      <c r="H1047" t="n">
        <v>0</v>
      </c>
      <c r="I1047" t="inlineStr">
        <is>
          <t>entropia</t>
        </is>
      </c>
      <c r="J1047" t="n">
        <v>0</v>
      </c>
      <c r="K1047" t="n">
        <v>1</v>
      </c>
      <c r="L1047" t="n">
        <v>0</v>
      </c>
      <c r="M1047" t="inlineStr"/>
      <c r="N1047" t="b">
        <v>1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9</v>
      </c>
      <c r="X1047" t="n">
        <v>0.4136417462481297</v>
      </c>
      <c r="Y1047" t="n">
        <v>37682</v>
      </c>
      <c r="Z1047" t="inlineStr">
        <is>
          <t>2025-11-16T16:46:31.411141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1</v>
      </c>
      <c r="E1048" t="n">
        <v>7</v>
      </c>
      <c r="F1048" t="inlineStr"/>
      <c r="G1048" t="n">
        <v>0.4285714285714285</v>
      </c>
      <c r="H1048" t="n">
        <v>0</v>
      </c>
      <c r="I1048" t="inlineStr">
        <is>
          <t>entropia</t>
        </is>
      </c>
      <c r="J1048" t="n">
        <v>0</v>
      </c>
      <c r="K1048" t="n">
        <v>1</v>
      </c>
      <c r="L1048" t="n">
        <v>0</v>
      </c>
      <c r="M1048" t="inlineStr"/>
      <c r="N1048" t="b">
        <v>1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6</v>
      </c>
      <c r="X1048" t="n">
        <v>0.4777493984785844</v>
      </c>
      <c r="Y1048" t="n">
        <v>24907</v>
      </c>
      <c r="Z1048" t="inlineStr">
        <is>
          <t>2025-11-16T16:46:31.411141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1</v>
      </c>
      <c r="E1049" t="n">
        <v>7</v>
      </c>
      <c r="F1049" t="inlineStr"/>
      <c r="G1049" t="n">
        <v>0.4285714285714285</v>
      </c>
      <c r="H1049" t="n">
        <v>0</v>
      </c>
      <c r="I1049" t="inlineStr">
        <is>
          <t>entropia</t>
        </is>
      </c>
      <c r="J1049" t="n">
        <v>0</v>
      </c>
      <c r="K1049" t="n">
        <v>1</v>
      </c>
      <c r="L1049" t="n">
        <v>0</v>
      </c>
      <c r="M1049" t="inlineStr"/>
      <c r="N1049" t="b">
        <v>1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4</v>
      </c>
      <c r="X1049" t="n">
        <v>0.5908553441166409</v>
      </c>
      <c r="Y1049" t="n">
        <v>20015</v>
      </c>
      <c r="Z1049" t="inlineStr">
        <is>
          <t>2025-11-16T16:46:31.411141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1</v>
      </c>
      <c r="E1050" t="n">
        <v>7</v>
      </c>
      <c r="F1050" t="inlineStr"/>
      <c r="G1050" t="n">
        <v>0.4285714285714285</v>
      </c>
      <c r="H1050" t="n">
        <v>0</v>
      </c>
      <c r="I1050" t="inlineStr">
        <is>
          <t>entropia</t>
        </is>
      </c>
      <c r="J1050" t="n">
        <v>0</v>
      </c>
      <c r="K1050" t="n">
        <v>1</v>
      </c>
      <c r="L1050" t="n">
        <v>0</v>
      </c>
      <c r="M1050" t="inlineStr"/>
      <c r="N1050" t="b">
        <v>1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3</v>
      </c>
      <c r="X1050" t="n">
        <v>0.411028236335009</v>
      </c>
      <c r="Y1050" t="n">
        <v>40653</v>
      </c>
      <c r="Z1050" t="inlineStr">
        <is>
          <t>2025-11-16T16:46:31.411141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1</v>
      </c>
      <c r="E1051" t="n">
        <v>7</v>
      </c>
      <c r="F1051" t="inlineStr"/>
      <c r="G1051" t="n">
        <v>0.4285714285714285</v>
      </c>
      <c r="H1051" t="n">
        <v>0</v>
      </c>
      <c r="I1051" t="inlineStr">
        <is>
          <t>entropia</t>
        </is>
      </c>
      <c r="J1051" t="n">
        <v>0</v>
      </c>
      <c r="K1051" t="n">
        <v>1</v>
      </c>
      <c r="L1051" t="n">
        <v>0</v>
      </c>
      <c r="M1051" t="inlineStr"/>
      <c r="N1051" t="b">
        <v>1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6</v>
      </c>
      <c r="X1051" t="n">
        <v>0.424545791203717</v>
      </c>
      <c r="Y1051" t="n">
        <v>28164</v>
      </c>
      <c r="Z1051" t="inlineStr">
        <is>
          <t>2025-11-16T16:46:31.411141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1</v>
      </c>
      <c r="E1052" t="n">
        <v>7</v>
      </c>
      <c r="F1052" t="inlineStr"/>
      <c r="G1052" t="n">
        <v>0.4285714285714285</v>
      </c>
      <c r="H1052" t="n">
        <v>0</v>
      </c>
      <c r="I1052" t="inlineStr">
        <is>
          <t>entropia</t>
        </is>
      </c>
      <c r="J1052" t="n">
        <v>0</v>
      </c>
      <c r="K1052" t="n">
        <v>1</v>
      </c>
      <c r="L1052" t="n">
        <v>0</v>
      </c>
      <c r="M1052" t="inlineStr"/>
      <c r="N1052" t="b">
        <v>1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5</v>
      </c>
      <c r="X1052" t="n">
        <v>0.501372825588333</v>
      </c>
      <c r="Y1052" t="n">
        <v>41725</v>
      </c>
      <c r="Z1052" t="inlineStr">
        <is>
          <t>2025-11-16T16:46:31.411141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1</v>
      </c>
      <c r="E1053" t="n">
        <v>7</v>
      </c>
      <c r="F1053" t="inlineStr"/>
      <c r="G1053" t="n">
        <v>0.4285714285714285</v>
      </c>
      <c r="H1053" t="n">
        <v>0</v>
      </c>
      <c r="I1053" t="inlineStr">
        <is>
          <t>entropia</t>
        </is>
      </c>
      <c r="J1053" t="n">
        <v>0</v>
      </c>
      <c r="K1053" t="n">
        <v>0.5714285714285714</v>
      </c>
      <c r="L1053" t="n">
        <v>0</v>
      </c>
      <c r="M1053" t="inlineStr"/>
      <c r="N1053" t="b">
        <v>1</v>
      </c>
      <c r="O1053" t="b">
        <v>1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6</v>
      </c>
      <c r="X1053" t="n">
        <v>0.5641054485535274</v>
      </c>
      <c r="Y1053" t="n">
        <v>24999</v>
      </c>
      <c r="Z1053" t="inlineStr">
        <is>
          <t>2025-11-16T16:46:31.411141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1</v>
      </c>
      <c r="E1054" t="n">
        <v>7</v>
      </c>
      <c r="F1054" t="inlineStr"/>
      <c r="G1054" t="n">
        <v>0.4285714285714285</v>
      </c>
      <c r="H1054" t="n">
        <v>0</v>
      </c>
      <c r="I1054" t="inlineStr">
        <is>
          <t>entropia</t>
        </is>
      </c>
      <c r="J1054" t="n">
        <v>0</v>
      </c>
      <c r="K1054" t="n">
        <v>1</v>
      </c>
      <c r="L1054" t="n">
        <v>0</v>
      </c>
      <c r="M1054" t="inlineStr"/>
      <c r="N1054" t="b">
        <v>1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2</v>
      </c>
      <c r="X1054" t="n">
        <v>0.5083319098330731</v>
      </c>
      <c r="Y1054" t="n">
        <v>15497</v>
      </c>
      <c r="Z1054" t="inlineStr">
        <is>
          <t>2025-11-16T16:46:31.411141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1</v>
      </c>
      <c r="E1055" t="n">
        <v>7</v>
      </c>
      <c r="F1055" t="inlineStr"/>
      <c r="G1055" t="n">
        <v>0.4285714285714285</v>
      </c>
      <c r="H1055" t="n">
        <v>0</v>
      </c>
      <c r="I1055" t="inlineStr">
        <is>
          <t>entropia</t>
        </is>
      </c>
      <c r="J1055" t="n">
        <v>0</v>
      </c>
      <c r="K1055" t="n">
        <v>1</v>
      </c>
      <c r="L1055" t="n">
        <v>0</v>
      </c>
      <c r="M1055" t="inlineStr"/>
      <c r="N1055" t="b">
        <v>1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4</v>
      </c>
      <c r="X1055" t="n">
        <v>0.4272025263364013</v>
      </c>
      <c r="Y1055" t="n">
        <v>23401</v>
      </c>
      <c r="Z1055" t="inlineStr">
        <is>
          <t>2025-11-16T16:46:31.411141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1</v>
      </c>
      <c r="E1056" t="n">
        <v>7</v>
      </c>
      <c r="F1056" t="inlineStr"/>
      <c r="G1056" t="n">
        <v>0.4285714285714285</v>
      </c>
      <c r="H1056" t="n">
        <v>0</v>
      </c>
      <c r="I1056" t="inlineStr">
        <is>
          <t>entropia</t>
        </is>
      </c>
      <c r="J1056" t="n">
        <v>0</v>
      </c>
      <c r="K1056" t="n">
        <v>0.4285714285714285</v>
      </c>
      <c r="L1056" t="n">
        <v>0</v>
      </c>
      <c r="M1056" t="inlineStr"/>
      <c r="N1056" t="b">
        <v>1</v>
      </c>
      <c r="O1056" t="b">
        <v>1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2</v>
      </c>
      <c r="X1056" t="n">
        <v>0.5507022145328966</v>
      </c>
      <c r="Y1056" t="n">
        <v>1078</v>
      </c>
      <c r="Z1056" t="inlineStr">
        <is>
          <t>2025-11-16T16:46:31.411141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0.4285714285714285</v>
      </c>
      <c r="H1057" t="n">
        <v>0</v>
      </c>
      <c r="I1057" t="inlineStr">
        <is>
          <t>entropia</t>
        </is>
      </c>
      <c r="J1057" t="n">
        <v>0</v>
      </c>
      <c r="K1057" t="n">
        <v>0</v>
      </c>
      <c r="L1057" t="n">
        <v>0</v>
      </c>
      <c r="M1057" t="inlineStr"/>
      <c r="N1057" t="b">
        <v>1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2025-11-16T16:46:31.411141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0.4285714285714285</v>
      </c>
      <c r="H1058" t="n">
        <v>0</v>
      </c>
      <c r="I1058" t="inlineStr">
        <is>
          <t>entropia</t>
        </is>
      </c>
      <c r="J1058" t="n">
        <v>0</v>
      </c>
      <c r="K1058" t="n">
        <v>0.1428571428571428</v>
      </c>
      <c r="L1058" t="n">
        <v>0</v>
      </c>
      <c r="M1058" t="inlineStr"/>
      <c r="N1058" t="b">
        <v>1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2025-11-16T16:46:31.411141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0.4285714285714285</v>
      </c>
      <c r="H1059" t="n">
        <v>0</v>
      </c>
      <c r="I1059" t="inlineStr">
        <is>
          <t>entropia</t>
        </is>
      </c>
      <c r="J1059" t="n">
        <v>0</v>
      </c>
      <c r="K1059" t="n">
        <v>0</v>
      </c>
      <c r="L1059" t="n">
        <v>0</v>
      </c>
      <c r="M1059" t="inlineStr"/>
      <c r="N1059" t="b">
        <v>1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2025-11-16T16:46:31.411141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1</v>
      </c>
      <c r="E1060" t="n">
        <v>7</v>
      </c>
      <c r="F1060" t="inlineStr"/>
      <c r="G1060" t="n">
        <v>0.4285714285714285</v>
      </c>
      <c r="H1060" t="n">
        <v>0</v>
      </c>
      <c r="I1060" t="inlineStr">
        <is>
          <t>entropia</t>
        </is>
      </c>
      <c r="J1060" t="n">
        <v>0</v>
      </c>
      <c r="K1060" t="n">
        <v>1</v>
      </c>
      <c r="L1060" t="n">
        <v>0</v>
      </c>
      <c r="M1060" t="inlineStr"/>
      <c r="N1060" t="b">
        <v>1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3</v>
      </c>
      <c r="X1060" t="n">
        <v>0.4150228653640264</v>
      </c>
      <c r="Y1060" t="n">
        <v>33298</v>
      </c>
      <c r="Z1060" t="inlineStr">
        <is>
          <t>2025-11-16T16:46:31.411141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0.4285714285714285</v>
      </c>
      <c r="H1061" t="n">
        <v>0</v>
      </c>
      <c r="I1061" t="inlineStr">
        <is>
          <t>entropia</t>
        </is>
      </c>
      <c r="J1061" t="n">
        <v>0</v>
      </c>
      <c r="K1061" t="n">
        <v>0.1428571428571428</v>
      </c>
      <c r="L1061" t="n">
        <v>0</v>
      </c>
      <c r="M1061" t="inlineStr"/>
      <c r="N1061" t="b">
        <v>1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2025-11-16T16:46:31.411141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1</v>
      </c>
      <c r="E1062" t="n">
        <v>7</v>
      </c>
      <c r="F1062" t="inlineStr"/>
      <c r="G1062" t="n">
        <v>0.4285714285714285</v>
      </c>
      <c r="H1062" t="n">
        <v>0</v>
      </c>
      <c r="I1062" t="inlineStr">
        <is>
          <t>entropia</t>
        </is>
      </c>
      <c r="J1062" t="n">
        <v>0</v>
      </c>
      <c r="K1062" t="n">
        <v>1</v>
      </c>
      <c r="L1062" t="n">
        <v>0</v>
      </c>
      <c r="M1062" t="inlineStr"/>
      <c r="N1062" t="b">
        <v>1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3</v>
      </c>
      <c r="X1062" t="n">
        <v>0.5396049421519005</v>
      </c>
      <c r="Y1062" t="n">
        <v>6301</v>
      </c>
      <c r="Z1062" t="inlineStr">
        <is>
          <t>2025-11-16T16:46:31.411141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1</v>
      </c>
      <c r="E1063" t="n">
        <v>7</v>
      </c>
      <c r="F1063" t="inlineStr"/>
      <c r="G1063" t="n">
        <v>0.4285714285714285</v>
      </c>
      <c r="H1063" t="n">
        <v>0</v>
      </c>
      <c r="I1063" t="inlineStr">
        <is>
          <t>entropia</t>
        </is>
      </c>
      <c r="J1063" t="n">
        <v>0</v>
      </c>
      <c r="K1063" t="n">
        <v>1</v>
      </c>
      <c r="L1063" t="n">
        <v>0</v>
      </c>
      <c r="M1063" t="inlineStr"/>
      <c r="N1063" t="b">
        <v>1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6</v>
      </c>
      <c r="X1063" t="n">
        <v>0.5508570506261657</v>
      </c>
      <c r="Y1063" t="n">
        <v>29503</v>
      </c>
      <c r="Z1063" t="inlineStr">
        <is>
          <t>2025-11-16T16:46:31.411141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1</v>
      </c>
      <c r="E1064" t="n">
        <v>7</v>
      </c>
      <c r="F1064" t="inlineStr"/>
      <c r="G1064" t="n">
        <v>0.4285714285714285</v>
      </c>
      <c r="H1064" t="n">
        <v>0</v>
      </c>
      <c r="I1064" t="inlineStr">
        <is>
          <t>entropia</t>
        </is>
      </c>
      <c r="J1064" t="n">
        <v>0</v>
      </c>
      <c r="K1064" t="n">
        <v>1</v>
      </c>
      <c r="L1064" t="n">
        <v>0</v>
      </c>
      <c r="M1064" t="inlineStr"/>
      <c r="N1064" t="b">
        <v>1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5</v>
      </c>
      <c r="X1064" t="n">
        <v>0.4355319096542804</v>
      </c>
      <c r="Y1064" t="n">
        <v>42832</v>
      </c>
      <c r="Z1064" t="inlineStr">
        <is>
          <t>2025-11-16T16:46:31.411141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1</v>
      </c>
      <c r="E1065" t="n">
        <v>7</v>
      </c>
      <c r="F1065" t="inlineStr"/>
      <c r="G1065" t="n">
        <v>0.4285714285714285</v>
      </c>
      <c r="H1065" t="n">
        <v>0</v>
      </c>
      <c r="I1065" t="inlineStr">
        <is>
          <t>entropia</t>
        </is>
      </c>
      <c r="J1065" t="n">
        <v>0</v>
      </c>
      <c r="K1065" t="n">
        <v>1</v>
      </c>
      <c r="L1065" t="n">
        <v>0</v>
      </c>
      <c r="M1065" t="inlineStr"/>
      <c r="N1065" t="b">
        <v>1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0</v>
      </c>
      <c r="X1065" t="inlineStr"/>
      <c r="Y1065" t="inlineStr"/>
      <c r="Z1065" t="inlineStr">
        <is>
          <t>2025-11-16T16:46:31.411141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1</v>
      </c>
      <c r="E1066" t="n">
        <v>7</v>
      </c>
      <c r="F1066" t="inlineStr"/>
      <c r="G1066" t="n">
        <v>0.4285714285714285</v>
      </c>
      <c r="H1066" t="n">
        <v>0</v>
      </c>
      <c r="I1066" t="inlineStr">
        <is>
          <t>entropia</t>
        </is>
      </c>
      <c r="J1066" t="n">
        <v>0</v>
      </c>
      <c r="K1066" t="n">
        <v>1</v>
      </c>
      <c r="L1066" t="n">
        <v>0</v>
      </c>
      <c r="M1066" t="inlineStr"/>
      <c r="N1066" t="b">
        <v>1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6</v>
      </c>
      <c r="X1066" t="n">
        <v>0.5784231120561404</v>
      </c>
      <c r="Y1066" t="n">
        <v>34413</v>
      </c>
      <c r="Z1066" t="inlineStr">
        <is>
          <t>2025-11-16T16:46:31.411141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1</v>
      </c>
      <c r="E1067" t="n">
        <v>7</v>
      </c>
      <c r="F1067" t="inlineStr"/>
      <c r="G1067" t="n">
        <v>0.4285714285714285</v>
      </c>
      <c r="H1067" t="n">
        <v>0</v>
      </c>
      <c r="I1067" t="inlineStr">
        <is>
          <t>entropia</t>
        </is>
      </c>
      <c r="J1067" t="n">
        <v>0</v>
      </c>
      <c r="K1067" t="n">
        <v>1</v>
      </c>
      <c r="L1067" t="n">
        <v>0</v>
      </c>
      <c r="M1067" t="inlineStr"/>
      <c r="N1067" t="b">
        <v>1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3</v>
      </c>
      <c r="X1067" t="n">
        <v>0.5525020048273726</v>
      </c>
      <c r="Y1067" t="n">
        <v>41113</v>
      </c>
      <c r="Z1067" t="inlineStr">
        <is>
          <t>2025-11-16T16:46:31.411141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1</v>
      </c>
      <c r="E1068" t="n">
        <v>7</v>
      </c>
      <c r="F1068" t="inlineStr"/>
      <c r="G1068" t="n">
        <v>0.4285714285714285</v>
      </c>
      <c r="H1068" t="n">
        <v>0</v>
      </c>
      <c r="I1068" t="inlineStr">
        <is>
          <t>entropia</t>
        </is>
      </c>
      <c r="J1068" t="n">
        <v>0</v>
      </c>
      <c r="K1068" t="n">
        <v>1</v>
      </c>
      <c r="L1068" t="n">
        <v>0</v>
      </c>
      <c r="M1068" t="inlineStr"/>
      <c r="N1068" t="b">
        <v>1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7</v>
      </c>
      <c r="X1068" t="n">
        <v>0.5337798340489939</v>
      </c>
      <c r="Y1068" t="n">
        <v>25911</v>
      </c>
      <c r="Z1068" t="inlineStr">
        <is>
          <t>2025-11-16T16:46:31.411141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0.4285714285714285</v>
      </c>
      <c r="H1069" t="n">
        <v>0</v>
      </c>
      <c r="I1069" t="inlineStr">
        <is>
          <t>entropia</t>
        </is>
      </c>
      <c r="J1069" t="n">
        <v>0.1428571428571428</v>
      </c>
      <c r="K1069" t="n">
        <v>1</v>
      </c>
      <c r="L1069" t="n">
        <v>0.5916727785823274</v>
      </c>
      <c r="M1069" t="inlineStr"/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5</v>
      </c>
      <c r="X1069" t="n">
        <v>0.4134356744003692</v>
      </c>
      <c r="Y1069" t="n">
        <v>9908</v>
      </c>
      <c r="Z1069" t="inlineStr">
        <is>
          <t>2025-11-16T16:46:31.411141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0.4285714285714285</v>
      </c>
      <c r="H1070" t="n">
        <v>0</v>
      </c>
      <c r="I1070" t="inlineStr">
        <is>
          <t>entropia</t>
        </is>
      </c>
      <c r="J1070" t="n">
        <v>0</v>
      </c>
      <c r="K1070" t="n">
        <v>0.1428571428571428</v>
      </c>
      <c r="L1070" t="n">
        <v>0</v>
      </c>
      <c r="M1070" t="inlineStr"/>
      <c r="N1070" t="b">
        <v>1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2025-11-16T16:46:31.411141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0.4285714285714285</v>
      </c>
      <c r="H1071" t="n">
        <v>0</v>
      </c>
      <c r="I1071" t="inlineStr">
        <is>
          <t>entropia</t>
        </is>
      </c>
      <c r="J1071" t="n">
        <v>0.8571428571428571</v>
      </c>
      <c r="K1071" t="n">
        <v>0.2857142857142857</v>
      </c>
      <c r="L1071" t="n">
        <v>0.5916727785823274</v>
      </c>
      <c r="M1071" t="inlineStr"/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2025-11-16T16:46:31.411141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1</v>
      </c>
      <c r="E1072" t="n">
        <v>7</v>
      </c>
      <c r="F1072" t="inlineStr"/>
      <c r="G1072" t="n">
        <v>0.4285714285714285</v>
      </c>
      <c r="H1072" t="n">
        <v>0</v>
      </c>
      <c r="I1072" t="inlineStr">
        <is>
          <t>entropia</t>
        </is>
      </c>
      <c r="J1072" t="n">
        <v>0.1428571428571428</v>
      </c>
      <c r="K1072" t="n">
        <v>0.8571428571428571</v>
      </c>
      <c r="L1072" t="n">
        <v>0.5916727785823274</v>
      </c>
      <c r="M1072" t="inlineStr"/>
      <c r="N1072" t="b">
        <v>1</v>
      </c>
      <c r="O1072" t="b">
        <v>1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9</v>
      </c>
      <c r="X1072" t="n">
        <v>0.4780833886329082</v>
      </c>
      <c r="Y1072" t="n">
        <v>29249</v>
      </c>
      <c r="Z1072" t="inlineStr">
        <is>
          <t>2025-11-16T16:46:31.411141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1</v>
      </c>
      <c r="E1073" t="n">
        <v>7</v>
      </c>
      <c r="F1073" t="inlineStr"/>
      <c r="G1073" t="n">
        <v>0.4285714285714285</v>
      </c>
      <c r="H1073" t="n">
        <v>0</v>
      </c>
      <c r="I1073" t="inlineStr">
        <is>
          <t>entropia</t>
        </is>
      </c>
      <c r="J1073" t="n">
        <v>0</v>
      </c>
      <c r="K1073" t="n">
        <v>1</v>
      </c>
      <c r="L1073" t="n">
        <v>0</v>
      </c>
      <c r="M1073" t="inlineStr"/>
      <c r="N1073" t="b">
        <v>1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4</v>
      </c>
      <c r="X1073" t="n">
        <v>0.5830643921108124</v>
      </c>
      <c r="Y1073" t="n">
        <v>42595</v>
      </c>
      <c r="Z1073" t="inlineStr">
        <is>
          <t>2025-11-16T16:46:31.411141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1</v>
      </c>
      <c r="E1074" t="n">
        <v>7</v>
      </c>
      <c r="F1074" t="inlineStr"/>
      <c r="G1074" t="n">
        <v>0.4285714285714285</v>
      </c>
      <c r="H1074" t="n">
        <v>0</v>
      </c>
      <c r="I1074" t="inlineStr">
        <is>
          <t>entropia</t>
        </is>
      </c>
      <c r="J1074" t="n">
        <v>0</v>
      </c>
      <c r="K1074" t="n">
        <v>1</v>
      </c>
      <c r="L1074" t="n">
        <v>0</v>
      </c>
      <c r="M1074" t="inlineStr"/>
      <c r="N1074" t="b">
        <v>1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2</v>
      </c>
      <c r="X1074" t="n">
        <v>0.5390861042936499</v>
      </c>
      <c r="Y1074" t="n">
        <v>12750</v>
      </c>
      <c r="Z1074" t="inlineStr">
        <is>
          <t>2025-11-16T16:46:31.411141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1</v>
      </c>
      <c r="E1075" t="n">
        <v>7</v>
      </c>
      <c r="F1075" t="inlineStr"/>
      <c r="G1075" t="n">
        <v>0.4285714285714285</v>
      </c>
      <c r="H1075" t="n">
        <v>0</v>
      </c>
      <c r="I1075" t="inlineStr">
        <is>
          <t>entropia</t>
        </is>
      </c>
      <c r="J1075" t="n">
        <v>0</v>
      </c>
      <c r="K1075" t="n">
        <v>1</v>
      </c>
      <c r="L1075" t="n">
        <v>0</v>
      </c>
      <c r="M1075" t="inlineStr"/>
      <c r="N1075" t="b">
        <v>1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6</v>
      </c>
      <c r="X1075" t="n">
        <v>0.5108897668812235</v>
      </c>
      <c r="Y1075" t="n">
        <v>45380</v>
      </c>
      <c r="Z1075" t="inlineStr">
        <is>
          <t>2025-11-16T16:46:31.411141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1</v>
      </c>
      <c r="E1076" t="n">
        <v>7</v>
      </c>
      <c r="F1076" t="inlineStr"/>
      <c r="G1076" t="n">
        <v>0.4285714285714285</v>
      </c>
      <c r="H1076" t="n">
        <v>0</v>
      </c>
      <c r="I1076" t="inlineStr">
        <is>
          <t>entropia</t>
        </is>
      </c>
      <c r="J1076" t="n">
        <v>0</v>
      </c>
      <c r="K1076" t="n">
        <v>0.5714285714285714</v>
      </c>
      <c r="L1076" t="n">
        <v>0</v>
      </c>
      <c r="M1076" t="inlineStr"/>
      <c r="N1076" t="b">
        <v>1</v>
      </c>
      <c r="O1076" t="b">
        <v>1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8</v>
      </c>
      <c r="X1076" t="n">
        <v>0.5139600430543769</v>
      </c>
      <c r="Y1076" t="n">
        <v>38908</v>
      </c>
      <c r="Z1076" t="inlineStr">
        <is>
          <t>2025-11-16T16:46:31.411141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1</v>
      </c>
      <c r="E1077" t="n">
        <v>7</v>
      </c>
      <c r="F1077" t="inlineStr"/>
      <c r="G1077" t="n">
        <v>0.4285714285714285</v>
      </c>
      <c r="H1077" t="n">
        <v>0</v>
      </c>
      <c r="I1077" t="inlineStr">
        <is>
          <t>entropia</t>
        </is>
      </c>
      <c r="J1077" t="n">
        <v>0</v>
      </c>
      <c r="K1077" t="n">
        <v>1</v>
      </c>
      <c r="L1077" t="n">
        <v>0</v>
      </c>
      <c r="M1077" t="inlineStr"/>
      <c r="N1077" t="b">
        <v>1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3</v>
      </c>
      <c r="X1077" t="n">
        <v>0.5067614551214268</v>
      </c>
      <c r="Y1077" t="n">
        <v>32016</v>
      </c>
      <c r="Z1077" t="inlineStr">
        <is>
          <t>2025-11-16T16:46:31.411141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1</v>
      </c>
      <c r="E1078" t="n">
        <v>7</v>
      </c>
      <c r="F1078" t="inlineStr"/>
      <c r="G1078" t="n">
        <v>0.4285714285714285</v>
      </c>
      <c r="H1078" t="n">
        <v>0</v>
      </c>
      <c r="I1078" t="inlineStr">
        <is>
          <t>entropia</t>
        </is>
      </c>
      <c r="J1078" t="n">
        <v>0</v>
      </c>
      <c r="K1078" t="n">
        <v>0.7142857142857143</v>
      </c>
      <c r="L1078" t="n">
        <v>0</v>
      </c>
      <c r="M1078" t="inlineStr"/>
      <c r="N1078" t="b">
        <v>1</v>
      </c>
      <c r="O1078" t="b">
        <v>1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10</v>
      </c>
      <c r="X1078" t="n">
        <v>0.4776744477059404</v>
      </c>
      <c r="Y1078" t="n">
        <v>40117</v>
      </c>
      <c r="Z1078" t="inlineStr">
        <is>
          <t>2025-11-16T16:46:31.411141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1</v>
      </c>
      <c r="E1079" t="n">
        <v>7</v>
      </c>
      <c r="F1079" t="inlineStr"/>
      <c r="G1079" t="n">
        <v>0.4285714285714285</v>
      </c>
      <c r="H1079" t="n">
        <v>0</v>
      </c>
      <c r="I1079" t="inlineStr">
        <is>
          <t>entropia</t>
        </is>
      </c>
      <c r="J1079" t="n">
        <v>0</v>
      </c>
      <c r="K1079" t="n">
        <v>1</v>
      </c>
      <c r="L1079" t="n">
        <v>0</v>
      </c>
      <c r="M1079" t="inlineStr"/>
      <c r="N1079" t="b">
        <v>1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11</v>
      </c>
      <c r="X1079" t="n">
        <v>0.4368473384360414</v>
      </c>
      <c r="Y1079" t="n">
        <v>150</v>
      </c>
      <c r="Z1079" t="inlineStr">
        <is>
          <t>2025-11-16T16:46:31.411141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0.4285714285714285</v>
      </c>
      <c r="H1080" t="n">
        <v>0</v>
      </c>
      <c r="I1080" t="inlineStr">
        <is>
          <t>entropia</t>
        </is>
      </c>
      <c r="J1080" t="n">
        <v>0</v>
      </c>
      <c r="K1080" t="n">
        <v>0.2857142857142857</v>
      </c>
      <c r="L1080" t="n">
        <v>0</v>
      </c>
      <c r="M1080" t="inlineStr"/>
      <c r="N1080" t="b">
        <v>1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2025-11-16T16:46:31.411141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1</v>
      </c>
      <c r="E1081" t="n">
        <v>7</v>
      </c>
      <c r="F1081" t="inlineStr"/>
      <c r="G1081" t="n">
        <v>0.4285714285714285</v>
      </c>
      <c r="H1081" t="n">
        <v>0</v>
      </c>
      <c r="I1081" t="inlineStr">
        <is>
          <t>entropia</t>
        </is>
      </c>
      <c r="J1081" t="n">
        <v>0</v>
      </c>
      <c r="K1081" t="n">
        <v>1</v>
      </c>
      <c r="L1081" t="n">
        <v>0</v>
      </c>
      <c r="M1081" t="inlineStr"/>
      <c r="N1081" t="b">
        <v>1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11</v>
      </c>
      <c r="X1081" t="n">
        <v>0.4072300083901735</v>
      </c>
      <c r="Y1081" t="n">
        <v>40125</v>
      </c>
      <c r="Z1081" t="inlineStr">
        <is>
          <t>2025-11-16T16:46:31.411141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1</v>
      </c>
      <c r="E1082" t="n">
        <v>7</v>
      </c>
      <c r="F1082" t="inlineStr"/>
      <c r="G1082" t="n">
        <v>0.4285714285714285</v>
      </c>
      <c r="H1082" t="n">
        <v>0</v>
      </c>
      <c r="I1082" t="inlineStr">
        <is>
          <t>entropia</t>
        </is>
      </c>
      <c r="J1082" t="n">
        <v>0</v>
      </c>
      <c r="K1082" t="n">
        <v>1</v>
      </c>
      <c r="L1082" t="n">
        <v>0</v>
      </c>
      <c r="M1082" t="inlineStr"/>
      <c r="N1082" t="b">
        <v>1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4</v>
      </c>
      <c r="X1082" t="n">
        <v>0.4831523383744994</v>
      </c>
      <c r="Y1082" t="n">
        <v>21679</v>
      </c>
      <c r="Z1082" t="inlineStr">
        <is>
          <t>2025-11-16T16:46:31.411141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0.4285714285714285</v>
      </c>
      <c r="H1083" t="n">
        <v>0</v>
      </c>
      <c r="I1083" t="inlineStr">
        <is>
          <t>entropia</t>
        </is>
      </c>
      <c r="J1083" t="n">
        <v>0</v>
      </c>
      <c r="K1083" t="n">
        <v>0.1428571428571428</v>
      </c>
      <c r="L1083" t="n">
        <v>0</v>
      </c>
      <c r="M1083" t="inlineStr"/>
      <c r="N1083" t="b">
        <v>1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2025-11-16T16:46:31.411141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1</v>
      </c>
      <c r="E1084" t="n">
        <v>7</v>
      </c>
      <c r="F1084" t="inlineStr"/>
      <c r="G1084" t="n">
        <v>0.4285714285714285</v>
      </c>
      <c r="H1084" t="n">
        <v>0</v>
      </c>
      <c r="I1084" t="inlineStr">
        <is>
          <t>entropia</t>
        </is>
      </c>
      <c r="J1084" t="n">
        <v>0</v>
      </c>
      <c r="K1084" t="n">
        <v>1</v>
      </c>
      <c r="L1084" t="n">
        <v>0</v>
      </c>
      <c r="M1084" t="inlineStr"/>
      <c r="N1084" t="b">
        <v>1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4</v>
      </c>
      <c r="X1084" t="n">
        <v>0.4757815329283674</v>
      </c>
      <c r="Y1084" t="n">
        <v>27623</v>
      </c>
      <c r="Z1084" t="inlineStr">
        <is>
          <t>2025-11-16T16:46:31.411141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1</v>
      </c>
      <c r="E1085" t="n">
        <v>7</v>
      </c>
      <c r="F1085" t="inlineStr"/>
      <c r="G1085" t="n">
        <v>0.4285714285714285</v>
      </c>
      <c r="H1085" t="n">
        <v>0</v>
      </c>
      <c r="I1085" t="inlineStr">
        <is>
          <t>entropia</t>
        </is>
      </c>
      <c r="J1085" t="n">
        <v>0</v>
      </c>
      <c r="K1085" t="n">
        <v>1</v>
      </c>
      <c r="L1085" t="n">
        <v>0</v>
      </c>
      <c r="M1085" t="inlineStr"/>
      <c r="N1085" t="b">
        <v>1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5</v>
      </c>
      <c r="X1085" t="n">
        <v>0.5577090677911101</v>
      </c>
      <c r="Y1085" t="n">
        <v>17344</v>
      </c>
      <c r="Z1085" t="inlineStr">
        <is>
          <t>2025-11-16T16:46:31.411141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1</v>
      </c>
      <c r="E1086" t="n">
        <v>7</v>
      </c>
      <c r="F1086" t="inlineStr"/>
      <c r="G1086" t="n">
        <v>0.4285714285714285</v>
      </c>
      <c r="H1086" t="n">
        <v>0</v>
      </c>
      <c r="I1086" t="inlineStr">
        <is>
          <t>entropia</t>
        </is>
      </c>
      <c r="J1086" t="n">
        <v>0</v>
      </c>
      <c r="K1086" t="n">
        <v>1</v>
      </c>
      <c r="L1086" t="n">
        <v>0</v>
      </c>
      <c r="M1086" t="inlineStr"/>
      <c r="N1086" t="b">
        <v>1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6</v>
      </c>
      <c r="X1086" t="n">
        <v>0.4056367094625465</v>
      </c>
      <c r="Y1086" t="n">
        <v>2172</v>
      </c>
      <c r="Z1086" t="inlineStr">
        <is>
          <t>2025-11-16T16:46:31.411141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1</v>
      </c>
      <c r="E1087" t="n">
        <v>7</v>
      </c>
      <c r="F1087" t="inlineStr"/>
      <c r="G1087" t="n">
        <v>0.4285714285714285</v>
      </c>
      <c r="H1087" t="n">
        <v>0</v>
      </c>
      <c r="I1087" t="inlineStr">
        <is>
          <t>entropia</t>
        </is>
      </c>
      <c r="J1087" t="n">
        <v>0</v>
      </c>
      <c r="K1087" t="n">
        <v>1</v>
      </c>
      <c r="L1087" t="n">
        <v>0</v>
      </c>
      <c r="M1087" t="inlineStr"/>
      <c r="N1087" t="b">
        <v>1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7</v>
      </c>
      <c r="X1087" t="n">
        <v>0.4824059930267534</v>
      </c>
      <c r="Y1087" t="n">
        <v>44244</v>
      </c>
      <c r="Z1087" t="inlineStr">
        <is>
          <t>2025-11-16T16:46:31.411141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1</v>
      </c>
      <c r="E1088" t="n">
        <v>7</v>
      </c>
      <c r="F1088" t="inlineStr"/>
      <c r="G1088" t="n">
        <v>0.4285714285714285</v>
      </c>
      <c r="H1088" t="n">
        <v>0</v>
      </c>
      <c r="I1088" t="inlineStr">
        <is>
          <t>entropia</t>
        </is>
      </c>
      <c r="J1088" t="n">
        <v>0</v>
      </c>
      <c r="K1088" t="n">
        <v>1</v>
      </c>
      <c r="L1088" t="n">
        <v>0</v>
      </c>
      <c r="M1088" t="inlineStr"/>
      <c r="N1088" t="b">
        <v>1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8</v>
      </c>
      <c r="X1088" t="n">
        <v>0.4301117063911167</v>
      </c>
      <c r="Y1088" t="n">
        <v>40454</v>
      </c>
      <c r="Z1088" t="inlineStr">
        <is>
          <t>2025-11-16T16:46:31.411141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0.4285714285714285</v>
      </c>
      <c r="H1089" t="n">
        <v>0</v>
      </c>
      <c r="I1089" t="inlineStr">
        <is>
          <t>entropia</t>
        </is>
      </c>
      <c r="J1089" t="n">
        <v>0</v>
      </c>
      <c r="K1089" t="n">
        <v>0.1428571428571428</v>
      </c>
      <c r="L1089" t="n">
        <v>0</v>
      </c>
      <c r="M1089" t="inlineStr"/>
      <c r="N1089" t="b">
        <v>1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2025-11-16T16:46:31.411141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1</v>
      </c>
      <c r="E1090" t="n">
        <v>7</v>
      </c>
      <c r="F1090" t="inlineStr"/>
      <c r="G1090" t="n">
        <v>0.4285714285714285</v>
      </c>
      <c r="H1090" t="n">
        <v>0</v>
      </c>
      <c r="I1090" t="inlineStr">
        <is>
          <t>entropia</t>
        </is>
      </c>
      <c r="J1090" t="n">
        <v>0</v>
      </c>
      <c r="K1090" t="n">
        <v>1</v>
      </c>
      <c r="L1090" t="n">
        <v>0</v>
      </c>
      <c r="M1090" t="inlineStr"/>
      <c r="N1090" t="b">
        <v>1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10</v>
      </c>
      <c r="X1090" t="n">
        <v>0.4537583280963312</v>
      </c>
      <c r="Y1090" t="n">
        <v>16142</v>
      </c>
      <c r="Z1090" t="inlineStr">
        <is>
          <t>2025-11-16T16:46:31.411141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1</v>
      </c>
      <c r="E1091" t="n">
        <v>7</v>
      </c>
      <c r="F1091" t="inlineStr"/>
      <c r="G1091" t="n">
        <v>0.4285714285714285</v>
      </c>
      <c r="H1091" t="n">
        <v>0</v>
      </c>
      <c r="I1091" t="inlineStr">
        <is>
          <t>entropia</t>
        </is>
      </c>
      <c r="J1091" t="n">
        <v>0</v>
      </c>
      <c r="K1091" t="n">
        <v>1</v>
      </c>
      <c r="L1091" t="n">
        <v>0</v>
      </c>
      <c r="M1091" t="inlineStr"/>
      <c r="N1091" t="b">
        <v>1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7</v>
      </c>
      <c r="X1091" t="n">
        <v>0.5180507596921858</v>
      </c>
      <c r="Y1091" t="n">
        <v>18487</v>
      </c>
      <c r="Z1091" t="inlineStr">
        <is>
          <t>2025-11-16T16:46:31.411141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0.4285714285714285</v>
      </c>
      <c r="H1092" t="n">
        <v>0</v>
      </c>
      <c r="I1092" t="inlineStr">
        <is>
          <t>entropia</t>
        </is>
      </c>
      <c r="J1092" t="n">
        <v>1</v>
      </c>
      <c r="K1092" t="n">
        <v>0</v>
      </c>
      <c r="L1092" t="n">
        <v>0</v>
      </c>
      <c r="M1092" t="inlineStr"/>
      <c r="N1092" t="b">
        <v>1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2025-11-16T16:46:31.411141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1</v>
      </c>
      <c r="E1093" t="n">
        <v>7</v>
      </c>
      <c r="F1093" t="inlineStr"/>
      <c r="G1093" t="n">
        <v>0.4285714285714285</v>
      </c>
      <c r="H1093" t="n">
        <v>0</v>
      </c>
      <c r="I1093" t="inlineStr">
        <is>
          <t>entropia</t>
        </is>
      </c>
      <c r="J1093" t="n">
        <v>0</v>
      </c>
      <c r="K1093" t="n">
        <v>1</v>
      </c>
      <c r="L1093" t="n">
        <v>0</v>
      </c>
      <c r="M1093" t="inlineStr"/>
      <c r="N1093" t="b">
        <v>1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3</v>
      </c>
      <c r="X1093" t="n">
        <v>0.4963586144399988</v>
      </c>
      <c r="Y1093" t="n">
        <v>15150</v>
      </c>
      <c r="Z1093" t="inlineStr">
        <is>
          <t>2025-11-16T16:46:31.411141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0.4285714285714285</v>
      </c>
      <c r="H1094" t="n">
        <v>0</v>
      </c>
      <c r="I1094" t="inlineStr">
        <is>
          <t>entropia</t>
        </is>
      </c>
      <c r="J1094" t="n">
        <v>0</v>
      </c>
      <c r="K1094" t="n">
        <v>0.2857142857142857</v>
      </c>
      <c r="L1094" t="n">
        <v>0</v>
      </c>
      <c r="M1094" t="inlineStr"/>
      <c r="N1094" t="b">
        <v>1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2025-11-16T16:46:31.411141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1</v>
      </c>
      <c r="E1095" t="n">
        <v>7</v>
      </c>
      <c r="F1095" t="inlineStr"/>
      <c r="G1095" t="n">
        <v>0.4285714285714285</v>
      </c>
      <c r="H1095" t="n">
        <v>0</v>
      </c>
      <c r="I1095" t="inlineStr">
        <is>
          <t>entropia</t>
        </is>
      </c>
      <c r="J1095" t="n">
        <v>0</v>
      </c>
      <c r="K1095" t="n">
        <v>1</v>
      </c>
      <c r="L1095" t="n">
        <v>0</v>
      </c>
      <c r="M1095" t="inlineStr"/>
      <c r="N1095" t="b">
        <v>1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4</v>
      </c>
      <c r="X1095" t="n">
        <v>0.4090366784362045</v>
      </c>
      <c r="Y1095" t="n">
        <v>3105</v>
      </c>
      <c r="Z1095" t="inlineStr">
        <is>
          <t>2025-11-16T16:46:31.411141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0.4285714285714285</v>
      </c>
      <c r="H1096" t="n">
        <v>0</v>
      </c>
      <c r="I1096" t="inlineStr">
        <is>
          <t>entropia</t>
        </is>
      </c>
      <c r="J1096" t="n">
        <v>0.1428571428571428</v>
      </c>
      <c r="K1096" t="n">
        <v>1</v>
      </c>
      <c r="L1096" t="n">
        <v>0.5916727785823274</v>
      </c>
      <c r="M1096" t="inlineStr"/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5</v>
      </c>
      <c r="X1096" t="n">
        <v>0.4355385918365197</v>
      </c>
      <c r="Y1096" t="n">
        <v>38853</v>
      </c>
      <c r="Z1096" t="inlineStr">
        <is>
          <t>2025-11-16T16:46:31.420965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1</v>
      </c>
      <c r="E1097" t="n">
        <v>7</v>
      </c>
      <c r="F1097" t="inlineStr"/>
      <c r="G1097" t="n">
        <v>0.4285714285714285</v>
      </c>
      <c r="H1097" t="n">
        <v>0</v>
      </c>
      <c r="I1097" t="inlineStr">
        <is>
          <t>entropia</t>
        </is>
      </c>
      <c r="J1097" t="n">
        <v>0</v>
      </c>
      <c r="K1097" t="n">
        <v>1</v>
      </c>
      <c r="L1097" t="n">
        <v>0</v>
      </c>
      <c r="M1097" t="inlineStr"/>
      <c r="N1097" t="b">
        <v>1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6</v>
      </c>
      <c r="X1097" t="n">
        <v>0.5335691983298092</v>
      </c>
      <c r="Y1097" t="n">
        <v>24273</v>
      </c>
      <c r="Z1097" t="inlineStr">
        <is>
          <t>2025-11-16T16:46:31.420965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1</v>
      </c>
      <c r="E1098" t="n">
        <v>7</v>
      </c>
      <c r="F1098" t="inlineStr"/>
      <c r="G1098" t="n">
        <v>0.4285714285714285</v>
      </c>
      <c r="H1098" t="n">
        <v>0</v>
      </c>
      <c r="I1098" t="inlineStr">
        <is>
          <t>entropia</t>
        </is>
      </c>
      <c r="J1098" t="n">
        <v>0</v>
      </c>
      <c r="K1098" t="n">
        <v>1</v>
      </c>
      <c r="L1098" t="n">
        <v>0</v>
      </c>
      <c r="M1098" t="inlineStr"/>
      <c r="N1098" t="b">
        <v>1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6</v>
      </c>
      <c r="X1098" t="n">
        <v>0.4293008662321785</v>
      </c>
      <c r="Y1098" t="n">
        <v>25648</v>
      </c>
      <c r="Z1098" t="inlineStr">
        <is>
          <t>2025-11-16T16:46:31.421515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1</v>
      </c>
      <c r="E1099" t="n">
        <v>7</v>
      </c>
      <c r="F1099" t="inlineStr"/>
      <c r="G1099" t="n">
        <v>0.4285714285714285</v>
      </c>
      <c r="H1099" t="n">
        <v>0</v>
      </c>
      <c r="I1099" t="inlineStr">
        <is>
          <t>entropia</t>
        </is>
      </c>
      <c r="J1099" t="n">
        <v>0</v>
      </c>
      <c r="K1099" t="n">
        <v>0.7142857142857143</v>
      </c>
      <c r="L1099" t="n">
        <v>0</v>
      </c>
      <c r="M1099" t="inlineStr"/>
      <c r="N1099" t="b">
        <v>1</v>
      </c>
      <c r="O1099" t="b">
        <v>1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5</v>
      </c>
      <c r="X1099" t="n">
        <v>0.423114723372596</v>
      </c>
      <c r="Y1099" t="n">
        <v>9527</v>
      </c>
      <c r="Z1099" t="inlineStr">
        <is>
          <t>2025-11-16T16:46:31.421515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1</v>
      </c>
      <c r="E1100" t="n">
        <v>7</v>
      </c>
      <c r="F1100" t="inlineStr"/>
      <c r="G1100" t="n">
        <v>0.4285714285714285</v>
      </c>
      <c r="H1100" t="n">
        <v>0</v>
      </c>
      <c r="I1100" t="inlineStr">
        <is>
          <t>entropia</t>
        </is>
      </c>
      <c r="J1100" t="n">
        <v>0</v>
      </c>
      <c r="K1100" t="n">
        <v>1</v>
      </c>
      <c r="L1100" t="n">
        <v>0</v>
      </c>
      <c r="M1100" t="inlineStr"/>
      <c r="N1100" t="b">
        <v>1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3</v>
      </c>
      <c r="X1100" t="n">
        <v>0.4346412458095471</v>
      </c>
      <c r="Y1100" t="n">
        <v>6631</v>
      </c>
      <c r="Z1100" t="inlineStr">
        <is>
          <t>2025-11-16T16:46:31.421515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1</v>
      </c>
      <c r="E1101" t="n">
        <v>7</v>
      </c>
      <c r="F1101" t="inlineStr"/>
      <c r="G1101" t="n">
        <v>0.4285714285714285</v>
      </c>
      <c r="H1101" t="n">
        <v>0</v>
      </c>
      <c r="I1101" t="inlineStr">
        <is>
          <t>entropia</t>
        </is>
      </c>
      <c r="J1101" t="n">
        <v>0</v>
      </c>
      <c r="K1101" t="n">
        <v>1</v>
      </c>
      <c r="L1101" t="n">
        <v>0</v>
      </c>
      <c r="M1101" t="inlineStr"/>
      <c r="N1101" t="b">
        <v>1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5</v>
      </c>
      <c r="X1101" t="n">
        <v>0.4931371727758698</v>
      </c>
      <c r="Y1101" t="n">
        <v>10394</v>
      </c>
      <c r="Z1101" t="inlineStr">
        <is>
          <t>2025-11-16T16:46:31.421515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1</v>
      </c>
      <c r="E1102" t="n">
        <v>7</v>
      </c>
      <c r="F1102" t="inlineStr"/>
      <c r="G1102" t="n">
        <v>0.4285714285714285</v>
      </c>
      <c r="H1102" t="n">
        <v>0</v>
      </c>
      <c r="I1102" t="inlineStr">
        <is>
          <t>entropia</t>
        </is>
      </c>
      <c r="J1102" t="n">
        <v>0</v>
      </c>
      <c r="K1102" t="n">
        <v>1</v>
      </c>
      <c r="L1102" t="n">
        <v>0</v>
      </c>
      <c r="M1102" t="inlineStr"/>
      <c r="N1102" t="b">
        <v>1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2</v>
      </c>
      <c r="X1102" t="n">
        <v>0.5199165294156496</v>
      </c>
      <c r="Y1102" t="n">
        <v>23820</v>
      </c>
      <c r="Z1102" t="inlineStr">
        <is>
          <t>2025-11-16T16:46:31.421515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1</v>
      </c>
      <c r="E1103" t="n">
        <v>7</v>
      </c>
      <c r="F1103" t="inlineStr"/>
      <c r="G1103" t="n">
        <v>0.4285714285714285</v>
      </c>
      <c r="H1103" t="n">
        <v>0</v>
      </c>
      <c r="I1103" t="inlineStr">
        <is>
          <t>entropia</t>
        </is>
      </c>
      <c r="J1103" t="n">
        <v>0</v>
      </c>
      <c r="K1103" t="n">
        <v>0.8571428571428571</v>
      </c>
      <c r="L1103" t="n">
        <v>0</v>
      </c>
      <c r="M1103" t="inlineStr"/>
      <c r="N1103" t="b">
        <v>1</v>
      </c>
      <c r="O1103" t="b">
        <v>1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5</v>
      </c>
      <c r="X1103" t="n">
        <v>0.4297992343827161</v>
      </c>
      <c r="Y1103" t="n">
        <v>29284</v>
      </c>
      <c r="Z1103" t="inlineStr">
        <is>
          <t>2025-11-16T16:46:31.421515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0.4285714285714285</v>
      </c>
      <c r="H1104" t="n">
        <v>0</v>
      </c>
      <c r="I1104" t="inlineStr">
        <is>
          <t>entropia</t>
        </is>
      </c>
      <c r="J1104" t="n">
        <v>0</v>
      </c>
      <c r="K1104" t="n">
        <v>0.2857142857142857</v>
      </c>
      <c r="L1104" t="n">
        <v>0</v>
      </c>
      <c r="M1104" t="inlineStr"/>
      <c r="N1104" t="b">
        <v>1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2025-11-16T16:46:31.421515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1</v>
      </c>
      <c r="E1105" t="n">
        <v>7</v>
      </c>
      <c r="F1105" t="inlineStr"/>
      <c r="G1105" t="n">
        <v>0.4285714285714285</v>
      </c>
      <c r="H1105" t="n">
        <v>0</v>
      </c>
      <c r="I1105" t="inlineStr">
        <is>
          <t>entropia</t>
        </is>
      </c>
      <c r="J1105" t="n">
        <v>0</v>
      </c>
      <c r="K1105" t="n">
        <v>0.4285714285714285</v>
      </c>
      <c r="L1105" t="n">
        <v>0</v>
      </c>
      <c r="M1105" t="inlineStr"/>
      <c r="N1105" t="b">
        <v>1</v>
      </c>
      <c r="O1105" t="b">
        <v>1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9</v>
      </c>
      <c r="X1105" t="n">
        <v>0.5359500344445265</v>
      </c>
      <c r="Y1105" t="n">
        <v>34274</v>
      </c>
      <c r="Z1105" t="inlineStr">
        <is>
          <t>2025-11-16T16:46:31.421515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1</v>
      </c>
      <c r="E1106" t="n">
        <v>7</v>
      </c>
      <c r="F1106" t="inlineStr"/>
      <c r="G1106" t="n">
        <v>0.4285714285714285</v>
      </c>
      <c r="H1106" t="n">
        <v>0</v>
      </c>
      <c r="I1106" t="inlineStr">
        <is>
          <t>entropia</t>
        </is>
      </c>
      <c r="J1106" t="n">
        <v>0</v>
      </c>
      <c r="K1106" t="n">
        <v>1</v>
      </c>
      <c r="L1106" t="n">
        <v>0</v>
      </c>
      <c r="M1106" t="inlineStr"/>
      <c r="N1106" t="b">
        <v>1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4</v>
      </c>
      <c r="X1106" t="n">
        <v>0.4250073563087856</v>
      </c>
      <c r="Y1106" t="n">
        <v>39451</v>
      </c>
      <c r="Z1106" t="inlineStr">
        <is>
          <t>2025-11-16T16:46:31.421515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1</v>
      </c>
      <c r="E1107" t="n">
        <v>7</v>
      </c>
      <c r="F1107" t="inlineStr"/>
      <c r="G1107" t="n">
        <v>0.4285714285714285</v>
      </c>
      <c r="H1107" t="n">
        <v>0</v>
      </c>
      <c r="I1107" t="inlineStr">
        <is>
          <t>entropia</t>
        </is>
      </c>
      <c r="J1107" t="n">
        <v>0</v>
      </c>
      <c r="K1107" t="n">
        <v>1</v>
      </c>
      <c r="L1107" t="n">
        <v>0</v>
      </c>
      <c r="M1107" t="inlineStr"/>
      <c r="N1107" t="b">
        <v>1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2</v>
      </c>
      <c r="X1107" t="n">
        <v>0.512562522190726</v>
      </c>
      <c r="Y1107" t="n">
        <v>20165</v>
      </c>
      <c r="Z1107" t="inlineStr">
        <is>
          <t>2025-11-16T16:46:31.421515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1</v>
      </c>
      <c r="E1108" t="n">
        <v>7</v>
      </c>
      <c r="F1108" t="inlineStr"/>
      <c r="G1108" t="n">
        <v>0.4285714285714285</v>
      </c>
      <c r="H1108" t="n">
        <v>0</v>
      </c>
      <c r="I1108" t="inlineStr">
        <is>
          <t>entropia</t>
        </is>
      </c>
      <c r="J1108" t="n">
        <v>0</v>
      </c>
      <c r="K1108" t="n">
        <v>1</v>
      </c>
      <c r="L1108" t="n">
        <v>0</v>
      </c>
      <c r="M1108" t="inlineStr"/>
      <c r="N1108" t="b">
        <v>1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8</v>
      </c>
      <c r="X1108" t="n">
        <v>0.5358965118783727</v>
      </c>
      <c r="Y1108" t="n">
        <v>41593</v>
      </c>
      <c r="Z1108" t="inlineStr">
        <is>
          <t>2025-11-16T16:46:31.421515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1</v>
      </c>
      <c r="E1109" t="n">
        <v>7</v>
      </c>
      <c r="F1109" t="inlineStr"/>
      <c r="G1109" t="n">
        <v>0.4285714285714285</v>
      </c>
      <c r="H1109" t="n">
        <v>0</v>
      </c>
      <c r="I1109" t="inlineStr">
        <is>
          <t>entropia</t>
        </is>
      </c>
      <c r="J1109" t="n">
        <v>0</v>
      </c>
      <c r="K1109" t="n">
        <v>1</v>
      </c>
      <c r="L1109" t="n">
        <v>0</v>
      </c>
      <c r="M1109" t="inlineStr"/>
      <c r="N1109" t="b">
        <v>1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6</v>
      </c>
      <c r="X1109" t="n">
        <v>0.5946737601739802</v>
      </c>
      <c r="Y1109" t="n">
        <v>129</v>
      </c>
      <c r="Z1109" t="inlineStr">
        <is>
          <t>2025-11-16T16:46:31.421515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0.4285714285714285</v>
      </c>
      <c r="H1110" t="n">
        <v>0</v>
      </c>
      <c r="I1110" t="inlineStr">
        <is>
          <t>entropia</t>
        </is>
      </c>
      <c r="J1110" t="n">
        <v>0</v>
      </c>
      <c r="K1110" t="n">
        <v>0.2857142857142857</v>
      </c>
      <c r="L1110" t="n">
        <v>0</v>
      </c>
      <c r="M1110" t="inlineStr"/>
      <c r="N1110" t="b">
        <v>1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2025-11-16T16:46:31.421515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1</v>
      </c>
      <c r="E1111" t="n">
        <v>7</v>
      </c>
      <c r="F1111" t="inlineStr"/>
      <c r="G1111" t="n">
        <v>0.4285714285714285</v>
      </c>
      <c r="H1111" t="n">
        <v>0</v>
      </c>
      <c r="I1111" t="inlineStr">
        <is>
          <t>entropia</t>
        </is>
      </c>
      <c r="J1111" t="n">
        <v>0</v>
      </c>
      <c r="K1111" t="n">
        <v>1</v>
      </c>
      <c r="L1111" t="n">
        <v>0</v>
      </c>
      <c r="M1111" t="inlineStr"/>
      <c r="N1111" t="b">
        <v>1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7</v>
      </c>
      <c r="X1111" t="n">
        <v>0.4698116574363975</v>
      </c>
      <c r="Y1111" t="n">
        <v>41641</v>
      </c>
      <c r="Z1111" t="inlineStr">
        <is>
          <t>2025-11-16T16:46:31.421515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0.4285714285714285</v>
      </c>
      <c r="H1112" t="n">
        <v>0</v>
      </c>
      <c r="I1112" t="inlineStr">
        <is>
          <t>entropia</t>
        </is>
      </c>
      <c r="J1112" t="n">
        <v>0.1428571428571428</v>
      </c>
      <c r="K1112" t="n">
        <v>0.1428571428571428</v>
      </c>
      <c r="L1112" t="n">
        <v>0.5916727785823274</v>
      </c>
      <c r="M1112" t="inlineStr"/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2025-11-16T16:46:31.421515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1</v>
      </c>
      <c r="E1113" t="n">
        <v>7</v>
      </c>
      <c r="F1113" t="inlineStr"/>
      <c r="G1113" t="n">
        <v>0.4285714285714285</v>
      </c>
      <c r="H1113" t="n">
        <v>0</v>
      </c>
      <c r="I1113" t="inlineStr">
        <is>
          <t>entropia</t>
        </is>
      </c>
      <c r="J1113" t="n">
        <v>0</v>
      </c>
      <c r="K1113" t="n">
        <v>1</v>
      </c>
      <c r="L1113" t="n">
        <v>0</v>
      </c>
      <c r="M1113" t="inlineStr"/>
      <c r="N1113" t="b">
        <v>1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5</v>
      </c>
      <c r="X1113" t="n">
        <v>0.4169942569507986</v>
      </c>
      <c r="Y1113" t="n">
        <v>31796</v>
      </c>
      <c r="Z1113" t="inlineStr">
        <is>
          <t>2025-11-16T16:46:31.421515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1</v>
      </c>
      <c r="E1114" t="n">
        <v>7</v>
      </c>
      <c r="F1114" t="inlineStr"/>
      <c r="G1114" t="n">
        <v>0.4285714285714285</v>
      </c>
      <c r="H1114" t="n">
        <v>0</v>
      </c>
      <c r="I1114" t="inlineStr">
        <is>
          <t>entropia</t>
        </is>
      </c>
      <c r="J1114" t="n">
        <v>0</v>
      </c>
      <c r="K1114" t="n">
        <v>1</v>
      </c>
      <c r="L1114" t="n">
        <v>0</v>
      </c>
      <c r="M1114" t="inlineStr"/>
      <c r="N1114" t="b">
        <v>1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12</v>
      </c>
      <c r="X1114" t="n">
        <v>0.5470747585486649</v>
      </c>
      <c r="Y1114" t="n">
        <v>10104</v>
      </c>
      <c r="Z1114" t="inlineStr">
        <is>
          <t>2025-11-16T16:46:31.421515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1</v>
      </c>
      <c r="E1115" t="n">
        <v>7</v>
      </c>
      <c r="F1115" t="inlineStr"/>
      <c r="G1115" t="n">
        <v>0.4285714285714285</v>
      </c>
      <c r="H1115" t="n">
        <v>0</v>
      </c>
      <c r="I1115" t="inlineStr">
        <is>
          <t>entropia</t>
        </is>
      </c>
      <c r="J1115" t="n">
        <v>0</v>
      </c>
      <c r="K1115" t="n">
        <v>0.4285714285714285</v>
      </c>
      <c r="L1115" t="n">
        <v>0</v>
      </c>
      <c r="M1115" t="inlineStr"/>
      <c r="N1115" t="b">
        <v>1</v>
      </c>
      <c r="O1115" t="b">
        <v>1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5</v>
      </c>
      <c r="X1115" t="n">
        <v>0.5170056400213568</v>
      </c>
      <c r="Y1115" t="n">
        <v>27126</v>
      </c>
      <c r="Z1115" t="inlineStr">
        <is>
          <t>2025-11-16T16:46:31.421515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1</v>
      </c>
      <c r="E1116" t="n">
        <v>7</v>
      </c>
      <c r="F1116" t="inlineStr"/>
      <c r="G1116" t="n">
        <v>0.4285714285714285</v>
      </c>
      <c r="H1116" t="n">
        <v>0</v>
      </c>
      <c r="I1116" t="inlineStr">
        <is>
          <t>entropia</t>
        </is>
      </c>
      <c r="J1116" t="n">
        <v>0</v>
      </c>
      <c r="K1116" t="n">
        <v>1</v>
      </c>
      <c r="L1116" t="n">
        <v>0</v>
      </c>
      <c r="M1116" t="inlineStr"/>
      <c r="N1116" t="b">
        <v>1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5</v>
      </c>
      <c r="X1116" t="n">
        <v>0.5705458045518257</v>
      </c>
      <c r="Y1116" t="n">
        <v>3251</v>
      </c>
      <c r="Z1116" t="inlineStr">
        <is>
          <t>2025-11-16T16:46:31.421515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1</v>
      </c>
      <c r="E1117" t="n">
        <v>7</v>
      </c>
      <c r="F1117" t="inlineStr"/>
      <c r="G1117" t="n">
        <v>0.4285714285714285</v>
      </c>
      <c r="H1117" t="n">
        <v>0</v>
      </c>
      <c r="I1117" t="inlineStr">
        <is>
          <t>entropia</t>
        </is>
      </c>
      <c r="J1117" t="n">
        <v>0</v>
      </c>
      <c r="K1117" t="n">
        <v>0.4285714285714285</v>
      </c>
      <c r="L1117" t="n">
        <v>0</v>
      </c>
      <c r="M1117" t="inlineStr"/>
      <c r="N1117" t="b">
        <v>1</v>
      </c>
      <c r="O1117" t="b">
        <v>1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5</v>
      </c>
      <c r="X1117" t="n">
        <v>0.4940798241395051</v>
      </c>
      <c r="Y1117" t="n">
        <v>38490</v>
      </c>
      <c r="Z1117" t="inlineStr">
        <is>
          <t>2025-11-16T16:46:31.421515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1</v>
      </c>
      <c r="E1118" t="n">
        <v>7</v>
      </c>
      <c r="F1118" t="inlineStr"/>
      <c r="G1118" t="n">
        <v>0.4285714285714285</v>
      </c>
      <c r="H1118" t="n">
        <v>0</v>
      </c>
      <c r="I1118" t="inlineStr">
        <is>
          <t>entropia</t>
        </is>
      </c>
      <c r="J1118" t="n">
        <v>0</v>
      </c>
      <c r="K1118" t="n">
        <v>1</v>
      </c>
      <c r="L1118" t="n">
        <v>0</v>
      </c>
      <c r="M1118" t="inlineStr"/>
      <c r="N1118" t="b">
        <v>1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6</v>
      </c>
      <c r="X1118" t="n">
        <v>0.4565344573817799</v>
      </c>
      <c r="Y1118" t="n">
        <v>10799</v>
      </c>
      <c r="Z1118" t="inlineStr">
        <is>
          <t>2025-11-16T16:46:31.421515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1</v>
      </c>
      <c r="E1119" t="n">
        <v>7</v>
      </c>
      <c r="F1119" t="inlineStr"/>
      <c r="G1119" t="n">
        <v>0.4285714285714285</v>
      </c>
      <c r="H1119" t="n">
        <v>0</v>
      </c>
      <c r="I1119" t="inlineStr">
        <is>
          <t>entropia</t>
        </is>
      </c>
      <c r="J1119" t="n">
        <v>0</v>
      </c>
      <c r="K1119" t="n">
        <v>1</v>
      </c>
      <c r="L1119" t="n">
        <v>0</v>
      </c>
      <c r="M1119" t="inlineStr"/>
      <c r="N1119" t="b">
        <v>1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5</v>
      </c>
      <c r="X1119" t="n">
        <v>0.4242112188191999</v>
      </c>
      <c r="Y1119" t="n">
        <v>2703</v>
      </c>
      <c r="Z1119" t="inlineStr">
        <is>
          <t>2025-11-16T16:46:31.421515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0.4285714285714285</v>
      </c>
      <c r="H1120" t="n">
        <v>0</v>
      </c>
      <c r="I1120" t="inlineStr">
        <is>
          <t>entropia</t>
        </is>
      </c>
      <c r="J1120" t="n">
        <v>0.1428571428571428</v>
      </c>
      <c r="K1120" t="n">
        <v>1</v>
      </c>
      <c r="L1120" t="n">
        <v>0.5916727785823274</v>
      </c>
      <c r="M1120" t="inlineStr"/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6</v>
      </c>
      <c r="X1120" t="n">
        <v>0.4976468252363248</v>
      </c>
      <c r="Y1120" t="n">
        <v>28161</v>
      </c>
      <c r="Z1120" t="inlineStr">
        <is>
          <t>2025-11-16T16:46:31.421515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1</v>
      </c>
      <c r="E1121" t="n">
        <v>7</v>
      </c>
      <c r="F1121" t="inlineStr"/>
      <c r="G1121" t="n">
        <v>0.4285714285714285</v>
      </c>
      <c r="H1121" t="n">
        <v>0</v>
      </c>
      <c r="I1121" t="inlineStr">
        <is>
          <t>entropia</t>
        </is>
      </c>
      <c r="J1121" t="n">
        <v>0</v>
      </c>
      <c r="K1121" t="n">
        <v>1</v>
      </c>
      <c r="L1121" t="n">
        <v>0</v>
      </c>
      <c r="M1121" t="inlineStr"/>
      <c r="N1121" t="b">
        <v>1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6</v>
      </c>
      <c r="X1121" t="n">
        <v>0.5739999220218978</v>
      </c>
      <c r="Y1121" t="n">
        <v>38520</v>
      </c>
      <c r="Z1121" t="inlineStr">
        <is>
          <t>2025-11-16T16:46:31.421515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1</v>
      </c>
      <c r="E1122" t="n">
        <v>7</v>
      </c>
      <c r="F1122" t="inlineStr"/>
      <c r="G1122" t="n">
        <v>0.4285714285714285</v>
      </c>
      <c r="H1122" t="n">
        <v>0</v>
      </c>
      <c r="I1122" t="inlineStr">
        <is>
          <t>entropia</t>
        </is>
      </c>
      <c r="J1122" t="n">
        <v>0</v>
      </c>
      <c r="K1122" t="n">
        <v>1</v>
      </c>
      <c r="L1122" t="n">
        <v>0</v>
      </c>
      <c r="M1122" t="inlineStr"/>
      <c r="N1122" t="b">
        <v>1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7</v>
      </c>
      <c r="X1122" t="n">
        <v>0.4547012138611576</v>
      </c>
      <c r="Y1122" t="n">
        <v>13798</v>
      </c>
      <c r="Z1122" t="inlineStr">
        <is>
          <t>2025-11-16T16:46:31.421515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1</v>
      </c>
      <c r="E1123" t="n">
        <v>7</v>
      </c>
      <c r="F1123" t="inlineStr"/>
      <c r="G1123" t="n">
        <v>0.4285714285714285</v>
      </c>
      <c r="H1123" t="n">
        <v>0</v>
      </c>
      <c r="I1123" t="inlineStr">
        <is>
          <t>entropia</t>
        </is>
      </c>
      <c r="J1123" t="n">
        <v>0</v>
      </c>
      <c r="K1123" t="n">
        <v>1</v>
      </c>
      <c r="L1123" t="n">
        <v>0</v>
      </c>
      <c r="M1123" t="inlineStr"/>
      <c r="N1123" t="b">
        <v>1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3</v>
      </c>
      <c r="X1123" t="n">
        <v>0.5805784669318556</v>
      </c>
      <c r="Y1123" t="n">
        <v>46363</v>
      </c>
      <c r="Z1123" t="inlineStr">
        <is>
          <t>2025-11-16T16:46:31.421515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0.4285714285714285</v>
      </c>
      <c r="H1124" t="n">
        <v>0</v>
      </c>
      <c r="I1124" t="inlineStr">
        <is>
          <t>entropia</t>
        </is>
      </c>
      <c r="J1124" t="n">
        <v>0</v>
      </c>
      <c r="K1124" t="n">
        <v>0.2857142857142857</v>
      </c>
      <c r="L1124" t="n">
        <v>0</v>
      </c>
      <c r="M1124" t="inlineStr"/>
      <c r="N1124" t="b">
        <v>1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2025-11-16T16:46:31.421515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1</v>
      </c>
      <c r="E1125" t="n">
        <v>7</v>
      </c>
      <c r="F1125" t="inlineStr"/>
      <c r="G1125" t="n">
        <v>0.4285714285714285</v>
      </c>
      <c r="H1125" t="n">
        <v>0</v>
      </c>
      <c r="I1125" t="inlineStr">
        <is>
          <t>entropia</t>
        </is>
      </c>
      <c r="J1125" t="n">
        <v>0</v>
      </c>
      <c r="K1125" t="n">
        <v>1</v>
      </c>
      <c r="L1125" t="n">
        <v>0</v>
      </c>
      <c r="M1125" t="inlineStr"/>
      <c r="N1125" t="b">
        <v>1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5</v>
      </c>
      <c r="X1125" t="n">
        <v>0.4381034724016675</v>
      </c>
      <c r="Y1125" t="n">
        <v>1576</v>
      </c>
      <c r="Z1125" t="inlineStr">
        <is>
          <t>2025-11-16T16:46:31.421515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1</v>
      </c>
      <c r="E1126" t="n">
        <v>7</v>
      </c>
      <c r="F1126" t="inlineStr"/>
      <c r="G1126" t="n">
        <v>0.4285714285714285</v>
      </c>
      <c r="H1126" t="n">
        <v>0</v>
      </c>
      <c r="I1126" t="inlineStr">
        <is>
          <t>entropia</t>
        </is>
      </c>
      <c r="J1126" t="n">
        <v>0</v>
      </c>
      <c r="K1126" t="n">
        <v>0.4285714285714285</v>
      </c>
      <c r="L1126" t="n">
        <v>0</v>
      </c>
      <c r="M1126" t="inlineStr"/>
      <c r="N1126" t="b">
        <v>1</v>
      </c>
      <c r="O1126" t="b">
        <v>1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7</v>
      </c>
      <c r="X1126" t="n">
        <v>0.5381677807428227</v>
      </c>
      <c r="Y1126" t="n">
        <v>20140</v>
      </c>
      <c r="Z1126" t="inlineStr">
        <is>
          <t>2025-11-16T16:46:31.421515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1</v>
      </c>
      <c r="E1127" t="n">
        <v>7</v>
      </c>
      <c r="F1127" t="inlineStr"/>
      <c r="G1127" t="n">
        <v>0.4285714285714285</v>
      </c>
      <c r="H1127" t="n">
        <v>0</v>
      </c>
      <c r="I1127" t="inlineStr">
        <is>
          <t>entropia</t>
        </is>
      </c>
      <c r="J1127" t="n">
        <v>0</v>
      </c>
      <c r="K1127" t="n">
        <v>1</v>
      </c>
      <c r="L1127" t="n">
        <v>0</v>
      </c>
      <c r="M1127" t="inlineStr"/>
      <c r="N1127" t="b">
        <v>1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2</v>
      </c>
      <c r="X1127" t="n">
        <v>0.4912513160691597</v>
      </c>
      <c r="Y1127" t="n">
        <v>36679</v>
      </c>
      <c r="Z1127" t="inlineStr">
        <is>
          <t>2025-11-16T16:46:31.421515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1</v>
      </c>
      <c r="E1128" t="n">
        <v>7</v>
      </c>
      <c r="F1128" t="inlineStr"/>
      <c r="G1128" t="n">
        <v>0.4285714285714285</v>
      </c>
      <c r="H1128" t="n">
        <v>0</v>
      </c>
      <c r="I1128" t="inlineStr">
        <is>
          <t>entropia</t>
        </is>
      </c>
      <c r="J1128" t="n">
        <v>0</v>
      </c>
      <c r="K1128" t="n">
        <v>1</v>
      </c>
      <c r="L1128" t="n">
        <v>0</v>
      </c>
      <c r="M1128" t="inlineStr"/>
      <c r="N1128" t="b">
        <v>1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2</v>
      </c>
      <c r="X1128" t="n">
        <v>0.4798429023158453</v>
      </c>
      <c r="Y1128" t="n">
        <v>3422</v>
      </c>
      <c r="Z1128" t="inlineStr">
        <is>
          <t>2025-11-16T16:46:31.421515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1</v>
      </c>
      <c r="E1129" t="n">
        <v>7</v>
      </c>
      <c r="F1129" t="inlineStr"/>
      <c r="G1129" t="n">
        <v>0.4285714285714285</v>
      </c>
      <c r="H1129" t="n">
        <v>0</v>
      </c>
      <c r="I1129" t="inlineStr">
        <is>
          <t>entropia</t>
        </is>
      </c>
      <c r="J1129" t="n">
        <v>0</v>
      </c>
      <c r="K1129" t="n">
        <v>1</v>
      </c>
      <c r="L1129" t="n">
        <v>0</v>
      </c>
      <c r="M1129" t="inlineStr"/>
      <c r="N1129" t="b">
        <v>1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5</v>
      </c>
      <c r="X1129" t="n">
        <v>0.4768186139574945</v>
      </c>
      <c r="Y1129" t="n">
        <v>32530</v>
      </c>
      <c r="Z1129" t="inlineStr">
        <is>
          <t>2025-11-16T16:46:31.421515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1</v>
      </c>
      <c r="E1130" t="n">
        <v>7</v>
      </c>
      <c r="F1130" t="inlineStr"/>
      <c r="G1130" t="n">
        <v>0.4285714285714285</v>
      </c>
      <c r="H1130" t="n">
        <v>0</v>
      </c>
      <c r="I1130" t="inlineStr">
        <is>
          <t>entropia</t>
        </is>
      </c>
      <c r="J1130" t="n">
        <v>0</v>
      </c>
      <c r="K1130" t="n">
        <v>1</v>
      </c>
      <c r="L1130" t="n">
        <v>0</v>
      </c>
      <c r="M1130" t="inlineStr"/>
      <c r="N1130" t="b">
        <v>1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4</v>
      </c>
      <c r="X1130" t="n">
        <v>0.5383804628167241</v>
      </c>
      <c r="Y1130" t="n">
        <v>7790</v>
      </c>
      <c r="Z1130" t="inlineStr">
        <is>
          <t>2025-11-16T16:46:31.421515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1</v>
      </c>
      <c r="E1131" t="n">
        <v>7</v>
      </c>
      <c r="F1131" t="inlineStr"/>
      <c r="G1131" t="n">
        <v>0.4285714285714285</v>
      </c>
      <c r="H1131" t="n">
        <v>0</v>
      </c>
      <c r="I1131" t="inlineStr">
        <is>
          <t>entropia</t>
        </is>
      </c>
      <c r="J1131" t="n">
        <v>0</v>
      </c>
      <c r="K1131" t="n">
        <v>1</v>
      </c>
      <c r="L1131" t="n">
        <v>0</v>
      </c>
      <c r="M1131" t="inlineStr"/>
      <c r="N1131" t="b">
        <v>1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4</v>
      </c>
      <c r="X1131" t="n">
        <v>0.4707269718309562</v>
      </c>
      <c r="Y1131" t="n">
        <v>35733</v>
      </c>
      <c r="Z1131" t="inlineStr">
        <is>
          <t>2025-11-16T16:46:31.421515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1</v>
      </c>
      <c r="E1132" t="n">
        <v>7</v>
      </c>
      <c r="F1132" t="inlineStr"/>
      <c r="G1132" t="n">
        <v>0.4285714285714285</v>
      </c>
      <c r="H1132" t="n">
        <v>0</v>
      </c>
      <c r="I1132" t="inlineStr">
        <is>
          <t>entropia</t>
        </is>
      </c>
      <c r="J1132" t="n">
        <v>0</v>
      </c>
      <c r="K1132" t="n">
        <v>1</v>
      </c>
      <c r="L1132" t="n">
        <v>0</v>
      </c>
      <c r="M1132" t="inlineStr"/>
      <c r="N1132" t="b">
        <v>1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3</v>
      </c>
      <c r="X1132" t="n">
        <v>0.4481607302327742</v>
      </c>
      <c r="Y1132" t="n">
        <v>38712</v>
      </c>
      <c r="Z1132" t="inlineStr">
        <is>
          <t>2025-11-16T16:46:31.421515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1</v>
      </c>
      <c r="E1133" t="n">
        <v>7</v>
      </c>
      <c r="F1133" t="inlineStr"/>
      <c r="G1133" t="n">
        <v>0.4285714285714285</v>
      </c>
      <c r="H1133" t="n">
        <v>0</v>
      </c>
      <c r="I1133" t="inlineStr">
        <is>
          <t>entropia</t>
        </is>
      </c>
      <c r="J1133" t="n">
        <v>0</v>
      </c>
      <c r="K1133" t="n">
        <v>1</v>
      </c>
      <c r="L1133" t="n">
        <v>0</v>
      </c>
      <c r="M1133" t="inlineStr"/>
      <c r="N1133" t="b">
        <v>1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7</v>
      </c>
      <c r="X1133" t="n">
        <v>0.551719163288963</v>
      </c>
      <c r="Y1133" t="n">
        <v>44585</v>
      </c>
      <c r="Z1133" t="inlineStr">
        <is>
          <t>2025-11-16T16:46:31.421515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1</v>
      </c>
      <c r="E1134" t="n">
        <v>7</v>
      </c>
      <c r="F1134" t="inlineStr"/>
      <c r="G1134" t="n">
        <v>0.4285714285714285</v>
      </c>
      <c r="H1134" t="n">
        <v>0</v>
      </c>
      <c r="I1134" t="inlineStr">
        <is>
          <t>entropia</t>
        </is>
      </c>
      <c r="J1134" t="n">
        <v>0</v>
      </c>
      <c r="K1134" t="n">
        <v>1</v>
      </c>
      <c r="L1134" t="n">
        <v>0</v>
      </c>
      <c r="M1134" t="inlineStr"/>
      <c r="N1134" t="b">
        <v>1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3</v>
      </c>
      <c r="X1134" t="n">
        <v>0.4935684962981791</v>
      </c>
      <c r="Y1134" t="n">
        <v>25262</v>
      </c>
      <c r="Z1134" t="inlineStr">
        <is>
          <t>2025-11-16T16:46:31.421515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0.4285714285714285</v>
      </c>
      <c r="H1135" t="n">
        <v>0</v>
      </c>
      <c r="I1135" t="inlineStr">
        <is>
          <t>entropia</t>
        </is>
      </c>
      <c r="J1135" t="n">
        <v>0.1428571428571428</v>
      </c>
      <c r="K1135" t="n">
        <v>0.1428571428571428</v>
      </c>
      <c r="L1135" t="n">
        <v>0.5916727785823274</v>
      </c>
      <c r="M1135" t="inlineStr"/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2025-11-16T16:46:31.421515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1</v>
      </c>
      <c r="E1136" t="n">
        <v>7</v>
      </c>
      <c r="F1136" t="inlineStr"/>
      <c r="G1136" t="n">
        <v>0.4285714285714285</v>
      </c>
      <c r="H1136" t="n">
        <v>0</v>
      </c>
      <c r="I1136" t="inlineStr">
        <is>
          <t>entropia</t>
        </is>
      </c>
      <c r="J1136" t="n">
        <v>0</v>
      </c>
      <c r="K1136" t="n">
        <v>1</v>
      </c>
      <c r="L1136" t="n">
        <v>0</v>
      </c>
      <c r="M1136" t="inlineStr"/>
      <c r="N1136" t="b">
        <v>1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4</v>
      </c>
      <c r="X1136" t="n">
        <v>0.5435664021863769</v>
      </c>
      <c r="Y1136" t="n">
        <v>1211</v>
      </c>
      <c r="Z1136" t="inlineStr">
        <is>
          <t>2025-11-16T16:46:31.421515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1</v>
      </c>
      <c r="E1137" t="n">
        <v>7</v>
      </c>
      <c r="F1137" t="inlineStr"/>
      <c r="G1137" t="n">
        <v>0.4285714285714285</v>
      </c>
      <c r="H1137" t="n">
        <v>0</v>
      </c>
      <c r="I1137" t="inlineStr">
        <is>
          <t>entropia</t>
        </is>
      </c>
      <c r="J1137" t="n">
        <v>0</v>
      </c>
      <c r="K1137" t="n">
        <v>1</v>
      </c>
      <c r="L1137" t="n">
        <v>0</v>
      </c>
      <c r="M1137" t="inlineStr"/>
      <c r="N1137" t="b">
        <v>1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9</v>
      </c>
      <c r="X1137" t="n">
        <v>0.4357427260189411</v>
      </c>
      <c r="Y1137" t="n">
        <v>28610</v>
      </c>
      <c r="Z1137" t="inlineStr">
        <is>
          <t>2025-11-16T16:46:31.421515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0.4285714285714285</v>
      </c>
      <c r="H1138" t="n">
        <v>0</v>
      </c>
      <c r="I1138" t="inlineStr">
        <is>
          <t>entropia</t>
        </is>
      </c>
      <c r="J1138" t="n">
        <v>0.4285714285714285</v>
      </c>
      <c r="K1138" t="n">
        <v>0.1428571428571428</v>
      </c>
      <c r="L1138" t="n">
        <v>0.9852281360342515</v>
      </c>
      <c r="M1138" t="inlineStr"/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2025-11-16T16:46:31.421515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1</v>
      </c>
      <c r="E1139" t="n">
        <v>7</v>
      </c>
      <c r="F1139" t="inlineStr"/>
      <c r="G1139" t="n">
        <v>0.4285714285714285</v>
      </c>
      <c r="H1139" t="n">
        <v>0</v>
      </c>
      <c r="I1139" t="inlineStr">
        <is>
          <t>entropia</t>
        </is>
      </c>
      <c r="J1139" t="n">
        <v>0</v>
      </c>
      <c r="K1139" t="n">
        <v>1</v>
      </c>
      <c r="L1139" t="n">
        <v>0</v>
      </c>
      <c r="M1139" t="inlineStr"/>
      <c r="N1139" t="b">
        <v>1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4</v>
      </c>
      <c r="X1139" t="n">
        <v>0.5977242466451276</v>
      </c>
      <c r="Y1139" t="n">
        <v>2343</v>
      </c>
      <c r="Z1139" t="inlineStr">
        <is>
          <t>2025-11-16T16:46:31.421515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0.4285714285714285</v>
      </c>
      <c r="H1140" t="n">
        <v>0</v>
      </c>
      <c r="I1140" t="inlineStr">
        <is>
          <t>entropia</t>
        </is>
      </c>
      <c r="J1140" t="n">
        <v>0</v>
      </c>
      <c r="K1140" t="n">
        <v>0</v>
      </c>
      <c r="L1140" t="n">
        <v>0</v>
      </c>
      <c r="M1140" t="inlineStr"/>
      <c r="N1140" t="b">
        <v>1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2025-11-16T16:46:31.421515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1</v>
      </c>
      <c r="E1141" t="n">
        <v>7</v>
      </c>
      <c r="F1141" t="inlineStr"/>
      <c r="G1141" t="n">
        <v>0.4285714285714285</v>
      </c>
      <c r="H1141" t="n">
        <v>0</v>
      </c>
      <c r="I1141" t="inlineStr">
        <is>
          <t>entropia</t>
        </is>
      </c>
      <c r="J1141" t="n">
        <v>0</v>
      </c>
      <c r="K1141" t="n">
        <v>1</v>
      </c>
      <c r="L1141" t="n">
        <v>0</v>
      </c>
      <c r="M1141" t="inlineStr"/>
      <c r="N1141" t="b">
        <v>1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2</v>
      </c>
      <c r="X1141" t="n">
        <v>0.5510543516415356</v>
      </c>
      <c r="Y1141" t="n">
        <v>6661</v>
      </c>
      <c r="Z1141" t="inlineStr">
        <is>
          <t>2025-11-16T16:46:31.421515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1</v>
      </c>
      <c r="E1142" t="n">
        <v>7</v>
      </c>
      <c r="F1142" t="inlineStr"/>
      <c r="G1142" t="n">
        <v>0.4285714285714285</v>
      </c>
      <c r="H1142" t="n">
        <v>0</v>
      </c>
      <c r="I1142" t="inlineStr">
        <is>
          <t>entropia</t>
        </is>
      </c>
      <c r="J1142" t="n">
        <v>0</v>
      </c>
      <c r="K1142" t="n">
        <v>1</v>
      </c>
      <c r="L1142" t="n">
        <v>0</v>
      </c>
      <c r="M1142" t="inlineStr"/>
      <c r="N1142" t="b">
        <v>1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8</v>
      </c>
      <c r="X1142" t="n">
        <v>0.5364150308850847</v>
      </c>
      <c r="Y1142" t="n">
        <v>15150</v>
      </c>
      <c r="Z1142" t="inlineStr">
        <is>
          <t>2025-11-16T16:46:31.421515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1</v>
      </c>
      <c r="E1143" t="n">
        <v>7</v>
      </c>
      <c r="F1143" t="inlineStr"/>
      <c r="G1143" t="n">
        <v>0.4285714285714285</v>
      </c>
      <c r="H1143" t="n">
        <v>0</v>
      </c>
      <c r="I1143" t="inlineStr">
        <is>
          <t>entropia</t>
        </is>
      </c>
      <c r="J1143" t="n">
        <v>0.1428571428571428</v>
      </c>
      <c r="K1143" t="n">
        <v>0.5714285714285714</v>
      </c>
      <c r="L1143" t="n">
        <v>0.5916727785823274</v>
      </c>
      <c r="M1143" t="inlineStr"/>
      <c r="N1143" t="b">
        <v>1</v>
      </c>
      <c r="O1143" t="b">
        <v>1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4</v>
      </c>
      <c r="X1143" t="n">
        <v>0.5408514534387634</v>
      </c>
      <c r="Y1143" t="n">
        <v>33687</v>
      </c>
      <c r="Z1143" t="inlineStr">
        <is>
          <t>2025-11-16T16:46:31.421515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1</v>
      </c>
      <c r="E1144" t="n">
        <v>7</v>
      </c>
      <c r="F1144" t="inlineStr"/>
      <c r="G1144" t="n">
        <v>0.4285714285714285</v>
      </c>
      <c r="H1144" t="n">
        <v>0</v>
      </c>
      <c r="I1144" t="inlineStr">
        <is>
          <t>entropia</t>
        </is>
      </c>
      <c r="J1144" t="n">
        <v>0</v>
      </c>
      <c r="K1144" t="n">
        <v>0.8571428571428571</v>
      </c>
      <c r="L1144" t="n">
        <v>0</v>
      </c>
      <c r="M1144" t="inlineStr"/>
      <c r="N1144" t="b">
        <v>1</v>
      </c>
      <c r="O1144" t="b">
        <v>1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10</v>
      </c>
      <c r="X1144" t="n">
        <v>0.4865805340312831</v>
      </c>
      <c r="Y1144" t="n">
        <v>33725</v>
      </c>
      <c r="Z1144" t="inlineStr">
        <is>
          <t>2025-11-16T16:46:31.421515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0.4285714285714285</v>
      </c>
      <c r="H1145" t="n">
        <v>0</v>
      </c>
      <c r="I1145" t="inlineStr">
        <is>
          <t>entropia</t>
        </is>
      </c>
      <c r="J1145" t="n">
        <v>0</v>
      </c>
      <c r="K1145" t="n">
        <v>0</v>
      </c>
      <c r="L1145" t="n">
        <v>0</v>
      </c>
      <c r="M1145" t="inlineStr"/>
      <c r="N1145" t="b">
        <v>1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2025-11-16T16:46:31.421515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1</v>
      </c>
      <c r="E1146" t="n">
        <v>7</v>
      </c>
      <c r="F1146" t="inlineStr"/>
      <c r="G1146" t="n">
        <v>0.4285714285714285</v>
      </c>
      <c r="H1146" t="n">
        <v>0</v>
      </c>
      <c r="I1146" t="inlineStr">
        <is>
          <t>entropia</t>
        </is>
      </c>
      <c r="J1146" t="n">
        <v>0</v>
      </c>
      <c r="K1146" t="n">
        <v>1</v>
      </c>
      <c r="L1146" t="n">
        <v>0</v>
      </c>
      <c r="M1146" t="inlineStr"/>
      <c r="N1146" t="b">
        <v>1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4</v>
      </c>
      <c r="X1146" t="n">
        <v>0.4998681128308259</v>
      </c>
      <c r="Y1146" t="n">
        <v>6239</v>
      </c>
      <c r="Z1146" t="inlineStr">
        <is>
          <t>2025-11-16T16:46:31.421515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1</v>
      </c>
      <c r="E1147" t="n">
        <v>7</v>
      </c>
      <c r="F1147" t="inlineStr"/>
      <c r="G1147" t="n">
        <v>0.4285714285714285</v>
      </c>
      <c r="H1147" t="n">
        <v>0</v>
      </c>
      <c r="I1147" t="inlineStr">
        <is>
          <t>entropia</t>
        </is>
      </c>
      <c r="J1147" t="n">
        <v>0</v>
      </c>
      <c r="K1147" t="n">
        <v>0.4285714285714285</v>
      </c>
      <c r="L1147" t="n">
        <v>0</v>
      </c>
      <c r="M1147" t="inlineStr"/>
      <c r="N1147" t="b">
        <v>1</v>
      </c>
      <c r="O1147" t="b">
        <v>1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3</v>
      </c>
      <c r="X1147" t="n">
        <v>0.5018640751997077</v>
      </c>
      <c r="Y1147" t="n">
        <v>6265</v>
      </c>
      <c r="Z1147" t="inlineStr">
        <is>
          <t>2025-11-16T16:46:31.421515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1</v>
      </c>
      <c r="E1148" t="n">
        <v>7</v>
      </c>
      <c r="F1148" t="inlineStr"/>
      <c r="G1148" t="n">
        <v>0.4285714285714285</v>
      </c>
      <c r="H1148" t="n">
        <v>0</v>
      </c>
      <c r="I1148" t="inlineStr">
        <is>
          <t>entropia</t>
        </is>
      </c>
      <c r="J1148" t="n">
        <v>0</v>
      </c>
      <c r="K1148" t="n">
        <v>1</v>
      </c>
      <c r="L1148" t="n">
        <v>0</v>
      </c>
      <c r="M1148" t="inlineStr"/>
      <c r="N1148" t="b">
        <v>1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6</v>
      </c>
      <c r="X1148" t="n">
        <v>0.4198860641213167</v>
      </c>
      <c r="Y1148" t="n">
        <v>7200</v>
      </c>
      <c r="Z1148" t="inlineStr">
        <is>
          <t>2025-11-16T16:46:31.421515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1</v>
      </c>
      <c r="E1149" t="n">
        <v>7</v>
      </c>
      <c r="F1149" t="inlineStr"/>
      <c r="G1149" t="n">
        <v>0.4285714285714285</v>
      </c>
      <c r="H1149" t="n">
        <v>0</v>
      </c>
      <c r="I1149" t="inlineStr">
        <is>
          <t>entropia</t>
        </is>
      </c>
      <c r="J1149" t="n">
        <v>0</v>
      </c>
      <c r="K1149" t="n">
        <v>1</v>
      </c>
      <c r="L1149" t="n">
        <v>0</v>
      </c>
      <c r="M1149" t="inlineStr"/>
      <c r="N1149" t="b">
        <v>1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3</v>
      </c>
      <c r="X1149" t="n">
        <v>0.4168253008046797</v>
      </c>
      <c r="Y1149" t="n">
        <v>5758</v>
      </c>
      <c r="Z1149" t="inlineStr">
        <is>
          <t>2025-11-16T16:46:31.427040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1</v>
      </c>
      <c r="E1150" t="n">
        <v>7</v>
      </c>
      <c r="F1150" t="inlineStr"/>
      <c r="G1150" t="n">
        <v>0.4285714285714285</v>
      </c>
      <c r="H1150" t="n">
        <v>0</v>
      </c>
      <c r="I1150" t="inlineStr">
        <is>
          <t>entropia</t>
        </is>
      </c>
      <c r="J1150" t="n">
        <v>0</v>
      </c>
      <c r="K1150" t="n">
        <v>1</v>
      </c>
      <c r="L1150" t="n">
        <v>0</v>
      </c>
      <c r="M1150" t="inlineStr"/>
      <c r="N1150" t="b">
        <v>1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5</v>
      </c>
      <c r="X1150" t="n">
        <v>0.5554010920991905</v>
      </c>
      <c r="Y1150" t="n">
        <v>26026</v>
      </c>
      <c r="Z1150" t="inlineStr">
        <is>
          <t>2025-11-16T16:46:31.427130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1</v>
      </c>
      <c r="E1151" t="n">
        <v>7</v>
      </c>
      <c r="F1151" t="inlineStr"/>
      <c r="G1151" t="n">
        <v>0.4285714285714285</v>
      </c>
      <c r="H1151" t="n">
        <v>0</v>
      </c>
      <c r="I1151" t="inlineStr">
        <is>
          <t>entropia</t>
        </is>
      </c>
      <c r="J1151" t="n">
        <v>0</v>
      </c>
      <c r="K1151" t="n">
        <v>1</v>
      </c>
      <c r="L1151" t="n">
        <v>0</v>
      </c>
      <c r="M1151" t="inlineStr"/>
      <c r="N1151" t="b">
        <v>1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2</v>
      </c>
      <c r="X1151" t="n">
        <v>0.5156822302109562</v>
      </c>
      <c r="Y1151" t="n">
        <v>32405</v>
      </c>
      <c r="Z1151" t="inlineStr">
        <is>
          <t>2025-11-16T16:46:31.427130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1</v>
      </c>
      <c r="E1152" t="n">
        <v>7</v>
      </c>
      <c r="F1152" t="inlineStr"/>
      <c r="G1152" t="n">
        <v>0.4285714285714285</v>
      </c>
      <c r="H1152" t="n">
        <v>0</v>
      </c>
      <c r="I1152" t="inlineStr">
        <is>
          <t>entropia</t>
        </is>
      </c>
      <c r="J1152" t="n">
        <v>0</v>
      </c>
      <c r="K1152" t="n">
        <v>0.8571428571428571</v>
      </c>
      <c r="L1152" t="n">
        <v>0</v>
      </c>
      <c r="M1152" t="inlineStr"/>
      <c r="N1152" t="b">
        <v>1</v>
      </c>
      <c r="O1152" t="b">
        <v>1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5</v>
      </c>
      <c r="X1152" t="n">
        <v>0.4390870716782537</v>
      </c>
      <c r="Y1152" t="n">
        <v>19734</v>
      </c>
      <c r="Z1152" t="inlineStr">
        <is>
          <t>2025-11-16T16:46:31.427130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1</v>
      </c>
      <c r="E1153" t="n">
        <v>7</v>
      </c>
      <c r="F1153" t="inlineStr"/>
      <c r="G1153" t="n">
        <v>0.4285714285714285</v>
      </c>
      <c r="H1153" t="n">
        <v>0</v>
      </c>
      <c r="I1153" t="inlineStr">
        <is>
          <t>entropia</t>
        </is>
      </c>
      <c r="J1153" t="n">
        <v>0</v>
      </c>
      <c r="K1153" t="n">
        <v>1</v>
      </c>
      <c r="L1153" t="n">
        <v>0</v>
      </c>
      <c r="M1153" t="inlineStr"/>
      <c r="N1153" t="b">
        <v>1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2</v>
      </c>
      <c r="X1153" t="n">
        <v>0.5244697513601226</v>
      </c>
      <c r="Y1153" t="n">
        <v>41307</v>
      </c>
      <c r="Z1153" t="inlineStr">
        <is>
          <t>2025-11-16T16:46:31.427130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1</v>
      </c>
      <c r="E1154" t="n">
        <v>7</v>
      </c>
      <c r="F1154" t="inlineStr"/>
      <c r="G1154" t="n">
        <v>0.4285714285714285</v>
      </c>
      <c r="H1154" t="n">
        <v>0</v>
      </c>
      <c r="I1154" t="inlineStr">
        <is>
          <t>entropia</t>
        </is>
      </c>
      <c r="J1154" t="n">
        <v>0</v>
      </c>
      <c r="K1154" t="n">
        <v>1</v>
      </c>
      <c r="L1154" t="n">
        <v>0</v>
      </c>
      <c r="M1154" t="inlineStr"/>
      <c r="N1154" t="b">
        <v>1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12</v>
      </c>
      <c r="X1154" t="n">
        <v>0.5132373338662871</v>
      </c>
      <c r="Y1154" t="n">
        <v>12950</v>
      </c>
      <c r="Z1154" t="inlineStr">
        <is>
          <t>2025-11-16T16:46:31.427130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1</v>
      </c>
      <c r="E1155" t="n">
        <v>7</v>
      </c>
      <c r="F1155" t="inlineStr"/>
      <c r="G1155" t="n">
        <v>0.4285714285714285</v>
      </c>
      <c r="H1155" t="n">
        <v>0</v>
      </c>
      <c r="I1155" t="inlineStr">
        <is>
          <t>entropia</t>
        </is>
      </c>
      <c r="J1155" t="n">
        <v>0</v>
      </c>
      <c r="K1155" t="n">
        <v>0.5714285714285714</v>
      </c>
      <c r="L1155" t="n">
        <v>0</v>
      </c>
      <c r="M1155" t="inlineStr"/>
      <c r="N1155" t="b">
        <v>1</v>
      </c>
      <c r="O1155" t="b">
        <v>1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5</v>
      </c>
      <c r="X1155" t="n">
        <v>0.5465165839925008</v>
      </c>
      <c r="Y1155" t="n">
        <v>20997</v>
      </c>
      <c r="Z1155" t="inlineStr">
        <is>
          <t>2025-11-16T16:46:31.427130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1</v>
      </c>
      <c r="E1156" t="n">
        <v>7</v>
      </c>
      <c r="F1156" t="inlineStr"/>
      <c r="G1156" t="n">
        <v>0.4285714285714285</v>
      </c>
      <c r="H1156" t="n">
        <v>0</v>
      </c>
      <c r="I1156" t="inlineStr">
        <is>
          <t>entropia</t>
        </is>
      </c>
      <c r="J1156" t="n">
        <v>0</v>
      </c>
      <c r="K1156" t="n">
        <v>0.7142857142857143</v>
      </c>
      <c r="L1156" t="n">
        <v>0</v>
      </c>
      <c r="M1156" t="inlineStr"/>
      <c r="N1156" t="b">
        <v>1</v>
      </c>
      <c r="O1156" t="b">
        <v>1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3</v>
      </c>
      <c r="X1156" t="n">
        <v>0.4329102719798427</v>
      </c>
      <c r="Y1156" t="n">
        <v>44970</v>
      </c>
      <c r="Z1156" t="inlineStr">
        <is>
          <t>2025-11-16T16:46:31.427130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1</v>
      </c>
      <c r="E1157" t="n">
        <v>7</v>
      </c>
      <c r="F1157" t="inlineStr"/>
      <c r="G1157" t="n">
        <v>0.4285714285714285</v>
      </c>
      <c r="H1157" t="n">
        <v>0</v>
      </c>
      <c r="I1157" t="inlineStr">
        <is>
          <t>entropia</t>
        </is>
      </c>
      <c r="J1157" t="n">
        <v>0</v>
      </c>
      <c r="K1157" t="n">
        <v>1</v>
      </c>
      <c r="L1157" t="n">
        <v>0</v>
      </c>
      <c r="M1157" t="inlineStr"/>
      <c r="N1157" t="b">
        <v>1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8</v>
      </c>
      <c r="X1157" t="n">
        <v>0.5682625982516043</v>
      </c>
      <c r="Y1157" t="n">
        <v>32875</v>
      </c>
      <c r="Z1157" t="inlineStr">
        <is>
          <t>2025-11-16T16:46:31.427130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1</v>
      </c>
      <c r="E1158" t="n">
        <v>7</v>
      </c>
      <c r="F1158" t="inlineStr"/>
      <c r="G1158" t="n">
        <v>0.4285714285714285</v>
      </c>
      <c r="H1158" t="n">
        <v>0</v>
      </c>
      <c r="I1158" t="inlineStr">
        <is>
          <t>entropia</t>
        </is>
      </c>
      <c r="J1158" t="n">
        <v>0</v>
      </c>
      <c r="K1158" t="n">
        <v>1</v>
      </c>
      <c r="L1158" t="n">
        <v>0</v>
      </c>
      <c r="M1158" t="inlineStr"/>
      <c r="N1158" t="b">
        <v>1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8</v>
      </c>
      <c r="X1158" t="n">
        <v>0.4874676030865111</v>
      </c>
      <c r="Y1158" t="n">
        <v>8067</v>
      </c>
      <c r="Z1158" t="inlineStr">
        <is>
          <t>2025-11-16T16:46:31.427130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1</v>
      </c>
      <c r="E1159" t="n">
        <v>7</v>
      </c>
      <c r="F1159" t="inlineStr"/>
      <c r="G1159" t="n">
        <v>0.4285714285714285</v>
      </c>
      <c r="H1159" t="n">
        <v>0</v>
      </c>
      <c r="I1159" t="inlineStr">
        <is>
          <t>entropia</t>
        </is>
      </c>
      <c r="J1159" t="n">
        <v>0</v>
      </c>
      <c r="K1159" t="n">
        <v>1</v>
      </c>
      <c r="L1159" t="n">
        <v>0</v>
      </c>
      <c r="M1159" t="inlineStr"/>
      <c r="N1159" t="b">
        <v>1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4</v>
      </c>
      <c r="X1159" t="n">
        <v>0.4757532984607789</v>
      </c>
      <c r="Y1159" t="n">
        <v>22219</v>
      </c>
      <c r="Z1159" t="inlineStr">
        <is>
          <t>2025-11-16T16:46:31.427130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0.4285714285714285</v>
      </c>
      <c r="H1160" t="n">
        <v>0</v>
      </c>
      <c r="I1160" t="inlineStr">
        <is>
          <t>entropia</t>
        </is>
      </c>
      <c r="J1160" t="n">
        <v>0.1428571428571428</v>
      </c>
      <c r="K1160" t="n">
        <v>1</v>
      </c>
      <c r="L1160" t="n">
        <v>0.5916727785823274</v>
      </c>
      <c r="M1160" t="inlineStr"/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6</v>
      </c>
      <c r="X1160" t="n">
        <v>0.4249653089676523</v>
      </c>
      <c r="Y1160" t="n">
        <v>5234</v>
      </c>
      <c r="Z1160" t="inlineStr">
        <is>
          <t>2025-11-16T16:46:31.427130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1</v>
      </c>
      <c r="E1161" t="n">
        <v>7</v>
      </c>
      <c r="F1161" t="inlineStr"/>
      <c r="G1161" t="n">
        <v>0.4285714285714285</v>
      </c>
      <c r="H1161" t="n">
        <v>0</v>
      </c>
      <c r="I1161" t="inlineStr">
        <is>
          <t>entropia</t>
        </is>
      </c>
      <c r="J1161" t="n">
        <v>0</v>
      </c>
      <c r="K1161" t="n">
        <v>1</v>
      </c>
      <c r="L1161" t="n">
        <v>0</v>
      </c>
      <c r="M1161" t="inlineStr"/>
      <c r="N1161" t="b">
        <v>1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3</v>
      </c>
      <c r="X1161" t="n">
        <v>0.5287468293990316</v>
      </c>
      <c r="Y1161" t="n">
        <v>31988</v>
      </c>
      <c r="Z1161" t="inlineStr">
        <is>
          <t>2025-11-16T16:46:31.427130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0.4285714285714285</v>
      </c>
      <c r="H1162" t="n">
        <v>0</v>
      </c>
      <c r="I1162" t="inlineStr">
        <is>
          <t>entropia</t>
        </is>
      </c>
      <c r="J1162" t="n">
        <v>0</v>
      </c>
      <c r="K1162" t="n">
        <v>0.1428571428571428</v>
      </c>
      <c r="L1162" t="n">
        <v>0</v>
      </c>
      <c r="M1162" t="inlineStr"/>
      <c r="N1162" t="b">
        <v>1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2025-11-16T16:46:31.427130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0.4285714285714285</v>
      </c>
      <c r="H1163" t="n">
        <v>0</v>
      </c>
      <c r="I1163" t="inlineStr">
        <is>
          <t>entropia</t>
        </is>
      </c>
      <c r="J1163" t="n">
        <v>0</v>
      </c>
      <c r="K1163" t="n">
        <v>0</v>
      </c>
      <c r="L1163" t="n">
        <v>0</v>
      </c>
      <c r="M1163" t="inlineStr"/>
      <c r="N1163" t="b">
        <v>1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2025-11-16T16:46:31.427130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1</v>
      </c>
      <c r="E1164" t="n">
        <v>7</v>
      </c>
      <c r="F1164" t="inlineStr"/>
      <c r="G1164" t="n">
        <v>0.4285714285714285</v>
      </c>
      <c r="H1164" t="n">
        <v>0</v>
      </c>
      <c r="I1164" t="inlineStr">
        <is>
          <t>entropia</t>
        </is>
      </c>
      <c r="J1164" t="n">
        <v>0</v>
      </c>
      <c r="K1164" t="n">
        <v>0.8571428571428571</v>
      </c>
      <c r="L1164" t="n">
        <v>0</v>
      </c>
      <c r="M1164" t="inlineStr"/>
      <c r="N1164" t="b">
        <v>1</v>
      </c>
      <c r="O1164" t="b">
        <v>1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6</v>
      </c>
      <c r="X1164" t="n">
        <v>0.5622294290146701</v>
      </c>
      <c r="Y1164" t="n">
        <v>17547</v>
      </c>
      <c r="Z1164" t="inlineStr">
        <is>
          <t>2025-11-16T16:46:31.427130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1</v>
      </c>
      <c r="E1165" t="n">
        <v>7</v>
      </c>
      <c r="F1165" t="inlineStr"/>
      <c r="G1165" t="n">
        <v>0.4285714285714285</v>
      </c>
      <c r="H1165" t="n">
        <v>0</v>
      </c>
      <c r="I1165" t="inlineStr">
        <is>
          <t>entropia</t>
        </is>
      </c>
      <c r="J1165" t="n">
        <v>0</v>
      </c>
      <c r="K1165" t="n">
        <v>1</v>
      </c>
      <c r="L1165" t="n">
        <v>0</v>
      </c>
      <c r="M1165" t="inlineStr"/>
      <c r="N1165" t="b">
        <v>1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3</v>
      </c>
      <c r="X1165" t="n">
        <v>0.5645369929185009</v>
      </c>
      <c r="Y1165" t="n">
        <v>22660</v>
      </c>
      <c r="Z1165" t="inlineStr">
        <is>
          <t>2025-11-16T16:46:31.427130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0.4285714285714285</v>
      </c>
      <c r="H1166" t="n">
        <v>0</v>
      </c>
      <c r="I1166" t="inlineStr">
        <is>
          <t>entropia</t>
        </is>
      </c>
      <c r="J1166" t="n">
        <v>0.5714285714285714</v>
      </c>
      <c r="K1166" t="n">
        <v>0.2857142857142857</v>
      </c>
      <c r="L1166" t="n">
        <v>0.9852281360342515</v>
      </c>
      <c r="M1166" t="inlineStr"/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2025-11-16T16:46:31.427130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1</v>
      </c>
      <c r="E1167" t="n">
        <v>7</v>
      </c>
      <c r="F1167" t="inlineStr"/>
      <c r="G1167" t="n">
        <v>0.4285714285714285</v>
      </c>
      <c r="H1167" t="n">
        <v>0</v>
      </c>
      <c r="I1167" t="inlineStr">
        <is>
          <t>entropia</t>
        </is>
      </c>
      <c r="J1167" t="n">
        <v>0</v>
      </c>
      <c r="K1167" t="n">
        <v>1</v>
      </c>
      <c r="L1167" t="n">
        <v>0</v>
      </c>
      <c r="M1167" t="inlineStr"/>
      <c r="N1167" t="b">
        <v>1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5</v>
      </c>
      <c r="X1167" t="n">
        <v>0.4012500658968854</v>
      </c>
      <c r="Y1167" t="n">
        <v>10979</v>
      </c>
      <c r="Z1167" t="inlineStr">
        <is>
          <t>2025-11-16T16:46:31.427130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1</v>
      </c>
      <c r="E1168" t="n">
        <v>7</v>
      </c>
      <c r="F1168" t="inlineStr"/>
      <c r="G1168" t="n">
        <v>0.4285714285714285</v>
      </c>
      <c r="H1168" t="n">
        <v>0</v>
      </c>
      <c r="I1168" t="inlineStr">
        <is>
          <t>entropia</t>
        </is>
      </c>
      <c r="J1168" t="n">
        <v>0</v>
      </c>
      <c r="K1168" t="n">
        <v>1</v>
      </c>
      <c r="L1168" t="n">
        <v>0</v>
      </c>
      <c r="M1168" t="inlineStr"/>
      <c r="N1168" t="b">
        <v>1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2</v>
      </c>
      <c r="X1168" t="n">
        <v>0.5344117382770978</v>
      </c>
      <c r="Y1168" t="n">
        <v>33408</v>
      </c>
      <c r="Z1168" t="inlineStr">
        <is>
          <t>2025-11-16T16:46:31.427130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0.4285714285714285</v>
      </c>
      <c r="H1169" t="n">
        <v>0</v>
      </c>
      <c r="I1169" t="inlineStr">
        <is>
          <t>entropia</t>
        </is>
      </c>
      <c r="J1169" t="n">
        <v>0</v>
      </c>
      <c r="K1169" t="n">
        <v>0.1428571428571428</v>
      </c>
      <c r="L1169" t="n">
        <v>0</v>
      </c>
      <c r="M1169" t="inlineStr"/>
      <c r="N1169" t="b">
        <v>1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2025-11-16T16:46:31.427130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1</v>
      </c>
      <c r="E1170" t="n">
        <v>7</v>
      </c>
      <c r="F1170" t="inlineStr"/>
      <c r="G1170" t="n">
        <v>0.4285714285714285</v>
      </c>
      <c r="H1170" t="n">
        <v>0</v>
      </c>
      <c r="I1170" t="inlineStr">
        <is>
          <t>entropia</t>
        </is>
      </c>
      <c r="J1170" t="n">
        <v>0</v>
      </c>
      <c r="K1170" t="n">
        <v>1</v>
      </c>
      <c r="L1170" t="n">
        <v>0</v>
      </c>
      <c r="M1170" t="inlineStr"/>
      <c r="N1170" t="b">
        <v>1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7</v>
      </c>
      <c r="X1170" t="n">
        <v>0.5790965510637839</v>
      </c>
      <c r="Y1170" t="n">
        <v>15645</v>
      </c>
      <c r="Z1170" t="inlineStr">
        <is>
          <t>2025-11-16T16:46:31.427130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1</v>
      </c>
      <c r="E1171" t="n">
        <v>7</v>
      </c>
      <c r="F1171" t="inlineStr"/>
      <c r="G1171" t="n">
        <v>0.4285714285714285</v>
      </c>
      <c r="H1171" t="n">
        <v>0</v>
      </c>
      <c r="I1171" t="inlineStr">
        <is>
          <t>entropia</t>
        </is>
      </c>
      <c r="J1171" t="n">
        <v>0</v>
      </c>
      <c r="K1171" t="n">
        <v>1</v>
      </c>
      <c r="L1171" t="n">
        <v>0</v>
      </c>
      <c r="M1171" t="inlineStr"/>
      <c r="N1171" t="b">
        <v>1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6</v>
      </c>
      <c r="X1171" t="n">
        <v>0.5187942404132441</v>
      </c>
      <c r="Y1171" t="n">
        <v>23337</v>
      </c>
      <c r="Z1171" t="inlineStr">
        <is>
          <t>2025-11-16T16:46:31.427130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1</v>
      </c>
      <c r="E1172" t="n">
        <v>7</v>
      </c>
      <c r="F1172" t="inlineStr"/>
      <c r="G1172" t="n">
        <v>0.4285714285714285</v>
      </c>
      <c r="H1172" t="n">
        <v>0</v>
      </c>
      <c r="I1172" t="inlineStr">
        <is>
          <t>entropia</t>
        </is>
      </c>
      <c r="J1172" t="n">
        <v>0</v>
      </c>
      <c r="K1172" t="n">
        <v>1</v>
      </c>
      <c r="L1172" t="n">
        <v>0</v>
      </c>
      <c r="M1172" t="inlineStr"/>
      <c r="N1172" t="b">
        <v>1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5</v>
      </c>
      <c r="X1172" t="n">
        <v>0.5412222566393849</v>
      </c>
      <c r="Y1172" t="n">
        <v>30000</v>
      </c>
      <c r="Z1172" t="inlineStr">
        <is>
          <t>2025-11-16T16:46:31.427130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0.4285714285714285</v>
      </c>
      <c r="H1173" t="n">
        <v>0</v>
      </c>
      <c r="I1173" t="inlineStr">
        <is>
          <t>entropia</t>
        </is>
      </c>
      <c r="J1173" t="n">
        <v>0</v>
      </c>
      <c r="K1173" t="n">
        <v>0</v>
      </c>
      <c r="L1173" t="n">
        <v>0</v>
      </c>
      <c r="M1173" t="inlineStr"/>
      <c r="N1173" t="b">
        <v>1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2025-11-16T16:46:31.427130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1</v>
      </c>
      <c r="E1174" t="n">
        <v>7</v>
      </c>
      <c r="F1174" t="inlineStr"/>
      <c r="G1174" t="n">
        <v>0.4285714285714285</v>
      </c>
      <c r="H1174" t="n">
        <v>0</v>
      </c>
      <c r="I1174" t="inlineStr">
        <is>
          <t>entropia</t>
        </is>
      </c>
      <c r="J1174" t="n">
        <v>0</v>
      </c>
      <c r="K1174" t="n">
        <v>1</v>
      </c>
      <c r="L1174" t="n">
        <v>0</v>
      </c>
      <c r="M1174" t="inlineStr"/>
      <c r="N1174" t="b">
        <v>1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4</v>
      </c>
      <c r="X1174" t="n">
        <v>0.4121874023557344</v>
      </c>
      <c r="Y1174" t="n">
        <v>24034</v>
      </c>
      <c r="Z1174" t="inlineStr">
        <is>
          <t>2025-11-16T16:46:31.427130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1</v>
      </c>
      <c r="E1175" t="n">
        <v>7</v>
      </c>
      <c r="F1175" t="inlineStr"/>
      <c r="G1175" t="n">
        <v>0.4285714285714285</v>
      </c>
      <c r="H1175" t="n">
        <v>0</v>
      </c>
      <c r="I1175" t="inlineStr">
        <is>
          <t>entropia</t>
        </is>
      </c>
      <c r="J1175" t="n">
        <v>0</v>
      </c>
      <c r="K1175" t="n">
        <v>0.4285714285714285</v>
      </c>
      <c r="L1175" t="n">
        <v>0</v>
      </c>
      <c r="M1175" t="inlineStr"/>
      <c r="N1175" t="b">
        <v>1</v>
      </c>
      <c r="O1175" t="b">
        <v>1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5</v>
      </c>
      <c r="X1175" t="n">
        <v>0.4455878898895794</v>
      </c>
      <c r="Y1175" t="n">
        <v>8734</v>
      </c>
      <c r="Z1175" t="inlineStr">
        <is>
          <t>2025-11-16T16:46:31.427130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1</v>
      </c>
      <c r="E1176" t="n">
        <v>7</v>
      </c>
      <c r="F1176" t="inlineStr"/>
      <c r="G1176" t="n">
        <v>0.4285714285714285</v>
      </c>
      <c r="H1176" t="n">
        <v>0</v>
      </c>
      <c r="I1176" t="inlineStr">
        <is>
          <t>entropia</t>
        </is>
      </c>
      <c r="J1176" t="n">
        <v>0</v>
      </c>
      <c r="K1176" t="n">
        <v>0.5714285714285714</v>
      </c>
      <c r="L1176" t="n">
        <v>0</v>
      </c>
      <c r="M1176" t="inlineStr"/>
      <c r="N1176" t="b">
        <v>1</v>
      </c>
      <c r="O1176" t="b">
        <v>1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6</v>
      </c>
      <c r="X1176" t="n">
        <v>0.5165080124384627</v>
      </c>
      <c r="Y1176" t="n">
        <v>15240</v>
      </c>
      <c r="Z1176" t="inlineStr">
        <is>
          <t>2025-11-16T16:46:31.427130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0.4285714285714285</v>
      </c>
      <c r="H1177" t="n">
        <v>0</v>
      </c>
      <c r="I1177" t="inlineStr">
        <is>
          <t>entropia</t>
        </is>
      </c>
      <c r="J1177" t="n">
        <v>0.8571428571428571</v>
      </c>
      <c r="K1177" t="n">
        <v>0</v>
      </c>
      <c r="L1177" t="n">
        <v>0.5916727785823274</v>
      </c>
      <c r="M1177" t="inlineStr"/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2025-11-16T16:46:31.427130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1</v>
      </c>
      <c r="E1178" t="n">
        <v>7</v>
      </c>
      <c r="F1178" t="inlineStr"/>
      <c r="G1178" t="n">
        <v>0.4285714285714285</v>
      </c>
      <c r="H1178" t="n">
        <v>0</v>
      </c>
      <c r="I1178" t="inlineStr">
        <is>
          <t>entropia</t>
        </is>
      </c>
      <c r="J1178" t="n">
        <v>0</v>
      </c>
      <c r="K1178" t="n">
        <v>1</v>
      </c>
      <c r="L1178" t="n">
        <v>0</v>
      </c>
      <c r="M1178" t="inlineStr"/>
      <c r="N1178" t="b">
        <v>1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3</v>
      </c>
      <c r="X1178" t="n">
        <v>0.4737356706454407</v>
      </c>
      <c r="Y1178" t="n">
        <v>15861</v>
      </c>
      <c r="Z1178" t="inlineStr">
        <is>
          <t>2025-11-16T16:46:31.427130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1</v>
      </c>
      <c r="E1179" t="n">
        <v>7</v>
      </c>
      <c r="F1179" t="inlineStr"/>
      <c r="G1179" t="n">
        <v>0.4285714285714285</v>
      </c>
      <c r="H1179" t="n">
        <v>0</v>
      </c>
      <c r="I1179" t="inlineStr">
        <is>
          <t>entropia</t>
        </is>
      </c>
      <c r="J1179" t="n">
        <v>0</v>
      </c>
      <c r="K1179" t="n">
        <v>1</v>
      </c>
      <c r="L1179" t="n">
        <v>0</v>
      </c>
      <c r="M1179" t="inlineStr"/>
      <c r="N1179" t="b">
        <v>1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8</v>
      </c>
      <c r="X1179" t="n">
        <v>0.4824973196240881</v>
      </c>
      <c r="Y1179" t="n">
        <v>1109</v>
      </c>
      <c r="Z1179" t="inlineStr">
        <is>
          <t>2025-11-16T16:46:31.427130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0.4285714285714285</v>
      </c>
      <c r="H1180" t="n">
        <v>0</v>
      </c>
      <c r="I1180" t="inlineStr">
        <is>
          <t>entropia</t>
        </is>
      </c>
      <c r="J1180" t="n">
        <v>0</v>
      </c>
      <c r="K1180" t="n">
        <v>0.2857142857142857</v>
      </c>
      <c r="L1180" t="n">
        <v>0</v>
      </c>
      <c r="M1180" t="inlineStr"/>
      <c r="N1180" t="b">
        <v>1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2025-11-16T16:46:31.427130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1</v>
      </c>
      <c r="E1181" t="n">
        <v>7</v>
      </c>
      <c r="F1181" t="inlineStr"/>
      <c r="G1181" t="n">
        <v>0.4285714285714285</v>
      </c>
      <c r="H1181" t="n">
        <v>0</v>
      </c>
      <c r="I1181" t="inlineStr">
        <is>
          <t>entropia</t>
        </is>
      </c>
      <c r="J1181" t="n">
        <v>0</v>
      </c>
      <c r="K1181" t="n">
        <v>1</v>
      </c>
      <c r="L1181" t="n">
        <v>0</v>
      </c>
      <c r="M1181" t="inlineStr"/>
      <c r="N1181" t="b">
        <v>1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7</v>
      </c>
      <c r="X1181" t="n">
        <v>0.5926112551136326</v>
      </c>
      <c r="Y1181" t="n">
        <v>24414</v>
      </c>
      <c r="Z1181" t="inlineStr">
        <is>
          <t>2025-11-16T16:46:31.427130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1</v>
      </c>
      <c r="E1182" t="n">
        <v>7</v>
      </c>
      <c r="F1182" t="inlineStr"/>
      <c r="G1182" t="n">
        <v>0.4285714285714285</v>
      </c>
      <c r="H1182" t="n">
        <v>0</v>
      </c>
      <c r="I1182" t="inlineStr">
        <is>
          <t>entropia</t>
        </is>
      </c>
      <c r="J1182" t="n">
        <v>0</v>
      </c>
      <c r="K1182" t="n">
        <v>1</v>
      </c>
      <c r="L1182" t="n">
        <v>0</v>
      </c>
      <c r="M1182" t="inlineStr"/>
      <c r="N1182" t="b">
        <v>1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4</v>
      </c>
      <c r="X1182" t="n">
        <v>0.4653847225518696</v>
      </c>
      <c r="Y1182" t="n">
        <v>15038</v>
      </c>
      <c r="Z1182" t="inlineStr">
        <is>
          <t>2025-11-16T16:46:31.427130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0.4285714285714285</v>
      </c>
      <c r="H1183" t="n">
        <v>0</v>
      </c>
      <c r="I1183" t="inlineStr">
        <is>
          <t>entropia</t>
        </is>
      </c>
      <c r="J1183" t="n">
        <v>0</v>
      </c>
      <c r="K1183" t="n">
        <v>0.2857142857142857</v>
      </c>
      <c r="L1183" t="n">
        <v>0</v>
      </c>
      <c r="M1183" t="inlineStr"/>
      <c r="N1183" t="b">
        <v>1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2025-11-16T16:46:31.427130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0.4285714285714285</v>
      </c>
      <c r="H1184" t="n">
        <v>0</v>
      </c>
      <c r="I1184" t="inlineStr">
        <is>
          <t>entropia</t>
        </is>
      </c>
      <c r="J1184" t="n">
        <v>0</v>
      </c>
      <c r="K1184" t="n">
        <v>0.1428571428571428</v>
      </c>
      <c r="L1184" t="n">
        <v>0</v>
      </c>
      <c r="M1184" t="inlineStr"/>
      <c r="N1184" t="b">
        <v>1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2025-11-16T16:46:31.427130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1</v>
      </c>
      <c r="E1185" t="n">
        <v>7</v>
      </c>
      <c r="F1185" t="inlineStr"/>
      <c r="G1185" t="n">
        <v>0.4285714285714285</v>
      </c>
      <c r="H1185" t="n">
        <v>0</v>
      </c>
      <c r="I1185" t="inlineStr">
        <is>
          <t>entropia</t>
        </is>
      </c>
      <c r="J1185" t="n">
        <v>0</v>
      </c>
      <c r="K1185" t="n">
        <v>1</v>
      </c>
      <c r="L1185" t="n">
        <v>0</v>
      </c>
      <c r="M1185" t="inlineStr"/>
      <c r="N1185" t="b">
        <v>1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6</v>
      </c>
      <c r="X1185" t="n">
        <v>0.5482351731233602</v>
      </c>
      <c r="Y1185" t="n">
        <v>12735</v>
      </c>
      <c r="Z1185" t="inlineStr">
        <is>
          <t>2025-11-16T16:46:31.427130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1</v>
      </c>
      <c r="E1186" t="n">
        <v>7</v>
      </c>
      <c r="F1186" t="inlineStr"/>
      <c r="G1186" t="n">
        <v>0.4285714285714285</v>
      </c>
      <c r="H1186" t="n">
        <v>0</v>
      </c>
      <c r="I1186" t="inlineStr">
        <is>
          <t>entropia</t>
        </is>
      </c>
      <c r="J1186" t="n">
        <v>0</v>
      </c>
      <c r="K1186" t="n">
        <v>1</v>
      </c>
      <c r="L1186" t="n">
        <v>0</v>
      </c>
      <c r="M1186" t="inlineStr"/>
      <c r="N1186" t="b">
        <v>1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5</v>
      </c>
      <c r="X1186" t="n">
        <v>0.5248738114320725</v>
      </c>
      <c r="Y1186" t="n">
        <v>40842</v>
      </c>
      <c r="Z1186" t="inlineStr">
        <is>
          <t>2025-11-16T16:46:31.430720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1</v>
      </c>
      <c r="E1187" t="n">
        <v>7</v>
      </c>
      <c r="F1187" t="inlineStr"/>
      <c r="G1187" t="n">
        <v>0.4285714285714285</v>
      </c>
      <c r="H1187" t="n">
        <v>0</v>
      </c>
      <c r="I1187" t="inlineStr">
        <is>
          <t>entropia</t>
        </is>
      </c>
      <c r="J1187" t="n">
        <v>0</v>
      </c>
      <c r="K1187" t="n">
        <v>1</v>
      </c>
      <c r="L1187" t="n">
        <v>0</v>
      </c>
      <c r="M1187" t="inlineStr"/>
      <c r="N1187" t="b">
        <v>1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6</v>
      </c>
      <c r="X1187" t="n">
        <v>0.5677093354691827</v>
      </c>
      <c r="Y1187" t="n">
        <v>16431</v>
      </c>
      <c r="Z1187" t="inlineStr">
        <is>
          <t>2025-11-16T16:46:31.430720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0.4285714285714285</v>
      </c>
      <c r="H1188" t="n">
        <v>0</v>
      </c>
      <c r="I1188" t="inlineStr">
        <is>
          <t>entropia</t>
        </is>
      </c>
      <c r="J1188" t="n">
        <v>0.2857142857142857</v>
      </c>
      <c r="K1188" t="n">
        <v>1</v>
      </c>
      <c r="L1188" t="n">
        <v>0.8631205685666311</v>
      </c>
      <c r="M1188" t="inlineStr"/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5</v>
      </c>
      <c r="X1188" t="n">
        <v>0.4502599693360331</v>
      </c>
      <c r="Y1188" t="n">
        <v>19247</v>
      </c>
      <c r="Z1188" t="inlineStr">
        <is>
          <t>2025-11-16T16:46:31.430720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1</v>
      </c>
      <c r="E1189" t="n">
        <v>7</v>
      </c>
      <c r="F1189" t="inlineStr"/>
      <c r="G1189" t="n">
        <v>0.4285714285714285</v>
      </c>
      <c r="H1189" t="n">
        <v>0</v>
      </c>
      <c r="I1189" t="inlineStr">
        <is>
          <t>entropia</t>
        </is>
      </c>
      <c r="J1189" t="n">
        <v>0</v>
      </c>
      <c r="K1189" t="n">
        <v>1</v>
      </c>
      <c r="L1189" t="n">
        <v>0</v>
      </c>
      <c r="M1189" t="inlineStr"/>
      <c r="N1189" t="b">
        <v>1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4</v>
      </c>
      <c r="X1189" t="n">
        <v>0.5469943831176973</v>
      </c>
      <c r="Y1189" t="n">
        <v>2381</v>
      </c>
      <c r="Z1189" t="inlineStr">
        <is>
          <t>2025-11-16T16:46:31.430720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1</v>
      </c>
      <c r="E1190" t="n">
        <v>7</v>
      </c>
      <c r="F1190" t="inlineStr"/>
      <c r="G1190" t="n">
        <v>0.4285714285714285</v>
      </c>
      <c r="H1190" t="n">
        <v>0</v>
      </c>
      <c r="I1190" t="inlineStr">
        <is>
          <t>entropia</t>
        </is>
      </c>
      <c r="J1190" t="n">
        <v>0</v>
      </c>
      <c r="K1190" t="n">
        <v>1</v>
      </c>
      <c r="L1190" t="n">
        <v>0</v>
      </c>
      <c r="M1190" t="inlineStr"/>
      <c r="N1190" t="b">
        <v>1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10</v>
      </c>
      <c r="X1190" t="n">
        <v>0.5967263994572684</v>
      </c>
      <c r="Y1190" t="n">
        <v>15386</v>
      </c>
      <c r="Z1190" t="inlineStr">
        <is>
          <t>2025-11-16T16:46:31.430720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0.4285714285714285</v>
      </c>
      <c r="H1191" t="n">
        <v>0</v>
      </c>
      <c r="I1191" t="inlineStr">
        <is>
          <t>entropia</t>
        </is>
      </c>
      <c r="J1191" t="n">
        <v>0.5714285714285714</v>
      </c>
      <c r="K1191" t="n">
        <v>0</v>
      </c>
      <c r="L1191" t="n">
        <v>0.9852281360342515</v>
      </c>
      <c r="M1191" t="inlineStr"/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2025-11-16T16:46:31.431242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1</v>
      </c>
      <c r="E1192" t="n">
        <v>7</v>
      </c>
      <c r="F1192" t="inlineStr"/>
      <c r="G1192" t="n">
        <v>0.4285714285714285</v>
      </c>
      <c r="H1192" t="n">
        <v>0</v>
      </c>
      <c r="I1192" t="inlineStr">
        <is>
          <t>entropia</t>
        </is>
      </c>
      <c r="J1192" t="n">
        <v>0</v>
      </c>
      <c r="K1192" t="n">
        <v>1</v>
      </c>
      <c r="L1192" t="n">
        <v>0</v>
      </c>
      <c r="M1192" t="inlineStr"/>
      <c r="N1192" t="b">
        <v>1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6</v>
      </c>
      <c r="X1192" t="n">
        <v>0.5262324169685043</v>
      </c>
      <c r="Y1192" t="n">
        <v>43802</v>
      </c>
      <c r="Z1192" t="inlineStr">
        <is>
          <t>2025-11-16T16:46:31.431242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1</v>
      </c>
      <c r="E1193" t="n">
        <v>7</v>
      </c>
      <c r="F1193" t="inlineStr"/>
      <c r="G1193" t="n">
        <v>0.4285714285714285</v>
      </c>
      <c r="H1193" t="n">
        <v>0</v>
      </c>
      <c r="I1193" t="inlineStr">
        <is>
          <t>entropia</t>
        </is>
      </c>
      <c r="J1193" t="n">
        <v>0</v>
      </c>
      <c r="K1193" t="n">
        <v>1</v>
      </c>
      <c r="L1193" t="n">
        <v>0</v>
      </c>
      <c r="M1193" t="inlineStr"/>
      <c r="N1193" t="b">
        <v>1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7</v>
      </c>
      <c r="X1193" t="n">
        <v>0.4599331637208283</v>
      </c>
      <c r="Y1193" t="n">
        <v>2288</v>
      </c>
      <c r="Z1193" t="inlineStr">
        <is>
          <t>2025-11-16T16:46:31.431242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1</v>
      </c>
      <c r="E1194" t="n">
        <v>7</v>
      </c>
      <c r="F1194" t="inlineStr"/>
      <c r="G1194" t="n">
        <v>0.4285714285714285</v>
      </c>
      <c r="H1194" t="n">
        <v>0</v>
      </c>
      <c r="I1194" t="inlineStr">
        <is>
          <t>entropia</t>
        </is>
      </c>
      <c r="J1194" t="n">
        <v>0</v>
      </c>
      <c r="K1194" t="n">
        <v>1</v>
      </c>
      <c r="L1194" t="n">
        <v>0</v>
      </c>
      <c r="M1194" t="inlineStr"/>
      <c r="N1194" t="b">
        <v>1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8</v>
      </c>
      <c r="X1194" t="n">
        <v>0.4186673756310347</v>
      </c>
      <c r="Y1194" t="n">
        <v>40863</v>
      </c>
      <c r="Z1194" t="inlineStr">
        <is>
          <t>2025-11-16T16:46:31.431242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1</v>
      </c>
      <c r="E1195" t="n">
        <v>7</v>
      </c>
      <c r="F1195" t="inlineStr"/>
      <c r="G1195" t="n">
        <v>0.4285714285714285</v>
      </c>
      <c r="H1195" t="n">
        <v>0</v>
      </c>
      <c r="I1195" t="inlineStr">
        <is>
          <t>entropia</t>
        </is>
      </c>
      <c r="J1195" t="n">
        <v>0</v>
      </c>
      <c r="K1195" t="n">
        <v>0.5714285714285714</v>
      </c>
      <c r="L1195" t="n">
        <v>0</v>
      </c>
      <c r="M1195" t="inlineStr"/>
      <c r="N1195" t="b">
        <v>1</v>
      </c>
      <c r="O1195" t="b">
        <v>1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6</v>
      </c>
      <c r="X1195" t="n">
        <v>0.4527699075229945</v>
      </c>
      <c r="Y1195" t="n">
        <v>41847</v>
      </c>
      <c r="Z1195" t="inlineStr">
        <is>
          <t>2025-11-16T16:46:31.431242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1</v>
      </c>
      <c r="E1196" t="n">
        <v>7</v>
      </c>
      <c r="F1196" t="inlineStr"/>
      <c r="G1196" t="n">
        <v>0.4285714285714285</v>
      </c>
      <c r="H1196" t="n">
        <v>0</v>
      </c>
      <c r="I1196" t="inlineStr">
        <is>
          <t>entropia</t>
        </is>
      </c>
      <c r="J1196" t="n">
        <v>0</v>
      </c>
      <c r="K1196" t="n">
        <v>1</v>
      </c>
      <c r="L1196" t="n">
        <v>0</v>
      </c>
      <c r="M1196" t="inlineStr"/>
      <c r="N1196" t="b">
        <v>1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4</v>
      </c>
      <c r="X1196" t="n">
        <v>0.4056737183931368</v>
      </c>
      <c r="Y1196" t="n">
        <v>27697</v>
      </c>
      <c r="Z1196" t="inlineStr">
        <is>
          <t>2025-11-16T16:46:31.431242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0.4285714285714285</v>
      </c>
      <c r="H1197" t="n">
        <v>0</v>
      </c>
      <c r="I1197" t="inlineStr">
        <is>
          <t>entropia</t>
        </is>
      </c>
      <c r="J1197" t="n">
        <v>0.7142857142857143</v>
      </c>
      <c r="K1197" t="n">
        <v>0</v>
      </c>
      <c r="L1197" t="n">
        <v>0.8631205685666311</v>
      </c>
      <c r="M1197" t="inlineStr"/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2025-11-16T16:46:31.431242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1</v>
      </c>
      <c r="E1198" t="n">
        <v>7</v>
      </c>
      <c r="F1198" t="inlineStr"/>
      <c r="G1198" t="n">
        <v>0.4285714285714285</v>
      </c>
      <c r="H1198" t="n">
        <v>0</v>
      </c>
      <c r="I1198" t="inlineStr">
        <is>
          <t>entropia</t>
        </is>
      </c>
      <c r="J1198" t="n">
        <v>0</v>
      </c>
      <c r="K1198" t="n">
        <v>1</v>
      </c>
      <c r="L1198" t="n">
        <v>0</v>
      </c>
      <c r="M1198" t="inlineStr"/>
      <c r="N1198" t="b">
        <v>1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4</v>
      </c>
      <c r="X1198" t="n">
        <v>0.5524633619953867</v>
      </c>
      <c r="Y1198" t="n">
        <v>7732</v>
      </c>
      <c r="Z1198" t="inlineStr">
        <is>
          <t>2025-11-16T16:46:31.431242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0.4285714285714285</v>
      </c>
      <c r="H1199" t="n">
        <v>0</v>
      </c>
      <c r="I1199" t="inlineStr">
        <is>
          <t>entropia</t>
        </is>
      </c>
      <c r="J1199" t="n">
        <v>0.1428571428571428</v>
      </c>
      <c r="K1199" t="n">
        <v>0</v>
      </c>
      <c r="L1199" t="n">
        <v>0.5916727785823274</v>
      </c>
      <c r="M1199" t="inlineStr"/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2025-11-16T16:46:31.431242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1</v>
      </c>
      <c r="E1200" t="n">
        <v>7</v>
      </c>
      <c r="F1200" t="inlineStr"/>
      <c r="G1200" t="n">
        <v>0.4285714285714285</v>
      </c>
      <c r="H1200" t="n">
        <v>0</v>
      </c>
      <c r="I1200" t="inlineStr">
        <is>
          <t>entropia</t>
        </is>
      </c>
      <c r="J1200" t="n">
        <v>0</v>
      </c>
      <c r="K1200" t="n">
        <v>1</v>
      </c>
      <c r="L1200" t="n">
        <v>0</v>
      </c>
      <c r="M1200" t="inlineStr"/>
      <c r="N1200" t="b">
        <v>1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7</v>
      </c>
      <c r="X1200" t="n">
        <v>0.5035496611109588</v>
      </c>
      <c r="Y1200" t="n">
        <v>46080</v>
      </c>
      <c r="Z1200" t="inlineStr">
        <is>
          <t>2025-11-16T16:46:31.431242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1</v>
      </c>
      <c r="E1201" t="n">
        <v>7</v>
      </c>
      <c r="F1201" t="inlineStr"/>
      <c r="G1201" t="n">
        <v>0.4285714285714285</v>
      </c>
      <c r="H1201" t="n">
        <v>0</v>
      </c>
      <c r="I1201" t="inlineStr">
        <is>
          <t>entropia</t>
        </is>
      </c>
      <c r="J1201" t="n">
        <v>0</v>
      </c>
      <c r="K1201" t="n">
        <v>0.7142857142857143</v>
      </c>
      <c r="L1201" t="n">
        <v>0</v>
      </c>
      <c r="M1201" t="inlineStr"/>
      <c r="N1201" t="b">
        <v>1</v>
      </c>
      <c r="O1201" t="b">
        <v>1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4</v>
      </c>
      <c r="X1201" t="n">
        <v>0.4640099941244725</v>
      </c>
      <c r="Y1201" t="n">
        <v>42344</v>
      </c>
      <c r="Z1201" t="inlineStr">
        <is>
          <t>2025-11-16T16:46:31.431242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1</v>
      </c>
      <c r="E1202" t="n">
        <v>7</v>
      </c>
      <c r="F1202" t="inlineStr"/>
      <c r="G1202" t="n">
        <v>0.4285714285714285</v>
      </c>
      <c r="H1202" t="n">
        <v>0</v>
      </c>
      <c r="I1202" t="inlineStr">
        <is>
          <t>entropia</t>
        </is>
      </c>
      <c r="J1202" t="n">
        <v>0</v>
      </c>
      <c r="K1202" t="n">
        <v>0.5714285714285714</v>
      </c>
      <c r="L1202" t="n">
        <v>0</v>
      </c>
      <c r="M1202" t="inlineStr"/>
      <c r="N1202" t="b">
        <v>1</v>
      </c>
      <c r="O1202" t="b">
        <v>1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6</v>
      </c>
      <c r="X1202" t="n">
        <v>0.4713740199893519</v>
      </c>
      <c r="Y1202" t="n">
        <v>29294</v>
      </c>
      <c r="Z1202" t="inlineStr">
        <is>
          <t>2025-11-16T16:46:31.431242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1</v>
      </c>
      <c r="E1203" t="n">
        <v>7</v>
      </c>
      <c r="F1203" t="inlineStr"/>
      <c r="G1203" t="n">
        <v>0.4285714285714285</v>
      </c>
      <c r="H1203" t="n">
        <v>0</v>
      </c>
      <c r="I1203" t="inlineStr">
        <is>
          <t>entropia</t>
        </is>
      </c>
      <c r="J1203" t="n">
        <v>0</v>
      </c>
      <c r="K1203" t="n">
        <v>1</v>
      </c>
      <c r="L1203" t="n">
        <v>0</v>
      </c>
      <c r="M1203" t="inlineStr"/>
      <c r="N1203" t="b">
        <v>1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2</v>
      </c>
      <c r="X1203" t="n">
        <v>0.5773545017084853</v>
      </c>
      <c r="Y1203" t="n">
        <v>38354</v>
      </c>
      <c r="Z1203" t="inlineStr">
        <is>
          <t>2025-11-16T16:46:31.431242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1</v>
      </c>
      <c r="E1204" t="n">
        <v>7</v>
      </c>
      <c r="F1204" t="inlineStr"/>
      <c r="G1204" t="n">
        <v>0.4285714285714285</v>
      </c>
      <c r="H1204" t="n">
        <v>0</v>
      </c>
      <c r="I1204" t="inlineStr">
        <is>
          <t>entropia</t>
        </is>
      </c>
      <c r="J1204" t="n">
        <v>0</v>
      </c>
      <c r="K1204" t="n">
        <v>0.7142857142857143</v>
      </c>
      <c r="L1204" t="n">
        <v>0</v>
      </c>
      <c r="M1204" t="inlineStr"/>
      <c r="N1204" t="b">
        <v>1</v>
      </c>
      <c r="O1204" t="b">
        <v>1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8</v>
      </c>
      <c r="X1204" t="n">
        <v>0.54743174053774</v>
      </c>
      <c r="Y1204" t="n">
        <v>7999</v>
      </c>
      <c r="Z1204" t="inlineStr">
        <is>
          <t>2025-11-16T16:46:31.431242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1</v>
      </c>
      <c r="E1205" t="n">
        <v>7</v>
      </c>
      <c r="F1205" t="inlineStr"/>
      <c r="G1205" t="n">
        <v>0.4285714285714285</v>
      </c>
      <c r="H1205" t="n">
        <v>0</v>
      </c>
      <c r="I1205" t="inlineStr">
        <is>
          <t>entropia</t>
        </is>
      </c>
      <c r="J1205" t="n">
        <v>0</v>
      </c>
      <c r="K1205" t="n">
        <v>1</v>
      </c>
      <c r="L1205" t="n">
        <v>0</v>
      </c>
      <c r="M1205" t="inlineStr"/>
      <c r="N1205" t="b">
        <v>1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5</v>
      </c>
      <c r="X1205" t="n">
        <v>0.4317328120071592</v>
      </c>
      <c r="Y1205" t="n">
        <v>35937</v>
      </c>
      <c r="Z1205" t="inlineStr">
        <is>
          <t>2025-11-16T16:46:31.431242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1</v>
      </c>
      <c r="E1206" t="n">
        <v>7</v>
      </c>
      <c r="F1206" t="inlineStr"/>
      <c r="G1206" t="n">
        <v>0.4285714285714285</v>
      </c>
      <c r="H1206" t="n">
        <v>0</v>
      </c>
      <c r="I1206" t="inlineStr">
        <is>
          <t>entropia</t>
        </is>
      </c>
      <c r="J1206" t="n">
        <v>0</v>
      </c>
      <c r="K1206" t="n">
        <v>1</v>
      </c>
      <c r="L1206" t="n">
        <v>0</v>
      </c>
      <c r="M1206" t="inlineStr"/>
      <c r="N1206" t="b">
        <v>1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5</v>
      </c>
      <c r="X1206" t="n">
        <v>0.4711722202476205</v>
      </c>
      <c r="Y1206" t="n">
        <v>6926</v>
      </c>
      <c r="Z1206" t="inlineStr">
        <is>
          <t>2025-11-16T16:46:31.431242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1</v>
      </c>
      <c r="E1207" t="n">
        <v>7</v>
      </c>
      <c r="F1207" t="inlineStr"/>
      <c r="G1207" t="n">
        <v>0.4285714285714285</v>
      </c>
      <c r="H1207" t="n">
        <v>0</v>
      </c>
      <c r="I1207" t="inlineStr">
        <is>
          <t>entropia</t>
        </is>
      </c>
      <c r="J1207" t="n">
        <v>0</v>
      </c>
      <c r="K1207" t="n">
        <v>1</v>
      </c>
      <c r="L1207" t="n">
        <v>0</v>
      </c>
      <c r="M1207" t="inlineStr"/>
      <c r="N1207" t="b">
        <v>1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8</v>
      </c>
      <c r="X1207" t="n">
        <v>0.4384035019502803</v>
      </c>
      <c r="Y1207" t="n">
        <v>15694</v>
      </c>
      <c r="Z1207" t="inlineStr">
        <is>
          <t>2025-11-16T16:46:31.431242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1</v>
      </c>
      <c r="E1208" t="n">
        <v>7</v>
      </c>
      <c r="F1208" t="inlineStr"/>
      <c r="G1208" t="n">
        <v>0.4285714285714285</v>
      </c>
      <c r="H1208" t="n">
        <v>0</v>
      </c>
      <c r="I1208" t="inlineStr">
        <is>
          <t>entropia</t>
        </is>
      </c>
      <c r="J1208" t="n">
        <v>0</v>
      </c>
      <c r="K1208" t="n">
        <v>1</v>
      </c>
      <c r="L1208" t="n">
        <v>0</v>
      </c>
      <c r="M1208" t="inlineStr"/>
      <c r="N1208" t="b">
        <v>1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2</v>
      </c>
      <c r="X1208" t="n">
        <v>0.4957190714783306</v>
      </c>
      <c r="Y1208" t="n">
        <v>3483</v>
      </c>
      <c r="Z1208" t="inlineStr">
        <is>
          <t>2025-11-16T16:46:31.431242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1</v>
      </c>
      <c r="E1209" t="n">
        <v>7</v>
      </c>
      <c r="F1209" t="inlineStr"/>
      <c r="G1209" t="n">
        <v>0.4285714285714285</v>
      </c>
      <c r="H1209" t="n">
        <v>0</v>
      </c>
      <c r="I1209" t="inlineStr">
        <is>
          <t>entropia</t>
        </is>
      </c>
      <c r="J1209" t="n">
        <v>0</v>
      </c>
      <c r="K1209" t="n">
        <v>0.5714285714285714</v>
      </c>
      <c r="L1209" t="n">
        <v>0</v>
      </c>
      <c r="M1209" t="inlineStr"/>
      <c r="N1209" t="b">
        <v>1</v>
      </c>
      <c r="O1209" t="b">
        <v>1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7</v>
      </c>
      <c r="X1209" t="n">
        <v>0.5426932495192169</v>
      </c>
      <c r="Y1209" t="n">
        <v>17877</v>
      </c>
      <c r="Z1209" t="inlineStr">
        <is>
          <t>2025-11-16T16:46:31.431242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0.4285714285714285</v>
      </c>
      <c r="H1210" t="n">
        <v>0</v>
      </c>
      <c r="I1210" t="inlineStr">
        <is>
          <t>entropia</t>
        </is>
      </c>
      <c r="J1210" t="n">
        <v>0</v>
      </c>
      <c r="K1210" t="n">
        <v>0.1428571428571428</v>
      </c>
      <c r="L1210" t="n">
        <v>0</v>
      </c>
      <c r="M1210" t="inlineStr"/>
      <c r="N1210" t="b">
        <v>1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2025-11-16T16:46:31.431242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1</v>
      </c>
      <c r="E1211" t="n">
        <v>7</v>
      </c>
      <c r="F1211" t="inlineStr"/>
      <c r="G1211" t="n">
        <v>0.4285714285714285</v>
      </c>
      <c r="H1211" t="n">
        <v>0</v>
      </c>
      <c r="I1211" t="inlineStr">
        <is>
          <t>entropia</t>
        </is>
      </c>
      <c r="J1211" t="n">
        <v>0</v>
      </c>
      <c r="K1211" t="n">
        <v>1</v>
      </c>
      <c r="L1211" t="n">
        <v>0</v>
      </c>
      <c r="M1211" t="inlineStr"/>
      <c r="N1211" t="b">
        <v>1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5</v>
      </c>
      <c r="X1211" t="n">
        <v>0.5795522780170902</v>
      </c>
      <c r="Y1211" t="n">
        <v>36783</v>
      </c>
      <c r="Z1211" t="inlineStr">
        <is>
          <t>2025-11-16T16:46:31.431242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1</v>
      </c>
      <c r="E1212" t="n">
        <v>7</v>
      </c>
      <c r="F1212" t="inlineStr"/>
      <c r="G1212" t="n">
        <v>0.4285714285714285</v>
      </c>
      <c r="H1212" t="n">
        <v>0</v>
      </c>
      <c r="I1212" t="inlineStr">
        <is>
          <t>entropia</t>
        </is>
      </c>
      <c r="J1212" t="n">
        <v>0</v>
      </c>
      <c r="K1212" t="n">
        <v>0.7142857142857143</v>
      </c>
      <c r="L1212" t="n">
        <v>0</v>
      </c>
      <c r="M1212" t="inlineStr"/>
      <c r="N1212" t="b">
        <v>1</v>
      </c>
      <c r="O1212" t="b">
        <v>1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6</v>
      </c>
      <c r="X1212" t="n">
        <v>0.5529076921150131</v>
      </c>
      <c r="Y1212" t="n">
        <v>38931</v>
      </c>
      <c r="Z1212" t="inlineStr">
        <is>
          <t>2025-11-16T16:46:31.431242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0.4285714285714285</v>
      </c>
      <c r="H1213" t="n">
        <v>0</v>
      </c>
      <c r="I1213" t="inlineStr">
        <is>
          <t>entropia</t>
        </is>
      </c>
      <c r="J1213" t="n">
        <v>0</v>
      </c>
      <c r="K1213" t="n">
        <v>0</v>
      </c>
      <c r="L1213" t="n">
        <v>0</v>
      </c>
      <c r="M1213" t="inlineStr"/>
      <c r="N1213" t="b">
        <v>1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2025-11-16T16:46:31.431242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1</v>
      </c>
      <c r="E1214" t="n">
        <v>7</v>
      </c>
      <c r="F1214" t="inlineStr"/>
      <c r="G1214" t="n">
        <v>0.4285714285714285</v>
      </c>
      <c r="H1214" t="n">
        <v>0</v>
      </c>
      <c r="I1214" t="inlineStr">
        <is>
          <t>entropia</t>
        </is>
      </c>
      <c r="J1214" t="n">
        <v>0</v>
      </c>
      <c r="K1214" t="n">
        <v>1</v>
      </c>
      <c r="L1214" t="n">
        <v>0</v>
      </c>
      <c r="M1214" t="inlineStr"/>
      <c r="N1214" t="b">
        <v>1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6</v>
      </c>
      <c r="X1214" t="n">
        <v>0.4775589229585797</v>
      </c>
      <c r="Y1214" t="n">
        <v>24699</v>
      </c>
      <c r="Z1214" t="inlineStr">
        <is>
          <t>2025-11-16T16:46:31.431242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1</v>
      </c>
      <c r="E1215" t="n">
        <v>7</v>
      </c>
      <c r="F1215" t="inlineStr"/>
      <c r="G1215" t="n">
        <v>0.4285714285714285</v>
      </c>
      <c r="H1215" t="n">
        <v>0</v>
      </c>
      <c r="I1215" t="inlineStr">
        <is>
          <t>entropia</t>
        </is>
      </c>
      <c r="J1215" t="n">
        <v>0</v>
      </c>
      <c r="K1215" t="n">
        <v>1</v>
      </c>
      <c r="L1215" t="n">
        <v>0</v>
      </c>
      <c r="M1215" t="inlineStr"/>
      <c r="N1215" t="b">
        <v>1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2</v>
      </c>
      <c r="X1215" t="n">
        <v>0.4660939969552569</v>
      </c>
      <c r="Y1215" t="n">
        <v>17782</v>
      </c>
      <c r="Z1215" t="inlineStr">
        <is>
          <t>2025-11-16T16:46:31.431242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1</v>
      </c>
      <c r="E1216" t="n">
        <v>7</v>
      </c>
      <c r="F1216" t="inlineStr"/>
      <c r="G1216" t="n">
        <v>0.4285714285714285</v>
      </c>
      <c r="H1216" t="n">
        <v>0</v>
      </c>
      <c r="I1216" t="inlineStr">
        <is>
          <t>entropia</t>
        </is>
      </c>
      <c r="J1216" t="n">
        <v>0</v>
      </c>
      <c r="K1216" t="n">
        <v>1</v>
      </c>
      <c r="L1216" t="n">
        <v>0</v>
      </c>
      <c r="M1216" t="inlineStr"/>
      <c r="N1216" t="b">
        <v>1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0</v>
      </c>
      <c r="X1216" t="inlineStr"/>
      <c r="Y1216" t="inlineStr"/>
      <c r="Z1216" t="inlineStr">
        <is>
          <t>2025-11-16T16:46:31.431242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1</v>
      </c>
      <c r="E1217" t="n">
        <v>7</v>
      </c>
      <c r="F1217" t="inlineStr"/>
      <c r="G1217" t="n">
        <v>0.4285714285714285</v>
      </c>
      <c r="H1217" t="n">
        <v>0</v>
      </c>
      <c r="I1217" t="inlineStr">
        <is>
          <t>entropia</t>
        </is>
      </c>
      <c r="J1217" t="n">
        <v>0</v>
      </c>
      <c r="K1217" t="n">
        <v>1</v>
      </c>
      <c r="L1217" t="n">
        <v>0</v>
      </c>
      <c r="M1217" t="inlineStr"/>
      <c r="N1217" t="b">
        <v>1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7</v>
      </c>
      <c r="X1217" t="n">
        <v>0.4342363918875413</v>
      </c>
      <c r="Y1217" t="n">
        <v>8214</v>
      </c>
      <c r="Z1217" t="inlineStr">
        <is>
          <t>2025-11-16T16:46:31.431242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1</v>
      </c>
      <c r="E1218" t="n">
        <v>7</v>
      </c>
      <c r="F1218" t="inlineStr"/>
      <c r="G1218" t="n">
        <v>0.4285714285714285</v>
      </c>
      <c r="H1218" t="n">
        <v>0</v>
      </c>
      <c r="I1218" t="inlineStr">
        <is>
          <t>entropia</t>
        </is>
      </c>
      <c r="J1218" t="n">
        <v>0</v>
      </c>
      <c r="K1218" t="n">
        <v>1</v>
      </c>
      <c r="L1218" t="n">
        <v>0</v>
      </c>
      <c r="M1218" t="inlineStr"/>
      <c r="N1218" t="b">
        <v>1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10</v>
      </c>
      <c r="X1218" t="n">
        <v>0.578432540604451</v>
      </c>
      <c r="Y1218" t="n">
        <v>2619</v>
      </c>
      <c r="Z1218" t="inlineStr">
        <is>
          <t>2025-11-16T16:46:31.431242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1</v>
      </c>
      <c r="E1219" t="n">
        <v>7</v>
      </c>
      <c r="F1219" t="inlineStr"/>
      <c r="G1219" t="n">
        <v>0.4285714285714285</v>
      </c>
      <c r="H1219" t="n">
        <v>0</v>
      </c>
      <c r="I1219" t="inlineStr">
        <is>
          <t>entropia</t>
        </is>
      </c>
      <c r="J1219" t="n">
        <v>0</v>
      </c>
      <c r="K1219" t="n">
        <v>1</v>
      </c>
      <c r="L1219" t="n">
        <v>0</v>
      </c>
      <c r="M1219" t="inlineStr"/>
      <c r="N1219" t="b">
        <v>1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6</v>
      </c>
      <c r="X1219" t="n">
        <v>0.5004001988275675</v>
      </c>
      <c r="Y1219" t="n">
        <v>42760</v>
      </c>
      <c r="Z1219" t="inlineStr">
        <is>
          <t>2025-11-16T16:46:31.431242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1</v>
      </c>
      <c r="E1220" t="n">
        <v>7</v>
      </c>
      <c r="F1220" t="inlineStr"/>
      <c r="G1220" t="n">
        <v>0.4285714285714285</v>
      </c>
      <c r="H1220" t="n">
        <v>0</v>
      </c>
      <c r="I1220" t="inlineStr">
        <is>
          <t>entropia</t>
        </is>
      </c>
      <c r="J1220" t="n">
        <v>0</v>
      </c>
      <c r="K1220" t="n">
        <v>1</v>
      </c>
      <c r="L1220" t="n">
        <v>0</v>
      </c>
      <c r="M1220" t="inlineStr"/>
      <c r="N1220" t="b">
        <v>1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3</v>
      </c>
      <c r="X1220" t="n">
        <v>0.5458067329353397</v>
      </c>
      <c r="Y1220" t="n">
        <v>35373</v>
      </c>
      <c r="Z1220" t="inlineStr">
        <is>
          <t>2025-11-16T16:46:31.431242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0.4285714285714285</v>
      </c>
      <c r="H1221" t="n">
        <v>0</v>
      </c>
      <c r="I1221" t="inlineStr">
        <is>
          <t>entropia</t>
        </is>
      </c>
      <c r="J1221" t="n">
        <v>0</v>
      </c>
      <c r="K1221" t="n">
        <v>0</v>
      </c>
      <c r="L1221" t="n">
        <v>0</v>
      </c>
      <c r="M1221" t="inlineStr"/>
      <c r="N1221" t="b">
        <v>1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2025-11-16T16:46:31.431242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1</v>
      </c>
      <c r="E1222" t="n">
        <v>7</v>
      </c>
      <c r="F1222" t="inlineStr"/>
      <c r="G1222" t="n">
        <v>0.4285714285714285</v>
      </c>
      <c r="H1222" t="n">
        <v>0</v>
      </c>
      <c r="I1222" t="inlineStr">
        <is>
          <t>entropia</t>
        </is>
      </c>
      <c r="J1222" t="n">
        <v>0</v>
      </c>
      <c r="K1222" t="n">
        <v>1</v>
      </c>
      <c r="L1222" t="n">
        <v>0</v>
      </c>
      <c r="M1222" t="inlineStr"/>
      <c r="N1222" t="b">
        <v>1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6</v>
      </c>
      <c r="X1222" t="n">
        <v>0.4375917742324819</v>
      </c>
      <c r="Y1222" t="n">
        <v>21429</v>
      </c>
      <c r="Z1222" t="inlineStr">
        <is>
          <t>2025-11-16T16:46:31.431242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0.4285714285714285</v>
      </c>
      <c r="H1223" t="n">
        <v>0</v>
      </c>
      <c r="I1223" t="inlineStr">
        <is>
          <t>entropia</t>
        </is>
      </c>
      <c r="J1223" t="n">
        <v>0</v>
      </c>
      <c r="K1223" t="n">
        <v>0.2857142857142857</v>
      </c>
      <c r="L1223" t="n">
        <v>0</v>
      </c>
      <c r="M1223" t="inlineStr"/>
      <c r="N1223" t="b">
        <v>1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2025-11-16T16:46:31.431242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0.4285714285714285</v>
      </c>
      <c r="H1224" t="n">
        <v>0</v>
      </c>
      <c r="I1224" t="inlineStr">
        <is>
          <t>entropia</t>
        </is>
      </c>
      <c r="J1224" t="n">
        <v>0</v>
      </c>
      <c r="K1224" t="n">
        <v>0.1428571428571428</v>
      </c>
      <c r="L1224" t="n">
        <v>0</v>
      </c>
      <c r="M1224" t="inlineStr"/>
      <c r="N1224" t="b">
        <v>1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2025-11-16T16:46:31.431242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0.4285714285714285</v>
      </c>
      <c r="H1225" t="n">
        <v>0</v>
      </c>
      <c r="I1225" t="inlineStr">
        <is>
          <t>entropia</t>
        </is>
      </c>
      <c r="J1225" t="n">
        <v>0</v>
      </c>
      <c r="K1225" t="n">
        <v>0.1428571428571428</v>
      </c>
      <c r="L1225" t="n">
        <v>0</v>
      </c>
      <c r="M1225" t="inlineStr"/>
      <c r="N1225" t="b">
        <v>1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2025-11-16T16:46:31.431242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1</v>
      </c>
      <c r="E1226" t="n">
        <v>7</v>
      </c>
      <c r="F1226" t="inlineStr"/>
      <c r="G1226" t="n">
        <v>0.4285714285714285</v>
      </c>
      <c r="H1226" t="n">
        <v>0</v>
      </c>
      <c r="I1226" t="inlineStr">
        <is>
          <t>entropia</t>
        </is>
      </c>
      <c r="J1226" t="n">
        <v>0</v>
      </c>
      <c r="K1226" t="n">
        <v>1</v>
      </c>
      <c r="L1226" t="n">
        <v>0</v>
      </c>
      <c r="M1226" t="inlineStr"/>
      <c r="N1226" t="b">
        <v>1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5</v>
      </c>
      <c r="X1226" t="n">
        <v>0.5883538795434782</v>
      </c>
      <c r="Y1226" t="n">
        <v>30327</v>
      </c>
      <c r="Z1226" t="inlineStr">
        <is>
          <t>2025-11-16T16:46:31.431242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1</v>
      </c>
      <c r="E1227" t="n">
        <v>7</v>
      </c>
      <c r="F1227" t="inlineStr"/>
      <c r="G1227" t="n">
        <v>0.4285714285714285</v>
      </c>
      <c r="H1227" t="n">
        <v>0</v>
      </c>
      <c r="I1227" t="inlineStr">
        <is>
          <t>entropia</t>
        </is>
      </c>
      <c r="J1227" t="n">
        <v>0</v>
      </c>
      <c r="K1227" t="n">
        <v>1</v>
      </c>
      <c r="L1227" t="n">
        <v>0</v>
      </c>
      <c r="M1227" t="inlineStr"/>
      <c r="N1227" t="b">
        <v>1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3</v>
      </c>
      <c r="X1227" t="n">
        <v>0.4015440322586047</v>
      </c>
      <c r="Y1227" t="n">
        <v>2001</v>
      </c>
      <c r="Z1227" t="inlineStr">
        <is>
          <t>2025-11-16T16:46:31.431242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0.4285714285714285</v>
      </c>
      <c r="H1228" t="n">
        <v>0</v>
      </c>
      <c r="I1228" t="inlineStr">
        <is>
          <t>entropia</t>
        </is>
      </c>
      <c r="J1228" t="n">
        <v>0</v>
      </c>
      <c r="K1228" t="n">
        <v>0</v>
      </c>
      <c r="L1228" t="n">
        <v>0</v>
      </c>
      <c r="M1228" t="inlineStr"/>
      <c r="N1228" t="b">
        <v>1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2025-11-16T16:46:31.431242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1</v>
      </c>
      <c r="E1229" t="n">
        <v>7</v>
      </c>
      <c r="F1229" t="inlineStr"/>
      <c r="G1229" t="n">
        <v>0.4285714285714285</v>
      </c>
      <c r="H1229" t="n">
        <v>0</v>
      </c>
      <c r="I1229" t="inlineStr">
        <is>
          <t>entropia</t>
        </is>
      </c>
      <c r="J1229" t="n">
        <v>0</v>
      </c>
      <c r="K1229" t="n">
        <v>1</v>
      </c>
      <c r="L1229" t="n">
        <v>0</v>
      </c>
      <c r="M1229" t="inlineStr"/>
      <c r="N1229" t="b">
        <v>1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6</v>
      </c>
      <c r="X1229" t="n">
        <v>0.4146461635765109</v>
      </c>
      <c r="Y1229" t="n">
        <v>22308</v>
      </c>
      <c r="Z1229" t="inlineStr">
        <is>
          <t>2025-11-16T16:46:31.431242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0.4285714285714285</v>
      </c>
      <c r="H1230" t="n">
        <v>0</v>
      </c>
      <c r="I1230" t="inlineStr">
        <is>
          <t>entropia</t>
        </is>
      </c>
      <c r="J1230" t="n">
        <v>0</v>
      </c>
      <c r="K1230" t="n">
        <v>0</v>
      </c>
      <c r="L1230" t="n">
        <v>0</v>
      </c>
      <c r="M1230" t="inlineStr"/>
      <c r="N1230" t="b">
        <v>1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2025-11-16T16:46:31.431242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1</v>
      </c>
      <c r="E1231" t="n">
        <v>7</v>
      </c>
      <c r="F1231" t="inlineStr"/>
      <c r="G1231" t="n">
        <v>0.4285714285714285</v>
      </c>
      <c r="H1231" t="n">
        <v>0</v>
      </c>
      <c r="I1231" t="inlineStr">
        <is>
          <t>entropia</t>
        </is>
      </c>
      <c r="J1231" t="n">
        <v>0</v>
      </c>
      <c r="K1231" t="n">
        <v>1</v>
      </c>
      <c r="L1231" t="n">
        <v>0</v>
      </c>
      <c r="M1231" t="inlineStr"/>
      <c r="N1231" t="b">
        <v>1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6</v>
      </c>
      <c r="X1231" t="n">
        <v>0.5214144074818015</v>
      </c>
      <c r="Y1231" t="n">
        <v>22675</v>
      </c>
      <c r="Z1231" t="inlineStr">
        <is>
          <t>2025-11-16T16:46:31.431242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0.4285714285714285</v>
      </c>
      <c r="H1232" t="n">
        <v>0</v>
      </c>
      <c r="I1232" t="inlineStr">
        <is>
          <t>entropia</t>
        </is>
      </c>
      <c r="J1232" t="n">
        <v>0</v>
      </c>
      <c r="K1232" t="n">
        <v>0</v>
      </c>
      <c r="L1232" t="n">
        <v>0</v>
      </c>
      <c r="M1232" t="inlineStr"/>
      <c r="N1232" t="b">
        <v>1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2025-11-16T16:46:31.431242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0.4285714285714285</v>
      </c>
      <c r="H1233" t="n">
        <v>0</v>
      </c>
      <c r="I1233" t="inlineStr">
        <is>
          <t>entropia</t>
        </is>
      </c>
      <c r="J1233" t="n">
        <v>0.4285714285714285</v>
      </c>
      <c r="K1233" t="n">
        <v>0.1428571428571428</v>
      </c>
      <c r="L1233" t="n">
        <v>0.9852281360342515</v>
      </c>
      <c r="M1233" t="inlineStr"/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2025-11-16T16:46:31.431242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0.4285714285714285</v>
      </c>
      <c r="H1234" t="n">
        <v>0</v>
      </c>
      <c r="I1234" t="inlineStr">
        <is>
          <t>entropia</t>
        </is>
      </c>
      <c r="J1234" t="n">
        <v>0</v>
      </c>
      <c r="K1234" t="n">
        <v>0</v>
      </c>
      <c r="L1234" t="n">
        <v>0</v>
      </c>
      <c r="M1234" t="inlineStr"/>
      <c r="N1234" t="b">
        <v>1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2025-11-16T16:46:31.431242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1</v>
      </c>
      <c r="E1235" t="n">
        <v>7</v>
      </c>
      <c r="F1235" t="inlineStr"/>
      <c r="G1235" t="n">
        <v>0.4285714285714285</v>
      </c>
      <c r="H1235" t="n">
        <v>0</v>
      </c>
      <c r="I1235" t="inlineStr">
        <is>
          <t>entropia</t>
        </is>
      </c>
      <c r="J1235" t="n">
        <v>0</v>
      </c>
      <c r="K1235" t="n">
        <v>1</v>
      </c>
      <c r="L1235" t="n">
        <v>0</v>
      </c>
      <c r="M1235" t="inlineStr"/>
      <c r="N1235" t="b">
        <v>1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7</v>
      </c>
      <c r="X1235" t="n">
        <v>0.428075233348554</v>
      </c>
      <c r="Y1235" t="n">
        <v>1469</v>
      </c>
      <c r="Z1235" t="inlineStr">
        <is>
          <t>2025-11-16T16:46:31.431242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0.4285714285714285</v>
      </c>
      <c r="H1236" t="n">
        <v>0</v>
      </c>
      <c r="I1236" t="inlineStr">
        <is>
          <t>entropia</t>
        </is>
      </c>
      <c r="J1236" t="n">
        <v>0.7142857142857143</v>
      </c>
      <c r="K1236" t="n">
        <v>0</v>
      </c>
      <c r="L1236" t="n">
        <v>0.8631205685666311</v>
      </c>
      <c r="M1236" t="inlineStr"/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2025-11-16T16:46:31.431242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1</v>
      </c>
      <c r="E1237" t="n">
        <v>7</v>
      </c>
      <c r="F1237" t="inlineStr"/>
      <c r="G1237" t="n">
        <v>0.4285714285714285</v>
      </c>
      <c r="H1237" t="n">
        <v>0</v>
      </c>
      <c r="I1237" t="inlineStr">
        <is>
          <t>entropia</t>
        </is>
      </c>
      <c r="J1237" t="n">
        <v>0</v>
      </c>
      <c r="K1237" t="n">
        <v>1</v>
      </c>
      <c r="L1237" t="n">
        <v>0</v>
      </c>
      <c r="M1237" t="inlineStr"/>
      <c r="N1237" t="b">
        <v>1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9</v>
      </c>
      <c r="X1237" t="n">
        <v>0.5719987765085559</v>
      </c>
      <c r="Y1237" t="n">
        <v>37973</v>
      </c>
      <c r="Z1237" t="inlineStr">
        <is>
          <t>2025-11-16T16:46:31.431242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1</v>
      </c>
      <c r="E1238" t="n">
        <v>7</v>
      </c>
      <c r="F1238" t="inlineStr"/>
      <c r="G1238" t="n">
        <v>0.4285714285714285</v>
      </c>
      <c r="H1238" t="n">
        <v>0</v>
      </c>
      <c r="I1238" t="inlineStr">
        <is>
          <t>entropia</t>
        </is>
      </c>
      <c r="J1238" t="n">
        <v>0</v>
      </c>
      <c r="K1238" t="n">
        <v>1</v>
      </c>
      <c r="L1238" t="n">
        <v>0</v>
      </c>
      <c r="M1238" t="inlineStr"/>
      <c r="N1238" t="b">
        <v>1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4</v>
      </c>
      <c r="X1238" t="n">
        <v>0.5276028880683818</v>
      </c>
      <c r="Y1238" t="n">
        <v>14469</v>
      </c>
      <c r="Z1238" t="inlineStr">
        <is>
          <t>2025-11-16T16:46:31.431242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1</v>
      </c>
      <c r="E1239" t="n">
        <v>7</v>
      </c>
      <c r="F1239" t="inlineStr"/>
      <c r="G1239" t="n">
        <v>0.4285714285714285</v>
      </c>
      <c r="H1239" t="n">
        <v>0</v>
      </c>
      <c r="I1239" t="inlineStr">
        <is>
          <t>entropia</t>
        </is>
      </c>
      <c r="J1239" t="n">
        <v>0</v>
      </c>
      <c r="K1239" t="n">
        <v>1</v>
      </c>
      <c r="L1239" t="n">
        <v>0</v>
      </c>
      <c r="M1239" t="inlineStr"/>
      <c r="N1239" t="b">
        <v>1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8</v>
      </c>
      <c r="X1239" t="n">
        <v>0.5816805973436376</v>
      </c>
      <c r="Y1239" t="n">
        <v>7855</v>
      </c>
      <c r="Z1239" t="inlineStr">
        <is>
          <t>2025-11-16T16:46:31.431242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0.4285714285714285</v>
      </c>
      <c r="H1240" t="n">
        <v>0</v>
      </c>
      <c r="I1240" t="inlineStr">
        <is>
          <t>entropia</t>
        </is>
      </c>
      <c r="J1240" t="n">
        <v>0</v>
      </c>
      <c r="K1240" t="n">
        <v>0.2857142857142857</v>
      </c>
      <c r="L1240" t="n">
        <v>0</v>
      </c>
      <c r="M1240" t="inlineStr"/>
      <c r="N1240" t="b">
        <v>1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2025-11-16T16:46:31.431242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1</v>
      </c>
      <c r="E1241" t="n">
        <v>7</v>
      </c>
      <c r="F1241" t="inlineStr"/>
      <c r="G1241" t="n">
        <v>0.4285714285714285</v>
      </c>
      <c r="H1241" t="n">
        <v>0</v>
      </c>
      <c r="I1241" t="inlineStr">
        <is>
          <t>entropia</t>
        </is>
      </c>
      <c r="J1241" t="n">
        <v>0</v>
      </c>
      <c r="K1241" t="n">
        <v>1</v>
      </c>
      <c r="L1241" t="n">
        <v>0</v>
      </c>
      <c r="M1241" t="inlineStr"/>
      <c r="N1241" t="b">
        <v>1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4</v>
      </c>
      <c r="X1241" t="n">
        <v>0.5482555953329961</v>
      </c>
      <c r="Y1241" t="n">
        <v>37270</v>
      </c>
      <c r="Z1241" t="inlineStr">
        <is>
          <t>2025-11-16T16:46:31.431242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1</v>
      </c>
      <c r="E1242" t="n">
        <v>7</v>
      </c>
      <c r="F1242" t="inlineStr"/>
      <c r="G1242" t="n">
        <v>0.4285714285714285</v>
      </c>
      <c r="H1242" t="n">
        <v>0</v>
      </c>
      <c r="I1242" t="inlineStr">
        <is>
          <t>entropia</t>
        </is>
      </c>
      <c r="J1242" t="n">
        <v>0</v>
      </c>
      <c r="K1242" t="n">
        <v>1</v>
      </c>
      <c r="L1242" t="n">
        <v>0</v>
      </c>
      <c r="M1242" t="inlineStr"/>
      <c r="N1242" t="b">
        <v>1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7</v>
      </c>
      <c r="X1242" t="n">
        <v>0.4078565485841051</v>
      </c>
      <c r="Y1242" t="n">
        <v>40830</v>
      </c>
      <c r="Z1242" t="inlineStr">
        <is>
          <t>2025-11-16T16:46:31.431242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1</v>
      </c>
      <c r="E1243" t="n">
        <v>7</v>
      </c>
      <c r="F1243" t="inlineStr"/>
      <c r="G1243" t="n">
        <v>0.4285714285714285</v>
      </c>
      <c r="H1243" t="n">
        <v>0</v>
      </c>
      <c r="I1243" t="inlineStr">
        <is>
          <t>entropia</t>
        </is>
      </c>
      <c r="J1243" t="n">
        <v>0</v>
      </c>
      <c r="K1243" t="n">
        <v>1</v>
      </c>
      <c r="L1243" t="n">
        <v>0</v>
      </c>
      <c r="M1243" t="inlineStr"/>
      <c r="N1243" t="b">
        <v>1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6</v>
      </c>
      <c r="X1243" t="n">
        <v>0.5059370013967226</v>
      </c>
      <c r="Y1243" t="n">
        <v>17404</v>
      </c>
      <c r="Z1243" t="inlineStr">
        <is>
          <t>2025-11-16T16:46:31.431242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1</v>
      </c>
      <c r="E1244" t="n">
        <v>7</v>
      </c>
      <c r="F1244" t="inlineStr"/>
      <c r="G1244" t="n">
        <v>0.4285714285714285</v>
      </c>
      <c r="H1244" t="n">
        <v>0</v>
      </c>
      <c r="I1244" t="inlineStr">
        <is>
          <t>entropia</t>
        </is>
      </c>
      <c r="J1244" t="n">
        <v>0</v>
      </c>
      <c r="K1244" t="n">
        <v>1</v>
      </c>
      <c r="L1244" t="n">
        <v>0</v>
      </c>
      <c r="M1244" t="inlineStr"/>
      <c r="N1244" t="b">
        <v>1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5</v>
      </c>
      <c r="X1244" t="n">
        <v>0.4289955890853514</v>
      </c>
      <c r="Y1244" t="n">
        <v>7105</v>
      </c>
      <c r="Z1244" t="inlineStr">
        <is>
          <t>2025-11-16T16:46:31.431242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0.4285714285714285</v>
      </c>
      <c r="H1245" t="n">
        <v>0</v>
      </c>
      <c r="I1245" t="inlineStr">
        <is>
          <t>entropia</t>
        </is>
      </c>
      <c r="J1245" t="n">
        <v>0.1428571428571428</v>
      </c>
      <c r="K1245" t="n">
        <v>1</v>
      </c>
      <c r="L1245" t="n">
        <v>0.5916727785823274</v>
      </c>
      <c r="M1245" t="inlineStr"/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2</v>
      </c>
      <c r="X1245" t="n">
        <v>0.4418010646808351</v>
      </c>
      <c r="Y1245" t="n">
        <v>1879</v>
      </c>
      <c r="Z1245" t="inlineStr">
        <is>
          <t>2025-11-16T16:46:31.431242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1</v>
      </c>
      <c r="E1246" t="n">
        <v>7</v>
      </c>
      <c r="F1246" t="inlineStr"/>
      <c r="G1246" t="n">
        <v>0.4285714285714285</v>
      </c>
      <c r="H1246" t="n">
        <v>0</v>
      </c>
      <c r="I1246" t="inlineStr">
        <is>
          <t>entropia</t>
        </is>
      </c>
      <c r="J1246" t="n">
        <v>0</v>
      </c>
      <c r="K1246" t="n">
        <v>0.4285714285714285</v>
      </c>
      <c r="L1246" t="n">
        <v>0</v>
      </c>
      <c r="M1246" t="inlineStr"/>
      <c r="N1246" t="b">
        <v>1</v>
      </c>
      <c r="O1246" t="b">
        <v>1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4</v>
      </c>
      <c r="X1246" t="n">
        <v>0.4333151217412128</v>
      </c>
      <c r="Y1246" t="n">
        <v>18268</v>
      </c>
      <c r="Z1246" t="inlineStr">
        <is>
          <t>2025-11-16T16:46:31.431242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1</v>
      </c>
      <c r="E1247" t="n">
        <v>7</v>
      </c>
      <c r="F1247" t="inlineStr"/>
      <c r="G1247" t="n">
        <v>0.4285714285714285</v>
      </c>
      <c r="H1247" t="n">
        <v>0</v>
      </c>
      <c r="I1247" t="inlineStr">
        <is>
          <t>entropia</t>
        </is>
      </c>
      <c r="J1247" t="n">
        <v>0</v>
      </c>
      <c r="K1247" t="n">
        <v>1</v>
      </c>
      <c r="L1247" t="n">
        <v>0</v>
      </c>
      <c r="M1247" t="inlineStr"/>
      <c r="N1247" t="b">
        <v>1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4</v>
      </c>
      <c r="X1247" t="n">
        <v>0.4127705212529472</v>
      </c>
      <c r="Y1247" t="n">
        <v>21622</v>
      </c>
      <c r="Z1247" t="inlineStr">
        <is>
          <t>2025-11-16T16:46:31.431242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1</v>
      </c>
      <c r="E1248" t="n">
        <v>7</v>
      </c>
      <c r="F1248" t="inlineStr"/>
      <c r="G1248" t="n">
        <v>0.4285714285714285</v>
      </c>
      <c r="H1248" t="n">
        <v>0</v>
      </c>
      <c r="I1248" t="inlineStr">
        <is>
          <t>entropia</t>
        </is>
      </c>
      <c r="J1248" t="n">
        <v>0</v>
      </c>
      <c r="K1248" t="n">
        <v>1</v>
      </c>
      <c r="L1248" t="n">
        <v>0</v>
      </c>
      <c r="M1248" t="inlineStr"/>
      <c r="N1248" t="b">
        <v>1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5</v>
      </c>
      <c r="X1248" t="n">
        <v>0.5888163716751562</v>
      </c>
      <c r="Y1248" t="n">
        <v>8643</v>
      </c>
      <c r="Z1248" t="inlineStr">
        <is>
          <t>2025-11-16T16:46:31.431242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1</v>
      </c>
      <c r="E1249" t="n">
        <v>7</v>
      </c>
      <c r="F1249" t="inlineStr"/>
      <c r="G1249" t="n">
        <v>0.4285714285714285</v>
      </c>
      <c r="H1249" t="n">
        <v>0</v>
      </c>
      <c r="I1249" t="inlineStr">
        <is>
          <t>entropia</t>
        </is>
      </c>
      <c r="J1249" t="n">
        <v>0</v>
      </c>
      <c r="K1249" t="n">
        <v>1</v>
      </c>
      <c r="L1249" t="n">
        <v>0</v>
      </c>
      <c r="M1249" t="inlineStr"/>
      <c r="N1249" t="b">
        <v>1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5</v>
      </c>
      <c r="X1249" t="n">
        <v>0.5664354980177279</v>
      </c>
      <c r="Y1249" t="n">
        <v>36680</v>
      </c>
      <c r="Z1249" t="inlineStr">
        <is>
          <t>2025-11-16T16:46:31.431242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0.4285714285714285</v>
      </c>
      <c r="H1250" t="n">
        <v>0</v>
      </c>
      <c r="I1250" t="inlineStr">
        <is>
          <t>entropia</t>
        </is>
      </c>
      <c r="J1250" t="n">
        <v>0.1428571428571428</v>
      </c>
      <c r="K1250" t="n">
        <v>0</v>
      </c>
      <c r="L1250" t="n">
        <v>0.5916727785823274</v>
      </c>
      <c r="M1250" t="inlineStr"/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2025-11-16T16:46:31.431242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1</v>
      </c>
      <c r="E1251" t="n">
        <v>7</v>
      </c>
      <c r="F1251" t="inlineStr"/>
      <c r="G1251" t="n">
        <v>0.4285714285714285</v>
      </c>
      <c r="H1251" t="n">
        <v>0</v>
      </c>
      <c r="I1251" t="inlineStr">
        <is>
          <t>entropia</t>
        </is>
      </c>
      <c r="J1251" t="n">
        <v>0</v>
      </c>
      <c r="K1251" t="n">
        <v>1</v>
      </c>
      <c r="L1251" t="n">
        <v>0</v>
      </c>
      <c r="M1251" t="inlineStr"/>
      <c r="N1251" t="b">
        <v>1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8</v>
      </c>
      <c r="X1251" t="n">
        <v>0.4911763860097667</v>
      </c>
      <c r="Y1251" t="n">
        <v>2385</v>
      </c>
      <c r="Z1251" t="inlineStr">
        <is>
          <t>2025-11-16T16:46:31.431242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1</v>
      </c>
      <c r="E1252" t="n">
        <v>7</v>
      </c>
      <c r="F1252" t="inlineStr"/>
      <c r="G1252" t="n">
        <v>0.4285714285714285</v>
      </c>
      <c r="H1252" t="n">
        <v>0</v>
      </c>
      <c r="I1252" t="inlineStr">
        <is>
          <t>entropia</t>
        </is>
      </c>
      <c r="J1252" t="n">
        <v>0</v>
      </c>
      <c r="K1252" t="n">
        <v>1</v>
      </c>
      <c r="L1252" t="n">
        <v>0</v>
      </c>
      <c r="M1252" t="inlineStr"/>
      <c r="N1252" t="b">
        <v>1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4</v>
      </c>
      <c r="X1252" t="n">
        <v>0.4643882300533421</v>
      </c>
      <c r="Y1252" t="n">
        <v>7580</v>
      </c>
      <c r="Z1252" t="inlineStr">
        <is>
          <t>2025-11-16T16:46:31.431242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1</v>
      </c>
      <c r="E1253" t="n">
        <v>7</v>
      </c>
      <c r="F1253" t="inlineStr"/>
      <c r="G1253" t="n">
        <v>0.4285714285714285</v>
      </c>
      <c r="H1253" t="n">
        <v>0</v>
      </c>
      <c r="I1253" t="inlineStr">
        <is>
          <t>entropia</t>
        </is>
      </c>
      <c r="J1253" t="n">
        <v>0</v>
      </c>
      <c r="K1253" t="n">
        <v>1</v>
      </c>
      <c r="L1253" t="n">
        <v>0</v>
      </c>
      <c r="M1253" t="inlineStr"/>
      <c r="N1253" t="b">
        <v>1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7</v>
      </c>
      <c r="X1253" t="n">
        <v>0.5422912144896075</v>
      </c>
      <c r="Y1253" t="n">
        <v>39160</v>
      </c>
      <c r="Z1253" t="inlineStr">
        <is>
          <t>2025-11-16T16:46:31.431242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0.4285714285714285</v>
      </c>
      <c r="H1254" t="n">
        <v>0</v>
      </c>
      <c r="I1254" t="inlineStr">
        <is>
          <t>entropia</t>
        </is>
      </c>
      <c r="J1254" t="n">
        <v>0</v>
      </c>
      <c r="K1254" t="n">
        <v>0.1428571428571428</v>
      </c>
      <c r="L1254" t="n">
        <v>0</v>
      </c>
      <c r="M1254" t="inlineStr"/>
      <c r="N1254" t="b">
        <v>1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2025-11-16T16:46:31.431242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1</v>
      </c>
      <c r="E1255" t="n">
        <v>7</v>
      </c>
      <c r="F1255" t="inlineStr"/>
      <c r="G1255" t="n">
        <v>0.4285714285714285</v>
      </c>
      <c r="H1255" t="n">
        <v>0</v>
      </c>
      <c r="I1255" t="inlineStr">
        <is>
          <t>entropia</t>
        </is>
      </c>
      <c r="J1255" t="n">
        <v>0</v>
      </c>
      <c r="K1255" t="n">
        <v>1</v>
      </c>
      <c r="L1255" t="n">
        <v>0</v>
      </c>
      <c r="M1255" t="inlineStr"/>
      <c r="N1255" t="b">
        <v>1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4</v>
      </c>
      <c r="X1255" t="n">
        <v>0.4264851905989513</v>
      </c>
      <c r="Y1255" t="n">
        <v>5488</v>
      </c>
      <c r="Z1255" t="inlineStr">
        <is>
          <t>2025-11-16T16:46:31.431242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0.4285714285714285</v>
      </c>
      <c r="H1256" t="n">
        <v>0</v>
      </c>
      <c r="I1256" t="inlineStr">
        <is>
          <t>entropia</t>
        </is>
      </c>
      <c r="J1256" t="n">
        <v>0</v>
      </c>
      <c r="K1256" t="n">
        <v>0</v>
      </c>
      <c r="L1256" t="n">
        <v>0</v>
      </c>
      <c r="M1256" t="inlineStr"/>
      <c r="N1256" t="b">
        <v>1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2025-11-16T16:46:31.437582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1</v>
      </c>
      <c r="E1257" t="n">
        <v>7</v>
      </c>
      <c r="F1257" t="inlineStr"/>
      <c r="G1257" t="n">
        <v>0.4285714285714285</v>
      </c>
      <c r="H1257" t="n">
        <v>0</v>
      </c>
      <c r="I1257" t="inlineStr">
        <is>
          <t>entropia</t>
        </is>
      </c>
      <c r="J1257" t="n">
        <v>0</v>
      </c>
      <c r="K1257" t="n">
        <v>1</v>
      </c>
      <c r="L1257" t="n">
        <v>0</v>
      </c>
      <c r="M1257" t="inlineStr"/>
      <c r="N1257" t="b">
        <v>1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4</v>
      </c>
      <c r="X1257" t="n">
        <v>0.4202763998768124</v>
      </c>
      <c r="Y1257" t="n">
        <v>10809</v>
      </c>
      <c r="Z1257" t="inlineStr">
        <is>
          <t>2025-11-16T16:46:31.437582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1</v>
      </c>
      <c r="E1258" t="n">
        <v>7</v>
      </c>
      <c r="F1258" t="inlineStr"/>
      <c r="G1258" t="n">
        <v>0.4285714285714285</v>
      </c>
      <c r="H1258" t="n">
        <v>0</v>
      </c>
      <c r="I1258" t="inlineStr">
        <is>
          <t>entropia</t>
        </is>
      </c>
      <c r="J1258" t="n">
        <v>0</v>
      </c>
      <c r="K1258" t="n">
        <v>1</v>
      </c>
      <c r="L1258" t="n">
        <v>0</v>
      </c>
      <c r="M1258" t="inlineStr"/>
      <c r="N1258" t="b">
        <v>1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5</v>
      </c>
      <c r="X1258" t="n">
        <v>0.5642242476851358</v>
      </c>
      <c r="Y1258" t="n">
        <v>10860</v>
      </c>
      <c r="Z1258" t="inlineStr">
        <is>
          <t>2025-11-16T16:46:31.437582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0.4285714285714285</v>
      </c>
      <c r="H1259" t="n">
        <v>0</v>
      </c>
      <c r="I1259" t="inlineStr">
        <is>
          <t>entropia</t>
        </is>
      </c>
      <c r="J1259" t="n">
        <v>0</v>
      </c>
      <c r="K1259" t="n">
        <v>0</v>
      </c>
      <c r="L1259" t="n">
        <v>0</v>
      </c>
      <c r="M1259" t="inlineStr"/>
      <c r="N1259" t="b">
        <v>1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2025-11-16T16:46:31.438178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1</v>
      </c>
      <c r="E1260" t="n">
        <v>7</v>
      </c>
      <c r="F1260" t="inlineStr"/>
      <c r="G1260" t="n">
        <v>0.4285714285714285</v>
      </c>
      <c r="H1260" t="n">
        <v>0</v>
      </c>
      <c r="I1260" t="inlineStr">
        <is>
          <t>entropia</t>
        </is>
      </c>
      <c r="J1260" t="n">
        <v>0</v>
      </c>
      <c r="K1260" t="n">
        <v>1</v>
      </c>
      <c r="L1260" t="n">
        <v>0</v>
      </c>
      <c r="M1260" t="inlineStr"/>
      <c r="N1260" t="b">
        <v>1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5</v>
      </c>
      <c r="X1260" t="n">
        <v>0.4096846336609161</v>
      </c>
      <c r="Y1260" t="n">
        <v>39103</v>
      </c>
      <c r="Z1260" t="inlineStr">
        <is>
          <t>2025-11-16T16:46:31.438178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0.4285714285714285</v>
      </c>
      <c r="H1261" t="n">
        <v>0</v>
      </c>
      <c r="I1261" t="inlineStr">
        <is>
          <t>entropia</t>
        </is>
      </c>
      <c r="J1261" t="n">
        <v>0</v>
      </c>
      <c r="K1261" t="n">
        <v>0.2857142857142857</v>
      </c>
      <c r="L1261" t="n">
        <v>0</v>
      </c>
      <c r="M1261" t="inlineStr"/>
      <c r="N1261" t="b">
        <v>1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2025-11-16T16:46:31.438178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0.4285714285714285</v>
      </c>
      <c r="H1262" t="n">
        <v>0</v>
      </c>
      <c r="I1262" t="inlineStr">
        <is>
          <t>entropia</t>
        </is>
      </c>
      <c r="J1262" t="n">
        <v>0.2857142857142857</v>
      </c>
      <c r="K1262" t="n">
        <v>0.1428571428571428</v>
      </c>
      <c r="L1262" t="n">
        <v>0.8631205685666311</v>
      </c>
      <c r="M1262" t="inlineStr"/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2025-11-16T16:46:31.438178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0.4285714285714285</v>
      </c>
      <c r="H1263" t="n">
        <v>0</v>
      </c>
      <c r="I1263" t="inlineStr">
        <is>
          <t>entropia</t>
        </is>
      </c>
      <c r="J1263" t="n">
        <v>0.4285714285714285</v>
      </c>
      <c r="K1263" t="n">
        <v>0</v>
      </c>
      <c r="L1263" t="n">
        <v>0.9852281360342515</v>
      </c>
      <c r="M1263" t="inlineStr"/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2025-11-16T16:46:31.438178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1</v>
      </c>
      <c r="E1264" t="n">
        <v>7</v>
      </c>
      <c r="F1264" t="inlineStr"/>
      <c r="G1264" t="n">
        <v>0.4285714285714285</v>
      </c>
      <c r="H1264" t="n">
        <v>0</v>
      </c>
      <c r="I1264" t="inlineStr">
        <is>
          <t>entropia</t>
        </is>
      </c>
      <c r="J1264" t="n">
        <v>0</v>
      </c>
      <c r="K1264" t="n">
        <v>1</v>
      </c>
      <c r="L1264" t="n">
        <v>0</v>
      </c>
      <c r="M1264" t="inlineStr"/>
      <c r="N1264" t="b">
        <v>1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2</v>
      </c>
      <c r="X1264" t="n">
        <v>0.468543380233283</v>
      </c>
      <c r="Y1264" t="n">
        <v>18273</v>
      </c>
      <c r="Z1264" t="inlineStr">
        <is>
          <t>2025-11-16T16:46:31.438178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1</v>
      </c>
      <c r="E1265" t="n">
        <v>7</v>
      </c>
      <c r="F1265" t="inlineStr"/>
      <c r="G1265" t="n">
        <v>0.4285714285714285</v>
      </c>
      <c r="H1265" t="n">
        <v>0</v>
      </c>
      <c r="I1265" t="inlineStr">
        <is>
          <t>entropia</t>
        </is>
      </c>
      <c r="J1265" t="n">
        <v>0</v>
      </c>
      <c r="K1265" t="n">
        <v>1</v>
      </c>
      <c r="L1265" t="n">
        <v>0</v>
      </c>
      <c r="M1265" t="inlineStr"/>
      <c r="N1265" t="b">
        <v>1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7</v>
      </c>
      <c r="X1265" t="n">
        <v>0.4601799901592026</v>
      </c>
      <c r="Y1265" t="n">
        <v>15247</v>
      </c>
      <c r="Z1265" t="inlineStr">
        <is>
          <t>2025-11-16T16:46:31.438178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1</v>
      </c>
      <c r="E1266" t="n">
        <v>7</v>
      </c>
      <c r="F1266" t="inlineStr"/>
      <c r="G1266" t="n">
        <v>0.4285714285714285</v>
      </c>
      <c r="H1266" t="n">
        <v>0</v>
      </c>
      <c r="I1266" t="inlineStr">
        <is>
          <t>entropia</t>
        </is>
      </c>
      <c r="J1266" t="n">
        <v>0</v>
      </c>
      <c r="K1266" t="n">
        <v>1</v>
      </c>
      <c r="L1266" t="n">
        <v>0</v>
      </c>
      <c r="M1266" t="inlineStr"/>
      <c r="N1266" t="b">
        <v>1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6</v>
      </c>
      <c r="X1266" t="n">
        <v>0.5073866590922077</v>
      </c>
      <c r="Y1266" t="n">
        <v>18621</v>
      </c>
      <c r="Z1266" t="inlineStr">
        <is>
          <t>2025-11-16T16:46:31.438178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1</v>
      </c>
      <c r="E1267" t="n">
        <v>7</v>
      </c>
      <c r="F1267" t="inlineStr"/>
      <c r="G1267" t="n">
        <v>0.4285714285714285</v>
      </c>
      <c r="H1267" t="n">
        <v>0</v>
      </c>
      <c r="I1267" t="inlineStr">
        <is>
          <t>entropia</t>
        </is>
      </c>
      <c r="J1267" t="n">
        <v>0</v>
      </c>
      <c r="K1267" t="n">
        <v>1</v>
      </c>
      <c r="L1267" t="n">
        <v>0</v>
      </c>
      <c r="M1267" t="inlineStr"/>
      <c r="N1267" t="b">
        <v>1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3</v>
      </c>
      <c r="X1267" t="n">
        <v>0.4445852981441098</v>
      </c>
      <c r="Y1267" t="n">
        <v>21723</v>
      </c>
      <c r="Z1267" t="inlineStr">
        <is>
          <t>2025-11-16T16:46:31.438178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0.4285714285714285</v>
      </c>
      <c r="H1268" t="n">
        <v>0</v>
      </c>
      <c r="I1268" t="inlineStr">
        <is>
          <t>entropia</t>
        </is>
      </c>
      <c r="J1268" t="n">
        <v>0</v>
      </c>
      <c r="K1268" t="n">
        <v>0.2857142857142857</v>
      </c>
      <c r="L1268" t="n">
        <v>0</v>
      </c>
      <c r="M1268" t="inlineStr"/>
      <c r="N1268" t="b">
        <v>1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2025-11-16T16:46:31.438178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1</v>
      </c>
      <c r="E1269" t="n">
        <v>7</v>
      </c>
      <c r="F1269" t="inlineStr"/>
      <c r="G1269" t="n">
        <v>0.4285714285714285</v>
      </c>
      <c r="H1269" t="n">
        <v>0</v>
      </c>
      <c r="I1269" t="inlineStr">
        <is>
          <t>entropia</t>
        </is>
      </c>
      <c r="J1269" t="n">
        <v>0</v>
      </c>
      <c r="K1269" t="n">
        <v>1</v>
      </c>
      <c r="L1269" t="n">
        <v>0</v>
      </c>
      <c r="M1269" t="inlineStr"/>
      <c r="N1269" t="b">
        <v>1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4</v>
      </c>
      <c r="X1269" t="n">
        <v>0.4051409720219322</v>
      </c>
      <c r="Y1269" t="n">
        <v>3163</v>
      </c>
      <c r="Z1269" t="inlineStr">
        <is>
          <t>2025-11-16T16:46:31.438178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1</v>
      </c>
      <c r="E1270" t="n">
        <v>7</v>
      </c>
      <c r="F1270" t="inlineStr"/>
      <c r="G1270" t="n">
        <v>0.4285714285714285</v>
      </c>
      <c r="H1270" t="n">
        <v>0</v>
      </c>
      <c r="I1270" t="inlineStr">
        <is>
          <t>entropia</t>
        </is>
      </c>
      <c r="J1270" t="n">
        <v>0</v>
      </c>
      <c r="K1270" t="n">
        <v>1</v>
      </c>
      <c r="L1270" t="n">
        <v>0</v>
      </c>
      <c r="M1270" t="inlineStr"/>
      <c r="N1270" t="b">
        <v>1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2</v>
      </c>
      <c r="X1270" t="n">
        <v>0.5438809026863557</v>
      </c>
      <c r="Y1270" t="n">
        <v>6190</v>
      </c>
      <c r="Z1270" t="inlineStr">
        <is>
          <t>2025-11-16T16:46:31.438178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1</v>
      </c>
      <c r="E1271" t="n">
        <v>7</v>
      </c>
      <c r="F1271" t="inlineStr"/>
      <c r="G1271" t="n">
        <v>0.4285714285714285</v>
      </c>
      <c r="H1271" t="n">
        <v>0</v>
      </c>
      <c r="I1271" t="inlineStr">
        <is>
          <t>entropia</t>
        </is>
      </c>
      <c r="J1271" t="n">
        <v>0</v>
      </c>
      <c r="K1271" t="n">
        <v>1</v>
      </c>
      <c r="L1271" t="n">
        <v>0</v>
      </c>
      <c r="M1271" t="inlineStr"/>
      <c r="N1271" t="b">
        <v>1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2</v>
      </c>
      <c r="X1271" t="n">
        <v>0.4284197086890421</v>
      </c>
      <c r="Y1271" t="n">
        <v>3809</v>
      </c>
      <c r="Z1271" t="inlineStr">
        <is>
          <t>2025-11-16T16:46:31.438178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1</v>
      </c>
      <c r="E1272" t="n">
        <v>7</v>
      </c>
      <c r="F1272" t="inlineStr"/>
      <c r="G1272" t="n">
        <v>0.4285714285714285</v>
      </c>
      <c r="H1272" t="n">
        <v>0</v>
      </c>
      <c r="I1272" t="inlineStr">
        <is>
          <t>entropia</t>
        </is>
      </c>
      <c r="J1272" t="n">
        <v>0</v>
      </c>
      <c r="K1272" t="n">
        <v>1</v>
      </c>
      <c r="L1272" t="n">
        <v>0</v>
      </c>
      <c r="M1272" t="inlineStr"/>
      <c r="N1272" t="b">
        <v>1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2</v>
      </c>
      <c r="X1272" t="n">
        <v>0.500738352247489</v>
      </c>
      <c r="Y1272" t="n">
        <v>26839</v>
      </c>
      <c r="Z1272" t="inlineStr">
        <is>
          <t>2025-11-16T16:46:31.438178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1</v>
      </c>
      <c r="E1273" t="n">
        <v>7</v>
      </c>
      <c r="F1273" t="inlineStr"/>
      <c r="G1273" t="n">
        <v>0.4285714285714285</v>
      </c>
      <c r="H1273" t="n">
        <v>0</v>
      </c>
      <c r="I1273" t="inlineStr">
        <is>
          <t>entropia</t>
        </is>
      </c>
      <c r="J1273" t="n">
        <v>0</v>
      </c>
      <c r="K1273" t="n">
        <v>1</v>
      </c>
      <c r="L1273" t="n">
        <v>0</v>
      </c>
      <c r="M1273" t="inlineStr"/>
      <c r="N1273" t="b">
        <v>1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7</v>
      </c>
      <c r="X1273" t="n">
        <v>0.4146170650637987</v>
      </c>
      <c r="Y1273" t="n">
        <v>22550</v>
      </c>
      <c r="Z1273" t="inlineStr">
        <is>
          <t>2025-11-16T16:46:31.438178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1</v>
      </c>
      <c r="E1274" t="n">
        <v>7</v>
      </c>
      <c r="F1274" t="inlineStr"/>
      <c r="G1274" t="n">
        <v>0.4285714285714285</v>
      </c>
      <c r="H1274" t="n">
        <v>0</v>
      </c>
      <c r="I1274" t="inlineStr">
        <is>
          <t>entropia</t>
        </is>
      </c>
      <c r="J1274" t="n">
        <v>0</v>
      </c>
      <c r="K1274" t="n">
        <v>1</v>
      </c>
      <c r="L1274" t="n">
        <v>0</v>
      </c>
      <c r="M1274" t="inlineStr"/>
      <c r="N1274" t="b">
        <v>1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1</v>
      </c>
      <c r="X1274" t="n">
        <v>0.4556433640588443</v>
      </c>
      <c r="Y1274" t="n">
        <v>38653</v>
      </c>
      <c r="Z1274" t="inlineStr">
        <is>
          <t>2025-11-16T16:46:31.438178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1</v>
      </c>
      <c r="E1275" t="n">
        <v>7</v>
      </c>
      <c r="F1275" t="inlineStr"/>
      <c r="G1275" t="n">
        <v>0.4285714285714285</v>
      </c>
      <c r="H1275" t="n">
        <v>0</v>
      </c>
      <c r="I1275" t="inlineStr">
        <is>
          <t>entropia</t>
        </is>
      </c>
      <c r="J1275" t="n">
        <v>0</v>
      </c>
      <c r="K1275" t="n">
        <v>0.7142857142857143</v>
      </c>
      <c r="L1275" t="n">
        <v>0</v>
      </c>
      <c r="M1275" t="inlineStr"/>
      <c r="N1275" t="b">
        <v>1</v>
      </c>
      <c r="O1275" t="b">
        <v>1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6</v>
      </c>
      <c r="X1275" t="n">
        <v>0.5249255928087881</v>
      </c>
      <c r="Y1275" t="n">
        <v>26828</v>
      </c>
      <c r="Z1275" t="inlineStr">
        <is>
          <t>2025-11-16T16:46:31.438178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1</v>
      </c>
      <c r="E1276" t="n">
        <v>7</v>
      </c>
      <c r="F1276" t="inlineStr"/>
      <c r="G1276" t="n">
        <v>0.4285714285714285</v>
      </c>
      <c r="H1276" t="n">
        <v>0</v>
      </c>
      <c r="I1276" t="inlineStr">
        <is>
          <t>entropia</t>
        </is>
      </c>
      <c r="J1276" t="n">
        <v>0</v>
      </c>
      <c r="K1276" t="n">
        <v>1</v>
      </c>
      <c r="L1276" t="n">
        <v>0</v>
      </c>
      <c r="M1276" t="inlineStr"/>
      <c r="N1276" t="b">
        <v>1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8</v>
      </c>
      <c r="X1276" t="n">
        <v>0.5533980929669587</v>
      </c>
      <c r="Y1276" t="n">
        <v>28108</v>
      </c>
      <c r="Z1276" t="inlineStr">
        <is>
          <t>2025-11-16T16:46:31.438178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1</v>
      </c>
      <c r="E1277" t="n">
        <v>7</v>
      </c>
      <c r="F1277" t="inlineStr"/>
      <c r="G1277" t="n">
        <v>0.4285714285714285</v>
      </c>
      <c r="H1277" t="n">
        <v>0</v>
      </c>
      <c r="I1277" t="inlineStr">
        <is>
          <t>entropia</t>
        </is>
      </c>
      <c r="J1277" t="n">
        <v>0</v>
      </c>
      <c r="K1277" t="n">
        <v>1</v>
      </c>
      <c r="L1277" t="n">
        <v>0</v>
      </c>
      <c r="M1277" t="inlineStr"/>
      <c r="N1277" t="b">
        <v>1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7</v>
      </c>
      <c r="X1277" t="n">
        <v>0.4629961959750359</v>
      </c>
      <c r="Y1277" t="n">
        <v>44627</v>
      </c>
      <c r="Z1277" t="inlineStr">
        <is>
          <t>2025-11-16T16:46:31.438178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1</v>
      </c>
      <c r="E1278" t="n">
        <v>7</v>
      </c>
      <c r="F1278" t="inlineStr"/>
      <c r="G1278" t="n">
        <v>0.4285714285714285</v>
      </c>
      <c r="H1278" t="n">
        <v>0</v>
      </c>
      <c r="I1278" t="inlineStr">
        <is>
          <t>entropia</t>
        </is>
      </c>
      <c r="J1278" t="n">
        <v>0</v>
      </c>
      <c r="K1278" t="n">
        <v>1</v>
      </c>
      <c r="L1278" t="n">
        <v>0</v>
      </c>
      <c r="M1278" t="inlineStr"/>
      <c r="N1278" t="b">
        <v>1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8</v>
      </c>
      <c r="X1278" t="n">
        <v>0.5764838999145122</v>
      </c>
      <c r="Y1278" t="n">
        <v>17332</v>
      </c>
      <c r="Z1278" t="inlineStr">
        <is>
          <t>2025-11-16T16:46:31.438178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1</v>
      </c>
      <c r="E1279" t="n">
        <v>7</v>
      </c>
      <c r="F1279" t="inlineStr"/>
      <c r="G1279" t="n">
        <v>0.4285714285714285</v>
      </c>
      <c r="H1279" t="n">
        <v>0</v>
      </c>
      <c r="I1279" t="inlineStr">
        <is>
          <t>entropia</t>
        </is>
      </c>
      <c r="J1279" t="n">
        <v>0</v>
      </c>
      <c r="K1279" t="n">
        <v>1</v>
      </c>
      <c r="L1279" t="n">
        <v>0</v>
      </c>
      <c r="M1279" t="inlineStr"/>
      <c r="N1279" t="b">
        <v>1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8</v>
      </c>
      <c r="X1279" t="n">
        <v>0.4672358578946489</v>
      </c>
      <c r="Y1279" t="n">
        <v>3881</v>
      </c>
      <c r="Z1279" t="inlineStr">
        <is>
          <t>2025-11-16T16:46:31.438178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1</v>
      </c>
      <c r="E1280" t="n">
        <v>7</v>
      </c>
      <c r="F1280" t="inlineStr"/>
      <c r="G1280" t="n">
        <v>0.4285714285714285</v>
      </c>
      <c r="H1280" t="n">
        <v>0</v>
      </c>
      <c r="I1280" t="inlineStr">
        <is>
          <t>entropia</t>
        </is>
      </c>
      <c r="J1280" t="n">
        <v>0</v>
      </c>
      <c r="K1280" t="n">
        <v>1</v>
      </c>
      <c r="L1280" t="n">
        <v>0</v>
      </c>
      <c r="M1280" t="inlineStr"/>
      <c r="N1280" t="b">
        <v>1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5</v>
      </c>
      <c r="X1280" t="n">
        <v>0.5307582892256735</v>
      </c>
      <c r="Y1280" t="n">
        <v>23947</v>
      </c>
      <c r="Z1280" t="inlineStr">
        <is>
          <t>2025-11-16T16:46:31.438178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1</v>
      </c>
      <c r="E1281" t="n">
        <v>7</v>
      </c>
      <c r="F1281" t="inlineStr"/>
      <c r="G1281" t="n">
        <v>0.4285714285714285</v>
      </c>
      <c r="H1281" t="n">
        <v>0</v>
      </c>
      <c r="I1281" t="inlineStr">
        <is>
          <t>entropia</t>
        </is>
      </c>
      <c r="J1281" t="n">
        <v>0</v>
      </c>
      <c r="K1281" t="n">
        <v>1</v>
      </c>
      <c r="L1281" t="n">
        <v>0</v>
      </c>
      <c r="M1281" t="inlineStr"/>
      <c r="N1281" t="b">
        <v>1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7</v>
      </c>
      <c r="X1281" t="n">
        <v>0.4905943174381467</v>
      </c>
      <c r="Y1281" t="n">
        <v>8700</v>
      </c>
      <c r="Z1281" t="inlineStr">
        <is>
          <t>2025-11-16T16:46:31.438178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1</v>
      </c>
      <c r="E1282" t="n">
        <v>7</v>
      </c>
      <c r="F1282" t="inlineStr"/>
      <c r="G1282" t="n">
        <v>0.4285714285714285</v>
      </c>
      <c r="H1282" t="n">
        <v>0</v>
      </c>
      <c r="I1282" t="inlineStr">
        <is>
          <t>entropia</t>
        </is>
      </c>
      <c r="J1282" t="n">
        <v>0</v>
      </c>
      <c r="K1282" t="n">
        <v>1</v>
      </c>
      <c r="L1282" t="n">
        <v>0</v>
      </c>
      <c r="M1282" t="inlineStr"/>
      <c r="N1282" t="b">
        <v>1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5</v>
      </c>
      <c r="X1282" t="n">
        <v>0.4369507273557691</v>
      </c>
      <c r="Y1282" t="n">
        <v>30900</v>
      </c>
      <c r="Z1282" t="inlineStr">
        <is>
          <t>2025-11-16T16:46:31.438178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1</v>
      </c>
      <c r="E1283" t="n">
        <v>7</v>
      </c>
      <c r="F1283" t="inlineStr"/>
      <c r="G1283" t="n">
        <v>0.4285714285714285</v>
      </c>
      <c r="H1283" t="n">
        <v>0</v>
      </c>
      <c r="I1283" t="inlineStr">
        <is>
          <t>entropia</t>
        </is>
      </c>
      <c r="J1283" t="n">
        <v>0</v>
      </c>
      <c r="K1283" t="n">
        <v>1</v>
      </c>
      <c r="L1283" t="n">
        <v>0</v>
      </c>
      <c r="M1283" t="inlineStr"/>
      <c r="N1283" t="b">
        <v>1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7</v>
      </c>
      <c r="X1283" t="n">
        <v>0.5047711162484606</v>
      </c>
      <c r="Y1283" t="n">
        <v>41226</v>
      </c>
      <c r="Z1283" t="inlineStr">
        <is>
          <t>2025-11-16T16:46:31.438178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1</v>
      </c>
      <c r="E1284" t="n">
        <v>7</v>
      </c>
      <c r="F1284" t="inlineStr"/>
      <c r="G1284" t="n">
        <v>0.4285714285714285</v>
      </c>
      <c r="H1284" t="n">
        <v>0</v>
      </c>
      <c r="I1284" t="inlineStr">
        <is>
          <t>entropia</t>
        </is>
      </c>
      <c r="J1284" t="n">
        <v>0</v>
      </c>
      <c r="K1284" t="n">
        <v>1</v>
      </c>
      <c r="L1284" t="n">
        <v>0</v>
      </c>
      <c r="M1284" t="inlineStr"/>
      <c r="N1284" t="b">
        <v>1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9</v>
      </c>
      <c r="X1284" t="n">
        <v>0.4198061023913887</v>
      </c>
      <c r="Y1284" t="n">
        <v>29522</v>
      </c>
      <c r="Z1284" t="inlineStr">
        <is>
          <t>2025-11-16T16:46:31.438178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1</v>
      </c>
      <c r="E1285" t="n">
        <v>7</v>
      </c>
      <c r="F1285" t="inlineStr"/>
      <c r="G1285" t="n">
        <v>0.4285714285714285</v>
      </c>
      <c r="H1285" t="n">
        <v>0</v>
      </c>
      <c r="I1285" t="inlineStr">
        <is>
          <t>entropia</t>
        </is>
      </c>
      <c r="J1285" t="n">
        <v>0</v>
      </c>
      <c r="K1285" t="n">
        <v>1</v>
      </c>
      <c r="L1285" t="n">
        <v>0</v>
      </c>
      <c r="M1285" t="inlineStr"/>
      <c r="N1285" t="b">
        <v>1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12</v>
      </c>
      <c r="X1285" t="n">
        <v>0.4940262113525172</v>
      </c>
      <c r="Y1285" t="n">
        <v>37615</v>
      </c>
      <c r="Z1285" t="inlineStr">
        <is>
          <t>2025-11-16T16:46:31.438178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1</v>
      </c>
      <c r="E1286" t="n">
        <v>7</v>
      </c>
      <c r="F1286" t="inlineStr"/>
      <c r="G1286" t="n">
        <v>0.4285714285714285</v>
      </c>
      <c r="H1286" t="n">
        <v>0</v>
      </c>
      <c r="I1286" t="inlineStr">
        <is>
          <t>entropia</t>
        </is>
      </c>
      <c r="J1286" t="n">
        <v>0</v>
      </c>
      <c r="K1286" t="n">
        <v>1</v>
      </c>
      <c r="L1286" t="n">
        <v>0</v>
      </c>
      <c r="M1286" t="inlineStr"/>
      <c r="N1286" t="b">
        <v>1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1</v>
      </c>
      <c r="X1286" t="n">
        <v>0.5845194380986832</v>
      </c>
      <c r="Y1286" t="n">
        <v>11533</v>
      </c>
      <c r="Z1286" t="inlineStr">
        <is>
          <t>2025-11-16T16:46:31.438178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1</v>
      </c>
      <c r="E1287" t="n">
        <v>7</v>
      </c>
      <c r="F1287" t="inlineStr"/>
      <c r="G1287" t="n">
        <v>0.4285714285714285</v>
      </c>
      <c r="H1287" t="n">
        <v>0</v>
      </c>
      <c r="I1287" t="inlineStr">
        <is>
          <t>entropia</t>
        </is>
      </c>
      <c r="J1287" t="n">
        <v>0</v>
      </c>
      <c r="K1287" t="n">
        <v>1</v>
      </c>
      <c r="L1287" t="n">
        <v>0</v>
      </c>
      <c r="M1287" t="inlineStr"/>
      <c r="N1287" t="b">
        <v>1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6</v>
      </c>
      <c r="X1287" t="n">
        <v>0.597695450069032</v>
      </c>
      <c r="Y1287" t="n">
        <v>36681</v>
      </c>
      <c r="Z1287" t="inlineStr">
        <is>
          <t>2025-11-16T16:46:31.438178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1</v>
      </c>
      <c r="E1288" t="n">
        <v>7</v>
      </c>
      <c r="F1288" t="inlineStr"/>
      <c r="G1288" t="n">
        <v>0.4285714285714285</v>
      </c>
      <c r="H1288" t="n">
        <v>0</v>
      </c>
      <c r="I1288" t="inlineStr">
        <is>
          <t>entropia</t>
        </is>
      </c>
      <c r="J1288" t="n">
        <v>0</v>
      </c>
      <c r="K1288" t="n">
        <v>1</v>
      </c>
      <c r="L1288" t="n">
        <v>0</v>
      </c>
      <c r="M1288" t="inlineStr"/>
      <c r="N1288" t="b">
        <v>1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4</v>
      </c>
      <c r="X1288" t="n">
        <v>0.5260085362911971</v>
      </c>
      <c r="Y1288" t="n">
        <v>15322</v>
      </c>
      <c r="Z1288" t="inlineStr">
        <is>
          <t>2025-11-16T16:46:31.438178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1</v>
      </c>
      <c r="E1289" t="n">
        <v>7</v>
      </c>
      <c r="F1289" t="inlineStr"/>
      <c r="G1289" t="n">
        <v>0.4285714285714285</v>
      </c>
      <c r="H1289" t="n">
        <v>0</v>
      </c>
      <c r="I1289" t="inlineStr">
        <is>
          <t>entropia</t>
        </is>
      </c>
      <c r="J1289" t="n">
        <v>0</v>
      </c>
      <c r="K1289" t="n">
        <v>1</v>
      </c>
      <c r="L1289" t="n">
        <v>0</v>
      </c>
      <c r="M1289" t="inlineStr"/>
      <c r="N1289" t="b">
        <v>1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3</v>
      </c>
      <c r="X1289" t="n">
        <v>0.5689157170266892</v>
      </c>
      <c r="Y1289" t="n">
        <v>762</v>
      </c>
      <c r="Z1289" t="inlineStr">
        <is>
          <t>2025-11-16T16:46:31.438178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0.4285714285714285</v>
      </c>
      <c r="H1290" t="n">
        <v>0</v>
      </c>
      <c r="I1290" t="inlineStr">
        <is>
          <t>entropia</t>
        </is>
      </c>
      <c r="J1290" t="n">
        <v>0.2857142857142857</v>
      </c>
      <c r="K1290" t="n">
        <v>0.1428571428571428</v>
      </c>
      <c r="L1290" t="n">
        <v>0.8631205685666311</v>
      </c>
      <c r="M1290" t="inlineStr"/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2025-11-16T16:46:31.438178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1</v>
      </c>
      <c r="E1291" t="n">
        <v>7</v>
      </c>
      <c r="F1291" t="inlineStr"/>
      <c r="G1291" t="n">
        <v>0.4285714285714285</v>
      </c>
      <c r="H1291" t="n">
        <v>0</v>
      </c>
      <c r="I1291" t="inlineStr">
        <is>
          <t>entropia</t>
        </is>
      </c>
      <c r="J1291" t="n">
        <v>0</v>
      </c>
      <c r="K1291" t="n">
        <v>1</v>
      </c>
      <c r="L1291" t="n">
        <v>0</v>
      </c>
      <c r="M1291" t="inlineStr"/>
      <c r="N1291" t="b">
        <v>1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5</v>
      </c>
      <c r="X1291" t="n">
        <v>0.5820717488703709</v>
      </c>
      <c r="Y1291" t="n">
        <v>45771</v>
      </c>
      <c r="Z1291" t="inlineStr">
        <is>
          <t>2025-11-16T16:46:31.438178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0.4285714285714285</v>
      </c>
      <c r="H1292" t="n">
        <v>0</v>
      </c>
      <c r="I1292" t="inlineStr">
        <is>
          <t>entropia</t>
        </is>
      </c>
      <c r="J1292" t="n">
        <v>0</v>
      </c>
      <c r="K1292" t="n">
        <v>0</v>
      </c>
      <c r="L1292" t="n">
        <v>0</v>
      </c>
      <c r="M1292" t="inlineStr"/>
      <c r="N1292" t="b">
        <v>1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2025-11-16T16:46:31.438178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1</v>
      </c>
      <c r="E1293" t="n">
        <v>7</v>
      </c>
      <c r="F1293" t="inlineStr"/>
      <c r="G1293" t="n">
        <v>0.4285714285714285</v>
      </c>
      <c r="H1293" t="n">
        <v>0</v>
      </c>
      <c r="I1293" t="inlineStr">
        <is>
          <t>entropia</t>
        </is>
      </c>
      <c r="J1293" t="n">
        <v>0</v>
      </c>
      <c r="K1293" t="n">
        <v>1</v>
      </c>
      <c r="L1293" t="n">
        <v>0</v>
      </c>
      <c r="M1293" t="inlineStr"/>
      <c r="N1293" t="b">
        <v>1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2</v>
      </c>
      <c r="X1293" t="n">
        <v>0.4461396622584379</v>
      </c>
      <c r="Y1293" t="n">
        <v>24739</v>
      </c>
      <c r="Z1293" t="inlineStr">
        <is>
          <t>2025-11-16T16:46:31.438178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1</v>
      </c>
      <c r="E1294" t="n">
        <v>7</v>
      </c>
      <c r="F1294" t="inlineStr"/>
      <c r="G1294" t="n">
        <v>0.4285714285714285</v>
      </c>
      <c r="H1294" t="n">
        <v>0</v>
      </c>
      <c r="I1294" t="inlineStr">
        <is>
          <t>entropia</t>
        </is>
      </c>
      <c r="J1294" t="n">
        <v>0</v>
      </c>
      <c r="K1294" t="n">
        <v>0.8571428571428571</v>
      </c>
      <c r="L1294" t="n">
        <v>0</v>
      </c>
      <c r="M1294" t="inlineStr"/>
      <c r="N1294" t="b">
        <v>1</v>
      </c>
      <c r="O1294" t="b">
        <v>1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2</v>
      </c>
      <c r="X1294" t="n">
        <v>0.5921125403251351</v>
      </c>
      <c r="Y1294" t="n">
        <v>1599</v>
      </c>
      <c r="Z1294" t="inlineStr">
        <is>
          <t>2025-11-16T16:46:31.438178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1</v>
      </c>
      <c r="E1295" t="n">
        <v>7</v>
      </c>
      <c r="F1295" t="inlineStr"/>
      <c r="G1295" t="n">
        <v>0.4285714285714285</v>
      </c>
      <c r="H1295" t="n">
        <v>0</v>
      </c>
      <c r="I1295" t="inlineStr">
        <is>
          <t>entropia</t>
        </is>
      </c>
      <c r="J1295" t="n">
        <v>0</v>
      </c>
      <c r="K1295" t="n">
        <v>1</v>
      </c>
      <c r="L1295" t="n">
        <v>0</v>
      </c>
      <c r="M1295" t="inlineStr"/>
      <c r="N1295" t="b">
        <v>1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6</v>
      </c>
      <c r="X1295" t="n">
        <v>0.5433769379954696</v>
      </c>
      <c r="Y1295" t="n">
        <v>29495</v>
      </c>
      <c r="Z1295" t="inlineStr">
        <is>
          <t>2025-11-16T16:46:31.438178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1</v>
      </c>
      <c r="E1296" t="n">
        <v>7</v>
      </c>
      <c r="F1296" t="inlineStr"/>
      <c r="G1296" t="n">
        <v>0.4285714285714285</v>
      </c>
      <c r="H1296" t="n">
        <v>0</v>
      </c>
      <c r="I1296" t="inlineStr">
        <is>
          <t>entropia</t>
        </is>
      </c>
      <c r="J1296" t="n">
        <v>0</v>
      </c>
      <c r="K1296" t="n">
        <v>0.5714285714285714</v>
      </c>
      <c r="L1296" t="n">
        <v>0</v>
      </c>
      <c r="M1296" t="inlineStr"/>
      <c r="N1296" t="b">
        <v>1</v>
      </c>
      <c r="O1296" t="b">
        <v>1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4</v>
      </c>
      <c r="X1296" t="n">
        <v>0.4403096561067056</v>
      </c>
      <c r="Y1296" t="n">
        <v>198</v>
      </c>
      <c r="Z1296" t="inlineStr">
        <is>
          <t>2025-11-16T16:46:31.438178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0.4285714285714285</v>
      </c>
      <c r="H1297" t="n">
        <v>0</v>
      </c>
      <c r="I1297" t="inlineStr">
        <is>
          <t>entropia</t>
        </is>
      </c>
      <c r="J1297" t="n">
        <v>0</v>
      </c>
      <c r="K1297" t="n">
        <v>0</v>
      </c>
      <c r="L1297" t="n">
        <v>0</v>
      </c>
      <c r="M1297" t="inlineStr"/>
      <c r="N1297" t="b">
        <v>1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2025-11-16T16:46:31.438178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1</v>
      </c>
      <c r="E1298" t="n">
        <v>7</v>
      </c>
      <c r="F1298" t="inlineStr"/>
      <c r="G1298" t="n">
        <v>0.4285714285714285</v>
      </c>
      <c r="H1298" t="n">
        <v>0</v>
      </c>
      <c r="I1298" t="inlineStr">
        <is>
          <t>entropia</t>
        </is>
      </c>
      <c r="J1298" t="n">
        <v>0</v>
      </c>
      <c r="K1298" t="n">
        <v>1</v>
      </c>
      <c r="L1298" t="n">
        <v>0</v>
      </c>
      <c r="M1298" t="inlineStr"/>
      <c r="N1298" t="b">
        <v>1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4</v>
      </c>
      <c r="X1298" t="n">
        <v>0.4219413493942717</v>
      </c>
      <c r="Y1298" t="n">
        <v>42594</v>
      </c>
      <c r="Z1298" t="inlineStr">
        <is>
          <t>2025-11-16T16:46:31.438178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1</v>
      </c>
      <c r="E1299" t="n">
        <v>7</v>
      </c>
      <c r="F1299" t="inlineStr"/>
      <c r="G1299" t="n">
        <v>0.4285714285714285</v>
      </c>
      <c r="H1299" t="n">
        <v>0</v>
      </c>
      <c r="I1299" t="inlineStr">
        <is>
          <t>entropia</t>
        </is>
      </c>
      <c r="J1299" t="n">
        <v>0</v>
      </c>
      <c r="K1299" t="n">
        <v>0.7142857142857143</v>
      </c>
      <c r="L1299" t="n">
        <v>0</v>
      </c>
      <c r="M1299" t="inlineStr"/>
      <c r="N1299" t="b">
        <v>1</v>
      </c>
      <c r="O1299" t="b">
        <v>1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4</v>
      </c>
      <c r="X1299" t="n">
        <v>0.570633124864958</v>
      </c>
      <c r="Y1299" t="n">
        <v>3843</v>
      </c>
      <c r="Z1299" t="inlineStr">
        <is>
          <t>2025-11-16T16:46:31.438178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0.4285714285714285</v>
      </c>
      <c r="H1300" t="n">
        <v>0</v>
      </c>
      <c r="I1300" t="inlineStr">
        <is>
          <t>entropia</t>
        </is>
      </c>
      <c r="J1300" t="n">
        <v>0.4285714285714285</v>
      </c>
      <c r="K1300" t="n">
        <v>0.2857142857142857</v>
      </c>
      <c r="L1300" t="n">
        <v>0.9852281360342515</v>
      </c>
      <c r="M1300" t="inlineStr"/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2025-11-16T16:46:31.438178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1</v>
      </c>
      <c r="E1301" t="n">
        <v>7</v>
      </c>
      <c r="F1301" t="inlineStr"/>
      <c r="G1301" t="n">
        <v>0.4285714285714285</v>
      </c>
      <c r="H1301" t="n">
        <v>0</v>
      </c>
      <c r="I1301" t="inlineStr">
        <is>
          <t>entropia</t>
        </is>
      </c>
      <c r="J1301" t="n">
        <v>0</v>
      </c>
      <c r="K1301" t="n">
        <v>0.4285714285714285</v>
      </c>
      <c r="L1301" t="n">
        <v>0</v>
      </c>
      <c r="M1301" t="inlineStr"/>
      <c r="N1301" t="b">
        <v>1</v>
      </c>
      <c r="O1301" t="b">
        <v>1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5</v>
      </c>
      <c r="X1301" t="n">
        <v>0.5636212286775584</v>
      </c>
      <c r="Y1301" t="n">
        <v>24456</v>
      </c>
      <c r="Z1301" t="inlineStr">
        <is>
          <t>2025-11-16T16:46:31.438178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1</v>
      </c>
      <c r="E1302" t="n">
        <v>7</v>
      </c>
      <c r="F1302" t="inlineStr"/>
      <c r="G1302" t="n">
        <v>0.4285714285714285</v>
      </c>
      <c r="H1302" t="n">
        <v>0</v>
      </c>
      <c r="I1302" t="inlineStr">
        <is>
          <t>entropia</t>
        </is>
      </c>
      <c r="J1302" t="n">
        <v>0</v>
      </c>
      <c r="K1302" t="n">
        <v>1</v>
      </c>
      <c r="L1302" t="n">
        <v>0</v>
      </c>
      <c r="M1302" t="inlineStr"/>
      <c r="N1302" t="b">
        <v>1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7</v>
      </c>
      <c r="X1302" t="n">
        <v>0.4906537912244893</v>
      </c>
      <c r="Y1302" t="n">
        <v>28509</v>
      </c>
      <c r="Z1302" t="inlineStr">
        <is>
          <t>2025-11-16T16:46:31.438178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0.4285714285714285</v>
      </c>
      <c r="H1303" t="n">
        <v>0</v>
      </c>
      <c r="I1303" t="inlineStr">
        <is>
          <t>entropia</t>
        </is>
      </c>
      <c r="J1303" t="n">
        <v>0</v>
      </c>
      <c r="K1303" t="n">
        <v>0.2857142857142857</v>
      </c>
      <c r="L1303" t="n">
        <v>0</v>
      </c>
      <c r="M1303" t="inlineStr"/>
      <c r="N1303" t="b">
        <v>1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2025-11-16T16:46:31.438178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1</v>
      </c>
      <c r="E1304" t="n">
        <v>7</v>
      </c>
      <c r="F1304" t="inlineStr"/>
      <c r="G1304" t="n">
        <v>0.4285714285714285</v>
      </c>
      <c r="H1304" t="n">
        <v>0</v>
      </c>
      <c r="I1304" t="inlineStr">
        <is>
          <t>entropia</t>
        </is>
      </c>
      <c r="J1304" t="n">
        <v>0</v>
      </c>
      <c r="K1304" t="n">
        <v>1</v>
      </c>
      <c r="L1304" t="n">
        <v>0</v>
      </c>
      <c r="M1304" t="inlineStr"/>
      <c r="N1304" t="b">
        <v>1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2</v>
      </c>
      <c r="X1304" t="n">
        <v>0.5889330127639112</v>
      </c>
      <c r="Y1304" t="n">
        <v>1825</v>
      </c>
      <c r="Z1304" t="inlineStr">
        <is>
          <t>2025-11-16T16:46:31.438178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1</v>
      </c>
      <c r="E1305" t="n">
        <v>7</v>
      </c>
      <c r="F1305" t="inlineStr"/>
      <c r="G1305" t="n">
        <v>0.4285714285714285</v>
      </c>
      <c r="H1305" t="n">
        <v>0</v>
      </c>
      <c r="I1305" t="inlineStr">
        <is>
          <t>entropia</t>
        </is>
      </c>
      <c r="J1305" t="n">
        <v>0</v>
      </c>
      <c r="K1305" t="n">
        <v>0.4285714285714285</v>
      </c>
      <c r="L1305" t="n">
        <v>0</v>
      </c>
      <c r="M1305" t="inlineStr"/>
      <c r="N1305" t="b">
        <v>1</v>
      </c>
      <c r="O1305" t="b">
        <v>1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4</v>
      </c>
      <c r="X1305" t="n">
        <v>0.5113451726875768</v>
      </c>
      <c r="Y1305" t="n">
        <v>34912</v>
      </c>
      <c r="Z1305" t="inlineStr">
        <is>
          <t>2025-11-16T16:46:31.438178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1</v>
      </c>
      <c r="E1306" t="n">
        <v>7</v>
      </c>
      <c r="F1306" t="inlineStr"/>
      <c r="G1306" t="n">
        <v>0.4285714285714285</v>
      </c>
      <c r="H1306" t="n">
        <v>0</v>
      </c>
      <c r="I1306" t="inlineStr">
        <is>
          <t>entropia</t>
        </is>
      </c>
      <c r="J1306" t="n">
        <v>0</v>
      </c>
      <c r="K1306" t="n">
        <v>1</v>
      </c>
      <c r="L1306" t="n">
        <v>0</v>
      </c>
      <c r="M1306" t="inlineStr"/>
      <c r="N1306" t="b">
        <v>1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7</v>
      </c>
      <c r="X1306" t="n">
        <v>0.5943728267506927</v>
      </c>
      <c r="Y1306" t="n">
        <v>42090</v>
      </c>
      <c r="Z1306" t="inlineStr">
        <is>
          <t>2025-11-16T16:46:31.438178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0.4285714285714285</v>
      </c>
      <c r="H1307" t="n">
        <v>0</v>
      </c>
      <c r="I1307" t="inlineStr">
        <is>
          <t>entropia</t>
        </is>
      </c>
      <c r="J1307" t="n">
        <v>0</v>
      </c>
      <c r="K1307" t="n">
        <v>0.1428571428571428</v>
      </c>
      <c r="L1307" t="n">
        <v>0</v>
      </c>
      <c r="M1307" t="inlineStr"/>
      <c r="N1307" t="b">
        <v>1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2025-11-16T16:46:31.438178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1</v>
      </c>
      <c r="E1308" t="n">
        <v>7</v>
      </c>
      <c r="F1308" t="inlineStr"/>
      <c r="G1308" t="n">
        <v>0.4285714285714285</v>
      </c>
      <c r="H1308" t="n">
        <v>0</v>
      </c>
      <c r="I1308" t="inlineStr">
        <is>
          <t>entropia</t>
        </is>
      </c>
      <c r="J1308" t="n">
        <v>0</v>
      </c>
      <c r="K1308" t="n">
        <v>1</v>
      </c>
      <c r="L1308" t="n">
        <v>0</v>
      </c>
      <c r="M1308" t="inlineStr"/>
      <c r="N1308" t="b">
        <v>1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2</v>
      </c>
      <c r="X1308" t="n">
        <v>0.5834955300998863</v>
      </c>
      <c r="Y1308" t="n">
        <v>6619</v>
      </c>
      <c r="Z1308" t="inlineStr">
        <is>
          <t>2025-11-16T16:46:31.438178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1</v>
      </c>
      <c r="E1309" t="n">
        <v>7</v>
      </c>
      <c r="F1309" t="inlineStr"/>
      <c r="G1309" t="n">
        <v>0.4285714285714285</v>
      </c>
      <c r="H1309" t="n">
        <v>0</v>
      </c>
      <c r="I1309" t="inlineStr">
        <is>
          <t>entropia</t>
        </is>
      </c>
      <c r="J1309" t="n">
        <v>0</v>
      </c>
      <c r="K1309" t="n">
        <v>1</v>
      </c>
      <c r="L1309" t="n">
        <v>0</v>
      </c>
      <c r="M1309" t="inlineStr"/>
      <c r="N1309" t="b">
        <v>1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3</v>
      </c>
      <c r="X1309" t="n">
        <v>0.4853866143569495</v>
      </c>
      <c r="Y1309" t="n">
        <v>32951</v>
      </c>
      <c r="Z1309" t="inlineStr">
        <is>
          <t>2025-11-16T16:46:31.438178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1</v>
      </c>
      <c r="E1310" t="n">
        <v>7</v>
      </c>
      <c r="F1310" t="inlineStr"/>
      <c r="G1310" t="n">
        <v>0.4285714285714285</v>
      </c>
      <c r="H1310" t="n">
        <v>0</v>
      </c>
      <c r="I1310" t="inlineStr">
        <is>
          <t>entropia</t>
        </is>
      </c>
      <c r="J1310" t="n">
        <v>0</v>
      </c>
      <c r="K1310" t="n">
        <v>1</v>
      </c>
      <c r="L1310" t="n">
        <v>0</v>
      </c>
      <c r="M1310" t="inlineStr"/>
      <c r="N1310" t="b">
        <v>1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7</v>
      </c>
      <c r="X1310" t="n">
        <v>0.5601140123481204</v>
      </c>
      <c r="Y1310" t="n">
        <v>4385</v>
      </c>
      <c r="Z1310" t="inlineStr">
        <is>
          <t>2025-11-16T16:46:31.438178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1</v>
      </c>
      <c r="E1311" t="n">
        <v>7</v>
      </c>
      <c r="F1311" t="inlineStr"/>
      <c r="G1311" t="n">
        <v>0.4285714285714285</v>
      </c>
      <c r="H1311" t="n">
        <v>0</v>
      </c>
      <c r="I1311" t="inlineStr">
        <is>
          <t>entropia</t>
        </is>
      </c>
      <c r="J1311" t="n">
        <v>0</v>
      </c>
      <c r="K1311" t="n">
        <v>1</v>
      </c>
      <c r="L1311" t="n">
        <v>0</v>
      </c>
      <c r="M1311" t="inlineStr"/>
      <c r="N1311" t="b">
        <v>1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6</v>
      </c>
      <c r="X1311" t="n">
        <v>0.4606826987904737</v>
      </c>
      <c r="Y1311" t="n">
        <v>2529</v>
      </c>
      <c r="Z1311" t="inlineStr">
        <is>
          <t>2025-11-16T16:46:31.438178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1</v>
      </c>
      <c r="E1312" t="n">
        <v>7</v>
      </c>
      <c r="F1312" t="inlineStr"/>
      <c r="G1312" t="n">
        <v>0.4285714285714285</v>
      </c>
      <c r="H1312" t="n">
        <v>0</v>
      </c>
      <c r="I1312" t="inlineStr">
        <is>
          <t>entropia</t>
        </is>
      </c>
      <c r="J1312" t="n">
        <v>0</v>
      </c>
      <c r="K1312" t="n">
        <v>1</v>
      </c>
      <c r="L1312" t="n">
        <v>0</v>
      </c>
      <c r="M1312" t="inlineStr"/>
      <c r="N1312" t="b">
        <v>1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2</v>
      </c>
      <c r="X1312" t="n">
        <v>0.5592870355126371</v>
      </c>
      <c r="Y1312" t="n">
        <v>26470</v>
      </c>
      <c r="Z1312" t="inlineStr">
        <is>
          <t>2025-11-16T16:46:31.438178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1</v>
      </c>
      <c r="E1313" t="n">
        <v>7</v>
      </c>
      <c r="F1313" t="inlineStr"/>
      <c r="G1313" t="n">
        <v>0.4285714285714285</v>
      </c>
      <c r="H1313" t="n">
        <v>0</v>
      </c>
      <c r="I1313" t="inlineStr">
        <is>
          <t>entropia</t>
        </is>
      </c>
      <c r="J1313" t="n">
        <v>0</v>
      </c>
      <c r="K1313" t="n">
        <v>1</v>
      </c>
      <c r="L1313" t="n">
        <v>0</v>
      </c>
      <c r="M1313" t="inlineStr"/>
      <c r="N1313" t="b">
        <v>1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7</v>
      </c>
      <c r="X1313" t="n">
        <v>0.4931219805604135</v>
      </c>
      <c r="Y1313" t="n">
        <v>34552</v>
      </c>
      <c r="Z1313" t="inlineStr">
        <is>
          <t>2025-11-16T16:46:31.438178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0.4285714285714285</v>
      </c>
      <c r="H1314" t="n">
        <v>0</v>
      </c>
      <c r="I1314" t="inlineStr">
        <is>
          <t>entropia</t>
        </is>
      </c>
      <c r="J1314" t="n">
        <v>0.2857142857142857</v>
      </c>
      <c r="K1314" t="n">
        <v>1</v>
      </c>
      <c r="L1314" t="n">
        <v>0.8631205685666311</v>
      </c>
      <c r="M1314" t="inlineStr"/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5</v>
      </c>
      <c r="X1314" t="n">
        <v>0.5369134666741986</v>
      </c>
      <c r="Y1314" t="n">
        <v>33828</v>
      </c>
      <c r="Z1314" t="inlineStr">
        <is>
          <t>2025-11-16T16:46:31.438178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1</v>
      </c>
      <c r="E1315" t="n">
        <v>7</v>
      </c>
      <c r="F1315" t="inlineStr"/>
      <c r="G1315" t="n">
        <v>0.4285714285714285</v>
      </c>
      <c r="H1315" t="n">
        <v>0</v>
      </c>
      <c r="I1315" t="inlineStr">
        <is>
          <t>entropia</t>
        </is>
      </c>
      <c r="J1315" t="n">
        <v>0</v>
      </c>
      <c r="K1315" t="n">
        <v>1</v>
      </c>
      <c r="L1315" t="n">
        <v>0</v>
      </c>
      <c r="M1315" t="inlineStr"/>
      <c r="N1315" t="b">
        <v>1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4</v>
      </c>
      <c r="X1315" t="n">
        <v>0.4083855033929016</v>
      </c>
      <c r="Y1315" t="n">
        <v>10426</v>
      </c>
      <c r="Z1315" t="inlineStr">
        <is>
          <t>2025-11-16T16:46:31.438178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1</v>
      </c>
      <c r="E1316" t="n">
        <v>7</v>
      </c>
      <c r="F1316" t="inlineStr"/>
      <c r="G1316" t="n">
        <v>0.4285714285714285</v>
      </c>
      <c r="H1316" t="n">
        <v>0</v>
      </c>
      <c r="I1316" t="inlineStr">
        <is>
          <t>entropia</t>
        </is>
      </c>
      <c r="J1316" t="n">
        <v>0</v>
      </c>
      <c r="K1316" t="n">
        <v>1</v>
      </c>
      <c r="L1316" t="n">
        <v>0</v>
      </c>
      <c r="M1316" t="inlineStr"/>
      <c r="N1316" t="b">
        <v>1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7</v>
      </c>
      <c r="X1316" t="n">
        <v>0.5797075234381091</v>
      </c>
      <c r="Y1316" t="n">
        <v>1658</v>
      </c>
      <c r="Z1316" t="inlineStr">
        <is>
          <t>2025-11-16T16:46:31.438178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0.4285714285714285</v>
      </c>
      <c r="H1317" t="n">
        <v>0</v>
      </c>
      <c r="I1317" t="inlineStr">
        <is>
          <t>entropia</t>
        </is>
      </c>
      <c r="J1317" t="n">
        <v>0</v>
      </c>
      <c r="K1317" t="n">
        <v>0</v>
      </c>
      <c r="L1317" t="n">
        <v>0</v>
      </c>
      <c r="M1317" t="inlineStr"/>
      <c r="N1317" t="b">
        <v>1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2025-11-16T16:46:31.438178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1</v>
      </c>
      <c r="E1318" t="n">
        <v>7</v>
      </c>
      <c r="F1318" t="inlineStr"/>
      <c r="G1318" t="n">
        <v>0.4285714285714285</v>
      </c>
      <c r="H1318" t="n">
        <v>0</v>
      </c>
      <c r="I1318" t="inlineStr">
        <is>
          <t>entropia</t>
        </is>
      </c>
      <c r="J1318" t="n">
        <v>0</v>
      </c>
      <c r="K1318" t="n">
        <v>1</v>
      </c>
      <c r="L1318" t="n">
        <v>0</v>
      </c>
      <c r="M1318" t="inlineStr"/>
      <c r="N1318" t="b">
        <v>1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7</v>
      </c>
      <c r="X1318" t="n">
        <v>0.5527145505687594</v>
      </c>
      <c r="Y1318" t="n">
        <v>8894</v>
      </c>
      <c r="Z1318" t="inlineStr">
        <is>
          <t>2025-11-16T16:46:31.438178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0.4285714285714285</v>
      </c>
      <c r="H1319" t="n">
        <v>0</v>
      </c>
      <c r="I1319" t="inlineStr">
        <is>
          <t>entropia</t>
        </is>
      </c>
      <c r="J1319" t="n">
        <v>0.5714285714285714</v>
      </c>
      <c r="K1319" t="n">
        <v>0</v>
      </c>
      <c r="L1319" t="n">
        <v>0.9852281360342515</v>
      </c>
      <c r="M1319" t="inlineStr"/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2025-11-16T16:46:31.438178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0.4285714285714285</v>
      </c>
      <c r="H1320" t="n">
        <v>0</v>
      </c>
      <c r="I1320" t="inlineStr">
        <is>
          <t>entropia</t>
        </is>
      </c>
      <c r="J1320" t="n">
        <v>0</v>
      </c>
      <c r="K1320" t="n">
        <v>0</v>
      </c>
      <c r="L1320" t="n">
        <v>0</v>
      </c>
      <c r="M1320" t="inlineStr"/>
      <c r="N1320" t="b">
        <v>1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2025-11-16T16:46:31.438178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1</v>
      </c>
      <c r="E1321" t="n">
        <v>7</v>
      </c>
      <c r="F1321" t="inlineStr"/>
      <c r="G1321" t="n">
        <v>0.4285714285714285</v>
      </c>
      <c r="H1321" t="n">
        <v>0</v>
      </c>
      <c r="I1321" t="inlineStr">
        <is>
          <t>entropia</t>
        </is>
      </c>
      <c r="J1321" t="n">
        <v>0</v>
      </c>
      <c r="K1321" t="n">
        <v>1</v>
      </c>
      <c r="L1321" t="n">
        <v>0</v>
      </c>
      <c r="M1321" t="inlineStr"/>
      <c r="N1321" t="b">
        <v>1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5</v>
      </c>
      <c r="X1321" t="n">
        <v>0.4288654583112417</v>
      </c>
      <c r="Y1321" t="n">
        <v>36232</v>
      </c>
      <c r="Z1321" t="inlineStr">
        <is>
          <t>2025-11-16T16:46:31.438178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0.4285714285714285</v>
      </c>
      <c r="H1322" t="n">
        <v>0</v>
      </c>
      <c r="I1322" t="inlineStr">
        <is>
          <t>entropia</t>
        </is>
      </c>
      <c r="J1322" t="n">
        <v>0</v>
      </c>
      <c r="K1322" t="n">
        <v>0.2857142857142857</v>
      </c>
      <c r="L1322" t="n">
        <v>0</v>
      </c>
      <c r="M1322" t="inlineStr"/>
      <c r="N1322" t="b">
        <v>1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2025-11-16T16:46:31.438178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0.4285714285714285</v>
      </c>
      <c r="H1323" t="n">
        <v>0</v>
      </c>
      <c r="I1323" t="inlineStr">
        <is>
          <t>entropia</t>
        </is>
      </c>
      <c r="J1323" t="n">
        <v>0</v>
      </c>
      <c r="K1323" t="n">
        <v>0.2857142857142857</v>
      </c>
      <c r="L1323" t="n">
        <v>0</v>
      </c>
      <c r="M1323" t="inlineStr"/>
      <c r="N1323" t="b">
        <v>1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2025-11-16T16:46:31.438178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0.4285714285714285</v>
      </c>
      <c r="H1324" t="n">
        <v>0</v>
      </c>
      <c r="I1324" t="inlineStr">
        <is>
          <t>entropia</t>
        </is>
      </c>
      <c r="J1324" t="n">
        <v>0</v>
      </c>
      <c r="K1324" t="n">
        <v>0.2857142857142857</v>
      </c>
      <c r="L1324" t="n">
        <v>0</v>
      </c>
      <c r="M1324" t="inlineStr"/>
      <c r="N1324" t="b">
        <v>1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2025-11-16T16:46:31.438178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1</v>
      </c>
      <c r="E1325" t="n">
        <v>7</v>
      </c>
      <c r="F1325" t="inlineStr"/>
      <c r="G1325" t="n">
        <v>0.4285714285714285</v>
      </c>
      <c r="H1325" t="n">
        <v>0</v>
      </c>
      <c r="I1325" t="inlineStr">
        <is>
          <t>entropia</t>
        </is>
      </c>
      <c r="J1325" t="n">
        <v>0</v>
      </c>
      <c r="K1325" t="n">
        <v>1</v>
      </c>
      <c r="L1325" t="n">
        <v>0</v>
      </c>
      <c r="M1325" t="inlineStr"/>
      <c r="N1325" t="b">
        <v>1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8</v>
      </c>
      <c r="X1325" t="n">
        <v>0.5074652364026176</v>
      </c>
      <c r="Y1325" t="n">
        <v>40673</v>
      </c>
      <c r="Z1325" t="inlineStr">
        <is>
          <t>2025-11-16T16:46:31.438178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1</v>
      </c>
      <c r="E1326" t="n">
        <v>7</v>
      </c>
      <c r="F1326" t="inlineStr"/>
      <c r="G1326" t="n">
        <v>0.4285714285714285</v>
      </c>
      <c r="H1326" t="n">
        <v>0</v>
      </c>
      <c r="I1326" t="inlineStr">
        <is>
          <t>entropia</t>
        </is>
      </c>
      <c r="J1326" t="n">
        <v>0</v>
      </c>
      <c r="K1326" t="n">
        <v>1</v>
      </c>
      <c r="L1326" t="n">
        <v>0</v>
      </c>
      <c r="M1326" t="inlineStr"/>
      <c r="N1326" t="b">
        <v>1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5</v>
      </c>
      <c r="X1326" t="n">
        <v>0.5189009137964951</v>
      </c>
      <c r="Y1326" t="n">
        <v>43779</v>
      </c>
      <c r="Z1326" t="inlineStr">
        <is>
          <t>2025-11-16T16:46:31.438178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1</v>
      </c>
      <c r="E1327" t="n">
        <v>7</v>
      </c>
      <c r="F1327" t="inlineStr"/>
      <c r="G1327" t="n">
        <v>0.4285714285714285</v>
      </c>
      <c r="H1327" t="n">
        <v>0</v>
      </c>
      <c r="I1327" t="inlineStr">
        <is>
          <t>entropia</t>
        </is>
      </c>
      <c r="J1327" t="n">
        <v>0</v>
      </c>
      <c r="K1327" t="n">
        <v>1</v>
      </c>
      <c r="L1327" t="n">
        <v>0</v>
      </c>
      <c r="M1327" t="inlineStr"/>
      <c r="N1327" t="b">
        <v>1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4</v>
      </c>
      <c r="X1327" t="n">
        <v>0.4788672980653183</v>
      </c>
      <c r="Y1327" t="n">
        <v>35215</v>
      </c>
      <c r="Z1327" t="inlineStr">
        <is>
          <t>2025-11-16T16:46:31.438178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1</v>
      </c>
      <c r="E1328" t="n">
        <v>7</v>
      </c>
      <c r="F1328" t="inlineStr"/>
      <c r="G1328" t="n">
        <v>0.4285714285714285</v>
      </c>
      <c r="H1328" t="n">
        <v>0</v>
      </c>
      <c r="I1328" t="inlineStr">
        <is>
          <t>entropia</t>
        </is>
      </c>
      <c r="J1328" t="n">
        <v>0</v>
      </c>
      <c r="K1328" t="n">
        <v>1</v>
      </c>
      <c r="L1328" t="n">
        <v>0</v>
      </c>
      <c r="M1328" t="inlineStr"/>
      <c r="N1328" t="b">
        <v>1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6</v>
      </c>
      <c r="X1328" t="n">
        <v>0.4609368259875066</v>
      </c>
      <c r="Y1328" t="n">
        <v>30878</v>
      </c>
      <c r="Z1328" t="inlineStr">
        <is>
          <t>2025-11-16T16:46:31.438178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0.4285714285714285</v>
      </c>
      <c r="H1329" t="n">
        <v>0</v>
      </c>
      <c r="I1329" t="inlineStr">
        <is>
          <t>entropia</t>
        </is>
      </c>
      <c r="J1329" t="n">
        <v>0</v>
      </c>
      <c r="K1329" t="n">
        <v>0</v>
      </c>
      <c r="L1329" t="n">
        <v>0</v>
      </c>
      <c r="M1329" t="inlineStr"/>
      <c r="N1329" t="b">
        <v>1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2025-11-16T16:46:31.438178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1</v>
      </c>
      <c r="E1330" t="n">
        <v>7</v>
      </c>
      <c r="F1330" t="inlineStr"/>
      <c r="G1330" t="n">
        <v>0.4285714285714285</v>
      </c>
      <c r="H1330" t="n">
        <v>0</v>
      </c>
      <c r="I1330" t="inlineStr">
        <is>
          <t>entropia</t>
        </is>
      </c>
      <c r="J1330" t="n">
        <v>0</v>
      </c>
      <c r="K1330" t="n">
        <v>1</v>
      </c>
      <c r="L1330" t="n">
        <v>0</v>
      </c>
      <c r="M1330" t="inlineStr"/>
      <c r="N1330" t="b">
        <v>1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7</v>
      </c>
      <c r="X1330" t="n">
        <v>0.4495436291826344</v>
      </c>
      <c r="Y1330" t="n">
        <v>38400</v>
      </c>
      <c r="Z1330" t="inlineStr">
        <is>
          <t>2025-11-16T16:46:31.438178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1</v>
      </c>
      <c r="E1331" t="n">
        <v>7</v>
      </c>
      <c r="F1331" t="inlineStr"/>
      <c r="G1331" t="n">
        <v>0.4285714285714285</v>
      </c>
      <c r="H1331" t="n">
        <v>0</v>
      </c>
      <c r="I1331" t="inlineStr">
        <is>
          <t>entropia</t>
        </is>
      </c>
      <c r="J1331" t="n">
        <v>0</v>
      </c>
      <c r="K1331" t="n">
        <v>1</v>
      </c>
      <c r="L1331" t="n">
        <v>0</v>
      </c>
      <c r="M1331" t="inlineStr"/>
      <c r="N1331" t="b">
        <v>1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5</v>
      </c>
      <c r="X1331" t="n">
        <v>0.595567930854084</v>
      </c>
      <c r="Y1331" t="n">
        <v>2243</v>
      </c>
      <c r="Z1331" t="inlineStr">
        <is>
          <t>2025-11-16T16:46:31.438178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0.4285714285714285</v>
      </c>
      <c r="H1332" t="n">
        <v>0</v>
      </c>
      <c r="I1332" t="inlineStr">
        <is>
          <t>entropia</t>
        </is>
      </c>
      <c r="J1332" t="n">
        <v>1</v>
      </c>
      <c r="K1332" t="n">
        <v>0</v>
      </c>
      <c r="L1332" t="n">
        <v>0</v>
      </c>
      <c r="M1332" t="inlineStr"/>
      <c r="N1332" t="b">
        <v>1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2025-11-16T16:46:31.438178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1</v>
      </c>
      <c r="E1333" t="n">
        <v>7</v>
      </c>
      <c r="F1333" t="inlineStr"/>
      <c r="G1333" t="n">
        <v>0.4285714285714285</v>
      </c>
      <c r="H1333" t="n">
        <v>0</v>
      </c>
      <c r="I1333" t="inlineStr">
        <is>
          <t>entropia</t>
        </is>
      </c>
      <c r="J1333" t="n">
        <v>0</v>
      </c>
      <c r="K1333" t="n">
        <v>1</v>
      </c>
      <c r="L1333" t="n">
        <v>0</v>
      </c>
      <c r="M1333" t="inlineStr"/>
      <c r="N1333" t="b">
        <v>1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6</v>
      </c>
      <c r="X1333" t="n">
        <v>0.4694061739994897</v>
      </c>
      <c r="Y1333" t="n">
        <v>34331</v>
      </c>
      <c r="Z1333" t="inlineStr">
        <is>
          <t>2025-11-16T16:46:31.438178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1</v>
      </c>
      <c r="E1334" t="n">
        <v>7</v>
      </c>
      <c r="F1334" t="inlineStr"/>
      <c r="G1334" t="n">
        <v>0.4285714285714285</v>
      </c>
      <c r="H1334" t="n">
        <v>0</v>
      </c>
      <c r="I1334" t="inlineStr">
        <is>
          <t>entropia</t>
        </is>
      </c>
      <c r="J1334" t="n">
        <v>0</v>
      </c>
      <c r="K1334" t="n">
        <v>1</v>
      </c>
      <c r="L1334" t="n">
        <v>0</v>
      </c>
      <c r="M1334" t="inlineStr"/>
      <c r="N1334" t="b">
        <v>1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6</v>
      </c>
      <c r="X1334" t="n">
        <v>0.4561995892964392</v>
      </c>
      <c r="Y1334" t="n">
        <v>36973</v>
      </c>
      <c r="Z1334" t="inlineStr">
        <is>
          <t>2025-11-16T16:46:31.438178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1</v>
      </c>
      <c r="E1335" t="n">
        <v>7</v>
      </c>
      <c r="F1335" t="inlineStr"/>
      <c r="G1335" t="n">
        <v>0.4285714285714285</v>
      </c>
      <c r="H1335" t="n">
        <v>0</v>
      </c>
      <c r="I1335" t="inlineStr">
        <is>
          <t>entropia</t>
        </is>
      </c>
      <c r="J1335" t="n">
        <v>0</v>
      </c>
      <c r="K1335" t="n">
        <v>1</v>
      </c>
      <c r="L1335" t="n">
        <v>0</v>
      </c>
      <c r="M1335" t="inlineStr"/>
      <c r="N1335" t="b">
        <v>1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8</v>
      </c>
      <c r="X1335" t="n">
        <v>0.5375374359027165</v>
      </c>
      <c r="Y1335" t="n">
        <v>5322</v>
      </c>
      <c r="Z1335" t="inlineStr">
        <is>
          <t>2025-11-16T16:46:31.438178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1</v>
      </c>
      <c r="E1336" t="n">
        <v>7</v>
      </c>
      <c r="F1336" t="inlineStr"/>
      <c r="G1336" t="n">
        <v>0.4285714285714285</v>
      </c>
      <c r="H1336" t="n">
        <v>0</v>
      </c>
      <c r="I1336" t="inlineStr">
        <is>
          <t>entropia</t>
        </is>
      </c>
      <c r="J1336" t="n">
        <v>0</v>
      </c>
      <c r="K1336" t="n">
        <v>1</v>
      </c>
      <c r="L1336" t="n">
        <v>0</v>
      </c>
      <c r="M1336" t="inlineStr"/>
      <c r="N1336" t="b">
        <v>1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7</v>
      </c>
      <c r="X1336" t="n">
        <v>0.5115671645648694</v>
      </c>
      <c r="Y1336" t="n">
        <v>34377</v>
      </c>
      <c r="Z1336" t="inlineStr">
        <is>
          <t>2025-11-16T16:46:31.438178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1</v>
      </c>
      <c r="E1337" t="n">
        <v>7</v>
      </c>
      <c r="F1337" t="inlineStr"/>
      <c r="G1337" t="n">
        <v>0.4285714285714285</v>
      </c>
      <c r="H1337" t="n">
        <v>0</v>
      </c>
      <c r="I1337" t="inlineStr">
        <is>
          <t>entropia</t>
        </is>
      </c>
      <c r="J1337" t="n">
        <v>0</v>
      </c>
      <c r="K1337" t="n">
        <v>1</v>
      </c>
      <c r="L1337" t="n">
        <v>0</v>
      </c>
      <c r="M1337" t="inlineStr"/>
      <c r="N1337" t="b">
        <v>1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4</v>
      </c>
      <c r="X1337" t="n">
        <v>0.5810871961926953</v>
      </c>
      <c r="Y1337" t="n">
        <v>36257</v>
      </c>
      <c r="Z1337" t="inlineStr">
        <is>
          <t>2025-11-16T16:46:31.438178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1</v>
      </c>
      <c r="E1338" t="n">
        <v>7</v>
      </c>
      <c r="F1338" t="inlineStr"/>
      <c r="G1338" t="n">
        <v>0.4285714285714285</v>
      </c>
      <c r="H1338" t="n">
        <v>0</v>
      </c>
      <c r="I1338" t="inlineStr">
        <is>
          <t>entropia</t>
        </is>
      </c>
      <c r="J1338" t="n">
        <v>0</v>
      </c>
      <c r="K1338" t="n">
        <v>1</v>
      </c>
      <c r="L1338" t="n">
        <v>0</v>
      </c>
      <c r="M1338" t="inlineStr"/>
      <c r="N1338" t="b">
        <v>1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5</v>
      </c>
      <c r="X1338" t="n">
        <v>0.4955407907985794</v>
      </c>
      <c r="Y1338" t="n">
        <v>28189</v>
      </c>
      <c r="Z1338" t="inlineStr">
        <is>
          <t>2025-11-16T16:46:31.438178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1</v>
      </c>
      <c r="E1339" t="n">
        <v>7</v>
      </c>
      <c r="F1339" t="inlineStr"/>
      <c r="G1339" t="n">
        <v>0.4285714285714285</v>
      </c>
      <c r="H1339" t="n">
        <v>0</v>
      </c>
      <c r="I1339" t="inlineStr">
        <is>
          <t>entropia</t>
        </is>
      </c>
      <c r="J1339" t="n">
        <v>0</v>
      </c>
      <c r="K1339" t="n">
        <v>1</v>
      </c>
      <c r="L1339" t="n">
        <v>0</v>
      </c>
      <c r="M1339" t="inlineStr"/>
      <c r="N1339" t="b">
        <v>1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5</v>
      </c>
      <c r="X1339" t="n">
        <v>0.4825418324120398</v>
      </c>
      <c r="Y1339" t="n">
        <v>10103</v>
      </c>
      <c r="Z1339" t="inlineStr">
        <is>
          <t>2025-11-16T16:46:31.438178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1</v>
      </c>
      <c r="E1340" t="n">
        <v>7</v>
      </c>
      <c r="F1340" t="inlineStr"/>
      <c r="G1340" t="n">
        <v>0.4285714285714285</v>
      </c>
      <c r="H1340" t="n">
        <v>0</v>
      </c>
      <c r="I1340" t="inlineStr">
        <is>
          <t>entropia</t>
        </is>
      </c>
      <c r="J1340" t="n">
        <v>0</v>
      </c>
      <c r="K1340" t="n">
        <v>0.7142857142857143</v>
      </c>
      <c r="L1340" t="n">
        <v>0</v>
      </c>
      <c r="M1340" t="inlineStr"/>
      <c r="N1340" t="b">
        <v>1</v>
      </c>
      <c r="O1340" t="b">
        <v>1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4</v>
      </c>
      <c r="X1340" t="n">
        <v>0.4965137342064005</v>
      </c>
      <c r="Y1340" t="n">
        <v>29850</v>
      </c>
      <c r="Z1340" t="inlineStr">
        <is>
          <t>2025-11-16T16:46:31.438178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1</v>
      </c>
      <c r="E1341" t="n">
        <v>7</v>
      </c>
      <c r="F1341" t="inlineStr"/>
      <c r="G1341" t="n">
        <v>0.4285714285714285</v>
      </c>
      <c r="H1341" t="n">
        <v>0</v>
      </c>
      <c r="I1341" t="inlineStr">
        <is>
          <t>entropia</t>
        </is>
      </c>
      <c r="J1341" t="n">
        <v>0</v>
      </c>
      <c r="K1341" t="n">
        <v>0.7142857142857143</v>
      </c>
      <c r="L1341" t="n">
        <v>0</v>
      </c>
      <c r="M1341" t="inlineStr"/>
      <c r="N1341" t="b">
        <v>1</v>
      </c>
      <c r="O1341" t="b">
        <v>1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5</v>
      </c>
      <c r="X1341" t="n">
        <v>0.528884813327003</v>
      </c>
      <c r="Y1341" t="n">
        <v>2977</v>
      </c>
      <c r="Z1341" t="inlineStr">
        <is>
          <t>2025-11-16T16:46:31.438178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0.4285714285714285</v>
      </c>
      <c r="H1342" t="n">
        <v>0</v>
      </c>
      <c r="I1342" t="inlineStr">
        <is>
          <t>entropia</t>
        </is>
      </c>
      <c r="J1342" t="n">
        <v>0</v>
      </c>
      <c r="K1342" t="n">
        <v>0.2857142857142857</v>
      </c>
      <c r="L1342" t="n">
        <v>0</v>
      </c>
      <c r="M1342" t="inlineStr"/>
      <c r="N1342" t="b">
        <v>1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2025-11-16T16:46:31.438178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1</v>
      </c>
      <c r="E1343" t="n">
        <v>7</v>
      </c>
      <c r="F1343" t="inlineStr"/>
      <c r="G1343" t="n">
        <v>0.4285714285714285</v>
      </c>
      <c r="H1343" t="n">
        <v>0</v>
      </c>
      <c r="I1343" t="inlineStr">
        <is>
          <t>entropia</t>
        </is>
      </c>
      <c r="J1343" t="n">
        <v>0</v>
      </c>
      <c r="K1343" t="n">
        <v>1</v>
      </c>
      <c r="L1343" t="n">
        <v>0</v>
      </c>
      <c r="M1343" t="inlineStr"/>
      <c r="N1343" t="b">
        <v>1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5</v>
      </c>
      <c r="X1343" t="n">
        <v>0.5552068023301518</v>
      </c>
      <c r="Y1343" t="n">
        <v>27408</v>
      </c>
      <c r="Z1343" t="inlineStr">
        <is>
          <t>2025-11-16T16:46:31.438178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1</v>
      </c>
      <c r="E1344" t="n">
        <v>7</v>
      </c>
      <c r="F1344" t="inlineStr"/>
      <c r="G1344" t="n">
        <v>0.4285714285714285</v>
      </c>
      <c r="H1344" t="n">
        <v>0</v>
      </c>
      <c r="I1344" t="inlineStr">
        <is>
          <t>entropia</t>
        </is>
      </c>
      <c r="J1344" t="n">
        <v>0</v>
      </c>
      <c r="K1344" t="n">
        <v>0.5714285714285714</v>
      </c>
      <c r="L1344" t="n">
        <v>0</v>
      </c>
      <c r="M1344" t="inlineStr"/>
      <c r="N1344" t="b">
        <v>1</v>
      </c>
      <c r="O1344" t="b">
        <v>1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4</v>
      </c>
      <c r="X1344" t="n">
        <v>0.4628004463852334</v>
      </c>
      <c r="Y1344" t="n">
        <v>19901</v>
      </c>
      <c r="Z1344" t="inlineStr">
        <is>
          <t>2025-11-16T16:46:31.438178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0.4285714285714285</v>
      </c>
      <c r="H1345" t="n">
        <v>0</v>
      </c>
      <c r="I1345" t="inlineStr">
        <is>
          <t>entropia</t>
        </is>
      </c>
      <c r="J1345" t="n">
        <v>0.1428571428571428</v>
      </c>
      <c r="K1345" t="n">
        <v>0</v>
      </c>
      <c r="L1345" t="n">
        <v>0.5916727785823274</v>
      </c>
      <c r="M1345" t="inlineStr"/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2025-11-16T16:46:31.438178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1</v>
      </c>
      <c r="E1346" t="n">
        <v>7</v>
      </c>
      <c r="F1346" t="inlineStr"/>
      <c r="G1346" t="n">
        <v>0.4285714285714285</v>
      </c>
      <c r="H1346" t="n">
        <v>0</v>
      </c>
      <c r="I1346" t="inlineStr">
        <is>
          <t>entropia</t>
        </is>
      </c>
      <c r="J1346" t="n">
        <v>0</v>
      </c>
      <c r="K1346" t="n">
        <v>1</v>
      </c>
      <c r="L1346" t="n">
        <v>0</v>
      </c>
      <c r="M1346" t="inlineStr"/>
      <c r="N1346" t="b">
        <v>1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3</v>
      </c>
      <c r="X1346" t="n">
        <v>0.5601010828542407</v>
      </c>
      <c r="Y1346" t="n">
        <v>33194</v>
      </c>
      <c r="Z1346" t="inlineStr">
        <is>
          <t>2025-11-16T16:46:31.438178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0.4285714285714285</v>
      </c>
      <c r="H1347" t="n">
        <v>0</v>
      </c>
      <c r="I1347" t="inlineStr">
        <is>
          <t>entropia</t>
        </is>
      </c>
      <c r="J1347" t="n">
        <v>0</v>
      </c>
      <c r="K1347" t="n">
        <v>0</v>
      </c>
      <c r="L1347" t="n">
        <v>0</v>
      </c>
      <c r="M1347" t="inlineStr"/>
      <c r="N1347" t="b">
        <v>1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2025-11-16T16:46:31.438178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1</v>
      </c>
      <c r="E1348" t="n">
        <v>7</v>
      </c>
      <c r="F1348" t="inlineStr"/>
      <c r="G1348" t="n">
        <v>0.4285714285714285</v>
      </c>
      <c r="H1348" t="n">
        <v>0</v>
      </c>
      <c r="I1348" t="inlineStr">
        <is>
          <t>entropia</t>
        </is>
      </c>
      <c r="J1348" t="n">
        <v>0</v>
      </c>
      <c r="K1348" t="n">
        <v>1</v>
      </c>
      <c r="L1348" t="n">
        <v>0</v>
      </c>
      <c r="M1348" t="inlineStr"/>
      <c r="N1348" t="b">
        <v>1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9</v>
      </c>
      <c r="X1348" t="n">
        <v>0.4441364376327862</v>
      </c>
      <c r="Y1348" t="n">
        <v>25422</v>
      </c>
      <c r="Z1348" t="inlineStr">
        <is>
          <t>2025-11-16T16:46:31.438178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1</v>
      </c>
      <c r="E1349" t="n">
        <v>7</v>
      </c>
      <c r="F1349" t="inlineStr"/>
      <c r="G1349" t="n">
        <v>0.4285714285714285</v>
      </c>
      <c r="H1349" t="n">
        <v>0</v>
      </c>
      <c r="I1349" t="inlineStr">
        <is>
          <t>entropia</t>
        </is>
      </c>
      <c r="J1349" t="n">
        <v>0</v>
      </c>
      <c r="K1349" t="n">
        <v>1</v>
      </c>
      <c r="L1349" t="n">
        <v>0</v>
      </c>
      <c r="M1349" t="inlineStr"/>
      <c r="N1349" t="b">
        <v>1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6</v>
      </c>
      <c r="X1349" t="n">
        <v>0.430126957128759</v>
      </c>
      <c r="Y1349" t="n">
        <v>25607</v>
      </c>
      <c r="Z1349" t="inlineStr">
        <is>
          <t>2025-11-16T16:46:31.438178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1</v>
      </c>
      <c r="E1350" t="n">
        <v>7</v>
      </c>
      <c r="F1350" t="inlineStr"/>
      <c r="G1350" t="n">
        <v>0.4285714285714285</v>
      </c>
      <c r="H1350" t="n">
        <v>0</v>
      </c>
      <c r="I1350" t="inlineStr">
        <is>
          <t>entropia</t>
        </is>
      </c>
      <c r="J1350" t="n">
        <v>0</v>
      </c>
      <c r="K1350" t="n">
        <v>1</v>
      </c>
      <c r="L1350" t="n">
        <v>0</v>
      </c>
      <c r="M1350" t="inlineStr"/>
      <c r="N1350" t="b">
        <v>1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2</v>
      </c>
      <c r="X1350" t="n">
        <v>0.5135269880307421</v>
      </c>
      <c r="Y1350" t="n">
        <v>46108</v>
      </c>
      <c r="Z1350" t="inlineStr">
        <is>
          <t>2025-11-16T16:46:31.438178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1</v>
      </c>
      <c r="E1351" t="n">
        <v>7</v>
      </c>
      <c r="F1351" t="inlineStr"/>
      <c r="G1351" t="n">
        <v>0.4285714285714285</v>
      </c>
      <c r="H1351" t="n">
        <v>0</v>
      </c>
      <c r="I1351" t="inlineStr">
        <is>
          <t>entropia</t>
        </is>
      </c>
      <c r="J1351" t="n">
        <v>0</v>
      </c>
      <c r="K1351" t="n">
        <v>1</v>
      </c>
      <c r="L1351" t="n">
        <v>0</v>
      </c>
      <c r="M1351" t="inlineStr"/>
      <c r="N1351" t="b">
        <v>1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4</v>
      </c>
      <c r="X1351" t="n">
        <v>0.4575823962247889</v>
      </c>
      <c r="Y1351" t="n">
        <v>6897</v>
      </c>
      <c r="Z1351" t="inlineStr">
        <is>
          <t>2025-11-16T16:46:31.438178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1</v>
      </c>
      <c r="E1352" t="n">
        <v>7</v>
      </c>
      <c r="F1352" t="inlineStr"/>
      <c r="G1352" t="n">
        <v>0.4285714285714285</v>
      </c>
      <c r="H1352" t="n">
        <v>0</v>
      </c>
      <c r="I1352" t="inlineStr">
        <is>
          <t>entropia</t>
        </is>
      </c>
      <c r="J1352" t="n">
        <v>0</v>
      </c>
      <c r="K1352" t="n">
        <v>1</v>
      </c>
      <c r="L1352" t="n">
        <v>0</v>
      </c>
      <c r="M1352" t="inlineStr"/>
      <c r="N1352" t="b">
        <v>1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6</v>
      </c>
      <c r="X1352" t="n">
        <v>0.496304336166801</v>
      </c>
      <c r="Y1352" t="n">
        <v>25911</v>
      </c>
      <c r="Z1352" t="inlineStr">
        <is>
          <t>2025-11-16T16:46:31.438178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1</v>
      </c>
      <c r="E1353" t="n">
        <v>7</v>
      </c>
      <c r="F1353" t="inlineStr"/>
      <c r="G1353" t="n">
        <v>0.4285714285714285</v>
      </c>
      <c r="H1353" t="n">
        <v>0</v>
      </c>
      <c r="I1353" t="inlineStr">
        <is>
          <t>entropia</t>
        </is>
      </c>
      <c r="J1353" t="n">
        <v>0</v>
      </c>
      <c r="K1353" t="n">
        <v>1</v>
      </c>
      <c r="L1353" t="n">
        <v>0</v>
      </c>
      <c r="M1353" t="inlineStr"/>
      <c r="N1353" t="b">
        <v>1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4</v>
      </c>
      <c r="X1353" t="n">
        <v>0.4351911982558268</v>
      </c>
      <c r="Y1353" t="n">
        <v>22119</v>
      </c>
      <c r="Z1353" t="inlineStr">
        <is>
          <t>2025-11-16T16:46:31.438178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1</v>
      </c>
      <c r="E1354" t="n">
        <v>7</v>
      </c>
      <c r="F1354" t="inlineStr"/>
      <c r="G1354" t="n">
        <v>0.4285714285714285</v>
      </c>
      <c r="H1354" t="n">
        <v>0</v>
      </c>
      <c r="I1354" t="inlineStr">
        <is>
          <t>entropia</t>
        </is>
      </c>
      <c r="J1354" t="n">
        <v>0</v>
      </c>
      <c r="K1354" t="n">
        <v>0.7142857142857143</v>
      </c>
      <c r="L1354" t="n">
        <v>0</v>
      </c>
      <c r="M1354" t="inlineStr"/>
      <c r="N1354" t="b">
        <v>1</v>
      </c>
      <c r="O1354" t="b">
        <v>1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4</v>
      </c>
      <c r="X1354" t="n">
        <v>0.4989034641348729</v>
      </c>
      <c r="Y1354" t="n">
        <v>35152</v>
      </c>
      <c r="Z1354" t="inlineStr">
        <is>
          <t>2025-11-16T16:46:31.438178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1</v>
      </c>
      <c r="E1355" t="n">
        <v>7</v>
      </c>
      <c r="F1355" t="inlineStr"/>
      <c r="G1355" t="n">
        <v>0.4285714285714285</v>
      </c>
      <c r="H1355" t="n">
        <v>0</v>
      </c>
      <c r="I1355" t="inlineStr">
        <is>
          <t>entropia</t>
        </is>
      </c>
      <c r="J1355" t="n">
        <v>0</v>
      </c>
      <c r="K1355" t="n">
        <v>1</v>
      </c>
      <c r="L1355" t="n">
        <v>0</v>
      </c>
      <c r="M1355" t="inlineStr"/>
      <c r="N1355" t="b">
        <v>1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6</v>
      </c>
      <c r="X1355" t="n">
        <v>0.5300964123092378</v>
      </c>
      <c r="Y1355" t="n">
        <v>20993</v>
      </c>
      <c r="Z1355" t="inlineStr">
        <is>
          <t>2025-11-16T16:46:31.438178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1</v>
      </c>
      <c r="E1356" t="n">
        <v>7</v>
      </c>
      <c r="F1356" t="inlineStr"/>
      <c r="G1356" t="n">
        <v>0.4285714285714285</v>
      </c>
      <c r="H1356" t="n">
        <v>0</v>
      </c>
      <c r="I1356" t="inlineStr">
        <is>
          <t>entropia</t>
        </is>
      </c>
      <c r="J1356" t="n">
        <v>0</v>
      </c>
      <c r="K1356" t="n">
        <v>1</v>
      </c>
      <c r="L1356" t="n">
        <v>0</v>
      </c>
      <c r="M1356" t="inlineStr"/>
      <c r="N1356" t="b">
        <v>1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7</v>
      </c>
      <c r="X1356" t="n">
        <v>0.5496096217240175</v>
      </c>
      <c r="Y1356" t="n">
        <v>23765</v>
      </c>
      <c r="Z1356" t="inlineStr">
        <is>
          <t>2025-11-16T16:46:31.438178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0.4285714285714285</v>
      </c>
      <c r="H1357" t="n">
        <v>0</v>
      </c>
      <c r="I1357" t="inlineStr">
        <is>
          <t>entropia</t>
        </is>
      </c>
      <c r="J1357" t="n">
        <v>0</v>
      </c>
      <c r="K1357" t="n">
        <v>0</v>
      </c>
      <c r="L1357" t="n">
        <v>0</v>
      </c>
      <c r="M1357" t="inlineStr"/>
      <c r="N1357" t="b">
        <v>1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2025-11-16T16:46:31.438178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1</v>
      </c>
      <c r="E1358" t="n">
        <v>7</v>
      </c>
      <c r="F1358" t="inlineStr"/>
      <c r="G1358" t="n">
        <v>0.4285714285714285</v>
      </c>
      <c r="H1358" t="n">
        <v>0</v>
      </c>
      <c r="I1358" t="inlineStr">
        <is>
          <t>entropia</t>
        </is>
      </c>
      <c r="J1358" t="n">
        <v>0</v>
      </c>
      <c r="K1358" t="n">
        <v>1</v>
      </c>
      <c r="L1358" t="n">
        <v>0</v>
      </c>
      <c r="M1358" t="inlineStr"/>
      <c r="N1358" t="b">
        <v>1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1</v>
      </c>
      <c r="X1358" t="n">
        <v>0.5397100553611266</v>
      </c>
      <c r="Y1358" t="n">
        <v>22219</v>
      </c>
      <c r="Z1358" t="inlineStr">
        <is>
          <t>2025-11-16T16:46:31.438178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1</v>
      </c>
      <c r="E1359" t="n">
        <v>7</v>
      </c>
      <c r="F1359" t="inlineStr"/>
      <c r="G1359" t="n">
        <v>0.4285714285714285</v>
      </c>
      <c r="H1359" t="n">
        <v>0</v>
      </c>
      <c r="I1359" t="inlineStr">
        <is>
          <t>entropia</t>
        </is>
      </c>
      <c r="J1359" t="n">
        <v>0</v>
      </c>
      <c r="K1359" t="n">
        <v>1</v>
      </c>
      <c r="L1359" t="n">
        <v>0</v>
      </c>
      <c r="M1359" t="inlineStr"/>
      <c r="N1359" t="b">
        <v>1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5</v>
      </c>
      <c r="X1359" t="n">
        <v>0.4126484111762532</v>
      </c>
      <c r="Y1359" t="n">
        <v>34306</v>
      </c>
      <c r="Z1359" t="inlineStr">
        <is>
          <t>2025-11-16T16:46:31.438178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1</v>
      </c>
      <c r="E1360" t="n">
        <v>7</v>
      </c>
      <c r="F1360" t="inlineStr"/>
      <c r="G1360" t="n">
        <v>0.4285714285714285</v>
      </c>
      <c r="H1360" t="n">
        <v>0</v>
      </c>
      <c r="I1360" t="inlineStr">
        <is>
          <t>entropia</t>
        </is>
      </c>
      <c r="J1360" t="n">
        <v>0</v>
      </c>
      <c r="K1360" t="n">
        <v>1</v>
      </c>
      <c r="L1360" t="n">
        <v>0</v>
      </c>
      <c r="M1360" t="inlineStr"/>
      <c r="N1360" t="b">
        <v>1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4</v>
      </c>
      <c r="X1360" t="n">
        <v>0.5839763242127192</v>
      </c>
      <c r="Y1360" t="n">
        <v>1706</v>
      </c>
      <c r="Z1360" t="inlineStr">
        <is>
          <t>2025-11-16T16:46:31.438178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1</v>
      </c>
      <c r="E1361" t="n">
        <v>7</v>
      </c>
      <c r="F1361" t="inlineStr"/>
      <c r="G1361" t="n">
        <v>0.4285714285714285</v>
      </c>
      <c r="H1361" t="n">
        <v>0</v>
      </c>
      <c r="I1361" t="inlineStr">
        <is>
          <t>entropia</t>
        </is>
      </c>
      <c r="J1361" t="n">
        <v>0</v>
      </c>
      <c r="K1361" t="n">
        <v>1</v>
      </c>
      <c r="L1361" t="n">
        <v>0</v>
      </c>
      <c r="M1361" t="inlineStr"/>
      <c r="N1361" t="b">
        <v>1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1</v>
      </c>
      <c r="X1361" t="n">
        <v>0.4754782220847382</v>
      </c>
      <c r="Y1361" t="n">
        <v>15424</v>
      </c>
      <c r="Z1361" t="inlineStr">
        <is>
          <t>2025-11-16T16:46:31.438178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0.4285714285714285</v>
      </c>
      <c r="H1362" t="n">
        <v>0</v>
      </c>
      <c r="I1362" t="inlineStr">
        <is>
          <t>entropia</t>
        </is>
      </c>
      <c r="J1362" t="n">
        <v>0</v>
      </c>
      <c r="K1362" t="n">
        <v>0.1428571428571428</v>
      </c>
      <c r="L1362" t="n">
        <v>0</v>
      </c>
      <c r="M1362" t="inlineStr"/>
      <c r="N1362" t="b">
        <v>1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2025-11-16T16:46:31.438178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1</v>
      </c>
      <c r="E1363" t="n">
        <v>7</v>
      </c>
      <c r="F1363" t="inlineStr"/>
      <c r="G1363" t="n">
        <v>0.4285714285714285</v>
      </c>
      <c r="H1363" t="n">
        <v>0</v>
      </c>
      <c r="I1363" t="inlineStr">
        <is>
          <t>entropia</t>
        </is>
      </c>
      <c r="J1363" t="n">
        <v>0</v>
      </c>
      <c r="K1363" t="n">
        <v>0.4285714285714285</v>
      </c>
      <c r="L1363" t="n">
        <v>0</v>
      </c>
      <c r="M1363" t="inlineStr"/>
      <c r="N1363" t="b">
        <v>1</v>
      </c>
      <c r="O1363" t="b">
        <v>1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6</v>
      </c>
      <c r="X1363" t="n">
        <v>0.5988402662598361</v>
      </c>
      <c r="Y1363" t="n">
        <v>26694</v>
      </c>
      <c r="Z1363" t="inlineStr">
        <is>
          <t>2025-11-16T16:46:31.438178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1</v>
      </c>
      <c r="E1364" t="n">
        <v>7</v>
      </c>
      <c r="F1364" t="inlineStr"/>
      <c r="G1364" t="n">
        <v>0.4285714285714285</v>
      </c>
      <c r="H1364" t="n">
        <v>0</v>
      </c>
      <c r="I1364" t="inlineStr">
        <is>
          <t>entropia</t>
        </is>
      </c>
      <c r="J1364" t="n">
        <v>0</v>
      </c>
      <c r="K1364" t="n">
        <v>1</v>
      </c>
      <c r="L1364" t="n">
        <v>0</v>
      </c>
      <c r="M1364" t="inlineStr"/>
      <c r="N1364" t="b">
        <v>1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4</v>
      </c>
      <c r="X1364" t="n">
        <v>0.5134439624623575</v>
      </c>
      <c r="Y1364" t="n">
        <v>2489</v>
      </c>
      <c r="Z1364" t="inlineStr">
        <is>
          <t>2025-11-16T16:46:31.438178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1</v>
      </c>
      <c r="E1365" t="n">
        <v>7</v>
      </c>
      <c r="F1365" t="inlineStr"/>
      <c r="G1365" t="n">
        <v>0.4285714285714285</v>
      </c>
      <c r="H1365" t="n">
        <v>0</v>
      </c>
      <c r="I1365" t="inlineStr">
        <is>
          <t>entropia</t>
        </is>
      </c>
      <c r="J1365" t="n">
        <v>0</v>
      </c>
      <c r="K1365" t="n">
        <v>1</v>
      </c>
      <c r="L1365" t="n">
        <v>0</v>
      </c>
      <c r="M1365" t="inlineStr"/>
      <c r="N1365" t="b">
        <v>1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10</v>
      </c>
      <c r="X1365" t="n">
        <v>0.5781531242036871</v>
      </c>
      <c r="Y1365" t="n">
        <v>23401</v>
      </c>
      <c r="Z1365" t="inlineStr">
        <is>
          <t>2025-11-16T16:46:31.438178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1</v>
      </c>
      <c r="E1366" t="n">
        <v>7</v>
      </c>
      <c r="F1366" t="inlineStr"/>
      <c r="G1366" t="n">
        <v>0.4285714285714285</v>
      </c>
      <c r="H1366" t="n">
        <v>0</v>
      </c>
      <c r="I1366" t="inlineStr">
        <is>
          <t>entropia</t>
        </is>
      </c>
      <c r="J1366" t="n">
        <v>0.2857142857142857</v>
      </c>
      <c r="K1366" t="n">
        <v>0.7142857142857143</v>
      </c>
      <c r="L1366" t="n">
        <v>0.8631205685666311</v>
      </c>
      <c r="M1366" t="inlineStr"/>
      <c r="N1366" t="b">
        <v>1</v>
      </c>
      <c r="O1366" t="b">
        <v>1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4</v>
      </c>
      <c r="X1366" t="n">
        <v>0.4280846017208403</v>
      </c>
      <c r="Y1366" t="n">
        <v>30809</v>
      </c>
      <c r="Z1366" t="inlineStr">
        <is>
          <t>2025-11-16T16:46:31.438178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1</v>
      </c>
      <c r="E1367" t="n">
        <v>7</v>
      </c>
      <c r="F1367" t="inlineStr"/>
      <c r="G1367" t="n">
        <v>0.4285714285714285</v>
      </c>
      <c r="H1367" t="n">
        <v>0</v>
      </c>
      <c r="I1367" t="inlineStr">
        <is>
          <t>entropia</t>
        </is>
      </c>
      <c r="J1367" t="n">
        <v>0</v>
      </c>
      <c r="K1367" t="n">
        <v>1</v>
      </c>
      <c r="L1367" t="n">
        <v>0</v>
      </c>
      <c r="M1367" t="inlineStr"/>
      <c r="N1367" t="b">
        <v>1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5</v>
      </c>
      <c r="X1367" t="n">
        <v>0.5173708329134797</v>
      </c>
      <c r="Y1367" t="n">
        <v>42583</v>
      </c>
      <c r="Z1367" t="inlineStr">
        <is>
          <t>2025-11-16T16:46:31.438178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1</v>
      </c>
      <c r="E1368" t="n">
        <v>7</v>
      </c>
      <c r="F1368" t="inlineStr"/>
      <c r="G1368" t="n">
        <v>0.4285714285714285</v>
      </c>
      <c r="H1368" t="n">
        <v>0</v>
      </c>
      <c r="I1368" t="inlineStr">
        <is>
          <t>entropia</t>
        </is>
      </c>
      <c r="J1368" t="n">
        <v>0</v>
      </c>
      <c r="K1368" t="n">
        <v>1</v>
      </c>
      <c r="L1368" t="n">
        <v>0</v>
      </c>
      <c r="M1368" t="inlineStr"/>
      <c r="N1368" t="b">
        <v>1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4</v>
      </c>
      <c r="X1368" t="n">
        <v>0.5855027513324134</v>
      </c>
      <c r="Y1368" t="n">
        <v>22877</v>
      </c>
      <c r="Z1368" t="inlineStr">
        <is>
          <t>2025-11-16T16:46:31.438178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1</v>
      </c>
      <c r="E1369" t="n">
        <v>7</v>
      </c>
      <c r="F1369" t="inlineStr"/>
      <c r="G1369" t="n">
        <v>0.4285714285714285</v>
      </c>
      <c r="H1369" t="n">
        <v>0</v>
      </c>
      <c r="I1369" t="inlineStr">
        <is>
          <t>entropia</t>
        </is>
      </c>
      <c r="J1369" t="n">
        <v>0</v>
      </c>
      <c r="K1369" t="n">
        <v>1</v>
      </c>
      <c r="L1369" t="n">
        <v>0</v>
      </c>
      <c r="M1369" t="inlineStr"/>
      <c r="N1369" t="b">
        <v>1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12</v>
      </c>
      <c r="X1369" t="n">
        <v>0.454730819256391</v>
      </c>
      <c r="Y1369" t="n">
        <v>3308</v>
      </c>
      <c r="Z1369" t="inlineStr">
        <is>
          <t>2025-11-16T16:46:31.438178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0.4285714285714285</v>
      </c>
      <c r="H1370" t="n">
        <v>0</v>
      </c>
      <c r="I1370" t="inlineStr">
        <is>
          <t>entropia</t>
        </is>
      </c>
      <c r="J1370" t="n">
        <v>0</v>
      </c>
      <c r="K1370" t="n">
        <v>0.1428571428571428</v>
      </c>
      <c r="L1370" t="n">
        <v>0</v>
      </c>
      <c r="M1370" t="inlineStr"/>
      <c r="N1370" t="b">
        <v>1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2025-11-16T16:46:31.438178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1</v>
      </c>
      <c r="E1371" t="n">
        <v>7</v>
      </c>
      <c r="F1371" t="inlineStr"/>
      <c r="G1371" t="n">
        <v>0.4285714285714285</v>
      </c>
      <c r="H1371" t="n">
        <v>0</v>
      </c>
      <c r="I1371" t="inlineStr">
        <is>
          <t>entropia</t>
        </is>
      </c>
      <c r="J1371" t="n">
        <v>0</v>
      </c>
      <c r="K1371" t="n">
        <v>1</v>
      </c>
      <c r="L1371" t="n">
        <v>0</v>
      </c>
      <c r="M1371" t="inlineStr"/>
      <c r="N1371" t="b">
        <v>1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9</v>
      </c>
      <c r="X1371" t="n">
        <v>0.5918912939450001</v>
      </c>
      <c r="Y1371" t="n">
        <v>44241</v>
      </c>
      <c r="Z1371" t="inlineStr">
        <is>
          <t>2025-11-16T16:46:31.438178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0.4285714285714285</v>
      </c>
      <c r="H1372" t="n">
        <v>0</v>
      </c>
      <c r="I1372" t="inlineStr">
        <is>
          <t>entropia</t>
        </is>
      </c>
      <c r="J1372" t="n">
        <v>0.8571428571428571</v>
      </c>
      <c r="K1372" t="n">
        <v>0</v>
      </c>
      <c r="L1372" t="n">
        <v>0.5916727785823274</v>
      </c>
      <c r="M1372" t="inlineStr"/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2025-11-16T16:46:31.438178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1</v>
      </c>
      <c r="E1373" t="n">
        <v>7</v>
      </c>
      <c r="F1373" t="inlineStr"/>
      <c r="G1373" t="n">
        <v>0.4285714285714285</v>
      </c>
      <c r="H1373" t="n">
        <v>0</v>
      </c>
      <c r="I1373" t="inlineStr">
        <is>
          <t>entropia</t>
        </is>
      </c>
      <c r="J1373" t="n">
        <v>0</v>
      </c>
      <c r="K1373" t="n">
        <v>1</v>
      </c>
      <c r="L1373" t="n">
        <v>0</v>
      </c>
      <c r="M1373" t="inlineStr"/>
      <c r="N1373" t="b">
        <v>1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7</v>
      </c>
      <c r="X1373" t="n">
        <v>0.4368558988213949</v>
      </c>
      <c r="Y1373" t="n">
        <v>39369</v>
      </c>
      <c r="Z1373" t="inlineStr">
        <is>
          <t>2025-11-16T16:46:31.438178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1</v>
      </c>
      <c r="E1374" t="n">
        <v>7</v>
      </c>
      <c r="F1374" t="inlineStr"/>
      <c r="G1374" t="n">
        <v>0.4285714285714285</v>
      </c>
      <c r="H1374" t="n">
        <v>0</v>
      </c>
      <c r="I1374" t="inlineStr">
        <is>
          <t>entropia</t>
        </is>
      </c>
      <c r="J1374" t="n">
        <v>0</v>
      </c>
      <c r="K1374" t="n">
        <v>1</v>
      </c>
      <c r="L1374" t="n">
        <v>0</v>
      </c>
      <c r="M1374" t="inlineStr"/>
      <c r="N1374" t="b">
        <v>1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4</v>
      </c>
      <c r="X1374" t="n">
        <v>0.4386842025667101</v>
      </c>
      <c r="Y1374" t="n">
        <v>29316</v>
      </c>
      <c r="Z1374" t="inlineStr">
        <is>
          <t>2025-11-16T16:46:31.438178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1</v>
      </c>
      <c r="E1375" t="n">
        <v>7</v>
      </c>
      <c r="F1375" t="inlineStr"/>
      <c r="G1375" t="n">
        <v>0.4285714285714285</v>
      </c>
      <c r="H1375" t="n">
        <v>0</v>
      </c>
      <c r="I1375" t="inlineStr">
        <is>
          <t>entropia</t>
        </is>
      </c>
      <c r="J1375" t="n">
        <v>0</v>
      </c>
      <c r="K1375" t="n">
        <v>0.7142857142857143</v>
      </c>
      <c r="L1375" t="n">
        <v>0</v>
      </c>
      <c r="M1375" t="inlineStr"/>
      <c r="N1375" t="b">
        <v>1</v>
      </c>
      <c r="O1375" t="b">
        <v>1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2</v>
      </c>
      <c r="X1375" t="n">
        <v>0.521912164380962</v>
      </c>
      <c r="Y1375" t="n">
        <v>4090</v>
      </c>
      <c r="Z1375" t="inlineStr">
        <is>
          <t>2025-11-16T16:46:31.438178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0.4285714285714285</v>
      </c>
      <c r="H1376" t="n">
        <v>0</v>
      </c>
      <c r="I1376" t="inlineStr">
        <is>
          <t>entropia</t>
        </is>
      </c>
      <c r="J1376" t="n">
        <v>0</v>
      </c>
      <c r="K1376" t="n">
        <v>0</v>
      </c>
      <c r="L1376" t="n">
        <v>0</v>
      </c>
      <c r="M1376" t="inlineStr"/>
      <c r="N1376" t="b">
        <v>1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2025-11-16T16:46:31.438178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0.4285714285714285</v>
      </c>
      <c r="H1377" t="n">
        <v>0</v>
      </c>
      <c r="I1377" t="inlineStr">
        <is>
          <t>entropia</t>
        </is>
      </c>
      <c r="J1377" t="n">
        <v>0.1428571428571428</v>
      </c>
      <c r="K1377" t="n">
        <v>1</v>
      </c>
      <c r="L1377" t="n">
        <v>0.5916727785823274</v>
      </c>
      <c r="M1377" t="inlineStr"/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8</v>
      </c>
      <c r="X1377" t="n">
        <v>0.4731029538738436</v>
      </c>
      <c r="Y1377" t="n">
        <v>38173</v>
      </c>
      <c r="Z1377" t="inlineStr">
        <is>
          <t>2025-11-16T16:46:31.438178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1</v>
      </c>
      <c r="E1378" t="n">
        <v>7</v>
      </c>
      <c r="F1378" t="inlineStr"/>
      <c r="G1378" t="n">
        <v>0.4285714285714285</v>
      </c>
      <c r="H1378" t="n">
        <v>0</v>
      </c>
      <c r="I1378" t="inlineStr">
        <is>
          <t>entropia</t>
        </is>
      </c>
      <c r="J1378" t="n">
        <v>0</v>
      </c>
      <c r="K1378" t="n">
        <v>1</v>
      </c>
      <c r="L1378" t="n">
        <v>0</v>
      </c>
      <c r="M1378" t="inlineStr"/>
      <c r="N1378" t="b">
        <v>1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8</v>
      </c>
      <c r="X1378" t="n">
        <v>0.4627319774323931</v>
      </c>
      <c r="Y1378" t="n">
        <v>42506</v>
      </c>
      <c r="Z1378" t="inlineStr">
        <is>
          <t>2025-11-16T16:46:31.438178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1</v>
      </c>
      <c r="E1379" t="n">
        <v>7</v>
      </c>
      <c r="F1379" t="inlineStr"/>
      <c r="G1379" t="n">
        <v>0.4285714285714285</v>
      </c>
      <c r="H1379" t="n">
        <v>0</v>
      </c>
      <c r="I1379" t="inlineStr">
        <is>
          <t>entropia</t>
        </is>
      </c>
      <c r="J1379" t="n">
        <v>0</v>
      </c>
      <c r="K1379" t="n">
        <v>1</v>
      </c>
      <c r="L1379" t="n">
        <v>0</v>
      </c>
      <c r="M1379" t="inlineStr"/>
      <c r="N1379" t="b">
        <v>1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6</v>
      </c>
      <c r="X1379" t="n">
        <v>0.5442986170833708</v>
      </c>
      <c r="Y1379" t="n">
        <v>16253</v>
      </c>
      <c r="Z1379" t="inlineStr">
        <is>
          <t>2025-11-16T16:46:31.438178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1</v>
      </c>
      <c r="E1380" t="n">
        <v>7</v>
      </c>
      <c r="F1380" t="inlineStr"/>
      <c r="G1380" t="n">
        <v>0.4285714285714285</v>
      </c>
      <c r="H1380" t="n">
        <v>0</v>
      </c>
      <c r="I1380" t="inlineStr">
        <is>
          <t>entropia</t>
        </is>
      </c>
      <c r="J1380" t="n">
        <v>0</v>
      </c>
      <c r="K1380" t="n">
        <v>1</v>
      </c>
      <c r="L1380" t="n">
        <v>0</v>
      </c>
      <c r="M1380" t="inlineStr"/>
      <c r="N1380" t="b">
        <v>1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4</v>
      </c>
      <c r="X1380" t="n">
        <v>0.5146232103914208</v>
      </c>
      <c r="Y1380" t="n">
        <v>7939</v>
      </c>
      <c r="Z1380" t="inlineStr">
        <is>
          <t>2025-11-16T16:46:31.438178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1</v>
      </c>
      <c r="E1381" t="n">
        <v>7</v>
      </c>
      <c r="F1381" t="inlineStr"/>
      <c r="G1381" t="n">
        <v>0.4285714285714285</v>
      </c>
      <c r="H1381" t="n">
        <v>0</v>
      </c>
      <c r="I1381" t="inlineStr">
        <is>
          <t>entropia</t>
        </is>
      </c>
      <c r="J1381" t="n">
        <v>0</v>
      </c>
      <c r="K1381" t="n">
        <v>1</v>
      </c>
      <c r="L1381" t="n">
        <v>0</v>
      </c>
      <c r="M1381" t="inlineStr"/>
      <c r="N1381" t="b">
        <v>1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7</v>
      </c>
      <c r="X1381" t="n">
        <v>0.4379351482063776</v>
      </c>
      <c r="Y1381" t="n">
        <v>42680</v>
      </c>
      <c r="Z1381" t="inlineStr">
        <is>
          <t>2025-11-16T16:46:31.438178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1</v>
      </c>
      <c r="E1382" t="n">
        <v>7</v>
      </c>
      <c r="F1382" t="inlineStr"/>
      <c r="G1382" t="n">
        <v>0.4285714285714285</v>
      </c>
      <c r="H1382" t="n">
        <v>0</v>
      </c>
      <c r="I1382" t="inlineStr">
        <is>
          <t>entropia</t>
        </is>
      </c>
      <c r="J1382" t="n">
        <v>0</v>
      </c>
      <c r="K1382" t="n">
        <v>1</v>
      </c>
      <c r="L1382" t="n">
        <v>0</v>
      </c>
      <c r="M1382" t="inlineStr"/>
      <c r="N1382" t="b">
        <v>1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2</v>
      </c>
      <c r="X1382" t="n">
        <v>0.4934875598874412</v>
      </c>
      <c r="Y1382" t="n">
        <v>43524</v>
      </c>
      <c r="Z1382" t="inlineStr">
        <is>
          <t>2025-11-16T16:46:31.438178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1</v>
      </c>
      <c r="E1383" t="n">
        <v>7</v>
      </c>
      <c r="F1383" t="inlineStr"/>
      <c r="G1383" t="n">
        <v>0.4285714285714285</v>
      </c>
      <c r="H1383" t="n">
        <v>0</v>
      </c>
      <c r="I1383" t="inlineStr">
        <is>
          <t>entropia</t>
        </is>
      </c>
      <c r="J1383" t="n">
        <v>0</v>
      </c>
      <c r="K1383" t="n">
        <v>1</v>
      </c>
      <c r="L1383" t="n">
        <v>0</v>
      </c>
      <c r="M1383" t="inlineStr"/>
      <c r="N1383" t="b">
        <v>1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1</v>
      </c>
      <c r="X1383" t="n">
        <v>0.5517790961293084</v>
      </c>
      <c r="Y1383" t="n">
        <v>42492</v>
      </c>
      <c r="Z1383" t="inlineStr">
        <is>
          <t>2025-11-16T16:46:31.438178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1</v>
      </c>
      <c r="E1384" t="n">
        <v>7</v>
      </c>
      <c r="F1384" t="inlineStr"/>
      <c r="G1384" t="n">
        <v>0.4285714285714285</v>
      </c>
      <c r="H1384" t="n">
        <v>0</v>
      </c>
      <c r="I1384" t="inlineStr">
        <is>
          <t>entropia</t>
        </is>
      </c>
      <c r="J1384" t="n">
        <v>0</v>
      </c>
      <c r="K1384" t="n">
        <v>1</v>
      </c>
      <c r="L1384" t="n">
        <v>0</v>
      </c>
      <c r="M1384" t="inlineStr"/>
      <c r="N1384" t="b">
        <v>1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2</v>
      </c>
      <c r="X1384" t="n">
        <v>0.4539272330433352</v>
      </c>
      <c r="Y1384" t="n">
        <v>37992</v>
      </c>
      <c r="Z1384" t="inlineStr">
        <is>
          <t>2025-11-16T16:46:31.438178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1</v>
      </c>
      <c r="E1385" t="n">
        <v>7</v>
      </c>
      <c r="F1385" t="inlineStr"/>
      <c r="G1385" t="n">
        <v>0.4285714285714285</v>
      </c>
      <c r="H1385" t="n">
        <v>0</v>
      </c>
      <c r="I1385" t="inlineStr">
        <is>
          <t>entropia</t>
        </is>
      </c>
      <c r="J1385" t="n">
        <v>0</v>
      </c>
      <c r="K1385" t="n">
        <v>1</v>
      </c>
      <c r="L1385" t="n">
        <v>0</v>
      </c>
      <c r="M1385" t="inlineStr"/>
      <c r="N1385" t="b">
        <v>1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4</v>
      </c>
      <c r="X1385" t="n">
        <v>0.5214755012969821</v>
      </c>
      <c r="Y1385" t="n">
        <v>42084</v>
      </c>
      <c r="Z1385" t="inlineStr">
        <is>
          <t>2025-11-16T16:46:31.438178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0.4285714285714285</v>
      </c>
      <c r="H1386" t="n">
        <v>0</v>
      </c>
      <c r="I1386" t="inlineStr">
        <is>
          <t>entropia</t>
        </is>
      </c>
      <c r="J1386" t="n">
        <v>0.1428571428571428</v>
      </c>
      <c r="K1386" t="n">
        <v>1</v>
      </c>
      <c r="L1386" t="n">
        <v>0.5916727785823274</v>
      </c>
      <c r="M1386" t="inlineStr"/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9</v>
      </c>
      <c r="X1386" t="n">
        <v>0.5162643277867772</v>
      </c>
      <c r="Y1386" t="n">
        <v>6837</v>
      </c>
      <c r="Z1386" t="inlineStr">
        <is>
          <t>2025-11-16T16:46:31.438178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1</v>
      </c>
      <c r="E1387" t="n">
        <v>7</v>
      </c>
      <c r="F1387" t="inlineStr"/>
      <c r="G1387" t="n">
        <v>0.4285714285714285</v>
      </c>
      <c r="H1387" t="n">
        <v>0</v>
      </c>
      <c r="I1387" t="inlineStr">
        <is>
          <t>entropia</t>
        </is>
      </c>
      <c r="J1387" t="n">
        <v>0</v>
      </c>
      <c r="K1387" t="n">
        <v>1</v>
      </c>
      <c r="L1387" t="n">
        <v>0</v>
      </c>
      <c r="M1387" t="inlineStr"/>
      <c r="N1387" t="b">
        <v>1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3</v>
      </c>
      <c r="X1387" t="n">
        <v>0.5621870185167853</v>
      </c>
      <c r="Y1387" t="n">
        <v>1347</v>
      </c>
      <c r="Z1387" t="inlineStr">
        <is>
          <t>2025-11-16T16:46:31.438178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1</v>
      </c>
      <c r="E1388" t="n">
        <v>7</v>
      </c>
      <c r="F1388" t="inlineStr"/>
      <c r="G1388" t="n">
        <v>0.4285714285714285</v>
      </c>
      <c r="H1388" t="n">
        <v>0</v>
      </c>
      <c r="I1388" t="inlineStr">
        <is>
          <t>entropia</t>
        </is>
      </c>
      <c r="J1388" t="n">
        <v>0</v>
      </c>
      <c r="K1388" t="n">
        <v>1</v>
      </c>
      <c r="L1388" t="n">
        <v>0</v>
      </c>
      <c r="M1388" t="inlineStr"/>
      <c r="N1388" t="b">
        <v>1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2</v>
      </c>
      <c r="X1388" t="n">
        <v>0.5992734158094556</v>
      </c>
      <c r="Y1388" t="n">
        <v>5076</v>
      </c>
      <c r="Z1388" t="inlineStr">
        <is>
          <t>2025-11-16T16:46:31.438178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0.4285714285714285</v>
      </c>
      <c r="H1389" t="n">
        <v>0</v>
      </c>
      <c r="I1389" t="inlineStr">
        <is>
          <t>entropia</t>
        </is>
      </c>
      <c r="J1389" t="n">
        <v>0</v>
      </c>
      <c r="K1389" t="n">
        <v>0.2857142857142857</v>
      </c>
      <c r="L1389" t="n">
        <v>0</v>
      </c>
      <c r="M1389" t="inlineStr"/>
      <c r="N1389" t="b">
        <v>1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2025-11-16T16:46:31.438178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1</v>
      </c>
      <c r="E1390" t="n">
        <v>7</v>
      </c>
      <c r="F1390" t="inlineStr"/>
      <c r="G1390" t="n">
        <v>0.4285714285714285</v>
      </c>
      <c r="H1390" t="n">
        <v>0</v>
      </c>
      <c r="I1390" t="inlineStr">
        <is>
          <t>entropia</t>
        </is>
      </c>
      <c r="J1390" t="n">
        <v>0</v>
      </c>
      <c r="K1390" t="n">
        <v>1</v>
      </c>
      <c r="L1390" t="n">
        <v>0</v>
      </c>
      <c r="M1390" t="inlineStr"/>
      <c r="N1390" t="b">
        <v>1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9</v>
      </c>
      <c r="X1390" t="n">
        <v>0.4872163588460534</v>
      </c>
      <c r="Y1390" t="n">
        <v>39027</v>
      </c>
      <c r="Z1390" t="inlineStr">
        <is>
          <t>2025-11-16T16:46:31.438178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1</v>
      </c>
      <c r="E1391" t="n">
        <v>7</v>
      </c>
      <c r="F1391" t="inlineStr"/>
      <c r="G1391" t="n">
        <v>0.4285714285714285</v>
      </c>
      <c r="H1391" t="n">
        <v>0</v>
      </c>
      <c r="I1391" t="inlineStr">
        <is>
          <t>entropia</t>
        </is>
      </c>
      <c r="J1391" t="n">
        <v>0</v>
      </c>
      <c r="K1391" t="n">
        <v>1</v>
      </c>
      <c r="L1391" t="n">
        <v>0</v>
      </c>
      <c r="M1391" t="inlineStr"/>
      <c r="N1391" t="b">
        <v>1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4</v>
      </c>
      <c r="X1391" t="n">
        <v>0.4674041139522658</v>
      </c>
      <c r="Y1391" t="n">
        <v>1445</v>
      </c>
      <c r="Z1391" t="inlineStr">
        <is>
          <t>2025-11-16T16:46:31.438178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1</v>
      </c>
      <c r="E1392" t="n">
        <v>7</v>
      </c>
      <c r="F1392" t="inlineStr"/>
      <c r="G1392" t="n">
        <v>0.4285714285714285</v>
      </c>
      <c r="H1392" t="n">
        <v>0</v>
      </c>
      <c r="I1392" t="inlineStr">
        <is>
          <t>entropia</t>
        </is>
      </c>
      <c r="J1392" t="n">
        <v>0</v>
      </c>
      <c r="K1392" t="n">
        <v>0.5714285714285714</v>
      </c>
      <c r="L1392" t="n">
        <v>0</v>
      </c>
      <c r="M1392" t="inlineStr"/>
      <c r="N1392" t="b">
        <v>1</v>
      </c>
      <c r="O1392" t="b">
        <v>1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7</v>
      </c>
      <c r="X1392" t="n">
        <v>0.4463927464605703</v>
      </c>
      <c r="Y1392" t="n">
        <v>28904</v>
      </c>
      <c r="Z1392" t="inlineStr">
        <is>
          <t>2025-11-16T16:46:31.438178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1</v>
      </c>
      <c r="E1393" t="n">
        <v>7</v>
      </c>
      <c r="F1393" t="inlineStr"/>
      <c r="G1393" t="n">
        <v>0.4285714285714285</v>
      </c>
      <c r="H1393" t="n">
        <v>0</v>
      </c>
      <c r="I1393" t="inlineStr">
        <is>
          <t>entropia</t>
        </is>
      </c>
      <c r="J1393" t="n">
        <v>0</v>
      </c>
      <c r="K1393" t="n">
        <v>1</v>
      </c>
      <c r="L1393" t="n">
        <v>0</v>
      </c>
      <c r="M1393" t="inlineStr"/>
      <c r="N1393" t="b">
        <v>1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6</v>
      </c>
      <c r="X1393" t="n">
        <v>0.5992267194757588</v>
      </c>
      <c r="Y1393" t="n">
        <v>42002</v>
      </c>
      <c r="Z1393" t="inlineStr">
        <is>
          <t>2025-11-16T16:46:31.438178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1</v>
      </c>
      <c r="E1394" t="n">
        <v>7</v>
      </c>
      <c r="F1394" t="inlineStr"/>
      <c r="G1394" t="n">
        <v>0.4285714285714285</v>
      </c>
      <c r="H1394" t="n">
        <v>0</v>
      </c>
      <c r="I1394" t="inlineStr">
        <is>
          <t>entropia</t>
        </is>
      </c>
      <c r="J1394" t="n">
        <v>0</v>
      </c>
      <c r="K1394" t="n">
        <v>1</v>
      </c>
      <c r="L1394" t="n">
        <v>0</v>
      </c>
      <c r="M1394" t="inlineStr"/>
      <c r="N1394" t="b">
        <v>1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2</v>
      </c>
      <c r="X1394" t="n">
        <v>0.5595727484947273</v>
      </c>
      <c r="Y1394" t="n">
        <v>22305</v>
      </c>
      <c r="Z1394" t="inlineStr">
        <is>
          <t>2025-11-16T16:46:31.438178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0.4285714285714285</v>
      </c>
      <c r="H1395" t="n">
        <v>0</v>
      </c>
      <c r="I1395" t="inlineStr">
        <is>
          <t>entropia</t>
        </is>
      </c>
      <c r="J1395" t="n">
        <v>0</v>
      </c>
      <c r="K1395" t="n">
        <v>0.1428571428571428</v>
      </c>
      <c r="L1395" t="n">
        <v>0</v>
      </c>
      <c r="M1395" t="inlineStr"/>
      <c r="N1395" t="b">
        <v>1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2025-11-16T16:46:31.438178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1</v>
      </c>
      <c r="E1396" t="n">
        <v>7</v>
      </c>
      <c r="F1396" t="inlineStr"/>
      <c r="G1396" t="n">
        <v>0.4285714285714285</v>
      </c>
      <c r="H1396" t="n">
        <v>0</v>
      </c>
      <c r="I1396" t="inlineStr">
        <is>
          <t>entropia</t>
        </is>
      </c>
      <c r="J1396" t="n">
        <v>0</v>
      </c>
      <c r="K1396" t="n">
        <v>1</v>
      </c>
      <c r="L1396" t="n">
        <v>0</v>
      </c>
      <c r="M1396" t="inlineStr"/>
      <c r="N1396" t="b">
        <v>1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7</v>
      </c>
      <c r="X1396" t="n">
        <v>0.4607943683270708</v>
      </c>
      <c r="Y1396" t="n">
        <v>21462</v>
      </c>
      <c r="Z1396" t="inlineStr">
        <is>
          <t>2025-11-16T16:46:31.438178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1</v>
      </c>
      <c r="E1397" t="n">
        <v>7</v>
      </c>
      <c r="F1397" t="inlineStr"/>
      <c r="G1397" t="n">
        <v>0.4285714285714285</v>
      </c>
      <c r="H1397" t="n">
        <v>0</v>
      </c>
      <c r="I1397" t="inlineStr">
        <is>
          <t>entropia</t>
        </is>
      </c>
      <c r="J1397" t="n">
        <v>0</v>
      </c>
      <c r="K1397" t="n">
        <v>1</v>
      </c>
      <c r="L1397" t="n">
        <v>0</v>
      </c>
      <c r="M1397" t="inlineStr"/>
      <c r="N1397" t="b">
        <v>1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5</v>
      </c>
      <c r="X1397" t="n">
        <v>0.5190156659878675</v>
      </c>
      <c r="Y1397" t="n">
        <v>34603</v>
      </c>
      <c r="Z1397" t="inlineStr">
        <is>
          <t>2025-11-16T16:46:31.438178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0.4285714285714285</v>
      </c>
      <c r="H1398" t="n">
        <v>0</v>
      </c>
      <c r="I1398" t="inlineStr">
        <is>
          <t>entropia</t>
        </is>
      </c>
      <c r="J1398" t="n">
        <v>0.1428571428571428</v>
      </c>
      <c r="K1398" t="n">
        <v>1</v>
      </c>
      <c r="L1398" t="n">
        <v>0.5916727785823274</v>
      </c>
      <c r="M1398" t="inlineStr"/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7</v>
      </c>
      <c r="X1398" t="n">
        <v>0.5947161222770894</v>
      </c>
      <c r="Y1398" t="n">
        <v>28806</v>
      </c>
      <c r="Z1398" t="inlineStr">
        <is>
          <t>2025-11-16T16:46:31.438178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0.4285714285714285</v>
      </c>
      <c r="H1399" t="n">
        <v>0</v>
      </c>
      <c r="I1399" t="inlineStr">
        <is>
          <t>entropia</t>
        </is>
      </c>
      <c r="J1399" t="n">
        <v>0</v>
      </c>
      <c r="K1399" t="n">
        <v>0</v>
      </c>
      <c r="L1399" t="n">
        <v>0</v>
      </c>
      <c r="M1399" t="inlineStr"/>
      <c r="N1399" t="b">
        <v>1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2025-11-16T16:46:31.438178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0.4285714285714285</v>
      </c>
      <c r="H1400" t="n">
        <v>0</v>
      </c>
      <c r="I1400" t="inlineStr">
        <is>
          <t>entropia</t>
        </is>
      </c>
      <c r="J1400" t="n">
        <v>0</v>
      </c>
      <c r="K1400" t="n">
        <v>0</v>
      </c>
      <c r="L1400" t="n">
        <v>0</v>
      </c>
      <c r="M1400" t="inlineStr"/>
      <c r="N1400" t="b">
        <v>1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2025-11-16T16:46:31.438178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1</v>
      </c>
      <c r="E1401" t="n">
        <v>7</v>
      </c>
      <c r="F1401" t="inlineStr"/>
      <c r="G1401" t="n">
        <v>0.4285714285714285</v>
      </c>
      <c r="H1401" t="n">
        <v>0</v>
      </c>
      <c r="I1401" t="inlineStr">
        <is>
          <t>entropia</t>
        </is>
      </c>
      <c r="J1401" t="n">
        <v>0</v>
      </c>
      <c r="K1401" t="n">
        <v>0.8571428571428571</v>
      </c>
      <c r="L1401" t="n">
        <v>0</v>
      </c>
      <c r="M1401" t="inlineStr"/>
      <c r="N1401" t="b">
        <v>1</v>
      </c>
      <c r="O1401" t="b">
        <v>1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5</v>
      </c>
      <c r="X1401" t="n">
        <v>0.5456227014728375</v>
      </c>
      <c r="Y1401" t="n">
        <v>6070</v>
      </c>
      <c r="Z1401" t="inlineStr">
        <is>
          <t>2025-11-16T16:46:31.438178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1</v>
      </c>
      <c r="E1402" t="n">
        <v>7</v>
      </c>
      <c r="F1402" t="inlineStr"/>
      <c r="G1402" t="n">
        <v>0.4285714285714285</v>
      </c>
      <c r="H1402" t="n">
        <v>0</v>
      </c>
      <c r="I1402" t="inlineStr">
        <is>
          <t>entropia</t>
        </is>
      </c>
      <c r="J1402" t="n">
        <v>0</v>
      </c>
      <c r="K1402" t="n">
        <v>1</v>
      </c>
      <c r="L1402" t="n">
        <v>0</v>
      </c>
      <c r="M1402" t="inlineStr"/>
      <c r="N1402" t="b">
        <v>1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6</v>
      </c>
      <c r="X1402" t="n">
        <v>0.5798521250306199</v>
      </c>
      <c r="Y1402" t="n">
        <v>1215</v>
      </c>
      <c r="Z1402" t="inlineStr">
        <is>
          <t>2025-11-16T16:46:31.438178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1</v>
      </c>
      <c r="E1403" t="n">
        <v>7</v>
      </c>
      <c r="F1403" t="inlineStr"/>
      <c r="G1403" t="n">
        <v>0.4285714285714285</v>
      </c>
      <c r="H1403" t="n">
        <v>0</v>
      </c>
      <c r="I1403" t="inlineStr">
        <is>
          <t>entropia</t>
        </is>
      </c>
      <c r="J1403" t="n">
        <v>0</v>
      </c>
      <c r="K1403" t="n">
        <v>0.4285714285714285</v>
      </c>
      <c r="L1403" t="n">
        <v>0</v>
      </c>
      <c r="M1403" t="inlineStr"/>
      <c r="N1403" t="b">
        <v>1</v>
      </c>
      <c r="O1403" t="b">
        <v>1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10</v>
      </c>
      <c r="X1403" t="n">
        <v>0.4897355867457139</v>
      </c>
      <c r="Y1403" t="n">
        <v>34047</v>
      </c>
      <c r="Z1403" t="inlineStr">
        <is>
          <t>2025-11-16T16:46:31.438178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1</v>
      </c>
      <c r="E1404" t="n">
        <v>7</v>
      </c>
      <c r="F1404" t="inlineStr"/>
      <c r="G1404" t="n">
        <v>0.4285714285714285</v>
      </c>
      <c r="H1404" t="n">
        <v>0</v>
      </c>
      <c r="I1404" t="inlineStr">
        <is>
          <t>entropia</t>
        </is>
      </c>
      <c r="J1404" t="n">
        <v>0</v>
      </c>
      <c r="K1404" t="n">
        <v>0.4285714285714285</v>
      </c>
      <c r="L1404" t="n">
        <v>0</v>
      </c>
      <c r="M1404" t="inlineStr"/>
      <c r="N1404" t="b">
        <v>1</v>
      </c>
      <c r="O1404" t="b">
        <v>1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5</v>
      </c>
      <c r="X1404" t="n">
        <v>0.5903506438781332</v>
      </c>
      <c r="Y1404" t="n">
        <v>16157</v>
      </c>
      <c r="Z1404" t="inlineStr">
        <is>
          <t>2025-11-16T16:46:31.438178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1</v>
      </c>
      <c r="E1405" t="n">
        <v>7</v>
      </c>
      <c r="F1405" t="inlineStr"/>
      <c r="G1405" t="n">
        <v>0.4285714285714285</v>
      </c>
      <c r="H1405" t="n">
        <v>0</v>
      </c>
      <c r="I1405" t="inlineStr">
        <is>
          <t>entropia</t>
        </is>
      </c>
      <c r="J1405" t="n">
        <v>0</v>
      </c>
      <c r="K1405" t="n">
        <v>1</v>
      </c>
      <c r="L1405" t="n">
        <v>0</v>
      </c>
      <c r="M1405" t="inlineStr"/>
      <c r="N1405" t="b">
        <v>1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6</v>
      </c>
      <c r="X1405" t="n">
        <v>0.5255613051398723</v>
      </c>
      <c r="Y1405" t="n">
        <v>24529</v>
      </c>
      <c r="Z1405" t="inlineStr">
        <is>
          <t>2025-11-16T16:46:31.438178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0.4285714285714285</v>
      </c>
      <c r="H1406" t="n">
        <v>0</v>
      </c>
      <c r="I1406" t="inlineStr">
        <is>
          <t>entropia</t>
        </is>
      </c>
      <c r="J1406" t="n">
        <v>0</v>
      </c>
      <c r="K1406" t="n">
        <v>0</v>
      </c>
      <c r="L1406" t="n">
        <v>0</v>
      </c>
      <c r="M1406" t="inlineStr"/>
      <c r="N1406" t="b">
        <v>1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2025-11-16T16:46:31.438178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1</v>
      </c>
      <c r="E1407" t="n">
        <v>7</v>
      </c>
      <c r="F1407" t="inlineStr"/>
      <c r="G1407" t="n">
        <v>0.4285714285714285</v>
      </c>
      <c r="H1407" t="n">
        <v>0</v>
      </c>
      <c r="I1407" t="inlineStr">
        <is>
          <t>entropia</t>
        </is>
      </c>
      <c r="J1407" t="n">
        <v>0</v>
      </c>
      <c r="K1407" t="n">
        <v>1</v>
      </c>
      <c r="L1407" t="n">
        <v>0</v>
      </c>
      <c r="M1407" t="inlineStr"/>
      <c r="N1407" t="b">
        <v>1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5</v>
      </c>
      <c r="X1407" t="n">
        <v>0.4260655870570447</v>
      </c>
      <c r="Y1407" t="n">
        <v>11079</v>
      </c>
      <c r="Z1407" t="inlineStr">
        <is>
          <t>2025-11-16T16:46:31.438178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1</v>
      </c>
      <c r="E1408" t="n">
        <v>7</v>
      </c>
      <c r="F1408" t="inlineStr"/>
      <c r="G1408" t="n">
        <v>0.4285714285714285</v>
      </c>
      <c r="H1408" t="n">
        <v>0</v>
      </c>
      <c r="I1408" t="inlineStr">
        <is>
          <t>entropia</t>
        </is>
      </c>
      <c r="J1408" t="n">
        <v>0</v>
      </c>
      <c r="K1408" t="n">
        <v>1</v>
      </c>
      <c r="L1408" t="n">
        <v>0</v>
      </c>
      <c r="M1408" t="inlineStr"/>
      <c r="N1408" t="b">
        <v>1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6</v>
      </c>
      <c r="X1408" t="n">
        <v>0.4109344478413095</v>
      </c>
      <c r="Y1408" t="n">
        <v>30209</v>
      </c>
      <c r="Z1408" t="inlineStr">
        <is>
          <t>2025-11-16T16:46:31.438178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1</v>
      </c>
      <c r="E1409" t="n">
        <v>7</v>
      </c>
      <c r="F1409" t="inlineStr"/>
      <c r="G1409" t="n">
        <v>0.4285714285714285</v>
      </c>
      <c r="H1409" t="n">
        <v>0</v>
      </c>
      <c r="I1409" t="inlineStr">
        <is>
          <t>entropia</t>
        </is>
      </c>
      <c r="J1409" t="n">
        <v>0</v>
      </c>
      <c r="K1409" t="n">
        <v>1</v>
      </c>
      <c r="L1409" t="n">
        <v>0</v>
      </c>
      <c r="M1409" t="inlineStr"/>
      <c r="N1409" t="b">
        <v>1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6</v>
      </c>
      <c r="X1409" t="n">
        <v>0.5872558471597553</v>
      </c>
      <c r="Y1409" t="n">
        <v>2777</v>
      </c>
      <c r="Z1409" t="inlineStr">
        <is>
          <t>2025-11-16T16:46:31.438178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1</v>
      </c>
      <c r="E1410" t="n">
        <v>7</v>
      </c>
      <c r="F1410" t="inlineStr"/>
      <c r="G1410" t="n">
        <v>0.4285714285714285</v>
      </c>
      <c r="H1410" t="n">
        <v>0</v>
      </c>
      <c r="I1410" t="inlineStr">
        <is>
          <t>entropia</t>
        </is>
      </c>
      <c r="J1410" t="n">
        <v>0</v>
      </c>
      <c r="K1410" t="n">
        <v>0.7142857142857143</v>
      </c>
      <c r="L1410" t="n">
        <v>0</v>
      </c>
      <c r="M1410" t="inlineStr"/>
      <c r="N1410" t="b">
        <v>1</v>
      </c>
      <c r="O1410" t="b">
        <v>1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10</v>
      </c>
      <c r="X1410" t="n">
        <v>0.5872805599142907</v>
      </c>
      <c r="Y1410" t="n">
        <v>16362</v>
      </c>
      <c r="Z1410" t="inlineStr">
        <is>
          <t>2025-11-16T16:46:31.438178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1</v>
      </c>
      <c r="E1411" t="n">
        <v>7</v>
      </c>
      <c r="F1411" t="inlineStr"/>
      <c r="G1411" t="n">
        <v>0.4285714285714285</v>
      </c>
      <c r="H1411" t="n">
        <v>0</v>
      </c>
      <c r="I1411" t="inlineStr">
        <is>
          <t>entropia</t>
        </is>
      </c>
      <c r="J1411" t="n">
        <v>0</v>
      </c>
      <c r="K1411" t="n">
        <v>1</v>
      </c>
      <c r="L1411" t="n">
        <v>0</v>
      </c>
      <c r="M1411" t="inlineStr"/>
      <c r="N1411" t="b">
        <v>1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4</v>
      </c>
      <c r="X1411" t="n">
        <v>0.5694849110679631</v>
      </c>
      <c r="Y1411" t="n">
        <v>17502</v>
      </c>
      <c r="Z1411" t="inlineStr">
        <is>
          <t>2025-11-16T16:46:31.438178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1</v>
      </c>
      <c r="E1412" t="n">
        <v>7</v>
      </c>
      <c r="F1412" t="inlineStr"/>
      <c r="G1412" t="n">
        <v>0.4285714285714285</v>
      </c>
      <c r="H1412" t="n">
        <v>0</v>
      </c>
      <c r="I1412" t="inlineStr">
        <is>
          <t>entropia</t>
        </is>
      </c>
      <c r="J1412" t="n">
        <v>0</v>
      </c>
      <c r="K1412" t="n">
        <v>1</v>
      </c>
      <c r="L1412" t="n">
        <v>0</v>
      </c>
      <c r="M1412" t="inlineStr"/>
      <c r="N1412" t="b">
        <v>1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4</v>
      </c>
      <c r="X1412" t="n">
        <v>0.4956527896064908</v>
      </c>
      <c r="Y1412" t="n">
        <v>18430</v>
      </c>
      <c r="Z1412" t="inlineStr">
        <is>
          <t>2025-11-16T16:46:31.438178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1</v>
      </c>
      <c r="E1413" t="n">
        <v>7</v>
      </c>
      <c r="F1413" t="inlineStr"/>
      <c r="G1413" t="n">
        <v>0.4285714285714285</v>
      </c>
      <c r="H1413" t="n">
        <v>0</v>
      </c>
      <c r="I1413" t="inlineStr">
        <is>
          <t>entropia</t>
        </is>
      </c>
      <c r="J1413" t="n">
        <v>0</v>
      </c>
      <c r="K1413" t="n">
        <v>1</v>
      </c>
      <c r="L1413" t="n">
        <v>0</v>
      </c>
      <c r="M1413" t="inlineStr"/>
      <c r="N1413" t="b">
        <v>1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9</v>
      </c>
      <c r="X1413" t="n">
        <v>0.5726057118979919</v>
      </c>
      <c r="Y1413" t="n">
        <v>10898</v>
      </c>
      <c r="Z1413" t="inlineStr">
        <is>
          <t>2025-11-16T16:46:31.438178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1</v>
      </c>
      <c r="E1414" t="n">
        <v>7</v>
      </c>
      <c r="F1414" t="inlineStr"/>
      <c r="G1414" t="n">
        <v>0.4285714285714285</v>
      </c>
      <c r="H1414" t="n">
        <v>0</v>
      </c>
      <c r="I1414" t="inlineStr">
        <is>
          <t>entropia</t>
        </is>
      </c>
      <c r="J1414" t="n">
        <v>0</v>
      </c>
      <c r="K1414" t="n">
        <v>1</v>
      </c>
      <c r="L1414" t="n">
        <v>0</v>
      </c>
      <c r="M1414" t="inlineStr"/>
      <c r="N1414" t="b">
        <v>1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8</v>
      </c>
      <c r="X1414" t="n">
        <v>0.4326524458685944</v>
      </c>
      <c r="Y1414" t="n">
        <v>42805</v>
      </c>
      <c r="Z1414" t="inlineStr">
        <is>
          <t>2025-11-16T16:46:31.453820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1</v>
      </c>
      <c r="E1415" t="n">
        <v>7</v>
      </c>
      <c r="F1415" t="inlineStr"/>
      <c r="G1415" t="n">
        <v>0.4285714285714285</v>
      </c>
      <c r="H1415" t="n">
        <v>0</v>
      </c>
      <c r="I1415" t="inlineStr">
        <is>
          <t>entropia</t>
        </is>
      </c>
      <c r="J1415" t="n">
        <v>0.1428571428571428</v>
      </c>
      <c r="K1415" t="n">
        <v>0.8571428571428571</v>
      </c>
      <c r="L1415" t="n">
        <v>0.5916727785823274</v>
      </c>
      <c r="M1415" t="inlineStr"/>
      <c r="N1415" t="b">
        <v>1</v>
      </c>
      <c r="O1415" t="b">
        <v>1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6</v>
      </c>
      <c r="X1415" t="n">
        <v>0.5433014168428353</v>
      </c>
      <c r="Y1415" t="n">
        <v>6260</v>
      </c>
      <c r="Z1415" t="inlineStr">
        <is>
          <t>2025-11-16T16:46:31.454232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0.4285714285714285</v>
      </c>
      <c r="H1416" t="n">
        <v>0</v>
      </c>
      <c r="I1416" t="inlineStr">
        <is>
          <t>entropia</t>
        </is>
      </c>
      <c r="J1416" t="n">
        <v>0</v>
      </c>
      <c r="K1416" t="n">
        <v>0</v>
      </c>
      <c r="L1416" t="n">
        <v>0</v>
      </c>
      <c r="M1416" t="inlineStr"/>
      <c r="N1416" t="b">
        <v>1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2025-11-16T16:46:31.454232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1</v>
      </c>
      <c r="E1417" t="n">
        <v>7</v>
      </c>
      <c r="F1417" t="inlineStr"/>
      <c r="G1417" t="n">
        <v>0.4285714285714285</v>
      </c>
      <c r="H1417" t="n">
        <v>0</v>
      </c>
      <c r="I1417" t="inlineStr">
        <is>
          <t>entropia</t>
        </is>
      </c>
      <c r="J1417" t="n">
        <v>0</v>
      </c>
      <c r="K1417" t="n">
        <v>1</v>
      </c>
      <c r="L1417" t="n">
        <v>0</v>
      </c>
      <c r="M1417" t="inlineStr"/>
      <c r="N1417" t="b">
        <v>1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10</v>
      </c>
      <c r="X1417" t="n">
        <v>0.4536430233257705</v>
      </c>
      <c r="Y1417" t="n">
        <v>23527</v>
      </c>
      <c r="Z1417" t="inlineStr">
        <is>
          <t>2025-11-16T16:46:31.454232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1</v>
      </c>
      <c r="E1418" t="n">
        <v>7</v>
      </c>
      <c r="F1418" t="inlineStr"/>
      <c r="G1418" t="n">
        <v>0.4285714285714285</v>
      </c>
      <c r="H1418" t="n">
        <v>0</v>
      </c>
      <c r="I1418" t="inlineStr">
        <is>
          <t>entropia</t>
        </is>
      </c>
      <c r="J1418" t="n">
        <v>0</v>
      </c>
      <c r="K1418" t="n">
        <v>1</v>
      </c>
      <c r="L1418" t="n">
        <v>0</v>
      </c>
      <c r="M1418" t="inlineStr"/>
      <c r="N1418" t="b">
        <v>1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6</v>
      </c>
      <c r="X1418" t="n">
        <v>0.5140624687835517</v>
      </c>
      <c r="Y1418" t="n">
        <v>30718</v>
      </c>
      <c r="Z1418" t="inlineStr">
        <is>
          <t>2025-11-16T16:46:31.454232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1</v>
      </c>
      <c r="E1419" t="n">
        <v>7</v>
      </c>
      <c r="F1419" t="inlineStr"/>
      <c r="G1419" t="n">
        <v>0.4285714285714285</v>
      </c>
      <c r="H1419" t="n">
        <v>0</v>
      </c>
      <c r="I1419" t="inlineStr">
        <is>
          <t>entropia</t>
        </is>
      </c>
      <c r="J1419" t="n">
        <v>0</v>
      </c>
      <c r="K1419" t="n">
        <v>1</v>
      </c>
      <c r="L1419" t="n">
        <v>0</v>
      </c>
      <c r="M1419" t="inlineStr"/>
      <c r="N1419" t="b">
        <v>1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9</v>
      </c>
      <c r="X1419" t="n">
        <v>0.4698199074181098</v>
      </c>
      <c r="Y1419" t="n">
        <v>3587</v>
      </c>
      <c r="Z1419" t="inlineStr">
        <is>
          <t>2025-11-16T16:46:31.454232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1</v>
      </c>
      <c r="E1420" t="n">
        <v>7</v>
      </c>
      <c r="F1420" t="inlineStr"/>
      <c r="G1420" t="n">
        <v>0.4285714285714285</v>
      </c>
      <c r="H1420" t="n">
        <v>0</v>
      </c>
      <c r="I1420" t="inlineStr">
        <is>
          <t>entropia</t>
        </is>
      </c>
      <c r="J1420" t="n">
        <v>0</v>
      </c>
      <c r="K1420" t="n">
        <v>1</v>
      </c>
      <c r="L1420" t="n">
        <v>0</v>
      </c>
      <c r="M1420" t="inlineStr"/>
      <c r="N1420" t="b">
        <v>1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7</v>
      </c>
      <c r="X1420" t="n">
        <v>0.5854916010693589</v>
      </c>
      <c r="Y1420" t="n">
        <v>10091</v>
      </c>
      <c r="Z1420" t="inlineStr">
        <is>
          <t>2025-11-16T16:46:31.454896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1</v>
      </c>
      <c r="E1421" t="n">
        <v>7</v>
      </c>
      <c r="F1421" t="inlineStr"/>
      <c r="G1421" t="n">
        <v>0.4285714285714285</v>
      </c>
      <c r="H1421" t="n">
        <v>0</v>
      </c>
      <c r="I1421" t="inlineStr">
        <is>
          <t>entropia</t>
        </is>
      </c>
      <c r="J1421" t="n">
        <v>0</v>
      </c>
      <c r="K1421" t="n">
        <v>1</v>
      </c>
      <c r="L1421" t="n">
        <v>0</v>
      </c>
      <c r="M1421" t="inlineStr"/>
      <c r="N1421" t="b">
        <v>1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3</v>
      </c>
      <c r="X1421" t="n">
        <v>0.4133320822427978</v>
      </c>
      <c r="Y1421" t="n">
        <v>19494</v>
      </c>
      <c r="Z1421" t="inlineStr">
        <is>
          <t>2025-11-16T16:46:31.454896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1</v>
      </c>
      <c r="E1422" t="n">
        <v>7</v>
      </c>
      <c r="F1422" t="inlineStr"/>
      <c r="G1422" t="n">
        <v>0.4285714285714285</v>
      </c>
      <c r="H1422" t="n">
        <v>0</v>
      </c>
      <c r="I1422" t="inlineStr">
        <is>
          <t>entropia</t>
        </is>
      </c>
      <c r="J1422" t="n">
        <v>0</v>
      </c>
      <c r="K1422" t="n">
        <v>1</v>
      </c>
      <c r="L1422" t="n">
        <v>0</v>
      </c>
      <c r="M1422" t="inlineStr"/>
      <c r="N1422" t="b">
        <v>1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3</v>
      </c>
      <c r="X1422" t="n">
        <v>0.5201285261757973</v>
      </c>
      <c r="Y1422" t="n">
        <v>11869</v>
      </c>
      <c r="Z1422" t="inlineStr">
        <is>
          <t>2025-11-16T16:46:31.454896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1</v>
      </c>
      <c r="E1423" t="n">
        <v>7</v>
      </c>
      <c r="F1423" t="inlineStr"/>
      <c r="G1423" t="n">
        <v>0.4285714285714285</v>
      </c>
      <c r="H1423" t="n">
        <v>0</v>
      </c>
      <c r="I1423" t="inlineStr">
        <is>
          <t>entropia</t>
        </is>
      </c>
      <c r="J1423" t="n">
        <v>0</v>
      </c>
      <c r="K1423" t="n">
        <v>1</v>
      </c>
      <c r="L1423" t="n">
        <v>0</v>
      </c>
      <c r="M1423" t="inlineStr"/>
      <c r="N1423" t="b">
        <v>1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4</v>
      </c>
      <c r="X1423" t="n">
        <v>0.5154318835172125</v>
      </c>
      <c r="Y1423" t="n">
        <v>13223</v>
      </c>
      <c r="Z1423" t="inlineStr">
        <is>
          <t>2025-11-16T16:46:31.454896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0.4285714285714285</v>
      </c>
      <c r="H1424" t="n">
        <v>0</v>
      </c>
      <c r="I1424" t="inlineStr">
        <is>
          <t>entropia</t>
        </is>
      </c>
      <c r="J1424" t="n">
        <v>0.2857142857142857</v>
      </c>
      <c r="K1424" t="n">
        <v>1</v>
      </c>
      <c r="L1424" t="n">
        <v>0.8631205685666311</v>
      </c>
      <c r="M1424" t="inlineStr"/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7</v>
      </c>
      <c r="X1424" t="n">
        <v>0.595563919738529</v>
      </c>
      <c r="Y1424" t="n">
        <v>5349</v>
      </c>
      <c r="Z1424" t="inlineStr">
        <is>
          <t>2025-11-16T16:46:31.454896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1</v>
      </c>
      <c r="E1425" t="n">
        <v>7</v>
      </c>
      <c r="F1425" t="inlineStr"/>
      <c r="G1425" t="n">
        <v>0.4285714285714285</v>
      </c>
      <c r="H1425" t="n">
        <v>0</v>
      </c>
      <c r="I1425" t="inlineStr">
        <is>
          <t>entropia</t>
        </is>
      </c>
      <c r="J1425" t="n">
        <v>0</v>
      </c>
      <c r="K1425" t="n">
        <v>1</v>
      </c>
      <c r="L1425" t="n">
        <v>0</v>
      </c>
      <c r="M1425" t="inlineStr"/>
      <c r="N1425" t="b">
        <v>1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4</v>
      </c>
      <c r="X1425" t="n">
        <v>0.5769585375498926</v>
      </c>
      <c r="Y1425" t="n">
        <v>14614</v>
      </c>
      <c r="Z1425" t="inlineStr">
        <is>
          <t>2025-11-16T16:46:31.454896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0.4285714285714285</v>
      </c>
      <c r="H1426" t="n">
        <v>0</v>
      </c>
      <c r="I1426" t="inlineStr">
        <is>
          <t>entropia</t>
        </is>
      </c>
      <c r="J1426" t="n">
        <v>0</v>
      </c>
      <c r="K1426" t="n">
        <v>0</v>
      </c>
      <c r="L1426" t="n">
        <v>0</v>
      </c>
      <c r="M1426" t="inlineStr"/>
      <c r="N1426" t="b">
        <v>1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2025-11-16T16:46:31.454896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0.4285714285714285</v>
      </c>
      <c r="H1427" t="n">
        <v>0</v>
      </c>
      <c r="I1427" t="inlineStr">
        <is>
          <t>entropia</t>
        </is>
      </c>
      <c r="J1427" t="n">
        <v>0</v>
      </c>
      <c r="K1427" t="n">
        <v>0</v>
      </c>
      <c r="L1427" t="n">
        <v>0</v>
      </c>
      <c r="M1427" t="inlineStr"/>
      <c r="N1427" t="b">
        <v>1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2025-11-16T16:46:31.454896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1</v>
      </c>
      <c r="E1428" t="n">
        <v>7</v>
      </c>
      <c r="F1428" t="inlineStr"/>
      <c r="G1428" t="n">
        <v>0.4285714285714285</v>
      </c>
      <c r="H1428" t="n">
        <v>0</v>
      </c>
      <c r="I1428" t="inlineStr">
        <is>
          <t>entropia</t>
        </is>
      </c>
      <c r="J1428" t="n">
        <v>0</v>
      </c>
      <c r="K1428" t="n">
        <v>1</v>
      </c>
      <c r="L1428" t="n">
        <v>0</v>
      </c>
      <c r="M1428" t="inlineStr"/>
      <c r="N1428" t="b">
        <v>1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3</v>
      </c>
      <c r="X1428" t="n">
        <v>0.526002502024614</v>
      </c>
      <c r="Y1428" t="n">
        <v>601</v>
      </c>
      <c r="Z1428" t="inlineStr">
        <is>
          <t>2025-11-16T16:46:31.454896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1</v>
      </c>
      <c r="E1429" t="n">
        <v>7</v>
      </c>
      <c r="F1429" t="inlineStr"/>
      <c r="G1429" t="n">
        <v>0.4285714285714285</v>
      </c>
      <c r="H1429" t="n">
        <v>0</v>
      </c>
      <c r="I1429" t="inlineStr">
        <is>
          <t>entropia</t>
        </is>
      </c>
      <c r="J1429" t="n">
        <v>0</v>
      </c>
      <c r="K1429" t="n">
        <v>1</v>
      </c>
      <c r="L1429" t="n">
        <v>0</v>
      </c>
      <c r="M1429" t="inlineStr"/>
      <c r="N1429" t="b">
        <v>1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3</v>
      </c>
      <c r="X1429" t="n">
        <v>0.5684731285711593</v>
      </c>
      <c r="Y1429" t="n">
        <v>16879</v>
      </c>
      <c r="Z1429" t="inlineStr">
        <is>
          <t>2025-11-16T16:46:31.454896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1</v>
      </c>
      <c r="E1430" t="n">
        <v>7</v>
      </c>
      <c r="F1430" t="inlineStr"/>
      <c r="G1430" t="n">
        <v>0.4285714285714285</v>
      </c>
      <c r="H1430" t="n">
        <v>0</v>
      </c>
      <c r="I1430" t="inlineStr">
        <is>
          <t>entropia</t>
        </is>
      </c>
      <c r="J1430" t="n">
        <v>0</v>
      </c>
      <c r="K1430" t="n">
        <v>1</v>
      </c>
      <c r="L1430" t="n">
        <v>0</v>
      </c>
      <c r="M1430" t="inlineStr"/>
      <c r="N1430" t="b">
        <v>1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5</v>
      </c>
      <c r="X1430" t="n">
        <v>0.5725437218701115</v>
      </c>
      <c r="Y1430" t="n">
        <v>15433</v>
      </c>
      <c r="Z1430" t="inlineStr">
        <is>
          <t>2025-11-16T16:46:31.454896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1</v>
      </c>
      <c r="E1431" t="n">
        <v>7</v>
      </c>
      <c r="F1431" t="inlineStr"/>
      <c r="G1431" t="n">
        <v>0.4285714285714285</v>
      </c>
      <c r="H1431" t="n">
        <v>0</v>
      </c>
      <c r="I1431" t="inlineStr">
        <is>
          <t>entropia</t>
        </is>
      </c>
      <c r="J1431" t="n">
        <v>0</v>
      </c>
      <c r="K1431" t="n">
        <v>1</v>
      </c>
      <c r="L1431" t="n">
        <v>0</v>
      </c>
      <c r="M1431" t="inlineStr"/>
      <c r="N1431" t="b">
        <v>1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5</v>
      </c>
      <c r="X1431" t="n">
        <v>0.4335037417303514</v>
      </c>
      <c r="Y1431" t="n">
        <v>26374</v>
      </c>
      <c r="Z1431" t="inlineStr">
        <is>
          <t>2025-11-16T16:46:31.454896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1</v>
      </c>
      <c r="E1432" t="n">
        <v>7</v>
      </c>
      <c r="F1432" t="inlineStr"/>
      <c r="G1432" t="n">
        <v>0.4285714285714285</v>
      </c>
      <c r="H1432" t="n">
        <v>0</v>
      </c>
      <c r="I1432" t="inlineStr">
        <is>
          <t>entropia</t>
        </is>
      </c>
      <c r="J1432" t="n">
        <v>0</v>
      </c>
      <c r="K1432" t="n">
        <v>1</v>
      </c>
      <c r="L1432" t="n">
        <v>0</v>
      </c>
      <c r="M1432" t="inlineStr"/>
      <c r="N1432" t="b">
        <v>1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5</v>
      </c>
      <c r="X1432" t="n">
        <v>0.4500775832813827</v>
      </c>
      <c r="Y1432" t="n">
        <v>37798</v>
      </c>
      <c r="Z1432" t="inlineStr">
        <is>
          <t>2025-11-16T16:46:31.454896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1</v>
      </c>
      <c r="E1433" t="n">
        <v>7</v>
      </c>
      <c r="F1433" t="inlineStr"/>
      <c r="G1433" t="n">
        <v>0.4285714285714285</v>
      </c>
      <c r="H1433" t="n">
        <v>0</v>
      </c>
      <c r="I1433" t="inlineStr">
        <is>
          <t>entropia</t>
        </is>
      </c>
      <c r="J1433" t="n">
        <v>0</v>
      </c>
      <c r="K1433" t="n">
        <v>1</v>
      </c>
      <c r="L1433" t="n">
        <v>0</v>
      </c>
      <c r="M1433" t="inlineStr"/>
      <c r="N1433" t="b">
        <v>1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3</v>
      </c>
      <c r="X1433" t="n">
        <v>0.4227700648592781</v>
      </c>
      <c r="Y1433" t="n">
        <v>6016</v>
      </c>
      <c r="Z1433" t="inlineStr">
        <is>
          <t>2025-11-16T16:46:31.454896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1</v>
      </c>
      <c r="E1434" t="n">
        <v>7</v>
      </c>
      <c r="F1434" t="inlineStr"/>
      <c r="G1434" t="n">
        <v>0.4285714285714285</v>
      </c>
      <c r="H1434" t="n">
        <v>0</v>
      </c>
      <c r="I1434" t="inlineStr">
        <is>
          <t>entropia</t>
        </is>
      </c>
      <c r="J1434" t="n">
        <v>0</v>
      </c>
      <c r="K1434" t="n">
        <v>0.5714285714285714</v>
      </c>
      <c r="L1434" t="n">
        <v>0</v>
      </c>
      <c r="M1434" t="inlineStr"/>
      <c r="N1434" t="b">
        <v>1</v>
      </c>
      <c r="O1434" t="b">
        <v>1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4</v>
      </c>
      <c r="X1434" t="n">
        <v>0.4113571580540762</v>
      </c>
      <c r="Y1434" t="n">
        <v>37052</v>
      </c>
      <c r="Z1434" t="inlineStr">
        <is>
          <t>2025-11-16T16:46:31.454896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0.4285714285714285</v>
      </c>
      <c r="H1435" t="n">
        <v>0</v>
      </c>
      <c r="I1435" t="inlineStr">
        <is>
          <t>entropia</t>
        </is>
      </c>
      <c r="J1435" t="n">
        <v>0</v>
      </c>
      <c r="K1435" t="n">
        <v>0</v>
      </c>
      <c r="L1435" t="n">
        <v>0</v>
      </c>
      <c r="M1435" t="inlineStr"/>
      <c r="N1435" t="b">
        <v>1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2025-11-16T16:46:31.454896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1</v>
      </c>
      <c r="E1436" t="n">
        <v>7</v>
      </c>
      <c r="F1436" t="inlineStr"/>
      <c r="G1436" t="n">
        <v>0.4285714285714285</v>
      </c>
      <c r="H1436" t="n">
        <v>0</v>
      </c>
      <c r="I1436" t="inlineStr">
        <is>
          <t>entropia</t>
        </is>
      </c>
      <c r="J1436" t="n">
        <v>0</v>
      </c>
      <c r="K1436" t="n">
        <v>1</v>
      </c>
      <c r="L1436" t="n">
        <v>0</v>
      </c>
      <c r="M1436" t="inlineStr"/>
      <c r="N1436" t="b">
        <v>1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4</v>
      </c>
      <c r="X1436" t="n">
        <v>0.553601627728511</v>
      </c>
      <c r="Y1436" t="n">
        <v>14108</v>
      </c>
      <c r="Z1436" t="inlineStr">
        <is>
          <t>2025-11-16T16:46:31.454896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1</v>
      </c>
      <c r="E1437" t="n">
        <v>7</v>
      </c>
      <c r="F1437" t="inlineStr"/>
      <c r="G1437" t="n">
        <v>0.4285714285714285</v>
      </c>
      <c r="H1437" t="n">
        <v>0</v>
      </c>
      <c r="I1437" t="inlineStr">
        <is>
          <t>entropia</t>
        </is>
      </c>
      <c r="J1437" t="n">
        <v>0</v>
      </c>
      <c r="K1437" t="n">
        <v>0.4285714285714285</v>
      </c>
      <c r="L1437" t="n">
        <v>0</v>
      </c>
      <c r="M1437" t="inlineStr"/>
      <c r="N1437" t="b">
        <v>1</v>
      </c>
      <c r="O1437" t="b">
        <v>1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3</v>
      </c>
      <c r="X1437" t="n">
        <v>0.5187779178394216</v>
      </c>
      <c r="Y1437" t="n">
        <v>8014</v>
      </c>
      <c r="Z1437" t="inlineStr">
        <is>
          <t>2025-11-16T16:46:31.454896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1</v>
      </c>
      <c r="E1438" t="n">
        <v>7</v>
      </c>
      <c r="F1438" t="inlineStr"/>
      <c r="G1438" t="n">
        <v>0.4285714285714285</v>
      </c>
      <c r="H1438" t="n">
        <v>0</v>
      </c>
      <c r="I1438" t="inlineStr">
        <is>
          <t>entropia</t>
        </is>
      </c>
      <c r="J1438" t="n">
        <v>0</v>
      </c>
      <c r="K1438" t="n">
        <v>1</v>
      </c>
      <c r="L1438" t="n">
        <v>0</v>
      </c>
      <c r="M1438" t="inlineStr"/>
      <c r="N1438" t="b">
        <v>1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3</v>
      </c>
      <c r="X1438" t="n">
        <v>0.4862304494123393</v>
      </c>
      <c r="Y1438" t="n">
        <v>3881</v>
      </c>
      <c r="Z1438" t="inlineStr">
        <is>
          <t>2025-11-16T16:46:31.454896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0.4285714285714285</v>
      </c>
      <c r="H1439" t="n">
        <v>0</v>
      </c>
      <c r="I1439" t="inlineStr">
        <is>
          <t>entropia</t>
        </is>
      </c>
      <c r="J1439" t="n">
        <v>0.2857142857142857</v>
      </c>
      <c r="K1439" t="n">
        <v>0.1428571428571428</v>
      </c>
      <c r="L1439" t="n">
        <v>0.8631205685666311</v>
      </c>
      <c r="M1439" t="inlineStr"/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2025-11-16T16:46:31.454896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1</v>
      </c>
      <c r="E1440" t="n">
        <v>7</v>
      </c>
      <c r="F1440" t="inlineStr"/>
      <c r="G1440" t="n">
        <v>0.4285714285714285</v>
      </c>
      <c r="H1440" t="n">
        <v>0</v>
      </c>
      <c r="I1440" t="inlineStr">
        <is>
          <t>entropia</t>
        </is>
      </c>
      <c r="J1440" t="n">
        <v>0</v>
      </c>
      <c r="K1440" t="n">
        <v>1</v>
      </c>
      <c r="L1440" t="n">
        <v>0</v>
      </c>
      <c r="M1440" t="inlineStr"/>
      <c r="N1440" t="b">
        <v>1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4</v>
      </c>
      <c r="X1440" t="n">
        <v>0.4937493587965551</v>
      </c>
      <c r="Y1440" t="n">
        <v>19349</v>
      </c>
      <c r="Z1440" t="inlineStr">
        <is>
          <t>2025-11-16T16:46:31.454896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1</v>
      </c>
      <c r="E1441" t="n">
        <v>7</v>
      </c>
      <c r="F1441" t="inlineStr"/>
      <c r="G1441" t="n">
        <v>0.4285714285714285</v>
      </c>
      <c r="H1441" t="n">
        <v>0</v>
      </c>
      <c r="I1441" t="inlineStr">
        <is>
          <t>entropia</t>
        </is>
      </c>
      <c r="J1441" t="n">
        <v>0</v>
      </c>
      <c r="K1441" t="n">
        <v>0.4285714285714285</v>
      </c>
      <c r="L1441" t="n">
        <v>0</v>
      </c>
      <c r="M1441" t="inlineStr"/>
      <c r="N1441" t="b">
        <v>1</v>
      </c>
      <c r="O1441" t="b">
        <v>1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6</v>
      </c>
      <c r="X1441" t="n">
        <v>0.5536630595856443</v>
      </c>
      <c r="Y1441" t="n">
        <v>6341</v>
      </c>
      <c r="Z1441" t="inlineStr">
        <is>
          <t>2025-11-16T16:46:31.454896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0.4285714285714285</v>
      </c>
      <c r="H1442" t="n">
        <v>0</v>
      </c>
      <c r="I1442" t="inlineStr">
        <is>
          <t>entropia</t>
        </is>
      </c>
      <c r="J1442" t="n">
        <v>0</v>
      </c>
      <c r="K1442" t="n">
        <v>0</v>
      </c>
      <c r="L1442" t="n">
        <v>0</v>
      </c>
      <c r="M1442" t="inlineStr"/>
      <c r="N1442" t="b">
        <v>1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2025-11-16T16:46:31.454896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1</v>
      </c>
      <c r="E1443" t="n">
        <v>7</v>
      </c>
      <c r="F1443" t="inlineStr"/>
      <c r="G1443" t="n">
        <v>0.4285714285714285</v>
      </c>
      <c r="H1443" t="n">
        <v>0</v>
      </c>
      <c r="I1443" t="inlineStr">
        <is>
          <t>entropia</t>
        </is>
      </c>
      <c r="J1443" t="n">
        <v>0.2857142857142857</v>
      </c>
      <c r="K1443" t="n">
        <v>0.4285714285714285</v>
      </c>
      <c r="L1443" t="n">
        <v>0.8631205685666311</v>
      </c>
      <c r="M1443" t="inlineStr"/>
      <c r="N1443" t="b">
        <v>1</v>
      </c>
      <c r="O1443" t="b">
        <v>1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5</v>
      </c>
      <c r="X1443" t="n">
        <v>0.555900174500872</v>
      </c>
      <c r="Y1443" t="n">
        <v>29636</v>
      </c>
      <c r="Z1443" t="inlineStr">
        <is>
          <t>2025-11-16T16:46:31.454896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0.4285714285714285</v>
      </c>
      <c r="H1444" t="n">
        <v>0</v>
      </c>
      <c r="I1444" t="inlineStr">
        <is>
          <t>entropia</t>
        </is>
      </c>
      <c r="J1444" t="n">
        <v>0</v>
      </c>
      <c r="K1444" t="n">
        <v>0.2857142857142857</v>
      </c>
      <c r="L1444" t="n">
        <v>0</v>
      </c>
      <c r="M1444" t="inlineStr"/>
      <c r="N1444" t="b">
        <v>1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2025-11-16T16:46:31.454896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1</v>
      </c>
      <c r="E1445" t="n">
        <v>7</v>
      </c>
      <c r="F1445" t="inlineStr"/>
      <c r="G1445" t="n">
        <v>0.4285714285714285</v>
      </c>
      <c r="H1445" t="n">
        <v>0</v>
      </c>
      <c r="I1445" t="inlineStr">
        <is>
          <t>entropia</t>
        </is>
      </c>
      <c r="J1445" t="n">
        <v>0</v>
      </c>
      <c r="K1445" t="n">
        <v>1</v>
      </c>
      <c r="L1445" t="n">
        <v>0</v>
      </c>
      <c r="M1445" t="inlineStr"/>
      <c r="N1445" t="b">
        <v>1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9</v>
      </c>
      <c r="X1445" t="n">
        <v>0.4443066787343463</v>
      </c>
      <c r="Y1445" t="n">
        <v>44671</v>
      </c>
      <c r="Z1445" t="inlineStr">
        <is>
          <t>2025-11-16T16:46:31.454896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1</v>
      </c>
      <c r="E1446" t="n">
        <v>7</v>
      </c>
      <c r="F1446" t="inlineStr"/>
      <c r="G1446" t="n">
        <v>0.4285714285714285</v>
      </c>
      <c r="H1446" t="n">
        <v>0</v>
      </c>
      <c r="I1446" t="inlineStr">
        <is>
          <t>entropia</t>
        </is>
      </c>
      <c r="J1446" t="n">
        <v>0</v>
      </c>
      <c r="K1446" t="n">
        <v>0.8571428571428571</v>
      </c>
      <c r="L1446" t="n">
        <v>0</v>
      </c>
      <c r="M1446" t="inlineStr"/>
      <c r="N1446" t="b">
        <v>1</v>
      </c>
      <c r="O1446" t="b">
        <v>1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7</v>
      </c>
      <c r="X1446" t="n">
        <v>0.4343682705420095</v>
      </c>
      <c r="Y1446" t="n">
        <v>16304</v>
      </c>
      <c r="Z1446" t="inlineStr">
        <is>
          <t>2025-11-16T16:46:31.454896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1</v>
      </c>
      <c r="E1447" t="n">
        <v>7</v>
      </c>
      <c r="F1447" t="inlineStr"/>
      <c r="G1447" t="n">
        <v>0.4285714285714285</v>
      </c>
      <c r="H1447" t="n">
        <v>0</v>
      </c>
      <c r="I1447" t="inlineStr">
        <is>
          <t>entropia</t>
        </is>
      </c>
      <c r="J1447" t="n">
        <v>0</v>
      </c>
      <c r="K1447" t="n">
        <v>1</v>
      </c>
      <c r="L1447" t="n">
        <v>0</v>
      </c>
      <c r="M1447" t="inlineStr"/>
      <c r="N1447" t="b">
        <v>1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8</v>
      </c>
      <c r="X1447" t="n">
        <v>0.5586959740851078</v>
      </c>
      <c r="Y1447" t="n">
        <v>8334</v>
      </c>
      <c r="Z1447" t="inlineStr">
        <is>
          <t>2025-11-16T16:46:31.454896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0.4285714285714285</v>
      </c>
      <c r="H1448" t="n">
        <v>0</v>
      </c>
      <c r="I1448" t="inlineStr">
        <is>
          <t>entropia</t>
        </is>
      </c>
      <c r="J1448" t="n">
        <v>0</v>
      </c>
      <c r="K1448" t="n">
        <v>0</v>
      </c>
      <c r="L1448" t="n">
        <v>0</v>
      </c>
      <c r="M1448" t="inlineStr"/>
      <c r="N1448" t="b">
        <v>1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2025-11-16T16:46:31.454896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1</v>
      </c>
      <c r="E1449" t="n">
        <v>7</v>
      </c>
      <c r="F1449" t="inlineStr"/>
      <c r="G1449" t="n">
        <v>0.4285714285714285</v>
      </c>
      <c r="H1449" t="n">
        <v>0</v>
      </c>
      <c r="I1449" t="inlineStr">
        <is>
          <t>entropia</t>
        </is>
      </c>
      <c r="J1449" t="n">
        <v>0</v>
      </c>
      <c r="K1449" t="n">
        <v>1</v>
      </c>
      <c r="L1449" t="n">
        <v>0</v>
      </c>
      <c r="M1449" t="inlineStr"/>
      <c r="N1449" t="b">
        <v>1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1</v>
      </c>
      <c r="X1449" t="n">
        <v>0.5002249759072728</v>
      </c>
      <c r="Y1449" t="n">
        <v>6734</v>
      </c>
      <c r="Z1449" t="inlineStr">
        <is>
          <t>2025-11-16T16:46:31.454896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1</v>
      </c>
      <c r="E1450" t="n">
        <v>7</v>
      </c>
      <c r="F1450" t="inlineStr"/>
      <c r="G1450" t="n">
        <v>0.4285714285714285</v>
      </c>
      <c r="H1450" t="n">
        <v>0</v>
      </c>
      <c r="I1450" t="inlineStr">
        <is>
          <t>entropia</t>
        </is>
      </c>
      <c r="J1450" t="n">
        <v>0</v>
      </c>
      <c r="K1450" t="n">
        <v>1</v>
      </c>
      <c r="L1450" t="n">
        <v>0</v>
      </c>
      <c r="M1450" t="inlineStr"/>
      <c r="N1450" t="b">
        <v>1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8</v>
      </c>
      <c r="X1450" t="n">
        <v>0.5710882637034033</v>
      </c>
      <c r="Y1450" t="n">
        <v>1380</v>
      </c>
      <c r="Z1450" t="inlineStr">
        <is>
          <t>2025-11-16T16:46:31.454896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1</v>
      </c>
      <c r="E1451" t="n">
        <v>7</v>
      </c>
      <c r="F1451" t="inlineStr"/>
      <c r="G1451" t="n">
        <v>0.4285714285714285</v>
      </c>
      <c r="H1451" t="n">
        <v>0</v>
      </c>
      <c r="I1451" t="inlineStr">
        <is>
          <t>entropia</t>
        </is>
      </c>
      <c r="J1451" t="n">
        <v>0</v>
      </c>
      <c r="K1451" t="n">
        <v>1</v>
      </c>
      <c r="L1451" t="n">
        <v>0</v>
      </c>
      <c r="M1451" t="inlineStr"/>
      <c r="N1451" t="b">
        <v>1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5</v>
      </c>
      <c r="X1451" t="n">
        <v>0.4604236038214281</v>
      </c>
      <c r="Y1451" t="n">
        <v>3300</v>
      </c>
      <c r="Z1451" t="inlineStr">
        <is>
          <t>2025-11-16T16:46:31.454896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1</v>
      </c>
      <c r="E1452" t="n">
        <v>7</v>
      </c>
      <c r="F1452" t="inlineStr"/>
      <c r="G1452" t="n">
        <v>0.4285714285714285</v>
      </c>
      <c r="H1452" t="n">
        <v>0</v>
      </c>
      <c r="I1452" t="inlineStr">
        <is>
          <t>entropia</t>
        </is>
      </c>
      <c r="J1452" t="n">
        <v>0</v>
      </c>
      <c r="K1452" t="n">
        <v>1</v>
      </c>
      <c r="L1452" t="n">
        <v>0</v>
      </c>
      <c r="M1452" t="inlineStr"/>
      <c r="N1452" t="b">
        <v>1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2</v>
      </c>
      <c r="X1452" t="n">
        <v>0.422380003859214</v>
      </c>
      <c r="Y1452" t="n">
        <v>37826</v>
      </c>
      <c r="Z1452" t="inlineStr">
        <is>
          <t>2025-11-16T16:46:31.454896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1</v>
      </c>
      <c r="E1453" t="n">
        <v>7</v>
      </c>
      <c r="F1453" t="inlineStr"/>
      <c r="G1453" t="n">
        <v>0.4285714285714285</v>
      </c>
      <c r="H1453" t="n">
        <v>0</v>
      </c>
      <c r="I1453" t="inlineStr">
        <is>
          <t>entropia</t>
        </is>
      </c>
      <c r="J1453" t="n">
        <v>0</v>
      </c>
      <c r="K1453" t="n">
        <v>1</v>
      </c>
      <c r="L1453" t="n">
        <v>0</v>
      </c>
      <c r="M1453" t="inlineStr"/>
      <c r="N1453" t="b">
        <v>1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6</v>
      </c>
      <c r="X1453" t="n">
        <v>0.4366252802934603</v>
      </c>
      <c r="Y1453" t="n">
        <v>31080</v>
      </c>
      <c r="Z1453" t="inlineStr">
        <is>
          <t>2025-11-16T16:46:31.454896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1</v>
      </c>
      <c r="E1454" t="n">
        <v>7</v>
      </c>
      <c r="F1454" t="inlineStr"/>
      <c r="G1454" t="n">
        <v>0.4285714285714285</v>
      </c>
      <c r="H1454" t="n">
        <v>0</v>
      </c>
      <c r="I1454" t="inlineStr">
        <is>
          <t>entropia</t>
        </is>
      </c>
      <c r="J1454" t="n">
        <v>0</v>
      </c>
      <c r="K1454" t="n">
        <v>1</v>
      </c>
      <c r="L1454" t="n">
        <v>0</v>
      </c>
      <c r="M1454" t="inlineStr"/>
      <c r="N1454" t="b">
        <v>1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5</v>
      </c>
      <c r="X1454" t="n">
        <v>0.5512683374228393</v>
      </c>
      <c r="Y1454" t="n">
        <v>28257</v>
      </c>
      <c r="Z1454" t="inlineStr">
        <is>
          <t>2025-11-16T16:46:31.454896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1</v>
      </c>
      <c r="E1455" t="n">
        <v>7</v>
      </c>
      <c r="F1455" t="inlineStr"/>
      <c r="G1455" t="n">
        <v>0.4285714285714285</v>
      </c>
      <c r="H1455" t="n">
        <v>0</v>
      </c>
      <c r="I1455" t="inlineStr">
        <is>
          <t>entropia</t>
        </is>
      </c>
      <c r="J1455" t="n">
        <v>0</v>
      </c>
      <c r="K1455" t="n">
        <v>1</v>
      </c>
      <c r="L1455" t="n">
        <v>0</v>
      </c>
      <c r="M1455" t="inlineStr"/>
      <c r="N1455" t="b">
        <v>1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4</v>
      </c>
      <c r="X1455" t="n">
        <v>0.5966050097151334</v>
      </c>
      <c r="Y1455" t="n">
        <v>6661</v>
      </c>
      <c r="Z1455" t="inlineStr">
        <is>
          <t>2025-11-16T16:46:31.454896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1</v>
      </c>
      <c r="E1456" t="n">
        <v>7</v>
      </c>
      <c r="F1456" t="inlineStr"/>
      <c r="G1456" t="n">
        <v>0.4285714285714285</v>
      </c>
      <c r="H1456" t="n">
        <v>0</v>
      </c>
      <c r="I1456" t="inlineStr">
        <is>
          <t>entropia</t>
        </is>
      </c>
      <c r="J1456" t="n">
        <v>0</v>
      </c>
      <c r="K1456" t="n">
        <v>1</v>
      </c>
      <c r="L1456" t="n">
        <v>0</v>
      </c>
      <c r="M1456" t="inlineStr"/>
      <c r="N1456" t="b">
        <v>1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9</v>
      </c>
      <c r="X1456" t="n">
        <v>0.5714649101939256</v>
      </c>
      <c r="Y1456" t="n">
        <v>8547</v>
      </c>
      <c r="Z1456" t="inlineStr">
        <is>
          <t>2025-11-16T16:46:31.454896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1</v>
      </c>
      <c r="E1457" t="n">
        <v>7</v>
      </c>
      <c r="F1457" t="inlineStr"/>
      <c r="G1457" t="n">
        <v>0.4285714285714285</v>
      </c>
      <c r="H1457" t="n">
        <v>0</v>
      </c>
      <c r="I1457" t="inlineStr">
        <is>
          <t>entropia</t>
        </is>
      </c>
      <c r="J1457" t="n">
        <v>0</v>
      </c>
      <c r="K1457" t="n">
        <v>0.5714285714285714</v>
      </c>
      <c r="L1457" t="n">
        <v>0</v>
      </c>
      <c r="M1457" t="inlineStr"/>
      <c r="N1457" t="b">
        <v>1</v>
      </c>
      <c r="O1457" t="b">
        <v>1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5</v>
      </c>
      <c r="X1457" t="n">
        <v>0.4572582010960547</v>
      </c>
      <c r="Y1457" t="n">
        <v>9204</v>
      </c>
      <c r="Z1457" t="inlineStr">
        <is>
          <t>2025-11-16T16:46:31.454896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0.4285714285714285</v>
      </c>
      <c r="H1458" t="n">
        <v>0</v>
      </c>
      <c r="I1458" t="inlineStr">
        <is>
          <t>entropia</t>
        </is>
      </c>
      <c r="J1458" t="n">
        <v>0</v>
      </c>
      <c r="K1458" t="n">
        <v>0.2857142857142857</v>
      </c>
      <c r="L1458" t="n">
        <v>0</v>
      </c>
      <c r="M1458" t="inlineStr"/>
      <c r="N1458" t="b">
        <v>1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2025-11-16T16:46:31.454896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1</v>
      </c>
      <c r="E1459" t="n">
        <v>7</v>
      </c>
      <c r="F1459" t="inlineStr"/>
      <c r="G1459" t="n">
        <v>0.4285714285714285</v>
      </c>
      <c r="H1459" t="n">
        <v>0</v>
      </c>
      <c r="I1459" t="inlineStr">
        <is>
          <t>entropia</t>
        </is>
      </c>
      <c r="J1459" t="n">
        <v>0</v>
      </c>
      <c r="K1459" t="n">
        <v>0.5714285714285714</v>
      </c>
      <c r="L1459" t="n">
        <v>0</v>
      </c>
      <c r="M1459" t="inlineStr"/>
      <c r="N1459" t="b">
        <v>1</v>
      </c>
      <c r="O1459" t="b">
        <v>1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4</v>
      </c>
      <c r="X1459" t="n">
        <v>0.4527432805759153</v>
      </c>
      <c r="Y1459" t="n">
        <v>7768</v>
      </c>
      <c r="Z1459" t="inlineStr">
        <is>
          <t>2025-11-16T16:46:31.454896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0.4285714285714285</v>
      </c>
      <c r="H1460" t="n">
        <v>0</v>
      </c>
      <c r="I1460" t="inlineStr">
        <is>
          <t>entropia</t>
        </is>
      </c>
      <c r="J1460" t="n">
        <v>0</v>
      </c>
      <c r="K1460" t="n">
        <v>0.2857142857142857</v>
      </c>
      <c r="L1460" t="n">
        <v>0</v>
      </c>
      <c r="M1460" t="inlineStr"/>
      <c r="N1460" t="b">
        <v>1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2025-11-16T16:46:31.454896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1</v>
      </c>
      <c r="E1461" t="n">
        <v>7</v>
      </c>
      <c r="F1461" t="inlineStr"/>
      <c r="G1461" t="n">
        <v>0.4285714285714285</v>
      </c>
      <c r="H1461" t="n">
        <v>0</v>
      </c>
      <c r="I1461" t="inlineStr">
        <is>
          <t>entropia</t>
        </is>
      </c>
      <c r="J1461" t="n">
        <v>0</v>
      </c>
      <c r="K1461" t="n">
        <v>1</v>
      </c>
      <c r="L1461" t="n">
        <v>0</v>
      </c>
      <c r="M1461" t="inlineStr"/>
      <c r="N1461" t="b">
        <v>1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5</v>
      </c>
      <c r="X1461" t="n">
        <v>0.4466764092754237</v>
      </c>
      <c r="Y1461" t="n">
        <v>2537</v>
      </c>
      <c r="Z1461" t="inlineStr">
        <is>
          <t>2025-11-16T16:46:31.454896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1</v>
      </c>
      <c r="E1462" t="n">
        <v>7</v>
      </c>
      <c r="F1462" t="inlineStr"/>
      <c r="G1462" t="n">
        <v>0.4285714285714285</v>
      </c>
      <c r="H1462" t="n">
        <v>0</v>
      </c>
      <c r="I1462" t="inlineStr">
        <is>
          <t>entropia</t>
        </is>
      </c>
      <c r="J1462" t="n">
        <v>0</v>
      </c>
      <c r="K1462" t="n">
        <v>1</v>
      </c>
      <c r="L1462" t="n">
        <v>0</v>
      </c>
      <c r="M1462" t="inlineStr"/>
      <c r="N1462" t="b">
        <v>1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2</v>
      </c>
      <c r="X1462" t="n">
        <v>0.5955558371999852</v>
      </c>
      <c r="Y1462" t="n">
        <v>29254</v>
      </c>
      <c r="Z1462" t="inlineStr">
        <is>
          <t>2025-11-16T16:46:31.454896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1</v>
      </c>
      <c r="E1463" t="n">
        <v>7</v>
      </c>
      <c r="F1463" t="inlineStr"/>
      <c r="G1463" t="n">
        <v>0.4285714285714285</v>
      </c>
      <c r="H1463" t="n">
        <v>0</v>
      </c>
      <c r="I1463" t="inlineStr">
        <is>
          <t>entropia</t>
        </is>
      </c>
      <c r="J1463" t="n">
        <v>0</v>
      </c>
      <c r="K1463" t="n">
        <v>0.7142857142857143</v>
      </c>
      <c r="L1463" t="n">
        <v>0</v>
      </c>
      <c r="M1463" t="inlineStr"/>
      <c r="N1463" t="b">
        <v>1</v>
      </c>
      <c r="O1463" t="b">
        <v>1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4</v>
      </c>
      <c r="X1463" t="n">
        <v>0.5793593975632256</v>
      </c>
      <c r="Y1463" t="n">
        <v>765</v>
      </c>
      <c r="Z1463" t="inlineStr">
        <is>
          <t>2025-11-16T16:46:31.454896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0.4285714285714285</v>
      </c>
      <c r="H1464" t="n">
        <v>0</v>
      </c>
      <c r="I1464" t="inlineStr">
        <is>
          <t>entropia</t>
        </is>
      </c>
      <c r="J1464" t="n">
        <v>0</v>
      </c>
      <c r="K1464" t="n">
        <v>0</v>
      </c>
      <c r="L1464" t="n">
        <v>0</v>
      </c>
      <c r="M1464" t="inlineStr"/>
      <c r="N1464" t="b">
        <v>1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2025-11-16T16:46:31.454896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1</v>
      </c>
      <c r="E1465" t="n">
        <v>7</v>
      </c>
      <c r="F1465" t="inlineStr"/>
      <c r="G1465" t="n">
        <v>0.4285714285714285</v>
      </c>
      <c r="H1465" t="n">
        <v>0</v>
      </c>
      <c r="I1465" t="inlineStr">
        <is>
          <t>entropia</t>
        </is>
      </c>
      <c r="J1465" t="n">
        <v>0</v>
      </c>
      <c r="K1465" t="n">
        <v>1</v>
      </c>
      <c r="L1465" t="n">
        <v>0</v>
      </c>
      <c r="M1465" t="inlineStr"/>
      <c r="N1465" t="b">
        <v>1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9</v>
      </c>
      <c r="X1465" t="n">
        <v>0.4007905540996528</v>
      </c>
      <c r="Y1465" t="n">
        <v>43021</v>
      </c>
      <c r="Z1465" t="inlineStr">
        <is>
          <t>2025-11-16T16:46:31.454896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1</v>
      </c>
      <c r="E1466" t="n">
        <v>7</v>
      </c>
      <c r="F1466" t="inlineStr"/>
      <c r="G1466" t="n">
        <v>0.4285714285714285</v>
      </c>
      <c r="H1466" t="n">
        <v>0</v>
      </c>
      <c r="I1466" t="inlineStr">
        <is>
          <t>entropia</t>
        </is>
      </c>
      <c r="J1466" t="n">
        <v>0</v>
      </c>
      <c r="K1466" t="n">
        <v>1</v>
      </c>
      <c r="L1466" t="n">
        <v>0</v>
      </c>
      <c r="M1466" t="inlineStr"/>
      <c r="N1466" t="b">
        <v>1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4</v>
      </c>
      <c r="X1466" t="n">
        <v>0.5040667083593772</v>
      </c>
      <c r="Y1466" t="n">
        <v>22792</v>
      </c>
      <c r="Z1466" t="inlineStr">
        <is>
          <t>2025-11-16T16:46:31.454896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1</v>
      </c>
      <c r="E1467" t="n">
        <v>7</v>
      </c>
      <c r="F1467" t="inlineStr"/>
      <c r="G1467" t="n">
        <v>0.4285714285714285</v>
      </c>
      <c r="H1467" t="n">
        <v>0</v>
      </c>
      <c r="I1467" t="inlineStr">
        <is>
          <t>entropia</t>
        </is>
      </c>
      <c r="J1467" t="n">
        <v>0</v>
      </c>
      <c r="K1467" t="n">
        <v>1</v>
      </c>
      <c r="L1467" t="n">
        <v>0</v>
      </c>
      <c r="M1467" t="inlineStr"/>
      <c r="N1467" t="b">
        <v>1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2</v>
      </c>
      <c r="X1467" t="n">
        <v>0.4318614964503872</v>
      </c>
      <c r="Y1467" t="n">
        <v>4701</v>
      </c>
      <c r="Z1467" t="inlineStr">
        <is>
          <t>2025-11-16T16:46:31.454896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0.4285714285714285</v>
      </c>
      <c r="H1468" t="n">
        <v>0</v>
      </c>
      <c r="I1468" t="inlineStr">
        <is>
          <t>entropia</t>
        </is>
      </c>
      <c r="J1468" t="n">
        <v>0.5714285714285714</v>
      </c>
      <c r="K1468" t="n">
        <v>0.2857142857142857</v>
      </c>
      <c r="L1468" t="n">
        <v>0.9852281360342515</v>
      </c>
      <c r="M1468" t="inlineStr"/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2025-11-16T16:46:31.454896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1</v>
      </c>
      <c r="E1469" t="n">
        <v>7</v>
      </c>
      <c r="F1469" t="inlineStr"/>
      <c r="G1469" t="n">
        <v>0.4285714285714285</v>
      </c>
      <c r="H1469" t="n">
        <v>0</v>
      </c>
      <c r="I1469" t="inlineStr">
        <is>
          <t>entropia</t>
        </is>
      </c>
      <c r="J1469" t="n">
        <v>0</v>
      </c>
      <c r="K1469" t="n">
        <v>1</v>
      </c>
      <c r="L1469" t="n">
        <v>0</v>
      </c>
      <c r="M1469" t="inlineStr"/>
      <c r="N1469" t="b">
        <v>1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6</v>
      </c>
      <c r="X1469" t="n">
        <v>0.5245509904703247</v>
      </c>
      <c r="Y1469" t="n">
        <v>57</v>
      </c>
      <c r="Z1469" t="inlineStr">
        <is>
          <t>2025-11-16T16:46:31.454896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0.4285714285714285</v>
      </c>
      <c r="H1470" t="n">
        <v>0</v>
      </c>
      <c r="I1470" t="inlineStr">
        <is>
          <t>entropia</t>
        </is>
      </c>
      <c r="J1470" t="n">
        <v>0</v>
      </c>
      <c r="K1470" t="n">
        <v>0.1428571428571428</v>
      </c>
      <c r="L1470" t="n">
        <v>0</v>
      </c>
      <c r="M1470" t="inlineStr"/>
      <c r="N1470" t="b">
        <v>1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2025-11-16T16:46:31.454896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0.4285714285714285</v>
      </c>
      <c r="H1471" t="n">
        <v>0</v>
      </c>
      <c r="I1471" t="inlineStr">
        <is>
          <t>entropia</t>
        </is>
      </c>
      <c r="J1471" t="n">
        <v>0</v>
      </c>
      <c r="K1471" t="n">
        <v>0</v>
      </c>
      <c r="L1471" t="n">
        <v>0</v>
      </c>
      <c r="M1471" t="inlineStr"/>
      <c r="N1471" t="b">
        <v>1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2025-11-16T16:46:31.454896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1</v>
      </c>
      <c r="E1472" t="n">
        <v>7</v>
      </c>
      <c r="F1472" t="inlineStr"/>
      <c r="G1472" t="n">
        <v>0.4285714285714285</v>
      </c>
      <c r="H1472" t="n">
        <v>0</v>
      </c>
      <c r="I1472" t="inlineStr">
        <is>
          <t>entropia</t>
        </is>
      </c>
      <c r="J1472" t="n">
        <v>0</v>
      </c>
      <c r="K1472" t="n">
        <v>1</v>
      </c>
      <c r="L1472" t="n">
        <v>0</v>
      </c>
      <c r="M1472" t="inlineStr"/>
      <c r="N1472" t="b">
        <v>1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7</v>
      </c>
      <c r="X1472" t="n">
        <v>0.4828255967210118</v>
      </c>
      <c r="Y1472" t="n">
        <v>34759</v>
      </c>
      <c r="Z1472" t="inlineStr">
        <is>
          <t>2025-11-16T16:46:31.454896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1</v>
      </c>
      <c r="E1473" t="n">
        <v>7</v>
      </c>
      <c r="F1473" t="inlineStr"/>
      <c r="G1473" t="n">
        <v>0.4285714285714285</v>
      </c>
      <c r="H1473" t="n">
        <v>0</v>
      </c>
      <c r="I1473" t="inlineStr">
        <is>
          <t>entropia</t>
        </is>
      </c>
      <c r="J1473" t="n">
        <v>0</v>
      </c>
      <c r="K1473" t="n">
        <v>1</v>
      </c>
      <c r="L1473" t="n">
        <v>0</v>
      </c>
      <c r="M1473" t="inlineStr"/>
      <c r="N1473" t="b">
        <v>1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10</v>
      </c>
      <c r="X1473" t="n">
        <v>0.4525812373788504</v>
      </c>
      <c r="Y1473" t="n">
        <v>12946</v>
      </c>
      <c r="Z1473" t="inlineStr">
        <is>
          <t>2025-11-16T16:46:31.454896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1</v>
      </c>
      <c r="E1474" t="n">
        <v>7</v>
      </c>
      <c r="F1474" t="inlineStr"/>
      <c r="G1474" t="n">
        <v>0.4285714285714285</v>
      </c>
      <c r="H1474" t="n">
        <v>0</v>
      </c>
      <c r="I1474" t="inlineStr">
        <is>
          <t>entropia</t>
        </is>
      </c>
      <c r="J1474" t="n">
        <v>0</v>
      </c>
      <c r="K1474" t="n">
        <v>1</v>
      </c>
      <c r="L1474" t="n">
        <v>0</v>
      </c>
      <c r="M1474" t="inlineStr"/>
      <c r="N1474" t="b">
        <v>1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5</v>
      </c>
      <c r="X1474" t="n">
        <v>0.4481559808307407</v>
      </c>
      <c r="Y1474" t="n">
        <v>22660</v>
      </c>
      <c r="Z1474" t="inlineStr">
        <is>
          <t>2025-11-16T16:46:31.454896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1</v>
      </c>
      <c r="E1475" t="n">
        <v>7</v>
      </c>
      <c r="F1475" t="inlineStr"/>
      <c r="G1475" t="n">
        <v>0.4285714285714285</v>
      </c>
      <c r="H1475" t="n">
        <v>0</v>
      </c>
      <c r="I1475" t="inlineStr">
        <is>
          <t>entropia</t>
        </is>
      </c>
      <c r="J1475" t="n">
        <v>0</v>
      </c>
      <c r="K1475" t="n">
        <v>1</v>
      </c>
      <c r="L1475" t="n">
        <v>0</v>
      </c>
      <c r="M1475" t="inlineStr"/>
      <c r="N1475" t="b">
        <v>1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5</v>
      </c>
      <c r="X1475" t="n">
        <v>0.504178896334277</v>
      </c>
      <c r="Y1475" t="n">
        <v>1149</v>
      </c>
      <c r="Z1475" t="inlineStr">
        <is>
          <t>2025-11-16T16:46:31.454896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1</v>
      </c>
      <c r="E1476" t="n">
        <v>7</v>
      </c>
      <c r="F1476" t="inlineStr"/>
      <c r="G1476" t="n">
        <v>0.4285714285714285</v>
      </c>
      <c r="H1476" t="n">
        <v>0</v>
      </c>
      <c r="I1476" t="inlineStr">
        <is>
          <t>entropia</t>
        </is>
      </c>
      <c r="J1476" t="n">
        <v>0</v>
      </c>
      <c r="K1476" t="n">
        <v>1</v>
      </c>
      <c r="L1476" t="n">
        <v>0</v>
      </c>
      <c r="M1476" t="inlineStr"/>
      <c r="N1476" t="b">
        <v>1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7</v>
      </c>
      <c r="X1476" t="n">
        <v>0.4764977758207252</v>
      </c>
      <c r="Y1476" t="n">
        <v>2263</v>
      </c>
      <c r="Z1476" t="inlineStr">
        <is>
          <t>2025-11-16T16:46:31.454896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0.4285714285714285</v>
      </c>
      <c r="H1477" t="n">
        <v>0</v>
      </c>
      <c r="I1477" t="inlineStr">
        <is>
          <t>entropia</t>
        </is>
      </c>
      <c r="J1477" t="n">
        <v>0.1428571428571428</v>
      </c>
      <c r="K1477" t="n">
        <v>0.2857142857142857</v>
      </c>
      <c r="L1477" t="n">
        <v>0.5916727785823274</v>
      </c>
      <c r="M1477" t="inlineStr"/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2025-11-16T16:46:31.454896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1</v>
      </c>
      <c r="E1478" t="n">
        <v>7</v>
      </c>
      <c r="F1478" t="inlineStr"/>
      <c r="G1478" t="n">
        <v>0.4285714285714285</v>
      </c>
      <c r="H1478" t="n">
        <v>0</v>
      </c>
      <c r="I1478" t="inlineStr">
        <is>
          <t>entropia</t>
        </is>
      </c>
      <c r="J1478" t="n">
        <v>0</v>
      </c>
      <c r="K1478" t="n">
        <v>1</v>
      </c>
      <c r="L1478" t="n">
        <v>0</v>
      </c>
      <c r="M1478" t="inlineStr"/>
      <c r="N1478" t="b">
        <v>1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9</v>
      </c>
      <c r="X1478" t="n">
        <v>0.5516473344176959</v>
      </c>
      <c r="Y1478" t="n">
        <v>34932</v>
      </c>
      <c r="Z1478" t="inlineStr">
        <is>
          <t>2025-11-16T16:46:31.454896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1</v>
      </c>
      <c r="E1479" t="n">
        <v>7</v>
      </c>
      <c r="F1479" t="inlineStr"/>
      <c r="G1479" t="n">
        <v>0.4285714285714285</v>
      </c>
      <c r="H1479" t="n">
        <v>0</v>
      </c>
      <c r="I1479" t="inlineStr">
        <is>
          <t>entropia</t>
        </is>
      </c>
      <c r="J1479" t="n">
        <v>0</v>
      </c>
      <c r="K1479" t="n">
        <v>1</v>
      </c>
      <c r="L1479" t="n">
        <v>0</v>
      </c>
      <c r="M1479" t="inlineStr"/>
      <c r="N1479" t="b">
        <v>1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9</v>
      </c>
      <c r="X1479" t="n">
        <v>0.4561776101038187</v>
      </c>
      <c r="Y1479" t="n">
        <v>5104</v>
      </c>
      <c r="Z1479" t="inlineStr">
        <is>
          <t>2025-11-16T16:46:31.454896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1</v>
      </c>
      <c r="E1480" t="n">
        <v>7</v>
      </c>
      <c r="F1480" t="inlineStr"/>
      <c r="G1480" t="n">
        <v>0.4285714285714285</v>
      </c>
      <c r="H1480" t="n">
        <v>0</v>
      </c>
      <c r="I1480" t="inlineStr">
        <is>
          <t>entropia</t>
        </is>
      </c>
      <c r="J1480" t="n">
        <v>0</v>
      </c>
      <c r="K1480" t="n">
        <v>1</v>
      </c>
      <c r="L1480" t="n">
        <v>0</v>
      </c>
      <c r="M1480" t="inlineStr"/>
      <c r="N1480" t="b">
        <v>1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5</v>
      </c>
      <c r="X1480" t="n">
        <v>0.4848874602591746</v>
      </c>
      <c r="Y1480" t="n">
        <v>13555</v>
      </c>
      <c r="Z1480" t="inlineStr">
        <is>
          <t>2025-11-16T16:46:31.454896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1</v>
      </c>
      <c r="E1481" t="n">
        <v>7</v>
      </c>
      <c r="F1481" t="inlineStr"/>
      <c r="G1481" t="n">
        <v>0.4285714285714285</v>
      </c>
      <c r="H1481" t="n">
        <v>0</v>
      </c>
      <c r="I1481" t="inlineStr">
        <is>
          <t>entropia</t>
        </is>
      </c>
      <c r="J1481" t="n">
        <v>0</v>
      </c>
      <c r="K1481" t="n">
        <v>1</v>
      </c>
      <c r="L1481" t="n">
        <v>0</v>
      </c>
      <c r="M1481" t="inlineStr"/>
      <c r="N1481" t="b">
        <v>1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4</v>
      </c>
      <c r="X1481" t="n">
        <v>0.4486241051517845</v>
      </c>
      <c r="Y1481" t="n">
        <v>3269</v>
      </c>
      <c r="Z1481" t="inlineStr">
        <is>
          <t>2025-11-16T16:46:31.454896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0.4285714285714285</v>
      </c>
      <c r="H1482" t="n">
        <v>0</v>
      </c>
      <c r="I1482" t="inlineStr">
        <is>
          <t>entropia</t>
        </is>
      </c>
      <c r="J1482" t="n">
        <v>0.2857142857142857</v>
      </c>
      <c r="K1482" t="n">
        <v>0.1428571428571428</v>
      </c>
      <c r="L1482" t="n">
        <v>0.8631205685666311</v>
      </c>
      <c r="M1482" t="inlineStr"/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2025-11-16T16:46:31.454896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0.4285714285714285</v>
      </c>
      <c r="H1483" t="n">
        <v>0</v>
      </c>
      <c r="I1483" t="inlineStr">
        <is>
          <t>entropia</t>
        </is>
      </c>
      <c r="J1483" t="n">
        <v>0</v>
      </c>
      <c r="K1483" t="n">
        <v>0</v>
      </c>
      <c r="L1483" t="n">
        <v>0</v>
      </c>
      <c r="M1483" t="inlineStr"/>
      <c r="N1483" t="b">
        <v>1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2025-11-16T16:46:31.454896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1</v>
      </c>
      <c r="E1484" t="n">
        <v>7</v>
      </c>
      <c r="F1484" t="inlineStr"/>
      <c r="G1484" t="n">
        <v>0.4285714285714285</v>
      </c>
      <c r="H1484" t="n">
        <v>0</v>
      </c>
      <c r="I1484" t="inlineStr">
        <is>
          <t>entropia</t>
        </is>
      </c>
      <c r="J1484" t="n">
        <v>0</v>
      </c>
      <c r="K1484" t="n">
        <v>1</v>
      </c>
      <c r="L1484" t="n">
        <v>0</v>
      </c>
      <c r="M1484" t="inlineStr"/>
      <c r="N1484" t="b">
        <v>1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4</v>
      </c>
      <c r="X1484" t="n">
        <v>0.5562985318612239</v>
      </c>
      <c r="Y1484" t="n">
        <v>15369</v>
      </c>
      <c r="Z1484" t="inlineStr">
        <is>
          <t>2025-11-16T16:46:31.454896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1</v>
      </c>
      <c r="E1485" t="n">
        <v>7</v>
      </c>
      <c r="F1485" t="inlineStr"/>
      <c r="G1485" t="n">
        <v>0.4285714285714285</v>
      </c>
      <c r="H1485" t="n">
        <v>0</v>
      </c>
      <c r="I1485" t="inlineStr">
        <is>
          <t>entropia</t>
        </is>
      </c>
      <c r="J1485" t="n">
        <v>0</v>
      </c>
      <c r="K1485" t="n">
        <v>1</v>
      </c>
      <c r="L1485" t="n">
        <v>0</v>
      </c>
      <c r="M1485" t="inlineStr"/>
      <c r="N1485" t="b">
        <v>1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4</v>
      </c>
      <c r="X1485" t="n">
        <v>0.5828183732158786</v>
      </c>
      <c r="Y1485" t="n">
        <v>32841</v>
      </c>
      <c r="Z1485" t="inlineStr">
        <is>
          <t>2025-11-16T16:46:31.454896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1</v>
      </c>
      <c r="E1486" t="n">
        <v>7</v>
      </c>
      <c r="F1486" t="inlineStr"/>
      <c r="G1486" t="n">
        <v>0.4285714285714285</v>
      </c>
      <c r="H1486" t="n">
        <v>0</v>
      </c>
      <c r="I1486" t="inlineStr">
        <is>
          <t>entropia</t>
        </is>
      </c>
      <c r="J1486" t="n">
        <v>0</v>
      </c>
      <c r="K1486" t="n">
        <v>1</v>
      </c>
      <c r="L1486" t="n">
        <v>0</v>
      </c>
      <c r="M1486" t="inlineStr"/>
      <c r="N1486" t="b">
        <v>1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5</v>
      </c>
      <c r="X1486" t="n">
        <v>0.5124066531413551</v>
      </c>
      <c r="Y1486" t="n">
        <v>39261</v>
      </c>
      <c r="Z1486" t="inlineStr">
        <is>
          <t>2025-11-16T16:46:31.454896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1</v>
      </c>
      <c r="E1487" t="n">
        <v>7</v>
      </c>
      <c r="F1487" t="inlineStr"/>
      <c r="G1487" t="n">
        <v>0.4285714285714285</v>
      </c>
      <c r="H1487" t="n">
        <v>0</v>
      </c>
      <c r="I1487" t="inlineStr">
        <is>
          <t>entropia</t>
        </is>
      </c>
      <c r="J1487" t="n">
        <v>0</v>
      </c>
      <c r="K1487" t="n">
        <v>1</v>
      </c>
      <c r="L1487" t="n">
        <v>0</v>
      </c>
      <c r="M1487" t="inlineStr"/>
      <c r="N1487" t="b">
        <v>1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6</v>
      </c>
      <c r="X1487" t="n">
        <v>0.4883959303681928</v>
      </c>
      <c r="Y1487" t="n">
        <v>20730</v>
      </c>
      <c r="Z1487" t="inlineStr">
        <is>
          <t>2025-11-16T16:46:31.454896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1</v>
      </c>
      <c r="E1488" t="n">
        <v>7</v>
      </c>
      <c r="F1488" t="inlineStr"/>
      <c r="G1488" t="n">
        <v>0.4285714285714285</v>
      </c>
      <c r="H1488" t="n">
        <v>0</v>
      </c>
      <c r="I1488" t="inlineStr">
        <is>
          <t>entropia</t>
        </is>
      </c>
      <c r="J1488" t="n">
        <v>0</v>
      </c>
      <c r="K1488" t="n">
        <v>1</v>
      </c>
      <c r="L1488" t="n">
        <v>0</v>
      </c>
      <c r="M1488" t="inlineStr"/>
      <c r="N1488" t="b">
        <v>1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5</v>
      </c>
      <c r="X1488" t="n">
        <v>0.4427583526129215</v>
      </c>
      <c r="Y1488" t="n">
        <v>41244</v>
      </c>
      <c r="Z1488" t="inlineStr">
        <is>
          <t>2025-11-16T16:46:31.454896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1</v>
      </c>
      <c r="E1489" t="n">
        <v>7</v>
      </c>
      <c r="F1489" t="inlineStr"/>
      <c r="G1489" t="n">
        <v>0.4285714285714285</v>
      </c>
      <c r="H1489" t="n">
        <v>0</v>
      </c>
      <c r="I1489" t="inlineStr">
        <is>
          <t>entropia</t>
        </is>
      </c>
      <c r="J1489" t="n">
        <v>0</v>
      </c>
      <c r="K1489" t="n">
        <v>1</v>
      </c>
      <c r="L1489" t="n">
        <v>0</v>
      </c>
      <c r="M1489" t="inlineStr"/>
      <c r="N1489" t="b">
        <v>1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5</v>
      </c>
      <c r="X1489" t="n">
        <v>0.4449987298478312</v>
      </c>
      <c r="Y1489" t="n">
        <v>9905</v>
      </c>
      <c r="Z1489" t="inlineStr">
        <is>
          <t>2025-11-16T16:46:31.454896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1</v>
      </c>
      <c r="E1490" t="n">
        <v>7</v>
      </c>
      <c r="F1490" t="inlineStr"/>
      <c r="G1490" t="n">
        <v>0.4285714285714285</v>
      </c>
      <c r="H1490" t="n">
        <v>0</v>
      </c>
      <c r="I1490" t="inlineStr">
        <is>
          <t>entropia</t>
        </is>
      </c>
      <c r="J1490" t="n">
        <v>0</v>
      </c>
      <c r="K1490" t="n">
        <v>1</v>
      </c>
      <c r="L1490" t="n">
        <v>0</v>
      </c>
      <c r="M1490" t="inlineStr"/>
      <c r="N1490" t="b">
        <v>1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5</v>
      </c>
      <c r="X1490" t="n">
        <v>0.4543381605861634</v>
      </c>
      <c r="Y1490" t="n">
        <v>22388</v>
      </c>
      <c r="Z1490" t="inlineStr">
        <is>
          <t>2025-11-16T16:46:31.454896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1</v>
      </c>
      <c r="E1491" t="n">
        <v>7</v>
      </c>
      <c r="F1491" t="inlineStr"/>
      <c r="G1491" t="n">
        <v>0.4285714285714285</v>
      </c>
      <c r="H1491" t="n">
        <v>0</v>
      </c>
      <c r="I1491" t="inlineStr">
        <is>
          <t>entropia</t>
        </is>
      </c>
      <c r="J1491" t="n">
        <v>0</v>
      </c>
      <c r="K1491" t="n">
        <v>1</v>
      </c>
      <c r="L1491" t="n">
        <v>0</v>
      </c>
      <c r="M1491" t="inlineStr"/>
      <c r="N1491" t="b">
        <v>1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3</v>
      </c>
      <c r="X1491" t="n">
        <v>0.4248269543843476</v>
      </c>
      <c r="Y1491" t="n">
        <v>29328</v>
      </c>
      <c r="Z1491" t="inlineStr">
        <is>
          <t>2025-11-16T16:46:31.454896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1</v>
      </c>
      <c r="E1492" t="n">
        <v>7</v>
      </c>
      <c r="F1492" t="inlineStr"/>
      <c r="G1492" t="n">
        <v>0.4285714285714285</v>
      </c>
      <c r="H1492" t="n">
        <v>0</v>
      </c>
      <c r="I1492" t="inlineStr">
        <is>
          <t>entropia</t>
        </is>
      </c>
      <c r="J1492" t="n">
        <v>0</v>
      </c>
      <c r="K1492" t="n">
        <v>1</v>
      </c>
      <c r="L1492" t="n">
        <v>0</v>
      </c>
      <c r="M1492" t="inlineStr"/>
      <c r="N1492" t="b">
        <v>1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6</v>
      </c>
      <c r="X1492" t="n">
        <v>0.4720332484088139</v>
      </c>
      <c r="Y1492" t="n">
        <v>16985</v>
      </c>
      <c r="Z1492" t="inlineStr">
        <is>
          <t>2025-11-16T16:46:31.454896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0.4285714285714285</v>
      </c>
      <c r="H1493" t="n">
        <v>0</v>
      </c>
      <c r="I1493" t="inlineStr">
        <is>
          <t>entropia</t>
        </is>
      </c>
      <c r="J1493" t="n">
        <v>0</v>
      </c>
      <c r="K1493" t="n">
        <v>0.1428571428571428</v>
      </c>
      <c r="L1493" t="n">
        <v>0</v>
      </c>
      <c r="M1493" t="inlineStr"/>
      <c r="N1493" t="b">
        <v>1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2025-11-16T16:46:31.454896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1</v>
      </c>
      <c r="E1494" t="n">
        <v>7</v>
      </c>
      <c r="F1494" t="inlineStr"/>
      <c r="G1494" t="n">
        <v>0.4285714285714285</v>
      </c>
      <c r="H1494" t="n">
        <v>0</v>
      </c>
      <c r="I1494" t="inlineStr">
        <is>
          <t>entropia</t>
        </is>
      </c>
      <c r="J1494" t="n">
        <v>0</v>
      </c>
      <c r="K1494" t="n">
        <v>1</v>
      </c>
      <c r="L1494" t="n">
        <v>0</v>
      </c>
      <c r="M1494" t="inlineStr"/>
      <c r="N1494" t="b">
        <v>1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3</v>
      </c>
      <c r="X1494" t="n">
        <v>0.4550918070558493</v>
      </c>
      <c r="Y1494" t="n">
        <v>17398</v>
      </c>
      <c r="Z1494" t="inlineStr">
        <is>
          <t>2025-11-16T16:46:31.454896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1</v>
      </c>
      <c r="E1495" t="n">
        <v>7</v>
      </c>
      <c r="F1495" t="inlineStr"/>
      <c r="G1495" t="n">
        <v>0.4285714285714285</v>
      </c>
      <c r="H1495" t="n">
        <v>0</v>
      </c>
      <c r="I1495" t="inlineStr">
        <is>
          <t>entropia</t>
        </is>
      </c>
      <c r="J1495" t="n">
        <v>0</v>
      </c>
      <c r="K1495" t="n">
        <v>0.4285714285714285</v>
      </c>
      <c r="L1495" t="n">
        <v>0</v>
      </c>
      <c r="M1495" t="inlineStr"/>
      <c r="N1495" t="b">
        <v>1</v>
      </c>
      <c r="O1495" t="b">
        <v>1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6</v>
      </c>
      <c r="X1495" t="n">
        <v>0.5106650590537872</v>
      </c>
      <c r="Y1495" t="n">
        <v>35421</v>
      </c>
      <c r="Z1495" t="inlineStr">
        <is>
          <t>2025-11-16T16:46:31.454896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0.4285714285714285</v>
      </c>
      <c r="H1496" t="n">
        <v>0</v>
      </c>
      <c r="I1496" t="inlineStr">
        <is>
          <t>entropia</t>
        </is>
      </c>
      <c r="J1496" t="n">
        <v>0</v>
      </c>
      <c r="K1496" t="n">
        <v>0</v>
      </c>
      <c r="L1496" t="n">
        <v>0</v>
      </c>
      <c r="M1496" t="inlineStr"/>
      <c r="N1496" t="b">
        <v>1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2025-11-16T16:46:31.454896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0.4285714285714285</v>
      </c>
      <c r="H1497" t="n">
        <v>0</v>
      </c>
      <c r="I1497" t="inlineStr">
        <is>
          <t>entropia</t>
        </is>
      </c>
      <c r="J1497" t="n">
        <v>0</v>
      </c>
      <c r="K1497" t="n">
        <v>0.1428571428571428</v>
      </c>
      <c r="L1497" t="n">
        <v>0</v>
      </c>
      <c r="M1497" t="inlineStr"/>
      <c r="N1497" t="b">
        <v>1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2025-11-16T16:46:31.454896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1</v>
      </c>
      <c r="E1498" t="n">
        <v>7</v>
      </c>
      <c r="F1498" t="inlineStr"/>
      <c r="G1498" t="n">
        <v>0.4285714285714285</v>
      </c>
      <c r="H1498" t="n">
        <v>0</v>
      </c>
      <c r="I1498" t="inlineStr">
        <is>
          <t>entropia</t>
        </is>
      </c>
      <c r="J1498" t="n">
        <v>0</v>
      </c>
      <c r="K1498" t="n">
        <v>1</v>
      </c>
      <c r="L1498" t="n">
        <v>0</v>
      </c>
      <c r="M1498" t="inlineStr"/>
      <c r="N1498" t="b">
        <v>1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10</v>
      </c>
      <c r="X1498" t="n">
        <v>0.5090502649710484</v>
      </c>
      <c r="Y1498" t="n">
        <v>37279</v>
      </c>
      <c r="Z1498" t="inlineStr">
        <is>
          <t>2025-11-16T16:46:31.454896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1</v>
      </c>
      <c r="E1499" t="n">
        <v>7</v>
      </c>
      <c r="F1499" t="inlineStr"/>
      <c r="G1499" t="n">
        <v>0.4285714285714285</v>
      </c>
      <c r="H1499" t="n">
        <v>0</v>
      </c>
      <c r="I1499" t="inlineStr">
        <is>
          <t>entropia</t>
        </is>
      </c>
      <c r="J1499" t="n">
        <v>0</v>
      </c>
      <c r="K1499" t="n">
        <v>1</v>
      </c>
      <c r="L1499" t="n">
        <v>0</v>
      </c>
      <c r="M1499" t="inlineStr"/>
      <c r="N1499" t="b">
        <v>1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6</v>
      </c>
      <c r="X1499" t="n">
        <v>0.5224982627544781</v>
      </c>
      <c r="Y1499" t="n">
        <v>13376</v>
      </c>
      <c r="Z1499" t="inlineStr">
        <is>
          <t>2025-11-16T16:46:31.454896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1</v>
      </c>
      <c r="E1500" t="n">
        <v>7</v>
      </c>
      <c r="F1500" t="inlineStr"/>
      <c r="G1500" t="n">
        <v>0.4285714285714285</v>
      </c>
      <c r="H1500" t="n">
        <v>0</v>
      </c>
      <c r="I1500" t="inlineStr">
        <is>
          <t>entropia</t>
        </is>
      </c>
      <c r="J1500" t="n">
        <v>0</v>
      </c>
      <c r="K1500" t="n">
        <v>1</v>
      </c>
      <c r="L1500" t="n">
        <v>0</v>
      </c>
      <c r="M1500" t="inlineStr"/>
      <c r="N1500" t="b">
        <v>1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2</v>
      </c>
      <c r="X1500" t="n">
        <v>0.4207981901095722</v>
      </c>
      <c r="Y1500" t="n">
        <v>12798</v>
      </c>
      <c r="Z1500" t="inlineStr">
        <is>
          <t>2025-11-16T16:46:31.454896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1</v>
      </c>
      <c r="E1501" t="n">
        <v>7</v>
      </c>
      <c r="F1501" t="inlineStr"/>
      <c r="G1501" t="n">
        <v>0.4285714285714285</v>
      </c>
      <c r="H1501" t="n">
        <v>0</v>
      </c>
      <c r="I1501" t="inlineStr">
        <is>
          <t>entropia</t>
        </is>
      </c>
      <c r="J1501" t="n">
        <v>0</v>
      </c>
      <c r="K1501" t="n">
        <v>1</v>
      </c>
      <c r="L1501" t="n">
        <v>0</v>
      </c>
      <c r="M1501" t="inlineStr"/>
      <c r="N1501" t="b">
        <v>1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6</v>
      </c>
      <c r="X1501" t="n">
        <v>0.57267965216465</v>
      </c>
      <c r="Y1501" t="n">
        <v>9710</v>
      </c>
      <c r="Z1501" t="inlineStr">
        <is>
          <t>2025-11-16T16:46:31.454896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1</v>
      </c>
      <c r="E1502" t="n">
        <v>7</v>
      </c>
      <c r="F1502" t="inlineStr"/>
      <c r="G1502" t="n">
        <v>0.4285714285714285</v>
      </c>
      <c r="H1502" t="n">
        <v>0</v>
      </c>
      <c r="I1502" t="inlineStr">
        <is>
          <t>entropia</t>
        </is>
      </c>
      <c r="J1502" t="n">
        <v>0</v>
      </c>
      <c r="K1502" t="n">
        <v>0.5714285714285714</v>
      </c>
      <c r="L1502" t="n">
        <v>0</v>
      </c>
      <c r="M1502" t="inlineStr"/>
      <c r="N1502" t="b">
        <v>1</v>
      </c>
      <c r="O1502" t="b">
        <v>1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1</v>
      </c>
      <c r="X1502" t="n">
        <v>0.5350559294289711</v>
      </c>
      <c r="Y1502" t="n">
        <v>27175</v>
      </c>
      <c r="Z1502" t="inlineStr">
        <is>
          <t>2025-11-16T16:46:31.454896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0.4285714285714285</v>
      </c>
      <c r="H1503" t="n">
        <v>0</v>
      </c>
      <c r="I1503" t="inlineStr">
        <is>
          <t>entropia</t>
        </is>
      </c>
      <c r="J1503" t="n">
        <v>0</v>
      </c>
      <c r="K1503" t="n">
        <v>0</v>
      </c>
      <c r="L1503" t="n">
        <v>0</v>
      </c>
      <c r="M1503" t="inlineStr"/>
      <c r="N1503" t="b">
        <v>1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2025-11-16T16:46:31.454896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1</v>
      </c>
      <c r="E1504" t="n">
        <v>7</v>
      </c>
      <c r="F1504" t="inlineStr"/>
      <c r="G1504" t="n">
        <v>0.4285714285714285</v>
      </c>
      <c r="H1504" t="n">
        <v>0</v>
      </c>
      <c r="I1504" t="inlineStr">
        <is>
          <t>entropia</t>
        </is>
      </c>
      <c r="J1504" t="n">
        <v>0</v>
      </c>
      <c r="K1504" t="n">
        <v>1</v>
      </c>
      <c r="L1504" t="n">
        <v>0</v>
      </c>
      <c r="M1504" t="inlineStr"/>
      <c r="N1504" t="b">
        <v>1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7</v>
      </c>
      <c r="X1504" t="n">
        <v>0.4504588625846937</v>
      </c>
      <c r="Y1504" t="n">
        <v>22055</v>
      </c>
      <c r="Z1504" t="inlineStr">
        <is>
          <t>2025-11-16T16:46:31.454896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0.4285714285714285</v>
      </c>
      <c r="H1505" t="n">
        <v>0</v>
      </c>
      <c r="I1505" t="inlineStr">
        <is>
          <t>entropia</t>
        </is>
      </c>
      <c r="J1505" t="n">
        <v>0</v>
      </c>
      <c r="K1505" t="n">
        <v>0</v>
      </c>
      <c r="L1505" t="n">
        <v>0</v>
      </c>
      <c r="M1505" t="inlineStr"/>
      <c r="N1505" t="b">
        <v>1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2025-11-16T16:46:31.454896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1</v>
      </c>
      <c r="E1506" t="n">
        <v>7</v>
      </c>
      <c r="F1506" t="inlineStr"/>
      <c r="G1506" t="n">
        <v>0.4285714285714285</v>
      </c>
      <c r="H1506" t="n">
        <v>0</v>
      </c>
      <c r="I1506" t="inlineStr">
        <is>
          <t>entropia</t>
        </is>
      </c>
      <c r="J1506" t="n">
        <v>0</v>
      </c>
      <c r="K1506" t="n">
        <v>1</v>
      </c>
      <c r="L1506" t="n">
        <v>0</v>
      </c>
      <c r="M1506" t="inlineStr"/>
      <c r="N1506" t="b">
        <v>1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6</v>
      </c>
      <c r="X1506" t="n">
        <v>0.4731615830136734</v>
      </c>
      <c r="Y1506" t="n">
        <v>9016</v>
      </c>
      <c r="Z1506" t="inlineStr">
        <is>
          <t>2025-11-16T16:46:31.454896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1</v>
      </c>
      <c r="E1507" t="n">
        <v>7</v>
      </c>
      <c r="F1507" t="inlineStr"/>
      <c r="G1507" t="n">
        <v>0.4285714285714285</v>
      </c>
      <c r="H1507" t="n">
        <v>0</v>
      </c>
      <c r="I1507" t="inlineStr">
        <is>
          <t>entropia</t>
        </is>
      </c>
      <c r="J1507" t="n">
        <v>0</v>
      </c>
      <c r="K1507" t="n">
        <v>1</v>
      </c>
      <c r="L1507" t="n">
        <v>0</v>
      </c>
      <c r="M1507" t="inlineStr"/>
      <c r="N1507" t="b">
        <v>1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3</v>
      </c>
      <c r="X1507" t="n">
        <v>0.4562394029017433</v>
      </c>
      <c r="Y1507" t="n">
        <v>10373</v>
      </c>
      <c r="Z1507" t="inlineStr">
        <is>
          <t>2025-11-16T16:46:31.454896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1</v>
      </c>
      <c r="E1508" t="n">
        <v>7</v>
      </c>
      <c r="F1508" t="inlineStr"/>
      <c r="G1508" t="n">
        <v>0.4285714285714285</v>
      </c>
      <c r="H1508" t="n">
        <v>0</v>
      </c>
      <c r="I1508" t="inlineStr">
        <is>
          <t>entropia</t>
        </is>
      </c>
      <c r="J1508" t="n">
        <v>0</v>
      </c>
      <c r="K1508" t="n">
        <v>1</v>
      </c>
      <c r="L1508" t="n">
        <v>0</v>
      </c>
      <c r="M1508" t="inlineStr"/>
      <c r="N1508" t="b">
        <v>1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3</v>
      </c>
      <c r="X1508" t="n">
        <v>0.5807121885137005</v>
      </c>
      <c r="Y1508" t="n">
        <v>29197</v>
      </c>
      <c r="Z1508" t="inlineStr">
        <is>
          <t>2025-11-16T16:46:31.454896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1</v>
      </c>
      <c r="E1509" t="n">
        <v>7</v>
      </c>
      <c r="F1509" t="inlineStr"/>
      <c r="G1509" t="n">
        <v>0.4285714285714285</v>
      </c>
      <c r="H1509" t="n">
        <v>0</v>
      </c>
      <c r="I1509" t="inlineStr">
        <is>
          <t>entropia</t>
        </is>
      </c>
      <c r="J1509" t="n">
        <v>0</v>
      </c>
      <c r="K1509" t="n">
        <v>1</v>
      </c>
      <c r="L1509" t="n">
        <v>0</v>
      </c>
      <c r="M1509" t="inlineStr"/>
      <c r="N1509" t="b">
        <v>1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3</v>
      </c>
      <c r="X1509" t="n">
        <v>0.4167104191218852</v>
      </c>
      <c r="Y1509" t="n">
        <v>31355</v>
      </c>
      <c r="Z1509" t="inlineStr">
        <is>
          <t>2025-11-16T16:46:31.454896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1</v>
      </c>
      <c r="E1510" t="n">
        <v>7</v>
      </c>
      <c r="F1510" t="inlineStr"/>
      <c r="G1510" t="n">
        <v>0.4285714285714285</v>
      </c>
      <c r="H1510" t="n">
        <v>0</v>
      </c>
      <c r="I1510" t="inlineStr">
        <is>
          <t>entropia</t>
        </is>
      </c>
      <c r="J1510" t="n">
        <v>0</v>
      </c>
      <c r="K1510" t="n">
        <v>1</v>
      </c>
      <c r="L1510" t="n">
        <v>0</v>
      </c>
      <c r="M1510" t="inlineStr"/>
      <c r="N1510" t="b">
        <v>1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10</v>
      </c>
      <c r="X1510" t="n">
        <v>0.4514716473437078</v>
      </c>
      <c r="Y1510" t="n">
        <v>35049</v>
      </c>
      <c r="Z1510" t="inlineStr">
        <is>
          <t>2025-11-16T16:46:31.454896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1</v>
      </c>
      <c r="E1511" t="n">
        <v>7</v>
      </c>
      <c r="F1511" t="inlineStr"/>
      <c r="G1511" t="n">
        <v>0.4285714285714285</v>
      </c>
      <c r="H1511" t="n">
        <v>0</v>
      </c>
      <c r="I1511" t="inlineStr">
        <is>
          <t>entropia</t>
        </is>
      </c>
      <c r="J1511" t="n">
        <v>0</v>
      </c>
      <c r="K1511" t="n">
        <v>1</v>
      </c>
      <c r="L1511" t="n">
        <v>0</v>
      </c>
      <c r="M1511" t="inlineStr"/>
      <c r="N1511" t="b">
        <v>1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10</v>
      </c>
      <c r="X1511" t="n">
        <v>0.4444912430003842</v>
      </c>
      <c r="Y1511" t="n">
        <v>30249</v>
      </c>
      <c r="Z1511" t="inlineStr">
        <is>
          <t>2025-11-16T16:46:31.454896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1</v>
      </c>
      <c r="E1512" t="n">
        <v>7</v>
      </c>
      <c r="F1512" t="inlineStr"/>
      <c r="G1512" t="n">
        <v>0.4285714285714285</v>
      </c>
      <c r="H1512" t="n">
        <v>0</v>
      </c>
      <c r="I1512" t="inlineStr">
        <is>
          <t>entropia</t>
        </is>
      </c>
      <c r="J1512" t="n">
        <v>0</v>
      </c>
      <c r="K1512" t="n">
        <v>1</v>
      </c>
      <c r="L1512" t="n">
        <v>0</v>
      </c>
      <c r="M1512" t="inlineStr"/>
      <c r="N1512" t="b">
        <v>1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7</v>
      </c>
      <c r="X1512" t="n">
        <v>0.5162931741813526</v>
      </c>
      <c r="Y1512" t="n">
        <v>21854</v>
      </c>
      <c r="Z1512" t="inlineStr">
        <is>
          <t>2025-11-16T16:46:31.454896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1</v>
      </c>
      <c r="E1513" t="n">
        <v>7</v>
      </c>
      <c r="F1513" t="inlineStr"/>
      <c r="G1513" t="n">
        <v>0.4285714285714285</v>
      </c>
      <c r="H1513" t="n">
        <v>0</v>
      </c>
      <c r="I1513" t="inlineStr">
        <is>
          <t>entropia</t>
        </is>
      </c>
      <c r="J1513" t="n">
        <v>0</v>
      </c>
      <c r="K1513" t="n">
        <v>1</v>
      </c>
      <c r="L1513" t="n">
        <v>0</v>
      </c>
      <c r="M1513" t="inlineStr"/>
      <c r="N1513" t="b">
        <v>1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1</v>
      </c>
      <c r="X1513" t="n">
        <v>0.5171559387211859</v>
      </c>
      <c r="Y1513" t="n">
        <v>2193</v>
      </c>
      <c r="Z1513" t="inlineStr">
        <is>
          <t>2025-11-16T16:46:31.454896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1</v>
      </c>
      <c r="E1514" t="n">
        <v>7</v>
      </c>
      <c r="F1514" t="inlineStr"/>
      <c r="G1514" t="n">
        <v>0.4285714285714285</v>
      </c>
      <c r="H1514" t="n">
        <v>0</v>
      </c>
      <c r="I1514" t="inlineStr">
        <is>
          <t>entropia</t>
        </is>
      </c>
      <c r="J1514" t="n">
        <v>0</v>
      </c>
      <c r="K1514" t="n">
        <v>1</v>
      </c>
      <c r="L1514" t="n">
        <v>0</v>
      </c>
      <c r="M1514" t="inlineStr"/>
      <c r="N1514" t="b">
        <v>1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7</v>
      </c>
      <c r="X1514" t="n">
        <v>0.4608879198428311</v>
      </c>
      <c r="Y1514" t="n">
        <v>3788</v>
      </c>
      <c r="Z1514" t="inlineStr">
        <is>
          <t>2025-11-16T16:46:31.454896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1</v>
      </c>
      <c r="E1515" t="n">
        <v>7</v>
      </c>
      <c r="F1515" t="inlineStr"/>
      <c r="G1515" t="n">
        <v>0.4285714285714285</v>
      </c>
      <c r="H1515" t="n">
        <v>0</v>
      </c>
      <c r="I1515" t="inlineStr">
        <is>
          <t>entropia</t>
        </is>
      </c>
      <c r="J1515" t="n">
        <v>0</v>
      </c>
      <c r="K1515" t="n">
        <v>1</v>
      </c>
      <c r="L1515" t="n">
        <v>0</v>
      </c>
      <c r="M1515" t="inlineStr"/>
      <c r="N1515" t="b">
        <v>1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6</v>
      </c>
      <c r="X1515" t="n">
        <v>0.4514326296257118</v>
      </c>
      <c r="Y1515" t="n">
        <v>22730</v>
      </c>
      <c r="Z1515" t="inlineStr">
        <is>
          <t>2025-11-16T16:46:31.454896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0.4285714285714285</v>
      </c>
      <c r="H1516" t="n">
        <v>0</v>
      </c>
      <c r="I1516" t="inlineStr">
        <is>
          <t>entropia</t>
        </is>
      </c>
      <c r="J1516" t="n">
        <v>0.1428571428571428</v>
      </c>
      <c r="K1516" t="n">
        <v>0.2857142857142857</v>
      </c>
      <c r="L1516" t="n">
        <v>0.5916727785823274</v>
      </c>
      <c r="M1516" t="inlineStr"/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2025-11-16T16:46:31.454896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0.4285714285714285</v>
      </c>
      <c r="H1517" t="n">
        <v>0</v>
      </c>
      <c r="I1517" t="inlineStr">
        <is>
          <t>entropia</t>
        </is>
      </c>
      <c r="J1517" t="n">
        <v>0.5714285714285714</v>
      </c>
      <c r="K1517" t="n">
        <v>0.1428571428571428</v>
      </c>
      <c r="L1517" t="n">
        <v>0.9852281360342515</v>
      </c>
      <c r="M1517" t="inlineStr"/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2025-11-16T16:46:31.454896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1</v>
      </c>
      <c r="E1518" t="n">
        <v>7</v>
      </c>
      <c r="F1518" t="inlineStr"/>
      <c r="G1518" t="n">
        <v>0.4285714285714285</v>
      </c>
      <c r="H1518" t="n">
        <v>0</v>
      </c>
      <c r="I1518" t="inlineStr">
        <is>
          <t>entropia</t>
        </is>
      </c>
      <c r="J1518" t="n">
        <v>0</v>
      </c>
      <c r="K1518" t="n">
        <v>1</v>
      </c>
      <c r="L1518" t="n">
        <v>0</v>
      </c>
      <c r="M1518" t="inlineStr"/>
      <c r="N1518" t="b">
        <v>1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2</v>
      </c>
      <c r="X1518" t="n">
        <v>0.459630647201149</v>
      </c>
      <c r="Y1518" t="n">
        <v>26804</v>
      </c>
      <c r="Z1518" t="inlineStr">
        <is>
          <t>2025-11-16T16:46:31.454896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1</v>
      </c>
      <c r="E1519" t="n">
        <v>7</v>
      </c>
      <c r="F1519" t="inlineStr"/>
      <c r="G1519" t="n">
        <v>0.4285714285714285</v>
      </c>
      <c r="H1519" t="n">
        <v>0</v>
      </c>
      <c r="I1519" t="inlineStr">
        <is>
          <t>entropia</t>
        </is>
      </c>
      <c r="J1519" t="n">
        <v>0</v>
      </c>
      <c r="K1519" t="n">
        <v>1</v>
      </c>
      <c r="L1519" t="n">
        <v>0</v>
      </c>
      <c r="M1519" t="inlineStr"/>
      <c r="N1519" t="b">
        <v>1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1</v>
      </c>
      <c r="X1519" t="n">
        <v>0.4066535942338717</v>
      </c>
      <c r="Y1519" t="n">
        <v>1814</v>
      </c>
      <c r="Z1519" t="inlineStr">
        <is>
          <t>2025-11-16T16:46:31.454896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1</v>
      </c>
      <c r="E1520" t="n">
        <v>7</v>
      </c>
      <c r="F1520" t="inlineStr"/>
      <c r="G1520" t="n">
        <v>0.4285714285714285</v>
      </c>
      <c r="H1520" t="n">
        <v>0</v>
      </c>
      <c r="I1520" t="inlineStr">
        <is>
          <t>entropia</t>
        </is>
      </c>
      <c r="J1520" t="n">
        <v>0</v>
      </c>
      <c r="K1520" t="n">
        <v>1</v>
      </c>
      <c r="L1520" t="n">
        <v>0</v>
      </c>
      <c r="M1520" t="inlineStr"/>
      <c r="N1520" t="b">
        <v>1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3</v>
      </c>
      <c r="X1520" t="n">
        <v>0.4852639699746429</v>
      </c>
      <c r="Y1520" t="n">
        <v>37653</v>
      </c>
      <c r="Z1520" t="inlineStr">
        <is>
          <t>2025-11-16T16:46:31.454896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1</v>
      </c>
      <c r="E1521" t="n">
        <v>7</v>
      </c>
      <c r="F1521" t="inlineStr"/>
      <c r="G1521" t="n">
        <v>0.4285714285714285</v>
      </c>
      <c r="H1521" t="n">
        <v>0</v>
      </c>
      <c r="I1521" t="inlineStr">
        <is>
          <t>entropia</t>
        </is>
      </c>
      <c r="J1521" t="n">
        <v>0</v>
      </c>
      <c r="K1521" t="n">
        <v>1</v>
      </c>
      <c r="L1521" t="n">
        <v>0</v>
      </c>
      <c r="M1521" t="inlineStr"/>
      <c r="N1521" t="b">
        <v>1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4</v>
      </c>
      <c r="X1521" t="n">
        <v>0.4148829053071881</v>
      </c>
      <c r="Y1521" t="n">
        <v>26391</v>
      </c>
      <c r="Z1521" t="inlineStr">
        <is>
          <t>2025-11-16T16:46:31.454896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0.4285714285714285</v>
      </c>
      <c r="H1522" t="n">
        <v>0</v>
      </c>
      <c r="I1522" t="inlineStr">
        <is>
          <t>entropia</t>
        </is>
      </c>
      <c r="J1522" t="n">
        <v>0</v>
      </c>
      <c r="K1522" t="n">
        <v>0</v>
      </c>
      <c r="L1522" t="n">
        <v>0</v>
      </c>
      <c r="M1522" t="inlineStr"/>
      <c r="N1522" t="b">
        <v>1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2025-11-16T16:46:31.454896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1</v>
      </c>
      <c r="E1523" t="n">
        <v>7</v>
      </c>
      <c r="F1523" t="inlineStr"/>
      <c r="G1523" t="n">
        <v>0.4285714285714285</v>
      </c>
      <c r="H1523" t="n">
        <v>0</v>
      </c>
      <c r="I1523" t="inlineStr">
        <is>
          <t>entropia</t>
        </is>
      </c>
      <c r="J1523" t="n">
        <v>0</v>
      </c>
      <c r="K1523" t="n">
        <v>1</v>
      </c>
      <c r="L1523" t="n">
        <v>0</v>
      </c>
      <c r="M1523" t="inlineStr"/>
      <c r="N1523" t="b">
        <v>1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5</v>
      </c>
      <c r="X1523" t="n">
        <v>0.5225930889273099</v>
      </c>
      <c r="Y1523" t="n">
        <v>15064</v>
      </c>
      <c r="Z1523" t="inlineStr">
        <is>
          <t>2025-11-16T16:46:31.454896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1</v>
      </c>
      <c r="E1524" t="n">
        <v>7</v>
      </c>
      <c r="F1524" t="inlineStr"/>
      <c r="G1524" t="n">
        <v>0.4285714285714285</v>
      </c>
      <c r="H1524" t="n">
        <v>0</v>
      </c>
      <c r="I1524" t="inlineStr">
        <is>
          <t>entropia</t>
        </is>
      </c>
      <c r="J1524" t="n">
        <v>0</v>
      </c>
      <c r="K1524" t="n">
        <v>0.8571428571428571</v>
      </c>
      <c r="L1524" t="n">
        <v>0</v>
      </c>
      <c r="M1524" t="inlineStr"/>
      <c r="N1524" t="b">
        <v>1</v>
      </c>
      <c r="O1524" t="b">
        <v>1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5</v>
      </c>
      <c r="X1524" t="n">
        <v>0.5363535826702083</v>
      </c>
      <c r="Y1524" t="n">
        <v>15008</v>
      </c>
      <c r="Z1524" t="inlineStr">
        <is>
          <t>2025-11-16T16:46:31.454896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1</v>
      </c>
      <c r="E1525" t="n">
        <v>7</v>
      </c>
      <c r="F1525" t="inlineStr"/>
      <c r="G1525" t="n">
        <v>0.4285714285714285</v>
      </c>
      <c r="H1525" t="n">
        <v>0</v>
      </c>
      <c r="I1525" t="inlineStr">
        <is>
          <t>entropia</t>
        </is>
      </c>
      <c r="J1525" t="n">
        <v>0</v>
      </c>
      <c r="K1525" t="n">
        <v>1</v>
      </c>
      <c r="L1525" t="n">
        <v>0</v>
      </c>
      <c r="M1525" t="inlineStr"/>
      <c r="N1525" t="b">
        <v>1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3</v>
      </c>
      <c r="X1525" t="n">
        <v>0.4299011988601142</v>
      </c>
      <c r="Y1525" t="n">
        <v>1909</v>
      </c>
      <c r="Z1525" t="inlineStr">
        <is>
          <t>2025-11-16T16:46:31.454896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1</v>
      </c>
      <c r="E1526" t="n">
        <v>7</v>
      </c>
      <c r="F1526" t="inlineStr"/>
      <c r="G1526" t="n">
        <v>0.4285714285714285</v>
      </c>
      <c r="H1526" t="n">
        <v>0</v>
      </c>
      <c r="I1526" t="inlineStr">
        <is>
          <t>entropia</t>
        </is>
      </c>
      <c r="J1526" t="n">
        <v>0</v>
      </c>
      <c r="K1526" t="n">
        <v>1</v>
      </c>
      <c r="L1526" t="n">
        <v>0</v>
      </c>
      <c r="M1526" t="inlineStr"/>
      <c r="N1526" t="b">
        <v>1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2</v>
      </c>
      <c r="X1526" t="n">
        <v>0.5535881864563085</v>
      </c>
      <c r="Y1526" t="n">
        <v>6878</v>
      </c>
      <c r="Z1526" t="inlineStr">
        <is>
          <t>2025-11-16T16:46:31.454896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1</v>
      </c>
      <c r="E1527" t="n">
        <v>7</v>
      </c>
      <c r="F1527" t="inlineStr"/>
      <c r="G1527" t="n">
        <v>0.4285714285714285</v>
      </c>
      <c r="H1527" t="n">
        <v>0</v>
      </c>
      <c r="I1527" t="inlineStr">
        <is>
          <t>entropia</t>
        </is>
      </c>
      <c r="J1527" t="n">
        <v>0</v>
      </c>
      <c r="K1527" t="n">
        <v>1</v>
      </c>
      <c r="L1527" t="n">
        <v>0</v>
      </c>
      <c r="M1527" t="inlineStr"/>
      <c r="N1527" t="b">
        <v>1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6</v>
      </c>
      <c r="X1527" t="n">
        <v>0.5102458559454364</v>
      </c>
      <c r="Y1527" t="n">
        <v>2752</v>
      </c>
      <c r="Z1527" t="inlineStr">
        <is>
          <t>2025-11-16T16:46:31.454896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1</v>
      </c>
      <c r="E1528" t="n">
        <v>7</v>
      </c>
      <c r="F1528" t="inlineStr"/>
      <c r="G1528" t="n">
        <v>0.4285714285714285</v>
      </c>
      <c r="H1528" t="n">
        <v>0</v>
      </c>
      <c r="I1528" t="inlineStr">
        <is>
          <t>entropia</t>
        </is>
      </c>
      <c r="J1528" t="n">
        <v>0</v>
      </c>
      <c r="K1528" t="n">
        <v>1</v>
      </c>
      <c r="L1528" t="n">
        <v>0</v>
      </c>
      <c r="M1528" t="inlineStr"/>
      <c r="N1528" t="b">
        <v>1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5</v>
      </c>
      <c r="X1528" t="n">
        <v>0.4658529004751404</v>
      </c>
      <c r="Y1528" t="n">
        <v>22702</v>
      </c>
      <c r="Z1528" t="inlineStr">
        <is>
          <t>2025-11-16T16:46:31.454896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0.4285714285714285</v>
      </c>
      <c r="H1529" t="n">
        <v>0</v>
      </c>
      <c r="I1529" t="inlineStr">
        <is>
          <t>entropia</t>
        </is>
      </c>
      <c r="J1529" t="n">
        <v>0</v>
      </c>
      <c r="K1529" t="n">
        <v>0</v>
      </c>
      <c r="L1529" t="n">
        <v>0</v>
      </c>
      <c r="M1529" t="inlineStr"/>
      <c r="N1529" t="b">
        <v>1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2025-11-16T16:46:31.454896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1</v>
      </c>
      <c r="E1530" t="n">
        <v>7</v>
      </c>
      <c r="F1530" t="inlineStr"/>
      <c r="G1530" t="n">
        <v>0.4285714285714285</v>
      </c>
      <c r="H1530" t="n">
        <v>0</v>
      </c>
      <c r="I1530" t="inlineStr">
        <is>
          <t>entropia</t>
        </is>
      </c>
      <c r="J1530" t="n">
        <v>0</v>
      </c>
      <c r="K1530" t="n">
        <v>1</v>
      </c>
      <c r="L1530" t="n">
        <v>0</v>
      </c>
      <c r="M1530" t="inlineStr"/>
      <c r="N1530" t="b">
        <v>1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4</v>
      </c>
      <c r="X1530" t="n">
        <v>0.4956280218605447</v>
      </c>
      <c r="Y1530" t="n">
        <v>10312</v>
      </c>
      <c r="Z1530" t="inlineStr">
        <is>
          <t>2025-11-16T16:46:31.454896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1</v>
      </c>
      <c r="E1531" t="n">
        <v>7</v>
      </c>
      <c r="F1531" t="inlineStr"/>
      <c r="G1531" t="n">
        <v>0.4285714285714285</v>
      </c>
      <c r="H1531" t="n">
        <v>0</v>
      </c>
      <c r="I1531" t="inlineStr">
        <is>
          <t>entropia</t>
        </is>
      </c>
      <c r="J1531" t="n">
        <v>0</v>
      </c>
      <c r="K1531" t="n">
        <v>1</v>
      </c>
      <c r="L1531" t="n">
        <v>0</v>
      </c>
      <c r="M1531" t="inlineStr"/>
      <c r="N1531" t="b">
        <v>1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4</v>
      </c>
      <c r="X1531" t="n">
        <v>0.4152574072160045</v>
      </c>
      <c r="Y1531" t="n">
        <v>29140</v>
      </c>
      <c r="Z1531" t="inlineStr">
        <is>
          <t>2025-11-16T16:46:31.454896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1</v>
      </c>
      <c r="E1532" t="n">
        <v>7</v>
      </c>
      <c r="F1532" t="inlineStr"/>
      <c r="G1532" t="n">
        <v>0.4285714285714285</v>
      </c>
      <c r="H1532" t="n">
        <v>0</v>
      </c>
      <c r="I1532" t="inlineStr">
        <is>
          <t>entropia</t>
        </is>
      </c>
      <c r="J1532" t="n">
        <v>0</v>
      </c>
      <c r="K1532" t="n">
        <v>1</v>
      </c>
      <c r="L1532" t="n">
        <v>0</v>
      </c>
      <c r="M1532" t="inlineStr"/>
      <c r="N1532" t="b">
        <v>1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6</v>
      </c>
      <c r="X1532" t="n">
        <v>0.4725179811674108</v>
      </c>
      <c r="Y1532" t="n">
        <v>25910</v>
      </c>
      <c r="Z1532" t="inlineStr">
        <is>
          <t>2025-11-16T16:46:31.454896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1</v>
      </c>
      <c r="E1533" t="n">
        <v>7</v>
      </c>
      <c r="F1533" t="inlineStr"/>
      <c r="G1533" t="n">
        <v>0.4285714285714285</v>
      </c>
      <c r="H1533" t="n">
        <v>0</v>
      </c>
      <c r="I1533" t="inlineStr">
        <is>
          <t>entropia</t>
        </is>
      </c>
      <c r="J1533" t="n">
        <v>0</v>
      </c>
      <c r="K1533" t="n">
        <v>1</v>
      </c>
      <c r="L1533" t="n">
        <v>0</v>
      </c>
      <c r="M1533" t="inlineStr"/>
      <c r="N1533" t="b">
        <v>1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6</v>
      </c>
      <c r="X1533" t="n">
        <v>0.4637383562933588</v>
      </c>
      <c r="Y1533" t="n">
        <v>33319</v>
      </c>
      <c r="Z1533" t="inlineStr">
        <is>
          <t>2025-11-16T16:46:31.454896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1</v>
      </c>
      <c r="E1534" t="n">
        <v>7</v>
      </c>
      <c r="F1534" t="inlineStr"/>
      <c r="G1534" t="n">
        <v>0.4285714285714285</v>
      </c>
      <c r="H1534" t="n">
        <v>0</v>
      </c>
      <c r="I1534" t="inlineStr">
        <is>
          <t>entropia</t>
        </is>
      </c>
      <c r="J1534" t="n">
        <v>0</v>
      </c>
      <c r="K1534" t="n">
        <v>1</v>
      </c>
      <c r="L1534" t="n">
        <v>0</v>
      </c>
      <c r="M1534" t="inlineStr"/>
      <c r="N1534" t="b">
        <v>1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2</v>
      </c>
      <c r="X1534" t="n">
        <v>0.5388178049605999</v>
      </c>
      <c r="Y1534" t="n">
        <v>27450</v>
      </c>
      <c r="Z1534" t="inlineStr">
        <is>
          <t>2025-11-16T16:46:31.454896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1</v>
      </c>
      <c r="E1535" t="n">
        <v>7</v>
      </c>
      <c r="F1535" t="inlineStr"/>
      <c r="G1535" t="n">
        <v>0.4285714285714285</v>
      </c>
      <c r="H1535" t="n">
        <v>0</v>
      </c>
      <c r="I1535" t="inlineStr">
        <is>
          <t>entropia</t>
        </is>
      </c>
      <c r="J1535" t="n">
        <v>0</v>
      </c>
      <c r="K1535" t="n">
        <v>0.5714285714285714</v>
      </c>
      <c r="L1535" t="n">
        <v>0</v>
      </c>
      <c r="M1535" t="inlineStr"/>
      <c r="N1535" t="b">
        <v>1</v>
      </c>
      <c r="O1535" t="b">
        <v>1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4</v>
      </c>
      <c r="X1535" t="n">
        <v>0.5173614988579409</v>
      </c>
      <c r="Y1535" t="n">
        <v>33449</v>
      </c>
      <c r="Z1535" t="inlineStr">
        <is>
          <t>2025-11-16T16:46:31.454896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1</v>
      </c>
      <c r="E1536" t="n">
        <v>7</v>
      </c>
      <c r="F1536" t="inlineStr"/>
      <c r="G1536" t="n">
        <v>0.4285714285714285</v>
      </c>
      <c r="H1536" t="n">
        <v>0</v>
      </c>
      <c r="I1536" t="inlineStr">
        <is>
          <t>entropia</t>
        </is>
      </c>
      <c r="J1536" t="n">
        <v>0</v>
      </c>
      <c r="K1536" t="n">
        <v>1</v>
      </c>
      <c r="L1536" t="n">
        <v>0</v>
      </c>
      <c r="M1536" t="inlineStr"/>
      <c r="N1536" t="b">
        <v>1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3</v>
      </c>
      <c r="X1536" t="n">
        <v>0.4727047732355845</v>
      </c>
      <c r="Y1536" t="n">
        <v>31516</v>
      </c>
      <c r="Z1536" t="inlineStr">
        <is>
          <t>2025-11-16T16:46:31.454896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0.4285714285714285</v>
      </c>
      <c r="H1537" t="n">
        <v>0</v>
      </c>
      <c r="I1537" t="inlineStr">
        <is>
          <t>entropia</t>
        </is>
      </c>
      <c r="J1537" t="n">
        <v>0</v>
      </c>
      <c r="K1537" t="n">
        <v>0.2857142857142857</v>
      </c>
      <c r="L1537" t="n">
        <v>0</v>
      </c>
      <c r="M1537" t="inlineStr"/>
      <c r="N1537" t="b">
        <v>1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2025-11-16T16:46:31.454896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0.4285714285714285</v>
      </c>
      <c r="H1538" t="n">
        <v>0</v>
      </c>
      <c r="I1538" t="inlineStr">
        <is>
          <t>entropia</t>
        </is>
      </c>
      <c r="J1538" t="n">
        <v>0</v>
      </c>
      <c r="K1538" t="n">
        <v>0</v>
      </c>
      <c r="L1538" t="n">
        <v>0</v>
      </c>
      <c r="M1538" t="inlineStr"/>
      <c r="N1538" t="b">
        <v>1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2025-11-16T16:46:31.454896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1</v>
      </c>
      <c r="E1539" t="n">
        <v>7</v>
      </c>
      <c r="F1539" t="inlineStr"/>
      <c r="G1539" t="n">
        <v>0.4285714285714285</v>
      </c>
      <c r="H1539" t="n">
        <v>0</v>
      </c>
      <c r="I1539" t="inlineStr">
        <is>
          <t>entropia</t>
        </is>
      </c>
      <c r="J1539" t="n">
        <v>0</v>
      </c>
      <c r="K1539" t="n">
        <v>0.4285714285714285</v>
      </c>
      <c r="L1539" t="n">
        <v>0</v>
      </c>
      <c r="M1539" t="inlineStr"/>
      <c r="N1539" t="b">
        <v>1</v>
      </c>
      <c r="O1539" t="b">
        <v>1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1</v>
      </c>
      <c r="X1539" t="n">
        <v>0.5358975324101369</v>
      </c>
      <c r="Y1539" t="n">
        <v>17478</v>
      </c>
      <c r="Z1539" t="inlineStr">
        <is>
          <t>2025-11-16T16:46:31.454896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1</v>
      </c>
      <c r="E1540" t="n">
        <v>7</v>
      </c>
      <c r="F1540" t="inlineStr"/>
      <c r="G1540" t="n">
        <v>0.4285714285714285</v>
      </c>
      <c r="H1540" t="n">
        <v>0</v>
      </c>
      <c r="I1540" t="inlineStr">
        <is>
          <t>entropia</t>
        </is>
      </c>
      <c r="J1540" t="n">
        <v>0</v>
      </c>
      <c r="K1540" t="n">
        <v>0.5714285714285714</v>
      </c>
      <c r="L1540" t="n">
        <v>0</v>
      </c>
      <c r="M1540" t="inlineStr"/>
      <c r="N1540" t="b">
        <v>1</v>
      </c>
      <c r="O1540" t="b">
        <v>1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3</v>
      </c>
      <c r="X1540" t="n">
        <v>0.4236973267095876</v>
      </c>
      <c r="Y1540" t="n">
        <v>40750</v>
      </c>
      <c r="Z1540" t="inlineStr">
        <is>
          <t>2025-11-16T16:46:31.454896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1</v>
      </c>
      <c r="E1541" t="n">
        <v>7</v>
      </c>
      <c r="F1541" t="inlineStr"/>
      <c r="G1541" t="n">
        <v>0.4285714285714285</v>
      </c>
      <c r="H1541" t="n">
        <v>0</v>
      </c>
      <c r="I1541" t="inlineStr">
        <is>
          <t>entropia</t>
        </is>
      </c>
      <c r="J1541" t="n">
        <v>0</v>
      </c>
      <c r="K1541" t="n">
        <v>1</v>
      </c>
      <c r="L1541" t="n">
        <v>0</v>
      </c>
      <c r="M1541" t="inlineStr"/>
      <c r="N1541" t="b">
        <v>1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6</v>
      </c>
      <c r="X1541" t="n">
        <v>0.5138374581149846</v>
      </c>
      <c r="Y1541" t="n">
        <v>39803</v>
      </c>
      <c r="Z1541" t="inlineStr">
        <is>
          <t>2025-11-16T16:46:31.454896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1</v>
      </c>
      <c r="E1542" t="n">
        <v>7</v>
      </c>
      <c r="F1542" t="inlineStr"/>
      <c r="G1542" t="n">
        <v>0.4285714285714285</v>
      </c>
      <c r="H1542" t="n">
        <v>0</v>
      </c>
      <c r="I1542" t="inlineStr">
        <is>
          <t>entropia</t>
        </is>
      </c>
      <c r="J1542" t="n">
        <v>0</v>
      </c>
      <c r="K1542" t="n">
        <v>1</v>
      </c>
      <c r="L1542" t="n">
        <v>0</v>
      </c>
      <c r="M1542" t="inlineStr"/>
      <c r="N1542" t="b">
        <v>1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6</v>
      </c>
      <c r="X1542" t="n">
        <v>0.4917303425844283</v>
      </c>
      <c r="Y1542" t="n">
        <v>9612</v>
      </c>
      <c r="Z1542" t="inlineStr">
        <is>
          <t>2025-11-16T16:46:31.454896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1</v>
      </c>
      <c r="E1543" t="n">
        <v>7</v>
      </c>
      <c r="F1543" t="inlineStr"/>
      <c r="G1543" t="n">
        <v>0.4285714285714285</v>
      </c>
      <c r="H1543" t="n">
        <v>0</v>
      </c>
      <c r="I1543" t="inlineStr">
        <is>
          <t>entropia</t>
        </is>
      </c>
      <c r="J1543" t="n">
        <v>0</v>
      </c>
      <c r="K1543" t="n">
        <v>1</v>
      </c>
      <c r="L1543" t="n">
        <v>0</v>
      </c>
      <c r="M1543" t="inlineStr"/>
      <c r="N1543" t="b">
        <v>1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6</v>
      </c>
      <c r="X1543" t="n">
        <v>0.542305005232489</v>
      </c>
      <c r="Y1543" t="n">
        <v>40813</v>
      </c>
      <c r="Z1543" t="inlineStr">
        <is>
          <t>2025-11-16T16:46:31.454896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1</v>
      </c>
      <c r="E1544" t="n">
        <v>7</v>
      </c>
      <c r="F1544" t="inlineStr"/>
      <c r="G1544" t="n">
        <v>0.4285714285714285</v>
      </c>
      <c r="H1544" t="n">
        <v>0</v>
      </c>
      <c r="I1544" t="inlineStr">
        <is>
          <t>entropia</t>
        </is>
      </c>
      <c r="J1544" t="n">
        <v>0</v>
      </c>
      <c r="K1544" t="n">
        <v>1</v>
      </c>
      <c r="L1544" t="n">
        <v>0</v>
      </c>
      <c r="M1544" t="inlineStr"/>
      <c r="N1544" t="b">
        <v>1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5</v>
      </c>
      <c r="X1544" t="n">
        <v>0.5784925318712729</v>
      </c>
      <c r="Y1544" t="n">
        <v>15915</v>
      </c>
      <c r="Z1544" t="inlineStr">
        <is>
          <t>2025-11-16T16:46:31.454896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0.4285714285714285</v>
      </c>
      <c r="H1545" t="n">
        <v>0</v>
      </c>
      <c r="I1545" t="inlineStr">
        <is>
          <t>entropia</t>
        </is>
      </c>
      <c r="J1545" t="n">
        <v>0.4285714285714285</v>
      </c>
      <c r="K1545" t="n">
        <v>0</v>
      </c>
      <c r="L1545" t="n">
        <v>0.9852281360342515</v>
      </c>
      <c r="M1545" t="inlineStr"/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2025-11-16T16:46:31.454896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0.4285714285714285</v>
      </c>
      <c r="H1546" t="n">
        <v>0</v>
      </c>
      <c r="I1546" t="inlineStr">
        <is>
          <t>entropia</t>
        </is>
      </c>
      <c r="J1546" t="n">
        <v>0</v>
      </c>
      <c r="K1546" t="n">
        <v>0.1428571428571428</v>
      </c>
      <c r="L1546" t="n">
        <v>0</v>
      </c>
      <c r="M1546" t="inlineStr"/>
      <c r="N1546" t="b">
        <v>1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2025-11-16T16:46:31.454896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1</v>
      </c>
      <c r="E1547" t="n">
        <v>7</v>
      </c>
      <c r="F1547" t="inlineStr"/>
      <c r="G1547" t="n">
        <v>0.4285714285714285</v>
      </c>
      <c r="H1547" t="n">
        <v>0</v>
      </c>
      <c r="I1547" t="inlineStr">
        <is>
          <t>entropia</t>
        </is>
      </c>
      <c r="J1547" t="n">
        <v>0</v>
      </c>
      <c r="K1547" t="n">
        <v>1</v>
      </c>
      <c r="L1547" t="n">
        <v>0</v>
      </c>
      <c r="M1547" t="inlineStr"/>
      <c r="N1547" t="b">
        <v>1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6</v>
      </c>
      <c r="X1547" t="n">
        <v>0.5445079665190158</v>
      </c>
      <c r="Y1547" t="n">
        <v>37404</v>
      </c>
      <c r="Z1547" t="inlineStr">
        <is>
          <t>2025-11-16T16:46:31.454896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1</v>
      </c>
      <c r="E1548" t="n">
        <v>7</v>
      </c>
      <c r="F1548" t="inlineStr"/>
      <c r="G1548" t="n">
        <v>0.4285714285714285</v>
      </c>
      <c r="H1548" t="n">
        <v>0</v>
      </c>
      <c r="I1548" t="inlineStr">
        <is>
          <t>entropia</t>
        </is>
      </c>
      <c r="J1548" t="n">
        <v>0</v>
      </c>
      <c r="K1548" t="n">
        <v>1</v>
      </c>
      <c r="L1548" t="n">
        <v>0</v>
      </c>
      <c r="M1548" t="inlineStr"/>
      <c r="N1548" t="b">
        <v>1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4</v>
      </c>
      <c r="X1548" t="n">
        <v>0.5465293061228692</v>
      </c>
      <c r="Y1548" t="n">
        <v>37118</v>
      </c>
      <c r="Z1548" t="inlineStr">
        <is>
          <t>2025-11-16T16:46:31.454896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1</v>
      </c>
      <c r="E1549" t="n">
        <v>7</v>
      </c>
      <c r="F1549" t="inlineStr"/>
      <c r="G1549" t="n">
        <v>0.4285714285714285</v>
      </c>
      <c r="H1549" t="n">
        <v>0</v>
      </c>
      <c r="I1549" t="inlineStr">
        <is>
          <t>entropia</t>
        </is>
      </c>
      <c r="J1549" t="n">
        <v>0</v>
      </c>
      <c r="K1549" t="n">
        <v>0.8571428571428571</v>
      </c>
      <c r="L1549" t="n">
        <v>0</v>
      </c>
      <c r="M1549" t="inlineStr"/>
      <c r="N1549" t="b">
        <v>1</v>
      </c>
      <c r="O1549" t="b">
        <v>1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9</v>
      </c>
      <c r="X1549" t="n">
        <v>0.5328055395799702</v>
      </c>
      <c r="Y1549" t="n">
        <v>21535</v>
      </c>
      <c r="Z1549" t="inlineStr">
        <is>
          <t>2025-11-16T16:46:31.454896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1</v>
      </c>
      <c r="E1550" t="n">
        <v>7</v>
      </c>
      <c r="F1550" t="inlineStr"/>
      <c r="G1550" t="n">
        <v>0.4285714285714285</v>
      </c>
      <c r="H1550" t="n">
        <v>0</v>
      </c>
      <c r="I1550" t="inlineStr">
        <is>
          <t>entropia</t>
        </is>
      </c>
      <c r="J1550" t="n">
        <v>0</v>
      </c>
      <c r="K1550" t="n">
        <v>1</v>
      </c>
      <c r="L1550" t="n">
        <v>0</v>
      </c>
      <c r="M1550" t="inlineStr"/>
      <c r="N1550" t="b">
        <v>1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4</v>
      </c>
      <c r="X1550" t="n">
        <v>0.443891283885446</v>
      </c>
      <c r="Y1550" t="n">
        <v>5312</v>
      </c>
      <c r="Z1550" t="inlineStr">
        <is>
          <t>2025-11-16T16:46:31.454896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1</v>
      </c>
      <c r="E1551" t="n">
        <v>7</v>
      </c>
      <c r="F1551" t="inlineStr"/>
      <c r="G1551" t="n">
        <v>0.4285714285714285</v>
      </c>
      <c r="H1551" t="n">
        <v>0</v>
      </c>
      <c r="I1551" t="inlineStr">
        <is>
          <t>entropia</t>
        </is>
      </c>
      <c r="J1551" t="n">
        <v>0</v>
      </c>
      <c r="K1551" t="n">
        <v>1</v>
      </c>
      <c r="L1551" t="n">
        <v>0</v>
      </c>
      <c r="M1551" t="inlineStr"/>
      <c r="N1551" t="b">
        <v>1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4</v>
      </c>
      <c r="X1551" t="n">
        <v>0.5716673959399833</v>
      </c>
      <c r="Y1551" t="n">
        <v>45417</v>
      </c>
      <c r="Z1551" t="inlineStr">
        <is>
          <t>2025-11-16T16:46:31.470527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0.4285714285714285</v>
      </c>
      <c r="H1552" t="n">
        <v>0</v>
      </c>
      <c r="I1552" t="inlineStr">
        <is>
          <t>entropia</t>
        </is>
      </c>
      <c r="J1552" t="n">
        <v>1</v>
      </c>
      <c r="K1552" t="n">
        <v>0</v>
      </c>
      <c r="L1552" t="n">
        <v>0</v>
      </c>
      <c r="M1552" t="inlineStr"/>
      <c r="N1552" t="b">
        <v>1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2025-11-16T16:46:31.470896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0.4285714285714285</v>
      </c>
      <c r="H1553" t="n">
        <v>0</v>
      </c>
      <c r="I1553" t="inlineStr">
        <is>
          <t>entropia</t>
        </is>
      </c>
      <c r="J1553" t="n">
        <v>0.4285714285714285</v>
      </c>
      <c r="K1553" t="n">
        <v>1</v>
      </c>
      <c r="L1553" t="n">
        <v>0.9852281360342515</v>
      </c>
      <c r="M1553" t="inlineStr"/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10</v>
      </c>
      <c r="X1553" t="n">
        <v>0.4750341529975492</v>
      </c>
      <c r="Y1553" t="n">
        <v>15463</v>
      </c>
      <c r="Z1553" t="inlineStr">
        <is>
          <t>2025-11-16T16:46:31.471270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1</v>
      </c>
      <c r="E1554" t="n">
        <v>7</v>
      </c>
      <c r="F1554" t="inlineStr"/>
      <c r="G1554" t="n">
        <v>0.4285714285714285</v>
      </c>
      <c r="H1554" t="n">
        <v>0</v>
      </c>
      <c r="I1554" t="inlineStr">
        <is>
          <t>entropia</t>
        </is>
      </c>
      <c r="J1554" t="n">
        <v>0</v>
      </c>
      <c r="K1554" t="n">
        <v>0.7142857142857143</v>
      </c>
      <c r="L1554" t="n">
        <v>0</v>
      </c>
      <c r="M1554" t="inlineStr"/>
      <c r="N1554" t="b">
        <v>1</v>
      </c>
      <c r="O1554" t="b">
        <v>1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3</v>
      </c>
      <c r="X1554" t="n">
        <v>0.4345307095710029</v>
      </c>
      <c r="Y1554" t="n">
        <v>34637</v>
      </c>
      <c r="Z1554" t="inlineStr">
        <is>
          <t>2025-11-16T16:46:31.471270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1</v>
      </c>
      <c r="E1555" t="n">
        <v>7</v>
      </c>
      <c r="F1555" t="inlineStr"/>
      <c r="G1555" t="n">
        <v>0.4285714285714285</v>
      </c>
      <c r="H1555" t="n">
        <v>0</v>
      </c>
      <c r="I1555" t="inlineStr">
        <is>
          <t>entropia</t>
        </is>
      </c>
      <c r="J1555" t="n">
        <v>0</v>
      </c>
      <c r="K1555" t="n">
        <v>1</v>
      </c>
      <c r="L1555" t="n">
        <v>0</v>
      </c>
      <c r="M1555" t="inlineStr"/>
      <c r="N1555" t="b">
        <v>1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5</v>
      </c>
      <c r="X1555" t="n">
        <v>0.4019921062968162</v>
      </c>
      <c r="Y1555" t="n">
        <v>9968</v>
      </c>
      <c r="Z1555" t="inlineStr">
        <is>
          <t>2025-11-16T16:46:31.471270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1</v>
      </c>
      <c r="E1556" t="n">
        <v>7</v>
      </c>
      <c r="F1556" t="inlineStr"/>
      <c r="G1556" t="n">
        <v>0.4285714285714285</v>
      </c>
      <c r="H1556" t="n">
        <v>0</v>
      </c>
      <c r="I1556" t="inlineStr">
        <is>
          <t>entropia</t>
        </is>
      </c>
      <c r="J1556" t="n">
        <v>0</v>
      </c>
      <c r="K1556" t="n">
        <v>1</v>
      </c>
      <c r="L1556" t="n">
        <v>0</v>
      </c>
      <c r="M1556" t="inlineStr"/>
      <c r="N1556" t="b">
        <v>1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6</v>
      </c>
      <c r="X1556" t="n">
        <v>0.4816384670911781</v>
      </c>
      <c r="Y1556" t="n">
        <v>32428</v>
      </c>
      <c r="Z1556" t="inlineStr">
        <is>
          <t>2025-11-16T16:46:31.471270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1</v>
      </c>
      <c r="E1557" t="n">
        <v>7</v>
      </c>
      <c r="F1557" t="inlineStr"/>
      <c r="G1557" t="n">
        <v>0.4285714285714285</v>
      </c>
      <c r="H1557" t="n">
        <v>0</v>
      </c>
      <c r="I1557" t="inlineStr">
        <is>
          <t>entropia</t>
        </is>
      </c>
      <c r="J1557" t="n">
        <v>0</v>
      </c>
      <c r="K1557" t="n">
        <v>1</v>
      </c>
      <c r="L1557" t="n">
        <v>0</v>
      </c>
      <c r="M1557" t="inlineStr"/>
      <c r="N1557" t="b">
        <v>1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6</v>
      </c>
      <c r="X1557" t="n">
        <v>0.5596069621595684</v>
      </c>
      <c r="Y1557" t="n">
        <v>43281</v>
      </c>
      <c r="Z1557" t="inlineStr">
        <is>
          <t>2025-11-16T16:46:31.471270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1</v>
      </c>
      <c r="E1558" t="n">
        <v>7</v>
      </c>
      <c r="F1558" t="inlineStr"/>
      <c r="G1558" t="n">
        <v>0.4285714285714285</v>
      </c>
      <c r="H1558" t="n">
        <v>0</v>
      </c>
      <c r="I1558" t="inlineStr">
        <is>
          <t>entropia</t>
        </is>
      </c>
      <c r="J1558" t="n">
        <v>0</v>
      </c>
      <c r="K1558" t="n">
        <v>1</v>
      </c>
      <c r="L1558" t="n">
        <v>0</v>
      </c>
      <c r="M1558" t="inlineStr"/>
      <c r="N1558" t="b">
        <v>1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0</v>
      </c>
      <c r="X1558" t="inlineStr"/>
      <c r="Y1558" t="inlineStr"/>
      <c r="Z1558" t="inlineStr">
        <is>
          <t>2025-11-16T16:46:31.472277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0.4285714285714285</v>
      </c>
      <c r="H1559" t="n">
        <v>0</v>
      </c>
      <c r="I1559" t="inlineStr">
        <is>
          <t>entropia</t>
        </is>
      </c>
      <c r="J1559" t="n">
        <v>0.7142857142857143</v>
      </c>
      <c r="K1559" t="n">
        <v>0.1428571428571428</v>
      </c>
      <c r="L1559" t="n">
        <v>0.8631205685666311</v>
      </c>
      <c r="M1559" t="inlineStr"/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2025-11-16T16:46:31.472277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1</v>
      </c>
      <c r="E1560" t="n">
        <v>7</v>
      </c>
      <c r="F1560" t="inlineStr"/>
      <c r="G1560" t="n">
        <v>0.4285714285714285</v>
      </c>
      <c r="H1560" t="n">
        <v>0</v>
      </c>
      <c r="I1560" t="inlineStr">
        <is>
          <t>entropia</t>
        </is>
      </c>
      <c r="J1560" t="n">
        <v>0</v>
      </c>
      <c r="K1560" t="n">
        <v>0.5714285714285714</v>
      </c>
      <c r="L1560" t="n">
        <v>0</v>
      </c>
      <c r="M1560" t="inlineStr"/>
      <c r="N1560" t="b">
        <v>1</v>
      </c>
      <c r="O1560" t="b">
        <v>1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5</v>
      </c>
      <c r="X1560" t="n">
        <v>0.5225655310104504</v>
      </c>
      <c r="Y1560" t="n">
        <v>45319</v>
      </c>
      <c r="Z1560" t="inlineStr">
        <is>
          <t>2025-11-16T16:46:31.472277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1</v>
      </c>
      <c r="E1561" t="n">
        <v>7</v>
      </c>
      <c r="F1561" t="inlineStr"/>
      <c r="G1561" t="n">
        <v>0.4285714285714285</v>
      </c>
      <c r="H1561" t="n">
        <v>0</v>
      </c>
      <c r="I1561" t="inlineStr">
        <is>
          <t>entropia</t>
        </is>
      </c>
      <c r="J1561" t="n">
        <v>0</v>
      </c>
      <c r="K1561" t="n">
        <v>1</v>
      </c>
      <c r="L1561" t="n">
        <v>0</v>
      </c>
      <c r="M1561" t="inlineStr"/>
      <c r="N1561" t="b">
        <v>1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7</v>
      </c>
      <c r="X1561" t="n">
        <v>0.4570067566165227</v>
      </c>
      <c r="Y1561" t="n">
        <v>29129</v>
      </c>
      <c r="Z1561" t="inlineStr">
        <is>
          <t>2025-11-16T16:46:31.472277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1</v>
      </c>
      <c r="E1562" t="n">
        <v>7</v>
      </c>
      <c r="F1562" t="inlineStr"/>
      <c r="G1562" t="n">
        <v>0.4285714285714285</v>
      </c>
      <c r="H1562" t="n">
        <v>0</v>
      </c>
      <c r="I1562" t="inlineStr">
        <is>
          <t>entropia</t>
        </is>
      </c>
      <c r="J1562" t="n">
        <v>0</v>
      </c>
      <c r="K1562" t="n">
        <v>1</v>
      </c>
      <c r="L1562" t="n">
        <v>0</v>
      </c>
      <c r="M1562" t="inlineStr"/>
      <c r="N1562" t="b">
        <v>1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5</v>
      </c>
      <c r="X1562" t="n">
        <v>0.44243505804493</v>
      </c>
      <c r="Y1562" t="n">
        <v>6143</v>
      </c>
      <c r="Z1562" t="inlineStr">
        <is>
          <t>2025-11-16T16:46:31.472277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1</v>
      </c>
      <c r="E1563" t="n">
        <v>7</v>
      </c>
      <c r="F1563" t="inlineStr"/>
      <c r="G1563" t="n">
        <v>0.4285714285714285</v>
      </c>
      <c r="H1563" t="n">
        <v>0</v>
      </c>
      <c r="I1563" t="inlineStr">
        <is>
          <t>entropia</t>
        </is>
      </c>
      <c r="J1563" t="n">
        <v>0</v>
      </c>
      <c r="K1563" t="n">
        <v>1</v>
      </c>
      <c r="L1563" t="n">
        <v>0</v>
      </c>
      <c r="M1563" t="inlineStr"/>
      <c r="N1563" t="b">
        <v>1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5</v>
      </c>
      <c r="X1563" t="n">
        <v>0.4199774700771837</v>
      </c>
      <c r="Y1563" t="n">
        <v>8342</v>
      </c>
      <c r="Z1563" t="inlineStr">
        <is>
          <t>2025-11-16T16:46:31.472277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1</v>
      </c>
      <c r="E1564" t="n">
        <v>7</v>
      </c>
      <c r="F1564" t="inlineStr"/>
      <c r="G1564" t="n">
        <v>0.4285714285714285</v>
      </c>
      <c r="H1564" t="n">
        <v>0</v>
      </c>
      <c r="I1564" t="inlineStr">
        <is>
          <t>entropia</t>
        </is>
      </c>
      <c r="J1564" t="n">
        <v>0</v>
      </c>
      <c r="K1564" t="n">
        <v>0.7142857142857143</v>
      </c>
      <c r="L1564" t="n">
        <v>0</v>
      </c>
      <c r="M1564" t="inlineStr"/>
      <c r="N1564" t="b">
        <v>1</v>
      </c>
      <c r="O1564" t="b">
        <v>1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6</v>
      </c>
      <c r="X1564" t="n">
        <v>0.5957991327690357</v>
      </c>
      <c r="Y1564" t="n">
        <v>4768</v>
      </c>
      <c r="Z1564" t="inlineStr">
        <is>
          <t>2025-11-16T16:46:31.472277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1</v>
      </c>
      <c r="E1565" t="n">
        <v>7</v>
      </c>
      <c r="F1565" t="inlineStr"/>
      <c r="G1565" t="n">
        <v>0.4285714285714285</v>
      </c>
      <c r="H1565" t="n">
        <v>0</v>
      </c>
      <c r="I1565" t="inlineStr">
        <is>
          <t>entropia</t>
        </is>
      </c>
      <c r="J1565" t="n">
        <v>0</v>
      </c>
      <c r="K1565" t="n">
        <v>1</v>
      </c>
      <c r="L1565" t="n">
        <v>0</v>
      </c>
      <c r="M1565" t="inlineStr"/>
      <c r="N1565" t="b">
        <v>1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8</v>
      </c>
      <c r="X1565" t="n">
        <v>0.4752444294409349</v>
      </c>
      <c r="Y1565" t="n">
        <v>32032</v>
      </c>
      <c r="Z1565" t="inlineStr">
        <is>
          <t>2025-11-16T16:46:31.472277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1</v>
      </c>
      <c r="E1566" t="n">
        <v>7</v>
      </c>
      <c r="F1566" t="inlineStr"/>
      <c r="G1566" t="n">
        <v>0.4285714285714285</v>
      </c>
      <c r="H1566" t="n">
        <v>0</v>
      </c>
      <c r="I1566" t="inlineStr">
        <is>
          <t>entropia</t>
        </is>
      </c>
      <c r="J1566" t="n">
        <v>0</v>
      </c>
      <c r="K1566" t="n">
        <v>0.5714285714285714</v>
      </c>
      <c r="L1566" t="n">
        <v>0</v>
      </c>
      <c r="M1566" t="inlineStr"/>
      <c r="N1566" t="b">
        <v>1</v>
      </c>
      <c r="O1566" t="b">
        <v>1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5</v>
      </c>
      <c r="X1566" t="n">
        <v>0.5033508119191766</v>
      </c>
      <c r="Y1566" t="n">
        <v>2042</v>
      </c>
      <c r="Z1566" t="inlineStr">
        <is>
          <t>2025-11-16T16:46:31.472277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1</v>
      </c>
      <c r="E1567" t="n">
        <v>7</v>
      </c>
      <c r="F1567" t="inlineStr"/>
      <c r="G1567" t="n">
        <v>0.4285714285714285</v>
      </c>
      <c r="H1567" t="n">
        <v>0</v>
      </c>
      <c r="I1567" t="inlineStr">
        <is>
          <t>entropia</t>
        </is>
      </c>
      <c r="J1567" t="n">
        <v>0</v>
      </c>
      <c r="K1567" t="n">
        <v>0.8571428571428571</v>
      </c>
      <c r="L1567" t="n">
        <v>0</v>
      </c>
      <c r="M1567" t="inlineStr"/>
      <c r="N1567" t="b">
        <v>1</v>
      </c>
      <c r="O1567" t="b">
        <v>1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9</v>
      </c>
      <c r="X1567" t="n">
        <v>0.4458952895671831</v>
      </c>
      <c r="Y1567" t="n">
        <v>2752</v>
      </c>
      <c r="Z1567" t="inlineStr">
        <is>
          <t>2025-11-16T16:46:31.472277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1</v>
      </c>
      <c r="E1568" t="n">
        <v>7</v>
      </c>
      <c r="F1568" t="inlineStr"/>
      <c r="G1568" t="n">
        <v>0.4285714285714285</v>
      </c>
      <c r="H1568" t="n">
        <v>0</v>
      </c>
      <c r="I1568" t="inlineStr">
        <is>
          <t>entropia</t>
        </is>
      </c>
      <c r="J1568" t="n">
        <v>0</v>
      </c>
      <c r="K1568" t="n">
        <v>1</v>
      </c>
      <c r="L1568" t="n">
        <v>0</v>
      </c>
      <c r="M1568" t="inlineStr"/>
      <c r="N1568" t="b">
        <v>1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4</v>
      </c>
      <c r="X1568" t="n">
        <v>0.462147190743486</v>
      </c>
      <c r="Y1568" t="n">
        <v>41406</v>
      </c>
      <c r="Z1568" t="inlineStr">
        <is>
          <t>2025-11-16T16:46:31.472277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0.4285714285714285</v>
      </c>
      <c r="H1569" t="n">
        <v>0</v>
      </c>
      <c r="I1569" t="inlineStr">
        <is>
          <t>entropia</t>
        </is>
      </c>
      <c r="J1569" t="n">
        <v>0</v>
      </c>
      <c r="K1569" t="n">
        <v>0</v>
      </c>
      <c r="L1569" t="n">
        <v>0</v>
      </c>
      <c r="M1569" t="inlineStr"/>
      <c r="N1569" t="b">
        <v>1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2025-11-16T16:46:31.473281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1</v>
      </c>
      <c r="E1570" t="n">
        <v>7</v>
      </c>
      <c r="F1570" t="inlineStr"/>
      <c r="G1570" t="n">
        <v>0.4285714285714285</v>
      </c>
      <c r="H1570" t="n">
        <v>0</v>
      </c>
      <c r="I1570" t="inlineStr">
        <is>
          <t>entropia</t>
        </is>
      </c>
      <c r="J1570" t="n">
        <v>0</v>
      </c>
      <c r="K1570" t="n">
        <v>1</v>
      </c>
      <c r="L1570" t="n">
        <v>0</v>
      </c>
      <c r="M1570" t="inlineStr"/>
      <c r="N1570" t="b">
        <v>1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6</v>
      </c>
      <c r="X1570" t="n">
        <v>0.4733609370750759</v>
      </c>
      <c r="Y1570" t="n">
        <v>38341</v>
      </c>
      <c r="Z1570" t="inlineStr">
        <is>
          <t>2025-11-16T16:46:31.473281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0.4285714285714285</v>
      </c>
      <c r="H1571" t="n">
        <v>0</v>
      </c>
      <c r="I1571" t="inlineStr">
        <is>
          <t>entropia</t>
        </is>
      </c>
      <c r="J1571" t="n">
        <v>0.4285714285714285</v>
      </c>
      <c r="K1571" t="n">
        <v>1</v>
      </c>
      <c r="L1571" t="n">
        <v>0.9852281360342515</v>
      </c>
      <c r="M1571" t="inlineStr"/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4</v>
      </c>
      <c r="X1571" t="n">
        <v>0.5676639446009815</v>
      </c>
      <c r="Y1571" t="n">
        <v>5970</v>
      </c>
      <c r="Z1571" t="inlineStr">
        <is>
          <t>2025-11-16T16:46:31.473281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1</v>
      </c>
      <c r="E1572" t="n">
        <v>7</v>
      </c>
      <c r="F1572" t="inlineStr"/>
      <c r="G1572" t="n">
        <v>0.4285714285714285</v>
      </c>
      <c r="H1572" t="n">
        <v>0</v>
      </c>
      <c r="I1572" t="inlineStr">
        <is>
          <t>entropia</t>
        </is>
      </c>
      <c r="J1572" t="n">
        <v>0</v>
      </c>
      <c r="K1572" t="n">
        <v>1</v>
      </c>
      <c r="L1572" t="n">
        <v>0</v>
      </c>
      <c r="M1572" t="inlineStr"/>
      <c r="N1572" t="b">
        <v>1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8</v>
      </c>
      <c r="X1572" t="n">
        <v>0.5029916603537276</v>
      </c>
      <c r="Y1572" t="n">
        <v>34071</v>
      </c>
      <c r="Z1572" t="inlineStr">
        <is>
          <t>2025-11-16T16:46:31.473281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1</v>
      </c>
      <c r="E1573" t="n">
        <v>7</v>
      </c>
      <c r="F1573" t="inlineStr"/>
      <c r="G1573" t="n">
        <v>0.4285714285714285</v>
      </c>
      <c r="H1573" t="n">
        <v>0</v>
      </c>
      <c r="I1573" t="inlineStr">
        <is>
          <t>entropia</t>
        </is>
      </c>
      <c r="J1573" t="n">
        <v>0</v>
      </c>
      <c r="K1573" t="n">
        <v>0.5714285714285714</v>
      </c>
      <c r="L1573" t="n">
        <v>0</v>
      </c>
      <c r="M1573" t="inlineStr"/>
      <c r="N1573" t="b">
        <v>1</v>
      </c>
      <c r="O1573" t="b">
        <v>1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1</v>
      </c>
      <c r="X1573" t="n">
        <v>0.4257420815517373</v>
      </c>
      <c r="Y1573" t="n">
        <v>45777</v>
      </c>
      <c r="Z1573" t="inlineStr">
        <is>
          <t>2025-11-16T16:46:31.473281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1</v>
      </c>
      <c r="E1574" t="n">
        <v>7</v>
      </c>
      <c r="F1574" t="inlineStr"/>
      <c r="G1574" t="n">
        <v>0.4285714285714285</v>
      </c>
      <c r="H1574" t="n">
        <v>0</v>
      </c>
      <c r="I1574" t="inlineStr">
        <is>
          <t>entropia</t>
        </is>
      </c>
      <c r="J1574" t="n">
        <v>0</v>
      </c>
      <c r="K1574" t="n">
        <v>1</v>
      </c>
      <c r="L1574" t="n">
        <v>0</v>
      </c>
      <c r="M1574" t="inlineStr"/>
      <c r="N1574" t="b">
        <v>1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3</v>
      </c>
      <c r="X1574" t="n">
        <v>0.4644882541633273</v>
      </c>
      <c r="Y1574" t="n">
        <v>6002</v>
      </c>
      <c r="Z1574" t="inlineStr">
        <is>
          <t>2025-11-16T16:46:31.473281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1</v>
      </c>
      <c r="E1575" t="n">
        <v>7</v>
      </c>
      <c r="F1575" t="inlineStr"/>
      <c r="G1575" t="n">
        <v>0.4285714285714285</v>
      </c>
      <c r="H1575" t="n">
        <v>0</v>
      </c>
      <c r="I1575" t="inlineStr">
        <is>
          <t>entropia</t>
        </is>
      </c>
      <c r="J1575" t="n">
        <v>0</v>
      </c>
      <c r="K1575" t="n">
        <v>1</v>
      </c>
      <c r="L1575" t="n">
        <v>0</v>
      </c>
      <c r="M1575" t="inlineStr"/>
      <c r="N1575" t="b">
        <v>1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8</v>
      </c>
      <c r="X1575" t="n">
        <v>0.5960123226095373</v>
      </c>
      <c r="Y1575" t="n">
        <v>19386</v>
      </c>
      <c r="Z1575" t="inlineStr">
        <is>
          <t>2025-11-16T16:46:31.473281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0.4285714285714285</v>
      </c>
      <c r="H1576" t="n">
        <v>0</v>
      </c>
      <c r="I1576" t="inlineStr">
        <is>
          <t>entropia</t>
        </is>
      </c>
      <c r="J1576" t="n">
        <v>0</v>
      </c>
      <c r="K1576" t="n">
        <v>0.2857142857142857</v>
      </c>
      <c r="L1576" t="n">
        <v>0</v>
      </c>
      <c r="M1576" t="inlineStr"/>
      <c r="N1576" t="b">
        <v>1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2025-11-16T16:46:31.473281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1</v>
      </c>
      <c r="E1577" t="n">
        <v>7</v>
      </c>
      <c r="F1577" t="inlineStr"/>
      <c r="G1577" t="n">
        <v>0.4285714285714285</v>
      </c>
      <c r="H1577" t="n">
        <v>0</v>
      </c>
      <c r="I1577" t="inlineStr">
        <is>
          <t>entropia</t>
        </is>
      </c>
      <c r="J1577" t="n">
        <v>0</v>
      </c>
      <c r="K1577" t="n">
        <v>1</v>
      </c>
      <c r="L1577" t="n">
        <v>0</v>
      </c>
      <c r="M1577" t="inlineStr"/>
      <c r="N1577" t="b">
        <v>1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7</v>
      </c>
      <c r="X1577" t="n">
        <v>0.5261807429709551</v>
      </c>
      <c r="Y1577" t="n">
        <v>46396</v>
      </c>
      <c r="Z1577" t="inlineStr">
        <is>
          <t>2025-11-16T16:46:31.473281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1</v>
      </c>
      <c r="E1578" t="n">
        <v>7</v>
      </c>
      <c r="F1578" t="inlineStr"/>
      <c r="G1578" t="n">
        <v>0.4285714285714285</v>
      </c>
      <c r="H1578" t="n">
        <v>0</v>
      </c>
      <c r="I1578" t="inlineStr">
        <is>
          <t>entropia</t>
        </is>
      </c>
      <c r="J1578" t="n">
        <v>0</v>
      </c>
      <c r="K1578" t="n">
        <v>1</v>
      </c>
      <c r="L1578" t="n">
        <v>0</v>
      </c>
      <c r="M1578" t="inlineStr"/>
      <c r="N1578" t="b">
        <v>1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7</v>
      </c>
      <c r="X1578" t="n">
        <v>0.5226783786640643</v>
      </c>
      <c r="Y1578" t="n">
        <v>36082</v>
      </c>
      <c r="Z1578" t="inlineStr">
        <is>
          <t>2025-11-16T16:46:31.473281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1</v>
      </c>
      <c r="E1579" t="n">
        <v>7</v>
      </c>
      <c r="F1579" t="inlineStr"/>
      <c r="G1579" t="n">
        <v>0.4285714285714285</v>
      </c>
      <c r="H1579" t="n">
        <v>0</v>
      </c>
      <c r="I1579" t="inlineStr">
        <is>
          <t>entropia</t>
        </is>
      </c>
      <c r="J1579" t="n">
        <v>0</v>
      </c>
      <c r="K1579" t="n">
        <v>0.4285714285714285</v>
      </c>
      <c r="L1579" t="n">
        <v>0</v>
      </c>
      <c r="M1579" t="inlineStr"/>
      <c r="N1579" t="b">
        <v>1</v>
      </c>
      <c r="O1579" t="b">
        <v>1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3</v>
      </c>
      <c r="X1579" t="n">
        <v>0.5800678966881074</v>
      </c>
      <c r="Y1579" t="n">
        <v>32766</v>
      </c>
      <c r="Z1579" t="inlineStr">
        <is>
          <t>2025-11-16T16:46:31.474278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1</v>
      </c>
      <c r="E1580" t="n">
        <v>7</v>
      </c>
      <c r="F1580" t="inlineStr"/>
      <c r="G1580" t="n">
        <v>0.4285714285714285</v>
      </c>
      <c r="H1580" t="n">
        <v>0</v>
      </c>
      <c r="I1580" t="inlineStr">
        <is>
          <t>entropia</t>
        </is>
      </c>
      <c r="J1580" t="n">
        <v>0</v>
      </c>
      <c r="K1580" t="n">
        <v>1</v>
      </c>
      <c r="L1580" t="n">
        <v>0</v>
      </c>
      <c r="M1580" t="inlineStr"/>
      <c r="N1580" t="b">
        <v>1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2</v>
      </c>
      <c r="X1580" t="n">
        <v>0.544192987909928</v>
      </c>
      <c r="Y1580" t="n">
        <v>15155</v>
      </c>
      <c r="Z1580" t="inlineStr">
        <is>
          <t>2025-11-16T16:46:31.474278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1</v>
      </c>
      <c r="E1581" t="n">
        <v>7</v>
      </c>
      <c r="F1581" t="inlineStr"/>
      <c r="G1581" t="n">
        <v>0.4285714285714285</v>
      </c>
      <c r="H1581" t="n">
        <v>0</v>
      </c>
      <c r="I1581" t="inlineStr">
        <is>
          <t>entropia</t>
        </is>
      </c>
      <c r="J1581" t="n">
        <v>0</v>
      </c>
      <c r="K1581" t="n">
        <v>0.7142857142857143</v>
      </c>
      <c r="L1581" t="n">
        <v>0</v>
      </c>
      <c r="M1581" t="inlineStr"/>
      <c r="N1581" t="b">
        <v>1</v>
      </c>
      <c r="O1581" t="b">
        <v>1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3</v>
      </c>
      <c r="X1581" t="n">
        <v>0.5236813407955183</v>
      </c>
      <c r="Y1581" t="n">
        <v>34661</v>
      </c>
      <c r="Z1581" t="inlineStr">
        <is>
          <t>2025-11-16T16:46:31.474278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1</v>
      </c>
      <c r="E1582" t="n">
        <v>7</v>
      </c>
      <c r="F1582" t="inlineStr"/>
      <c r="G1582" t="n">
        <v>0.4285714285714285</v>
      </c>
      <c r="H1582" t="n">
        <v>0</v>
      </c>
      <c r="I1582" t="inlineStr">
        <is>
          <t>entropia</t>
        </is>
      </c>
      <c r="J1582" t="n">
        <v>0</v>
      </c>
      <c r="K1582" t="n">
        <v>1</v>
      </c>
      <c r="L1582" t="n">
        <v>0</v>
      </c>
      <c r="M1582" t="inlineStr"/>
      <c r="N1582" t="b">
        <v>1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7</v>
      </c>
      <c r="X1582" t="n">
        <v>0.5228416954280176</v>
      </c>
      <c r="Y1582" t="n">
        <v>40813</v>
      </c>
      <c r="Z1582" t="inlineStr">
        <is>
          <t>2025-11-16T16:46:31.474278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1</v>
      </c>
      <c r="E1583" t="n">
        <v>7</v>
      </c>
      <c r="F1583" t="inlineStr"/>
      <c r="G1583" t="n">
        <v>0.4285714285714285</v>
      </c>
      <c r="H1583" t="n">
        <v>0</v>
      </c>
      <c r="I1583" t="inlineStr">
        <is>
          <t>entropia</t>
        </is>
      </c>
      <c r="J1583" t="n">
        <v>0</v>
      </c>
      <c r="K1583" t="n">
        <v>1</v>
      </c>
      <c r="L1583" t="n">
        <v>0</v>
      </c>
      <c r="M1583" t="inlineStr"/>
      <c r="N1583" t="b">
        <v>1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5</v>
      </c>
      <c r="X1583" t="n">
        <v>0.409337698786559</v>
      </c>
      <c r="Y1583" t="n">
        <v>460</v>
      </c>
      <c r="Z1583" t="inlineStr">
        <is>
          <t>2025-11-16T16:46:31.474278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0.4285714285714285</v>
      </c>
      <c r="H1584" t="n">
        <v>0</v>
      </c>
      <c r="I1584" t="inlineStr">
        <is>
          <t>entropia</t>
        </is>
      </c>
      <c r="J1584" t="n">
        <v>0.1428571428571428</v>
      </c>
      <c r="K1584" t="n">
        <v>0.1428571428571428</v>
      </c>
      <c r="L1584" t="n">
        <v>0.5916727785823274</v>
      </c>
      <c r="M1584" t="inlineStr"/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2025-11-16T16:46:31.474278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1</v>
      </c>
      <c r="E1585" t="n">
        <v>7</v>
      </c>
      <c r="F1585" t="inlineStr"/>
      <c r="G1585" t="n">
        <v>0.4285714285714285</v>
      </c>
      <c r="H1585" t="n">
        <v>0</v>
      </c>
      <c r="I1585" t="inlineStr">
        <is>
          <t>entropia</t>
        </is>
      </c>
      <c r="J1585" t="n">
        <v>0</v>
      </c>
      <c r="K1585" t="n">
        <v>1</v>
      </c>
      <c r="L1585" t="n">
        <v>0</v>
      </c>
      <c r="M1585" t="inlineStr"/>
      <c r="N1585" t="b">
        <v>1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9</v>
      </c>
      <c r="X1585" t="n">
        <v>0.5884208435406038</v>
      </c>
      <c r="Y1585" t="n">
        <v>18292</v>
      </c>
      <c r="Z1585" t="inlineStr">
        <is>
          <t>2025-11-16T16:46:31.474278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1</v>
      </c>
      <c r="E1586" t="n">
        <v>7</v>
      </c>
      <c r="F1586" t="inlineStr"/>
      <c r="G1586" t="n">
        <v>0.4285714285714285</v>
      </c>
      <c r="H1586" t="n">
        <v>0</v>
      </c>
      <c r="I1586" t="inlineStr">
        <is>
          <t>entropia</t>
        </is>
      </c>
      <c r="J1586" t="n">
        <v>0</v>
      </c>
      <c r="K1586" t="n">
        <v>1</v>
      </c>
      <c r="L1586" t="n">
        <v>0</v>
      </c>
      <c r="M1586" t="inlineStr"/>
      <c r="N1586" t="b">
        <v>1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7</v>
      </c>
      <c r="X1586" t="n">
        <v>0.5804006322665513</v>
      </c>
      <c r="Y1586" t="n">
        <v>42142</v>
      </c>
      <c r="Z1586" t="inlineStr">
        <is>
          <t>2025-11-16T16:46:31.474278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1</v>
      </c>
      <c r="E1587" t="n">
        <v>7</v>
      </c>
      <c r="F1587" t="inlineStr"/>
      <c r="G1587" t="n">
        <v>0.4285714285714285</v>
      </c>
      <c r="H1587" t="n">
        <v>0</v>
      </c>
      <c r="I1587" t="inlineStr">
        <is>
          <t>entropia</t>
        </is>
      </c>
      <c r="J1587" t="n">
        <v>0</v>
      </c>
      <c r="K1587" t="n">
        <v>1</v>
      </c>
      <c r="L1587" t="n">
        <v>0</v>
      </c>
      <c r="M1587" t="inlineStr"/>
      <c r="N1587" t="b">
        <v>1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0</v>
      </c>
      <c r="X1587" t="inlineStr"/>
      <c r="Y1587" t="inlineStr"/>
      <c r="Z1587" t="inlineStr">
        <is>
          <t>2025-11-16T16:46:31.474278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1</v>
      </c>
      <c r="E1588" t="n">
        <v>7</v>
      </c>
      <c r="F1588" t="inlineStr"/>
      <c r="G1588" t="n">
        <v>0.4285714285714285</v>
      </c>
      <c r="H1588" t="n">
        <v>0</v>
      </c>
      <c r="I1588" t="inlineStr">
        <is>
          <t>entropia</t>
        </is>
      </c>
      <c r="J1588" t="n">
        <v>0</v>
      </c>
      <c r="K1588" t="n">
        <v>1</v>
      </c>
      <c r="L1588" t="n">
        <v>0</v>
      </c>
      <c r="M1588" t="inlineStr"/>
      <c r="N1588" t="b">
        <v>1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3</v>
      </c>
      <c r="X1588" t="n">
        <v>0.5279552648087482</v>
      </c>
      <c r="Y1588" t="n">
        <v>31264</v>
      </c>
      <c r="Z1588" t="inlineStr">
        <is>
          <t>2025-11-16T16:46:31.474278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0.4285714285714285</v>
      </c>
      <c r="H1589" t="n">
        <v>0</v>
      </c>
      <c r="I1589" t="inlineStr">
        <is>
          <t>entropia</t>
        </is>
      </c>
      <c r="J1589" t="n">
        <v>0</v>
      </c>
      <c r="K1589" t="n">
        <v>0.2857142857142857</v>
      </c>
      <c r="L1589" t="n">
        <v>0</v>
      </c>
      <c r="M1589" t="inlineStr"/>
      <c r="N1589" t="b">
        <v>1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2025-11-16T16:46:31.474278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1</v>
      </c>
      <c r="E1590" t="n">
        <v>7</v>
      </c>
      <c r="F1590" t="inlineStr"/>
      <c r="G1590" t="n">
        <v>0.4285714285714285</v>
      </c>
      <c r="H1590" t="n">
        <v>0</v>
      </c>
      <c r="I1590" t="inlineStr">
        <is>
          <t>entropia</t>
        </is>
      </c>
      <c r="J1590" t="n">
        <v>0</v>
      </c>
      <c r="K1590" t="n">
        <v>1</v>
      </c>
      <c r="L1590" t="n">
        <v>0</v>
      </c>
      <c r="M1590" t="inlineStr"/>
      <c r="N1590" t="b">
        <v>1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8</v>
      </c>
      <c r="X1590" t="n">
        <v>0.5622300462491143</v>
      </c>
      <c r="Y1590" t="n">
        <v>35305</v>
      </c>
      <c r="Z1590" t="inlineStr">
        <is>
          <t>2025-11-16T16:46:31.475277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1</v>
      </c>
      <c r="E1591" t="n">
        <v>7</v>
      </c>
      <c r="F1591" t="inlineStr"/>
      <c r="G1591" t="n">
        <v>0.4285714285714285</v>
      </c>
      <c r="H1591" t="n">
        <v>0</v>
      </c>
      <c r="I1591" t="inlineStr">
        <is>
          <t>entropia</t>
        </is>
      </c>
      <c r="J1591" t="n">
        <v>0</v>
      </c>
      <c r="K1591" t="n">
        <v>1</v>
      </c>
      <c r="L1591" t="n">
        <v>0</v>
      </c>
      <c r="M1591" t="inlineStr"/>
      <c r="N1591" t="b">
        <v>1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2</v>
      </c>
      <c r="X1591" t="n">
        <v>0.4873229124403453</v>
      </c>
      <c r="Y1591" t="n">
        <v>42586</v>
      </c>
      <c r="Z1591" t="inlineStr">
        <is>
          <t>2025-11-16T16:46:31.475277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0.4285714285714285</v>
      </c>
      <c r="H1592" t="n">
        <v>0</v>
      </c>
      <c r="I1592" t="inlineStr">
        <is>
          <t>entropia</t>
        </is>
      </c>
      <c r="J1592" t="n">
        <v>0</v>
      </c>
      <c r="K1592" t="n">
        <v>0.1428571428571428</v>
      </c>
      <c r="L1592" t="n">
        <v>0</v>
      </c>
      <c r="M1592" t="inlineStr"/>
      <c r="N1592" t="b">
        <v>1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2025-11-16T16:46:31.475277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1</v>
      </c>
      <c r="E1593" t="n">
        <v>7</v>
      </c>
      <c r="F1593" t="inlineStr"/>
      <c r="G1593" t="n">
        <v>0.4285714285714285</v>
      </c>
      <c r="H1593" t="n">
        <v>0</v>
      </c>
      <c r="I1593" t="inlineStr">
        <is>
          <t>entropia</t>
        </is>
      </c>
      <c r="J1593" t="n">
        <v>0</v>
      </c>
      <c r="K1593" t="n">
        <v>1</v>
      </c>
      <c r="L1593" t="n">
        <v>0</v>
      </c>
      <c r="M1593" t="inlineStr"/>
      <c r="N1593" t="b">
        <v>1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5</v>
      </c>
      <c r="X1593" t="n">
        <v>0.5959977883221875</v>
      </c>
      <c r="Y1593" t="n">
        <v>26564</v>
      </c>
      <c r="Z1593" t="inlineStr">
        <is>
          <t>2025-11-16T16:46:31.475277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0.4285714285714285</v>
      </c>
      <c r="H1594" t="n">
        <v>0</v>
      </c>
      <c r="I1594" t="inlineStr">
        <is>
          <t>entropia</t>
        </is>
      </c>
      <c r="J1594" t="n">
        <v>0.1428571428571428</v>
      </c>
      <c r="K1594" t="n">
        <v>0</v>
      </c>
      <c r="L1594" t="n">
        <v>0.5916727785823274</v>
      </c>
      <c r="M1594" t="inlineStr"/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2025-11-16T16:46:31.475277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1</v>
      </c>
      <c r="E1595" t="n">
        <v>7</v>
      </c>
      <c r="F1595" t="inlineStr"/>
      <c r="G1595" t="n">
        <v>0.4285714285714285</v>
      </c>
      <c r="H1595" t="n">
        <v>0</v>
      </c>
      <c r="I1595" t="inlineStr">
        <is>
          <t>entropia</t>
        </is>
      </c>
      <c r="J1595" t="n">
        <v>0</v>
      </c>
      <c r="K1595" t="n">
        <v>1</v>
      </c>
      <c r="L1595" t="n">
        <v>0</v>
      </c>
      <c r="M1595" t="inlineStr"/>
      <c r="N1595" t="b">
        <v>1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2</v>
      </c>
      <c r="X1595" t="n">
        <v>0.4869110286305237</v>
      </c>
      <c r="Y1595" t="n">
        <v>24367</v>
      </c>
      <c r="Z1595" t="inlineStr">
        <is>
          <t>2025-11-16T16:46:31.475277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0.4285714285714285</v>
      </c>
      <c r="H1596" t="n">
        <v>0</v>
      </c>
      <c r="I1596" t="inlineStr">
        <is>
          <t>entropia</t>
        </is>
      </c>
      <c r="J1596" t="n">
        <v>0.8571428571428571</v>
      </c>
      <c r="K1596" t="n">
        <v>0</v>
      </c>
      <c r="L1596" t="n">
        <v>0.5916727785823274</v>
      </c>
      <c r="M1596" t="inlineStr"/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2025-11-16T16:46:31.475277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1</v>
      </c>
      <c r="E1597" t="n">
        <v>7</v>
      </c>
      <c r="F1597" t="inlineStr"/>
      <c r="G1597" t="n">
        <v>0.4285714285714285</v>
      </c>
      <c r="H1597" t="n">
        <v>0</v>
      </c>
      <c r="I1597" t="inlineStr">
        <is>
          <t>entropia</t>
        </is>
      </c>
      <c r="J1597" t="n">
        <v>0</v>
      </c>
      <c r="K1597" t="n">
        <v>0.7142857142857143</v>
      </c>
      <c r="L1597" t="n">
        <v>0</v>
      </c>
      <c r="M1597" t="inlineStr"/>
      <c r="N1597" t="b">
        <v>1</v>
      </c>
      <c r="O1597" t="b">
        <v>1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5</v>
      </c>
      <c r="X1597" t="n">
        <v>0.58473387646759</v>
      </c>
      <c r="Y1597" t="n">
        <v>28691</v>
      </c>
      <c r="Z1597" t="inlineStr">
        <is>
          <t>2025-11-16T16:46:31.475277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1</v>
      </c>
      <c r="E1598" t="n">
        <v>7</v>
      </c>
      <c r="F1598" t="inlineStr"/>
      <c r="G1598" t="n">
        <v>0.4285714285714285</v>
      </c>
      <c r="H1598" t="n">
        <v>0</v>
      </c>
      <c r="I1598" t="inlineStr">
        <is>
          <t>entropia</t>
        </is>
      </c>
      <c r="J1598" t="n">
        <v>0</v>
      </c>
      <c r="K1598" t="n">
        <v>1</v>
      </c>
      <c r="L1598" t="n">
        <v>0</v>
      </c>
      <c r="M1598" t="inlineStr"/>
      <c r="N1598" t="b">
        <v>1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11</v>
      </c>
      <c r="X1598" t="n">
        <v>0.4171185868490248</v>
      </c>
      <c r="Y1598" t="n">
        <v>24024</v>
      </c>
      <c r="Z1598" t="inlineStr">
        <is>
          <t>2025-11-16T16:46:31.475277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1</v>
      </c>
      <c r="E1599" t="n">
        <v>7</v>
      </c>
      <c r="F1599" t="inlineStr"/>
      <c r="G1599" t="n">
        <v>0.4285714285714285</v>
      </c>
      <c r="H1599" t="n">
        <v>0</v>
      </c>
      <c r="I1599" t="inlineStr">
        <is>
          <t>entropia</t>
        </is>
      </c>
      <c r="J1599" t="n">
        <v>0</v>
      </c>
      <c r="K1599" t="n">
        <v>1</v>
      </c>
      <c r="L1599" t="n">
        <v>0</v>
      </c>
      <c r="M1599" t="inlineStr"/>
      <c r="N1599" t="b">
        <v>1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4</v>
      </c>
      <c r="X1599" t="n">
        <v>0.413406520461265</v>
      </c>
      <c r="Y1599" t="n">
        <v>14238</v>
      </c>
      <c r="Z1599" t="inlineStr">
        <is>
          <t>2025-11-16T16:46:31.475277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1</v>
      </c>
      <c r="E1600" t="n">
        <v>7</v>
      </c>
      <c r="F1600" t="inlineStr"/>
      <c r="G1600" t="n">
        <v>0.4285714285714285</v>
      </c>
      <c r="H1600" t="n">
        <v>0</v>
      </c>
      <c r="I1600" t="inlineStr">
        <is>
          <t>entropia</t>
        </is>
      </c>
      <c r="J1600" t="n">
        <v>0</v>
      </c>
      <c r="K1600" t="n">
        <v>1</v>
      </c>
      <c r="L1600" t="n">
        <v>0</v>
      </c>
      <c r="M1600" t="inlineStr"/>
      <c r="N1600" t="b">
        <v>1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5</v>
      </c>
      <c r="X1600" t="n">
        <v>0.4692529976207361</v>
      </c>
      <c r="Y1600" t="n">
        <v>14942</v>
      </c>
      <c r="Z1600" t="inlineStr">
        <is>
          <t>2025-11-16T16:46:31.476277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0.4285714285714285</v>
      </c>
      <c r="H1601" t="n">
        <v>0</v>
      </c>
      <c r="I1601" t="inlineStr">
        <is>
          <t>entropia</t>
        </is>
      </c>
      <c r="J1601" t="n">
        <v>0</v>
      </c>
      <c r="K1601" t="n">
        <v>0.1428571428571428</v>
      </c>
      <c r="L1601" t="n">
        <v>0</v>
      </c>
      <c r="M1601" t="inlineStr"/>
      <c r="N1601" t="b">
        <v>1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2025-11-16T16:46:31.476277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1</v>
      </c>
      <c r="E1602" t="n">
        <v>7</v>
      </c>
      <c r="F1602" t="inlineStr"/>
      <c r="G1602" t="n">
        <v>0.4285714285714285</v>
      </c>
      <c r="H1602" t="n">
        <v>0</v>
      </c>
      <c r="I1602" t="inlineStr">
        <is>
          <t>entropia</t>
        </is>
      </c>
      <c r="J1602" t="n">
        <v>0</v>
      </c>
      <c r="K1602" t="n">
        <v>1</v>
      </c>
      <c r="L1602" t="n">
        <v>0</v>
      </c>
      <c r="M1602" t="inlineStr"/>
      <c r="N1602" t="b">
        <v>1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5</v>
      </c>
      <c r="X1602" t="n">
        <v>0.5062564390972433</v>
      </c>
      <c r="Y1602" t="n">
        <v>41080</v>
      </c>
      <c r="Z1602" t="inlineStr">
        <is>
          <t>2025-11-16T16:46:31.476277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1</v>
      </c>
      <c r="E1603" t="n">
        <v>7</v>
      </c>
      <c r="F1603" t="inlineStr"/>
      <c r="G1603" t="n">
        <v>0.4285714285714285</v>
      </c>
      <c r="H1603" t="n">
        <v>0</v>
      </c>
      <c r="I1603" t="inlineStr">
        <is>
          <t>entropia</t>
        </is>
      </c>
      <c r="J1603" t="n">
        <v>0</v>
      </c>
      <c r="K1603" t="n">
        <v>1</v>
      </c>
      <c r="L1603" t="n">
        <v>0</v>
      </c>
      <c r="M1603" t="inlineStr"/>
      <c r="N1603" t="b">
        <v>1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4</v>
      </c>
      <c r="X1603" t="n">
        <v>0.4503467312013226</v>
      </c>
      <c r="Y1603" t="n">
        <v>27860</v>
      </c>
      <c r="Z1603" t="inlineStr">
        <is>
          <t>2025-11-16T16:46:31.476277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1</v>
      </c>
      <c r="E1604" t="n">
        <v>7</v>
      </c>
      <c r="F1604" t="inlineStr"/>
      <c r="G1604" t="n">
        <v>0.4285714285714285</v>
      </c>
      <c r="H1604" t="n">
        <v>0</v>
      </c>
      <c r="I1604" t="inlineStr">
        <is>
          <t>entropia</t>
        </is>
      </c>
      <c r="J1604" t="n">
        <v>0</v>
      </c>
      <c r="K1604" t="n">
        <v>1</v>
      </c>
      <c r="L1604" t="n">
        <v>0</v>
      </c>
      <c r="M1604" t="inlineStr"/>
      <c r="N1604" t="b">
        <v>1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6</v>
      </c>
      <c r="X1604" t="n">
        <v>0.5243290889985746</v>
      </c>
      <c r="Y1604" t="n">
        <v>39250</v>
      </c>
      <c r="Z1604" t="inlineStr">
        <is>
          <t>2025-11-16T16:46:31.476277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1</v>
      </c>
      <c r="E1605" t="n">
        <v>7</v>
      </c>
      <c r="F1605" t="inlineStr"/>
      <c r="G1605" t="n">
        <v>0.4285714285714285</v>
      </c>
      <c r="H1605" t="n">
        <v>0</v>
      </c>
      <c r="I1605" t="inlineStr">
        <is>
          <t>entropia</t>
        </is>
      </c>
      <c r="J1605" t="n">
        <v>0</v>
      </c>
      <c r="K1605" t="n">
        <v>1</v>
      </c>
      <c r="L1605" t="n">
        <v>0</v>
      </c>
      <c r="M1605" t="inlineStr"/>
      <c r="N1605" t="b">
        <v>1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7</v>
      </c>
      <c r="X1605" t="n">
        <v>0.4998960002024912</v>
      </c>
      <c r="Y1605" t="n">
        <v>27923</v>
      </c>
      <c r="Z1605" t="inlineStr">
        <is>
          <t>2025-11-16T16:46:31.476277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1</v>
      </c>
      <c r="E1606" t="n">
        <v>7</v>
      </c>
      <c r="F1606" t="inlineStr"/>
      <c r="G1606" t="n">
        <v>0.4285714285714285</v>
      </c>
      <c r="H1606" t="n">
        <v>0</v>
      </c>
      <c r="I1606" t="inlineStr">
        <is>
          <t>entropia</t>
        </is>
      </c>
      <c r="J1606" t="n">
        <v>0</v>
      </c>
      <c r="K1606" t="n">
        <v>1</v>
      </c>
      <c r="L1606" t="n">
        <v>0</v>
      </c>
      <c r="M1606" t="inlineStr"/>
      <c r="N1606" t="b">
        <v>1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4</v>
      </c>
      <c r="X1606" t="n">
        <v>0.5313555311156323</v>
      </c>
      <c r="Y1606" t="n">
        <v>7738</v>
      </c>
      <c r="Z1606" t="inlineStr">
        <is>
          <t>2025-11-16T16:46:31.476277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1</v>
      </c>
      <c r="E1607" t="n">
        <v>7</v>
      </c>
      <c r="F1607" t="inlineStr"/>
      <c r="G1607" t="n">
        <v>0.4285714285714285</v>
      </c>
      <c r="H1607" t="n">
        <v>0</v>
      </c>
      <c r="I1607" t="inlineStr">
        <is>
          <t>entropia</t>
        </is>
      </c>
      <c r="J1607" t="n">
        <v>0</v>
      </c>
      <c r="K1607" t="n">
        <v>1</v>
      </c>
      <c r="L1607" t="n">
        <v>0</v>
      </c>
      <c r="M1607" t="inlineStr"/>
      <c r="N1607" t="b">
        <v>1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6</v>
      </c>
      <c r="X1607" t="n">
        <v>0.5374821363488195</v>
      </c>
      <c r="Y1607" t="n">
        <v>29350</v>
      </c>
      <c r="Z1607" t="inlineStr">
        <is>
          <t>2025-11-16T16:46:31.476277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1</v>
      </c>
      <c r="E1608" t="n">
        <v>7</v>
      </c>
      <c r="F1608" t="inlineStr"/>
      <c r="G1608" t="n">
        <v>0.4285714285714285</v>
      </c>
      <c r="H1608" t="n">
        <v>0</v>
      </c>
      <c r="I1608" t="inlineStr">
        <is>
          <t>entropia</t>
        </is>
      </c>
      <c r="J1608" t="n">
        <v>0</v>
      </c>
      <c r="K1608" t="n">
        <v>1</v>
      </c>
      <c r="L1608" t="n">
        <v>0</v>
      </c>
      <c r="M1608" t="inlineStr"/>
      <c r="N1608" t="b">
        <v>1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3</v>
      </c>
      <c r="X1608" t="n">
        <v>0.439982529235307</v>
      </c>
      <c r="Y1608" t="n">
        <v>7602</v>
      </c>
      <c r="Z1608" t="inlineStr">
        <is>
          <t>2025-11-16T16:46:31.476277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1</v>
      </c>
      <c r="E1609" t="n">
        <v>7</v>
      </c>
      <c r="F1609" t="inlineStr"/>
      <c r="G1609" t="n">
        <v>0.4285714285714285</v>
      </c>
      <c r="H1609" t="n">
        <v>0</v>
      </c>
      <c r="I1609" t="inlineStr">
        <is>
          <t>entropia</t>
        </is>
      </c>
      <c r="J1609" t="n">
        <v>0</v>
      </c>
      <c r="K1609" t="n">
        <v>0.7142857142857143</v>
      </c>
      <c r="L1609" t="n">
        <v>0</v>
      </c>
      <c r="M1609" t="inlineStr"/>
      <c r="N1609" t="b">
        <v>1</v>
      </c>
      <c r="O1609" t="b">
        <v>1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7</v>
      </c>
      <c r="X1609" t="n">
        <v>0.5009172819078692</v>
      </c>
      <c r="Y1609" t="n">
        <v>28337</v>
      </c>
      <c r="Z1609" t="inlineStr">
        <is>
          <t>2025-11-16T16:46:31.476277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0.4285714285714285</v>
      </c>
      <c r="H1610" t="n">
        <v>0</v>
      </c>
      <c r="I1610" t="inlineStr">
        <is>
          <t>entropia</t>
        </is>
      </c>
      <c r="J1610" t="n">
        <v>0</v>
      </c>
      <c r="K1610" t="n">
        <v>0.2857142857142857</v>
      </c>
      <c r="L1610" t="n">
        <v>0</v>
      </c>
      <c r="M1610" t="inlineStr"/>
      <c r="N1610" t="b">
        <v>1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2025-11-16T16:46:31.476277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1</v>
      </c>
      <c r="E1611" t="n">
        <v>7</v>
      </c>
      <c r="F1611" t="inlineStr"/>
      <c r="G1611" t="n">
        <v>0.4285714285714285</v>
      </c>
      <c r="H1611" t="n">
        <v>0</v>
      </c>
      <c r="I1611" t="inlineStr">
        <is>
          <t>entropia</t>
        </is>
      </c>
      <c r="J1611" t="n">
        <v>0</v>
      </c>
      <c r="K1611" t="n">
        <v>1</v>
      </c>
      <c r="L1611" t="n">
        <v>0</v>
      </c>
      <c r="M1611" t="inlineStr"/>
      <c r="N1611" t="b">
        <v>1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7</v>
      </c>
      <c r="X1611" t="n">
        <v>0.4785469415760931</v>
      </c>
      <c r="Y1611" t="n">
        <v>12549</v>
      </c>
      <c r="Z1611" t="inlineStr">
        <is>
          <t>2025-11-16T16:46:31.477277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1</v>
      </c>
      <c r="E1612" t="n">
        <v>7</v>
      </c>
      <c r="F1612" t="inlineStr"/>
      <c r="G1612" t="n">
        <v>0.4285714285714285</v>
      </c>
      <c r="H1612" t="n">
        <v>0</v>
      </c>
      <c r="I1612" t="inlineStr">
        <is>
          <t>entropia</t>
        </is>
      </c>
      <c r="J1612" t="n">
        <v>0</v>
      </c>
      <c r="K1612" t="n">
        <v>1</v>
      </c>
      <c r="L1612" t="n">
        <v>0</v>
      </c>
      <c r="M1612" t="inlineStr"/>
      <c r="N1612" t="b">
        <v>1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11</v>
      </c>
      <c r="X1612" t="n">
        <v>0.5039477972365135</v>
      </c>
      <c r="Y1612" t="n">
        <v>6119</v>
      </c>
      <c r="Z1612" t="inlineStr">
        <is>
          <t>2025-11-16T16:46:31.477277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1</v>
      </c>
      <c r="E1613" t="n">
        <v>7</v>
      </c>
      <c r="F1613" t="inlineStr"/>
      <c r="G1613" t="n">
        <v>0.4285714285714285</v>
      </c>
      <c r="H1613" t="n">
        <v>0</v>
      </c>
      <c r="I1613" t="inlineStr">
        <is>
          <t>entropia</t>
        </is>
      </c>
      <c r="J1613" t="n">
        <v>0</v>
      </c>
      <c r="K1613" t="n">
        <v>1</v>
      </c>
      <c r="L1613" t="n">
        <v>0</v>
      </c>
      <c r="M1613" t="inlineStr"/>
      <c r="N1613" t="b">
        <v>1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6</v>
      </c>
      <c r="X1613" t="n">
        <v>0.4603939245316428</v>
      </c>
      <c r="Y1613" t="n">
        <v>11818</v>
      </c>
      <c r="Z1613" t="inlineStr">
        <is>
          <t>2025-11-16T16:46:31.477277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0.4285714285714285</v>
      </c>
      <c r="H1614" t="n">
        <v>0</v>
      </c>
      <c r="I1614" t="inlineStr">
        <is>
          <t>entropia</t>
        </is>
      </c>
      <c r="J1614" t="n">
        <v>0</v>
      </c>
      <c r="K1614" t="n">
        <v>0</v>
      </c>
      <c r="L1614" t="n">
        <v>0</v>
      </c>
      <c r="M1614" t="inlineStr"/>
      <c r="N1614" t="b">
        <v>1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2025-11-16T16:46:31.477277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1</v>
      </c>
      <c r="E1615" t="n">
        <v>7</v>
      </c>
      <c r="F1615" t="inlineStr"/>
      <c r="G1615" t="n">
        <v>0.4285714285714285</v>
      </c>
      <c r="H1615" t="n">
        <v>0</v>
      </c>
      <c r="I1615" t="inlineStr">
        <is>
          <t>entropia</t>
        </is>
      </c>
      <c r="J1615" t="n">
        <v>0</v>
      </c>
      <c r="K1615" t="n">
        <v>0.5714285714285714</v>
      </c>
      <c r="L1615" t="n">
        <v>0</v>
      </c>
      <c r="M1615" t="inlineStr"/>
      <c r="N1615" t="b">
        <v>1</v>
      </c>
      <c r="O1615" t="b">
        <v>1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3</v>
      </c>
      <c r="X1615" t="n">
        <v>0.4380510977191841</v>
      </c>
      <c r="Y1615" t="n">
        <v>24693</v>
      </c>
      <c r="Z1615" t="inlineStr">
        <is>
          <t>2025-11-16T16:46:31.477277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0.4285714285714285</v>
      </c>
      <c r="H1616" t="n">
        <v>0</v>
      </c>
      <c r="I1616" t="inlineStr">
        <is>
          <t>entropia</t>
        </is>
      </c>
      <c r="J1616" t="n">
        <v>0.4285714285714285</v>
      </c>
      <c r="K1616" t="n">
        <v>0</v>
      </c>
      <c r="L1616" t="n">
        <v>0.9852281360342515</v>
      </c>
      <c r="M1616" t="inlineStr"/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2025-11-16T16:46:31.477277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1</v>
      </c>
      <c r="E1617" t="n">
        <v>7</v>
      </c>
      <c r="F1617" t="inlineStr"/>
      <c r="G1617" t="n">
        <v>0.4285714285714285</v>
      </c>
      <c r="H1617" t="n">
        <v>0</v>
      </c>
      <c r="I1617" t="inlineStr">
        <is>
          <t>entropia</t>
        </is>
      </c>
      <c r="J1617" t="n">
        <v>0</v>
      </c>
      <c r="K1617" t="n">
        <v>1</v>
      </c>
      <c r="L1617" t="n">
        <v>0</v>
      </c>
      <c r="M1617" t="inlineStr"/>
      <c r="N1617" t="b">
        <v>1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6</v>
      </c>
      <c r="X1617" t="n">
        <v>0.5481286218637306</v>
      </c>
      <c r="Y1617" t="n">
        <v>32057</v>
      </c>
      <c r="Z1617" t="inlineStr">
        <is>
          <t>2025-11-16T16:46:31.477277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0.4285714285714285</v>
      </c>
      <c r="H1618" t="n">
        <v>0</v>
      </c>
      <c r="I1618" t="inlineStr">
        <is>
          <t>entropia</t>
        </is>
      </c>
      <c r="J1618" t="n">
        <v>0.2857142857142857</v>
      </c>
      <c r="K1618" t="n">
        <v>1</v>
      </c>
      <c r="L1618" t="n">
        <v>0.8631205685666311</v>
      </c>
      <c r="M1618" t="inlineStr"/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7</v>
      </c>
      <c r="X1618" t="n">
        <v>0.4104624502620833</v>
      </c>
      <c r="Y1618" t="n">
        <v>1546</v>
      </c>
      <c r="Z1618" t="inlineStr">
        <is>
          <t>2025-11-16T16:46:31.477277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0.4285714285714285</v>
      </c>
      <c r="H1619" t="n">
        <v>0</v>
      </c>
      <c r="I1619" t="inlineStr">
        <is>
          <t>entropia</t>
        </is>
      </c>
      <c r="J1619" t="n">
        <v>0.1428571428571428</v>
      </c>
      <c r="K1619" t="n">
        <v>0</v>
      </c>
      <c r="L1619" t="n">
        <v>0.5916727785823274</v>
      </c>
      <c r="M1619" t="inlineStr"/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2025-11-16T16:46:31.477277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1</v>
      </c>
      <c r="E1620" t="n">
        <v>7</v>
      </c>
      <c r="F1620" t="inlineStr"/>
      <c r="G1620" t="n">
        <v>0.4285714285714285</v>
      </c>
      <c r="H1620" t="n">
        <v>0</v>
      </c>
      <c r="I1620" t="inlineStr">
        <is>
          <t>entropia</t>
        </is>
      </c>
      <c r="J1620" t="n">
        <v>0</v>
      </c>
      <c r="K1620" t="n">
        <v>0.7142857142857143</v>
      </c>
      <c r="L1620" t="n">
        <v>0</v>
      </c>
      <c r="M1620" t="inlineStr"/>
      <c r="N1620" t="b">
        <v>1</v>
      </c>
      <c r="O1620" t="b">
        <v>1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3</v>
      </c>
      <c r="X1620" t="n">
        <v>0.4494533101540571</v>
      </c>
      <c r="Y1620" t="n">
        <v>18329</v>
      </c>
      <c r="Z1620" t="inlineStr">
        <is>
          <t>2025-11-16T16:46:31.477277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1</v>
      </c>
      <c r="E1621" t="n">
        <v>7</v>
      </c>
      <c r="F1621" t="inlineStr"/>
      <c r="G1621" t="n">
        <v>0.4285714285714285</v>
      </c>
      <c r="H1621" t="n">
        <v>0</v>
      </c>
      <c r="I1621" t="inlineStr">
        <is>
          <t>entropia</t>
        </is>
      </c>
      <c r="J1621" t="n">
        <v>0</v>
      </c>
      <c r="K1621" t="n">
        <v>1</v>
      </c>
      <c r="L1621" t="n">
        <v>0</v>
      </c>
      <c r="M1621" t="inlineStr"/>
      <c r="N1621" t="b">
        <v>1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7</v>
      </c>
      <c r="X1621" t="n">
        <v>0.481751296166446</v>
      </c>
      <c r="Y1621" t="n">
        <v>28581</v>
      </c>
      <c r="Z1621" t="inlineStr">
        <is>
          <t>2025-11-16T16:46:31.478280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1</v>
      </c>
      <c r="E1622" t="n">
        <v>7</v>
      </c>
      <c r="F1622" t="inlineStr"/>
      <c r="G1622" t="n">
        <v>0.4285714285714285</v>
      </c>
      <c r="H1622" t="n">
        <v>0</v>
      </c>
      <c r="I1622" t="inlineStr">
        <is>
          <t>entropia</t>
        </is>
      </c>
      <c r="J1622" t="n">
        <v>0</v>
      </c>
      <c r="K1622" t="n">
        <v>1</v>
      </c>
      <c r="L1622" t="n">
        <v>0</v>
      </c>
      <c r="M1622" t="inlineStr"/>
      <c r="N1622" t="b">
        <v>1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3</v>
      </c>
      <c r="X1622" t="n">
        <v>0.4155183639013033</v>
      </c>
      <c r="Y1622" t="n">
        <v>30177</v>
      </c>
      <c r="Z1622" t="inlineStr">
        <is>
          <t>2025-11-16T16:46:31.478280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1</v>
      </c>
      <c r="E1623" t="n">
        <v>7</v>
      </c>
      <c r="F1623" t="inlineStr"/>
      <c r="G1623" t="n">
        <v>0.4285714285714285</v>
      </c>
      <c r="H1623" t="n">
        <v>0</v>
      </c>
      <c r="I1623" t="inlineStr">
        <is>
          <t>entropia</t>
        </is>
      </c>
      <c r="J1623" t="n">
        <v>0</v>
      </c>
      <c r="K1623" t="n">
        <v>1</v>
      </c>
      <c r="L1623" t="n">
        <v>0</v>
      </c>
      <c r="M1623" t="inlineStr"/>
      <c r="N1623" t="b">
        <v>1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9</v>
      </c>
      <c r="X1623" t="n">
        <v>0.550317620578368</v>
      </c>
      <c r="Y1623" t="n">
        <v>16693</v>
      </c>
      <c r="Z1623" t="inlineStr">
        <is>
          <t>2025-11-16T16:46:31.478280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1</v>
      </c>
      <c r="E1624" t="n">
        <v>7</v>
      </c>
      <c r="F1624" t="inlineStr"/>
      <c r="G1624" t="n">
        <v>0.4285714285714285</v>
      </c>
      <c r="H1624" t="n">
        <v>0</v>
      </c>
      <c r="I1624" t="inlineStr">
        <is>
          <t>entropia</t>
        </is>
      </c>
      <c r="J1624" t="n">
        <v>0</v>
      </c>
      <c r="K1624" t="n">
        <v>1</v>
      </c>
      <c r="L1624" t="n">
        <v>0</v>
      </c>
      <c r="M1624" t="inlineStr"/>
      <c r="N1624" t="b">
        <v>1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6</v>
      </c>
      <c r="X1624" t="n">
        <v>0.4210581199900036</v>
      </c>
      <c r="Y1624" t="n">
        <v>39877</v>
      </c>
      <c r="Z1624" t="inlineStr">
        <is>
          <t>2025-11-16T16:46:31.478280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1</v>
      </c>
      <c r="E1625" t="n">
        <v>7</v>
      </c>
      <c r="F1625" t="inlineStr"/>
      <c r="G1625" t="n">
        <v>0.4285714285714285</v>
      </c>
      <c r="H1625" t="n">
        <v>0</v>
      </c>
      <c r="I1625" t="inlineStr">
        <is>
          <t>entropia</t>
        </is>
      </c>
      <c r="J1625" t="n">
        <v>0</v>
      </c>
      <c r="K1625" t="n">
        <v>0.8571428571428571</v>
      </c>
      <c r="L1625" t="n">
        <v>0</v>
      </c>
      <c r="M1625" t="inlineStr"/>
      <c r="N1625" t="b">
        <v>1</v>
      </c>
      <c r="O1625" t="b">
        <v>1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5</v>
      </c>
      <c r="X1625" t="n">
        <v>0.5606448650647363</v>
      </c>
      <c r="Y1625" t="n">
        <v>3881</v>
      </c>
      <c r="Z1625" t="inlineStr">
        <is>
          <t>2025-11-16T16:46:31.478280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1</v>
      </c>
      <c r="E1626" t="n">
        <v>7</v>
      </c>
      <c r="F1626" t="inlineStr"/>
      <c r="G1626" t="n">
        <v>0.4285714285714285</v>
      </c>
      <c r="H1626" t="n">
        <v>0</v>
      </c>
      <c r="I1626" t="inlineStr">
        <is>
          <t>entropia</t>
        </is>
      </c>
      <c r="J1626" t="n">
        <v>0</v>
      </c>
      <c r="K1626" t="n">
        <v>1</v>
      </c>
      <c r="L1626" t="n">
        <v>0</v>
      </c>
      <c r="M1626" t="inlineStr"/>
      <c r="N1626" t="b">
        <v>1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2</v>
      </c>
      <c r="X1626" t="n">
        <v>0.5510002507260924</v>
      </c>
      <c r="Y1626" t="n">
        <v>8634</v>
      </c>
      <c r="Z1626" t="inlineStr">
        <is>
          <t>2025-11-16T16:46:31.478280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1</v>
      </c>
      <c r="E1627" t="n">
        <v>7</v>
      </c>
      <c r="F1627" t="inlineStr"/>
      <c r="G1627" t="n">
        <v>0.4285714285714285</v>
      </c>
      <c r="H1627" t="n">
        <v>0</v>
      </c>
      <c r="I1627" t="inlineStr">
        <is>
          <t>entropia</t>
        </is>
      </c>
      <c r="J1627" t="n">
        <v>0</v>
      </c>
      <c r="K1627" t="n">
        <v>1</v>
      </c>
      <c r="L1627" t="n">
        <v>0</v>
      </c>
      <c r="M1627" t="inlineStr"/>
      <c r="N1627" t="b">
        <v>1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7</v>
      </c>
      <c r="X1627" t="n">
        <v>0.4868227675117117</v>
      </c>
      <c r="Y1627" t="n">
        <v>5594</v>
      </c>
      <c r="Z1627" t="inlineStr">
        <is>
          <t>2025-11-16T16:46:31.478280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0.4285714285714285</v>
      </c>
      <c r="H1628" t="n">
        <v>0</v>
      </c>
      <c r="I1628" t="inlineStr">
        <is>
          <t>entropia</t>
        </is>
      </c>
      <c r="J1628" t="n">
        <v>0</v>
      </c>
      <c r="K1628" t="n">
        <v>0</v>
      </c>
      <c r="L1628" t="n">
        <v>0</v>
      </c>
      <c r="M1628" t="inlineStr"/>
      <c r="N1628" t="b">
        <v>1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2025-11-16T16:46:31.478280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0.4285714285714285</v>
      </c>
      <c r="H1629" t="n">
        <v>0</v>
      </c>
      <c r="I1629" t="inlineStr">
        <is>
          <t>entropia</t>
        </is>
      </c>
      <c r="J1629" t="n">
        <v>0</v>
      </c>
      <c r="K1629" t="n">
        <v>0.1428571428571428</v>
      </c>
      <c r="L1629" t="n">
        <v>0</v>
      </c>
      <c r="M1629" t="inlineStr"/>
      <c r="N1629" t="b">
        <v>1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2025-11-16T16:46:31.478280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1</v>
      </c>
      <c r="E1630" t="n">
        <v>7</v>
      </c>
      <c r="F1630" t="inlineStr"/>
      <c r="G1630" t="n">
        <v>0.4285714285714285</v>
      </c>
      <c r="H1630" t="n">
        <v>0</v>
      </c>
      <c r="I1630" t="inlineStr">
        <is>
          <t>entropia</t>
        </is>
      </c>
      <c r="J1630" t="n">
        <v>0</v>
      </c>
      <c r="K1630" t="n">
        <v>1</v>
      </c>
      <c r="L1630" t="n">
        <v>0</v>
      </c>
      <c r="M1630" t="inlineStr"/>
      <c r="N1630" t="b">
        <v>1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5</v>
      </c>
      <c r="X1630" t="n">
        <v>0.5922084058565209</v>
      </c>
      <c r="Y1630" t="n">
        <v>2512</v>
      </c>
      <c r="Z1630" t="inlineStr">
        <is>
          <t>2025-11-16T16:46:31.478280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1</v>
      </c>
      <c r="E1631" t="n">
        <v>7</v>
      </c>
      <c r="F1631" t="inlineStr"/>
      <c r="G1631" t="n">
        <v>0.4285714285714285</v>
      </c>
      <c r="H1631" t="n">
        <v>0</v>
      </c>
      <c r="I1631" t="inlineStr">
        <is>
          <t>entropia</t>
        </is>
      </c>
      <c r="J1631" t="n">
        <v>0</v>
      </c>
      <c r="K1631" t="n">
        <v>1</v>
      </c>
      <c r="L1631" t="n">
        <v>0</v>
      </c>
      <c r="M1631" t="inlineStr"/>
      <c r="N1631" t="b">
        <v>1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4</v>
      </c>
      <c r="X1631" t="n">
        <v>0.4246228502426656</v>
      </c>
      <c r="Y1631" t="n">
        <v>40093</v>
      </c>
      <c r="Z1631" t="inlineStr">
        <is>
          <t>2025-11-16T16:46:31.478280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1</v>
      </c>
      <c r="E1632" t="n">
        <v>7</v>
      </c>
      <c r="F1632" t="inlineStr"/>
      <c r="G1632" t="n">
        <v>0.4285714285714285</v>
      </c>
      <c r="H1632" t="n">
        <v>0</v>
      </c>
      <c r="I1632" t="inlineStr">
        <is>
          <t>entropia</t>
        </is>
      </c>
      <c r="J1632" t="n">
        <v>0</v>
      </c>
      <c r="K1632" t="n">
        <v>1</v>
      </c>
      <c r="L1632" t="n">
        <v>0</v>
      </c>
      <c r="M1632" t="inlineStr"/>
      <c r="N1632" t="b">
        <v>1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4</v>
      </c>
      <c r="X1632" t="n">
        <v>0.5865068062920133</v>
      </c>
      <c r="Y1632" t="n">
        <v>35116</v>
      </c>
      <c r="Z1632" t="inlineStr">
        <is>
          <t>2025-11-16T16:46:31.479277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1</v>
      </c>
      <c r="E1633" t="n">
        <v>7</v>
      </c>
      <c r="F1633" t="inlineStr"/>
      <c r="G1633" t="n">
        <v>0.4285714285714285</v>
      </c>
      <c r="H1633" t="n">
        <v>0</v>
      </c>
      <c r="I1633" t="inlineStr">
        <is>
          <t>entropia</t>
        </is>
      </c>
      <c r="J1633" t="n">
        <v>0</v>
      </c>
      <c r="K1633" t="n">
        <v>1</v>
      </c>
      <c r="L1633" t="n">
        <v>0</v>
      </c>
      <c r="M1633" t="inlineStr"/>
      <c r="N1633" t="b">
        <v>1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6</v>
      </c>
      <c r="X1633" t="n">
        <v>0.5256829333424514</v>
      </c>
      <c r="Y1633" t="n">
        <v>45681</v>
      </c>
      <c r="Z1633" t="inlineStr">
        <is>
          <t>2025-11-16T16:46:31.479277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1</v>
      </c>
      <c r="E1634" t="n">
        <v>7</v>
      </c>
      <c r="F1634" t="inlineStr"/>
      <c r="G1634" t="n">
        <v>0.4285714285714285</v>
      </c>
      <c r="H1634" t="n">
        <v>0</v>
      </c>
      <c r="I1634" t="inlineStr">
        <is>
          <t>entropia</t>
        </is>
      </c>
      <c r="J1634" t="n">
        <v>0</v>
      </c>
      <c r="K1634" t="n">
        <v>1</v>
      </c>
      <c r="L1634" t="n">
        <v>0</v>
      </c>
      <c r="M1634" t="inlineStr"/>
      <c r="N1634" t="b">
        <v>1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3</v>
      </c>
      <c r="X1634" t="n">
        <v>0.4868972226175556</v>
      </c>
      <c r="Y1634" t="n">
        <v>8105</v>
      </c>
      <c r="Z1634" t="inlineStr">
        <is>
          <t>2025-11-16T16:46:31.479277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1</v>
      </c>
      <c r="E1635" t="n">
        <v>7</v>
      </c>
      <c r="F1635" t="inlineStr"/>
      <c r="G1635" t="n">
        <v>0.4285714285714285</v>
      </c>
      <c r="H1635" t="n">
        <v>0</v>
      </c>
      <c r="I1635" t="inlineStr">
        <is>
          <t>entropia</t>
        </is>
      </c>
      <c r="J1635" t="n">
        <v>0</v>
      </c>
      <c r="K1635" t="n">
        <v>0.4285714285714285</v>
      </c>
      <c r="L1635" t="n">
        <v>0</v>
      </c>
      <c r="M1635" t="inlineStr"/>
      <c r="N1635" t="b">
        <v>1</v>
      </c>
      <c r="O1635" t="b">
        <v>1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1</v>
      </c>
      <c r="X1635" t="n">
        <v>0.4921260149153339</v>
      </c>
      <c r="Y1635" t="n">
        <v>10671</v>
      </c>
      <c r="Z1635" t="inlineStr">
        <is>
          <t>2025-11-16T16:46:31.479277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1</v>
      </c>
      <c r="E1636" t="n">
        <v>7</v>
      </c>
      <c r="F1636" t="inlineStr"/>
      <c r="G1636" t="n">
        <v>0.4285714285714285</v>
      </c>
      <c r="H1636" t="n">
        <v>0</v>
      </c>
      <c r="I1636" t="inlineStr">
        <is>
          <t>entropia</t>
        </is>
      </c>
      <c r="J1636" t="n">
        <v>0</v>
      </c>
      <c r="K1636" t="n">
        <v>1</v>
      </c>
      <c r="L1636" t="n">
        <v>0</v>
      </c>
      <c r="M1636" t="inlineStr"/>
      <c r="N1636" t="b">
        <v>1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4</v>
      </c>
      <c r="X1636" t="n">
        <v>0.4609569131181728</v>
      </c>
      <c r="Y1636" t="n">
        <v>34633</v>
      </c>
      <c r="Z1636" t="inlineStr">
        <is>
          <t>2025-11-16T16:46:31.479277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0.4285714285714285</v>
      </c>
      <c r="H1637" t="n">
        <v>0</v>
      </c>
      <c r="I1637" t="inlineStr">
        <is>
          <t>entropia</t>
        </is>
      </c>
      <c r="J1637" t="n">
        <v>0</v>
      </c>
      <c r="K1637" t="n">
        <v>0</v>
      </c>
      <c r="L1637" t="n">
        <v>0</v>
      </c>
      <c r="M1637" t="inlineStr"/>
      <c r="N1637" t="b">
        <v>1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2025-11-16T16:46:31.479277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1</v>
      </c>
      <c r="E1638" t="n">
        <v>7</v>
      </c>
      <c r="F1638" t="inlineStr"/>
      <c r="G1638" t="n">
        <v>0.4285714285714285</v>
      </c>
      <c r="H1638" t="n">
        <v>0</v>
      </c>
      <c r="I1638" t="inlineStr">
        <is>
          <t>entropia</t>
        </is>
      </c>
      <c r="J1638" t="n">
        <v>0</v>
      </c>
      <c r="K1638" t="n">
        <v>1</v>
      </c>
      <c r="L1638" t="n">
        <v>0</v>
      </c>
      <c r="M1638" t="inlineStr"/>
      <c r="N1638" t="b">
        <v>1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2</v>
      </c>
      <c r="X1638" t="n">
        <v>0.4096764348606211</v>
      </c>
      <c r="Y1638" t="n">
        <v>19628</v>
      </c>
      <c r="Z1638" t="inlineStr">
        <is>
          <t>2025-11-16T16:46:31.479277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1</v>
      </c>
      <c r="E1639" t="n">
        <v>7</v>
      </c>
      <c r="F1639" t="inlineStr"/>
      <c r="G1639" t="n">
        <v>0.4285714285714285</v>
      </c>
      <c r="H1639" t="n">
        <v>0</v>
      </c>
      <c r="I1639" t="inlineStr">
        <is>
          <t>entropia</t>
        </is>
      </c>
      <c r="J1639" t="n">
        <v>0</v>
      </c>
      <c r="K1639" t="n">
        <v>0.8571428571428571</v>
      </c>
      <c r="L1639" t="n">
        <v>0</v>
      </c>
      <c r="M1639" t="inlineStr"/>
      <c r="N1639" t="b">
        <v>1</v>
      </c>
      <c r="O1639" t="b">
        <v>1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5</v>
      </c>
      <c r="X1639" t="n">
        <v>0.4141376106114345</v>
      </c>
      <c r="Y1639" t="n">
        <v>20003</v>
      </c>
      <c r="Z1639" t="inlineStr">
        <is>
          <t>2025-11-16T16:46:31.479277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1</v>
      </c>
      <c r="E1640" t="n">
        <v>7</v>
      </c>
      <c r="F1640" t="inlineStr"/>
      <c r="G1640" t="n">
        <v>0.4285714285714285</v>
      </c>
      <c r="H1640" t="n">
        <v>0</v>
      </c>
      <c r="I1640" t="inlineStr">
        <is>
          <t>entropia</t>
        </is>
      </c>
      <c r="J1640" t="n">
        <v>0</v>
      </c>
      <c r="K1640" t="n">
        <v>1</v>
      </c>
      <c r="L1640" t="n">
        <v>0</v>
      </c>
      <c r="M1640" t="inlineStr"/>
      <c r="N1640" t="b">
        <v>1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7</v>
      </c>
      <c r="X1640" t="n">
        <v>0.5413042927198581</v>
      </c>
      <c r="Y1640" t="n">
        <v>40105</v>
      </c>
      <c r="Z1640" t="inlineStr">
        <is>
          <t>2025-11-16T16:46:31.479277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1</v>
      </c>
      <c r="E1641" t="n">
        <v>7</v>
      </c>
      <c r="F1641" t="inlineStr"/>
      <c r="G1641" t="n">
        <v>0.4285714285714285</v>
      </c>
      <c r="H1641" t="n">
        <v>0</v>
      </c>
      <c r="I1641" t="inlineStr">
        <is>
          <t>entropia</t>
        </is>
      </c>
      <c r="J1641" t="n">
        <v>0</v>
      </c>
      <c r="K1641" t="n">
        <v>1</v>
      </c>
      <c r="L1641" t="n">
        <v>0</v>
      </c>
      <c r="M1641" t="inlineStr"/>
      <c r="N1641" t="b">
        <v>1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3</v>
      </c>
      <c r="X1641" t="n">
        <v>0.4215719146973055</v>
      </c>
      <c r="Y1641" t="n">
        <v>15272</v>
      </c>
      <c r="Z1641" t="inlineStr">
        <is>
          <t>2025-11-16T16:46:31.480277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0.4285714285714285</v>
      </c>
      <c r="H1642" t="n">
        <v>0</v>
      </c>
      <c r="I1642" t="inlineStr">
        <is>
          <t>entropia</t>
        </is>
      </c>
      <c r="J1642" t="n">
        <v>0</v>
      </c>
      <c r="K1642" t="n">
        <v>0.1428571428571428</v>
      </c>
      <c r="L1642" t="n">
        <v>0</v>
      </c>
      <c r="M1642" t="inlineStr"/>
      <c r="N1642" t="b">
        <v>1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2025-11-16T16:46:31.480277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0.4285714285714285</v>
      </c>
      <c r="H1643" t="n">
        <v>0</v>
      </c>
      <c r="I1643" t="inlineStr">
        <is>
          <t>entropia</t>
        </is>
      </c>
      <c r="J1643" t="n">
        <v>0</v>
      </c>
      <c r="K1643" t="n">
        <v>0.2857142857142857</v>
      </c>
      <c r="L1643" t="n">
        <v>0</v>
      </c>
      <c r="M1643" t="inlineStr"/>
      <c r="N1643" t="b">
        <v>1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2025-11-16T16:46:31.480277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1</v>
      </c>
      <c r="E1644" t="n">
        <v>7</v>
      </c>
      <c r="F1644" t="inlineStr"/>
      <c r="G1644" t="n">
        <v>0.4285714285714285</v>
      </c>
      <c r="H1644" t="n">
        <v>0</v>
      </c>
      <c r="I1644" t="inlineStr">
        <is>
          <t>entropia</t>
        </is>
      </c>
      <c r="J1644" t="n">
        <v>0</v>
      </c>
      <c r="K1644" t="n">
        <v>1</v>
      </c>
      <c r="L1644" t="n">
        <v>0</v>
      </c>
      <c r="M1644" t="inlineStr"/>
      <c r="N1644" t="b">
        <v>1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1</v>
      </c>
      <c r="X1644" t="n">
        <v>0.4424394511032806</v>
      </c>
      <c r="Y1644" t="n">
        <v>12529</v>
      </c>
      <c r="Z1644" t="inlineStr">
        <is>
          <t>2025-11-16T16:46:31.480277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1</v>
      </c>
      <c r="E1645" t="n">
        <v>7</v>
      </c>
      <c r="F1645" t="inlineStr"/>
      <c r="G1645" t="n">
        <v>0.4285714285714285</v>
      </c>
      <c r="H1645" t="n">
        <v>0</v>
      </c>
      <c r="I1645" t="inlineStr">
        <is>
          <t>entropia</t>
        </is>
      </c>
      <c r="J1645" t="n">
        <v>0</v>
      </c>
      <c r="K1645" t="n">
        <v>1</v>
      </c>
      <c r="L1645" t="n">
        <v>0</v>
      </c>
      <c r="M1645" t="inlineStr"/>
      <c r="N1645" t="b">
        <v>1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4</v>
      </c>
      <c r="X1645" t="n">
        <v>0.506222026509615</v>
      </c>
      <c r="Y1645" t="n">
        <v>6166</v>
      </c>
      <c r="Z1645" t="inlineStr">
        <is>
          <t>2025-11-16T16:46:31.480277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1</v>
      </c>
      <c r="E1646" t="n">
        <v>7</v>
      </c>
      <c r="F1646" t="inlineStr"/>
      <c r="G1646" t="n">
        <v>0.4285714285714285</v>
      </c>
      <c r="H1646" t="n">
        <v>0</v>
      </c>
      <c r="I1646" t="inlineStr">
        <is>
          <t>entropia</t>
        </is>
      </c>
      <c r="J1646" t="n">
        <v>0</v>
      </c>
      <c r="K1646" t="n">
        <v>1</v>
      </c>
      <c r="L1646" t="n">
        <v>0</v>
      </c>
      <c r="M1646" t="inlineStr"/>
      <c r="N1646" t="b">
        <v>1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5</v>
      </c>
      <c r="X1646" t="n">
        <v>0.5794065639275534</v>
      </c>
      <c r="Y1646" t="n">
        <v>42471</v>
      </c>
      <c r="Z1646" t="inlineStr">
        <is>
          <t>2025-11-16T16:46:31.480277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1</v>
      </c>
      <c r="E1647" t="n">
        <v>7</v>
      </c>
      <c r="F1647" t="inlineStr"/>
      <c r="G1647" t="n">
        <v>0.4285714285714285</v>
      </c>
      <c r="H1647" t="n">
        <v>0</v>
      </c>
      <c r="I1647" t="inlineStr">
        <is>
          <t>entropia</t>
        </is>
      </c>
      <c r="J1647" t="n">
        <v>0</v>
      </c>
      <c r="K1647" t="n">
        <v>0.4285714285714285</v>
      </c>
      <c r="L1647" t="n">
        <v>0</v>
      </c>
      <c r="M1647" t="inlineStr"/>
      <c r="N1647" t="b">
        <v>1</v>
      </c>
      <c r="O1647" t="b">
        <v>1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7</v>
      </c>
      <c r="X1647" t="n">
        <v>0.4508960634210992</v>
      </c>
      <c r="Y1647" t="n">
        <v>39903</v>
      </c>
      <c r="Z1647" t="inlineStr">
        <is>
          <t>2025-11-16T16:46:31.480277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1</v>
      </c>
      <c r="E1648" t="n">
        <v>7</v>
      </c>
      <c r="F1648" t="inlineStr"/>
      <c r="G1648" t="n">
        <v>0.4285714285714285</v>
      </c>
      <c r="H1648" t="n">
        <v>0</v>
      </c>
      <c r="I1648" t="inlineStr">
        <is>
          <t>entropia</t>
        </is>
      </c>
      <c r="J1648" t="n">
        <v>0</v>
      </c>
      <c r="K1648" t="n">
        <v>1</v>
      </c>
      <c r="L1648" t="n">
        <v>0</v>
      </c>
      <c r="M1648" t="inlineStr"/>
      <c r="N1648" t="b">
        <v>1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7</v>
      </c>
      <c r="X1648" t="n">
        <v>0.4427184310090787</v>
      </c>
      <c r="Y1648" t="n">
        <v>3496</v>
      </c>
      <c r="Z1648" t="inlineStr">
        <is>
          <t>2025-11-16T16:46:31.480277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0.4285714285714285</v>
      </c>
      <c r="H1649" t="n">
        <v>0</v>
      </c>
      <c r="I1649" t="inlineStr">
        <is>
          <t>entropia</t>
        </is>
      </c>
      <c r="J1649" t="n">
        <v>0</v>
      </c>
      <c r="K1649" t="n">
        <v>0</v>
      </c>
      <c r="L1649" t="n">
        <v>0</v>
      </c>
      <c r="M1649" t="inlineStr"/>
      <c r="N1649" t="b">
        <v>1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2025-11-16T16:46:31.480277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1</v>
      </c>
      <c r="E1650" t="n">
        <v>7</v>
      </c>
      <c r="F1650" t="inlineStr"/>
      <c r="G1650" t="n">
        <v>0.4285714285714285</v>
      </c>
      <c r="H1650" t="n">
        <v>0</v>
      </c>
      <c r="I1650" t="inlineStr">
        <is>
          <t>entropia</t>
        </is>
      </c>
      <c r="J1650" t="n">
        <v>0</v>
      </c>
      <c r="K1650" t="n">
        <v>1</v>
      </c>
      <c r="L1650" t="n">
        <v>0</v>
      </c>
      <c r="M1650" t="inlineStr"/>
      <c r="N1650" t="b">
        <v>1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7</v>
      </c>
      <c r="X1650" t="n">
        <v>0.598784571796884</v>
      </c>
      <c r="Y1650" t="n">
        <v>7567</v>
      </c>
      <c r="Z1650" t="inlineStr">
        <is>
          <t>2025-11-16T16:46:31.480277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1</v>
      </c>
      <c r="E1651" t="n">
        <v>7</v>
      </c>
      <c r="F1651" t="inlineStr"/>
      <c r="G1651" t="n">
        <v>0.4285714285714285</v>
      </c>
      <c r="H1651" t="n">
        <v>0</v>
      </c>
      <c r="I1651" t="inlineStr">
        <is>
          <t>entropia</t>
        </is>
      </c>
      <c r="J1651" t="n">
        <v>0</v>
      </c>
      <c r="K1651" t="n">
        <v>1</v>
      </c>
      <c r="L1651" t="n">
        <v>0</v>
      </c>
      <c r="M1651" t="inlineStr"/>
      <c r="N1651" t="b">
        <v>1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3</v>
      </c>
      <c r="X1651" t="n">
        <v>0.599454183511856</v>
      </c>
      <c r="Y1651" t="n">
        <v>17230</v>
      </c>
      <c r="Z1651" t="inlineStr">
        <is>
          <t>2025-11-16T16:46:31.480277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1</v>
      </c>
      <c r="E1652" t="n">
        <v>7</v>
      </c>
      <c r="F1652" t="inlineStr"/>
      <c r="G1652" t="n">
        <v>0.4285714285714285</v>
      </c>
      <c r="H1652" t="n">
        <v>0</v>
      </c>
      <c r="I1652" t="inlineStr">
        <is>
          <t>entropia</t>
        </is>
      </c>
      <c r="J1652" t="n">
        <v>0</v>
      </c>
      <c r="K1652" t="n">
        <v>1</v>
      </c>
      <c r="L1652" t="n">
        <v>0</v>
      </c>
      <c r="M1652" t="inlineStr"/>
      <c r="N1652" t="b">
        <v>1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6</v>
      </c>
      <c r="X1652" t="n">
        <v>0.5153405285372572</v>
      </c>
      <c r="Y1652" t="n">
        <v>22651</v>
      </c>
      <c r="Z1652" t="inlineStr">
        <is>
          <t>2025-11-16T16:46:31.481277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0.4285714285714285</v>
      </c>
      <c r="H1653" t="n">
        <v>0</v>
      </c>
      <c r="I1653" t="inlineStr">
        <is>
          <t>entropia</t>
        </is>
      </c>
      <c r="J1653" t="n">
        <v>0</v>
      </c>
      <c r="K1653" t="n">
        <v>0</v>
      </c>
      <c r="L1653" t="n">
        <v>0</v>
      </c>
      <c r="M1653" t="inlineStr"/>
      <c r="N1653" t="b">
        <v>1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2025-11-16T16:46:31.481277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1</v>
      </c>
      <c r="E1654" t="n">
        <v>7</v>
      </c>
      <c r="F1654" t="inlineStr"/>
      <c r="G1654" t="n">
        <v>0.4285714285714285</v>
      </c>
      <c r="H1654" t="n">
        <v>0</v>
      </c>
      <c r="I1654" t="inlineStr">
        <is>
          <t>entropia</t>
        </is>
      </c>
      <c r="J1654" t="n">
        <v>0</v>
      </c>
      <c r="K1654" t="n">
        <v>1</v>
      </c>
      <c r="L1654" t="n">
        <v>0</v>
      </c>
      <c r="M1654" t="inlineStr"/>
      <c r="N1654" t="b">
        <v>1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5</v>
      </c>
      <c r="X1654" t="n">
        <v>0.4690262992945588</v>
      </c>
      <c r="Y1654" t="n">
        <v>30177</v>
      </c>
      <c r="Z1654" t="inlineStr">
        <is>
          <t>2025-11-16T16:46:31.481277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1</v>
      </c>
      <c r="E1655" t="n">
        <v>7</v>
      </c>
      <c r="F1655" t="inlineStr"/>
      <c r="G1655" t="n">
        <v>0.4285714285714285</v>
      </c>
      <c r="H1655" t="n">
        <v>0</v>
      </c>
      <c r="I1655" t="inlineStr">
        <is>
          <t>entropia</t>
        </is>
      </c>
      <c r="J1655" t="n">
        <v>0</v>
      </c>
      <c r="K1655" t="n">
        <v>1</v>
      </c>
      <c r="L1655" t="n">
        <v>0</v>
      </c>
      <c r="M1655" t="inlineStr"/>
      <c r="N1655" t="b">
        <v>1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6</v>
      </c>
      <c r="X1655" t="n">
        <v>0.4864573608320931</v>
      </c>
      <c r="Y1655" t="n">
        <v>12256</v>
      </c>
      <c r="Z1655" t="inlineStr">
        <is>
          <t>2025-11-16T16:46:31.481277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1</v>
      </c>
      <c r="E1656" t="n">
        <v>7</v>
      </c>
      <c r="F1656" t="inlineStr"/>
      <c r="G1656" t="n">
        <v>0.4285714285714285</v>
      </c>
      <c r="H1656" t="n">
        <v>0</v>
      </c>
      <c r="I1656" t="inlineStr">
        <is>
          <t>entropia</t>
        </is>
      </c>
      <c r="J1656" t="n">
        <v>0</v>
      </c>
      <c r="K1656" t="n">
        <v>1</v>
      </c>
      <c r="L1656" t="n">
        <v>0</v>
      </c>
      <c r="M1656" t="inlineStr"/>
      <c r="N1656" t="b">
        <v>1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5</v>
      </c>
      <c r="X1656" t="n">
        <v>0.5060862871129408</v>
      </c>
      <c r="Y1656" t="n">
        <v>14817</v>
      </c>
      <c r="Z1656" t="inlineStr">
        <is>
          <t>2025-11-16T16:46:31.481277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1</v>
      </c>
      <c r="E1657" t="n">
        <v>7</v>
      </c>
      <c r="F1657" t="inlineStr"/>
      <c r="G1657" t="n">
        <v>0.4285714285714285</v>
      </c>
      <c r="H1657" t="n">
        <v>0</v>
      </c>
      <c r="I1657" t="inlineStr">
        <is>
          <t>entropia</t>
        </is>
      </c>
      <c r="J1657" t="n">
        <v>0</v>
      </c>
      <c r="K1657" t="n">
        <v>1</v>
      </c>
      <c r="L1657" t="n">
        <v>0</v>
      </c>
      <c r="M1657" t="inlineStr"/>
      <c r="N1657" t="b">
        <v>1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6</v>
      </c>
      <c r="X1657" t="n">
        <v>0.4966787665085379</v>
      </c>
      <c r="Y1657" t="n">
        <v>14817</v>
      </c>
      <c r="Z1657" t="inlineStr">
        <is>
          <t>2025-11-16T16:46:31.481277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0.4285714285714285</v>
      </c>
      <c r="H1658" t="n">
        <v>0</v>
      </c>
      <c r="I1658" t="inlineStr">
        <is>
          <t>entropia</t>
        </is>
      </c>
      <c r="J1658" t="n">
        <v>0.1428571428571428</v>
      </c>
      <c r="K1658" t="n">
        <v>1</v>
      </c>
      <c r="L1658" t="n">
        <v>0.5916727785823274</v>
      </c>
      <c r="M1658" t="inlineStr"/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5</v>
      </c>
      <c r="X1658" t="n">
        <v>0.538743547723213</v>
      </c>
      <c r="Y1658" t="n">
        <v>24103</v>
      </c>
      <c r="Z1658" t="inlineStr">
        <is>
          <t>2025-11-16T16:46:31.481277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0.4285714285714285</v>
      </c>
      <c r="H1659" t="n">
        <v>0</v>
      </c>
      <c r="I1659" t="inlineStr">
        <is>
          <t>entropia</t>
        </is>
      </c>
      <c r="J1659" t="n">
        <v>0</v>
      </c>
      <c r="K1659" t="n">
        <v>0.1428571428571428</v>
      </c>
      <c r="L1659" t="n">
        <v>0</v>
      </c>
      <c r="M1659" t="inlineStr"/>
      <c r="N1659" t="b">
        <v>1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2025-11-16T16:46:31.481277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1</v>
      </c>
      <c r="E1660" t="n">
        <v>7</v>
      </c>
      <c r="F1660" t="inlineStr"/>
      <c r="G1660" t="n">
        <v>0.4285714285714285</v>
      </c>
      <c r="H1660" t="n">
        <v>0</v>
      </c>
      <c r="I1660" t="inlineStr">
        <is>
          <t>entropia</t>
        </is>
      </c>
      <c r="J1660" t="n">
        <v>0</v>
      </c>
      <c r="K1660" t="n">
        <v>1</v>
      </c>
      <c r="L1660" t="n">
        <v>0</v>
      </c>
      <c r="M1660" t="inlineStr"/>
      <c r="N1660" t="b">
        <v>1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5</v>
      </c>
      <c r="X1660" t="n">
        <v>0.4921942249449433</v>
      </c>
      <c r="Y1660" t="n">
        <v>18941</v>
      </c>
      <c r="Z1660" t="inlineStr">
        <is>
          <t>2025-11-16T16:46:31.481277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0.4285714285714285</v>
      </c>
      <c r="H1661" t="n">
        <v>0</v>
      </c>
      <c r="I1661" t="inlineStr">
        <is>
          <t>entropia</t>
        </is>
      </c>
      <c r="J1661" t="n">
        <v>0</v>
      </c>
      <c r="K1661" t="n">
        <v>0</v>
      </c>
      <c r="L1661" t="n">
        <v>0</v>
      </c>
      <c r="M1661" t="inlineStr"/>
      <c r="N1661" t="b">
        <v>1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2025-11-16T16:46:31.481277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1</v>
      </c>
      <c r="E1662" t="n">
        <v>7</v>
      </c>
      <c r="F1662" t="inlineStr"/>
      <c r="G1662" t="n">
        <v>0.4285714285714285</v>
      </c>
      <c r="H1662" t="n">
        <v>0</v>
      </c>
      <c r="I1662" t="inlineStr">
        <is>
          <t>entropia</t>
        </is>
      </c>
      <c r="J1662" t="n">
        <v>0</v>
      </c>
      <c r="K1662" t="n">
        <v>1</v>
      </c>
      <c r="L1662" t="n">
        <v>0</v>
      </c>
      <c r="M1662" t="inlineStr"/>
      <c r="N1662" t="b">
        <v>1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3</v>
      </c>
      <c r="X1662" t="n">
        <v>0.551653529133163</v>
      </c>
      <c r="Y1662" t="n">
        <v>38353</v>
      </c>
      <c r="Z1662" t="inlineStr">
        <is>
          <t>2025-11-16T16:46:31.482277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1</v>
      </c>
      <c r="E1663" t="n">
        <v>7</v>
      </c>
      <c r="F1663" t="inlineStr"/>
      <c r="G1663" t="n">
        <v>0.4285714285714285</v>
      </c>
      <c r="H1663" t="n">
        <v>0</v>
      </c>
      <c r="I1663" t="inlineStr">
        <is>
          <t>entropia</t>
        </is>
      </c>
      <c r="J1663" t="n">
        <v>0</v>
      </c>
      <c r="K1663" t="n">
        <v>1</v>
      </c>
      <c r="L1663" t="n">
        <v>0</v>
      </c>
      <c r="M1663" t="inlineStr"/>
      <c r="N1663" t="b">
        <v>1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6</v>
      </c>
      <c r="X1663" t="n">
        <v>0.4436603069779006</v>
      </c>
      <c r="Y1663" t="n">
        <v>44522</v>
      </c>
      <c r="Z1663" t="inlineStr">
        <is>
          <t>2025-11-16T16:46:31.482277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1</v>
      </c>
      <c r="E1664" t="n">
        <v>7</v>
      </c>
      <c r="F1664" t="inlineStr"/>
      <c r="G1664" t="n">
        <v>0.4285714285714285</v>
      </c>
      <c r="H1664" t="n">
        <v>0</v>
      </c>
      <c r="I1664" t="inlineStr">
        <is>
          <t>entropia</t>
        </is>
      </c>
      <c r="J1664" t="n">
        <v>0</v>
      </c>
      <c r="K1664" t="n">
        <v>1</v>
      </c>
      <c r="L1664" t="n">
        <v>0</v>
      </c>
      <c r="M1664" t="inlineStr"/>
      <c r="N1664" t="b">
        <v>1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5</v>
      </c>
      <c r="X1664" t="n">
        <v>0.5077162049222674</v>
      </c>
      <c r="Y1664" t="n">
        <v>8077</v>
      </c>
      <c r="Z1664" t="inlineStr">
        <is>
          <t>2025-11-16T16:46:31.482277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1</v>
      </c>
      <c r="E1665" t="n">
        <v>7</v>
      </c>
      <c r="F1665" t="inlineStr"/>
      <c r="G1665" t="n">
        <v>0.4285714285714285</v>
      </c>
      <c r="H1665" t="n">
        <v>0</v>
      </c>
      <c r="I1665" t="inlineStr">
        <is>
          <t>entropia</t>
        </is>
      </c>
      <c r="J1665" t="n">
        <v>0</v>
      </c>
      <c r="K1665" t="n">
        <v>1</v>
      </c>
      <c r="L1665" t="n">
        <v>0</v>
      </c>
      <c r="M1665" t="inlineStr"/>
      <c r="N1665" t="b">
        <v>1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3</v>
      </c>
      <c r="X1665" t="n">
        <v>0.4601034967944225</v>
      </c>
      <c r="Y1665" t="n">
        <v>22651</v>
      </c>
      <c r="Z1665" t="inlineStr">
        <is>
          <t>2025-11-16T16:46:31.482277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1</v>
      </c>
      <c r="E1666" t="n">
        <v>7</v>
      </c>
      <c r="F1666" t="inlineStr"/>
      <c r="G1666" t="n">
        <v>0.4285714285714285</v>
      </c>
      <c r="H1666" t="n">
        <v>0</v>
      </c>
      <c r="I1666" t="inlineStr">
        <is>
          <t>entropia</t>
        </is>
      </c>
      <c r="J1666" t="n">
        <v>0</v>
      </c>
      <c r="K1666" t="n">
        <v>0.4285714285714285</v>
      </c>
      <c r="L1666" t="n">
        <v>0</v>
      </c>
      <c r="M1666" t="inlineStr"/>
      <c r="N1666" t="b">
        <v>1</v>
      </c>
      <c r="O1666" t="b">
        <v>1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6</v>
      </c>
      <c r="X1666" t="n">
        <v>0.5930796990818805</v>
      </c>
      <c r="Y1666" t="n">
        <v>5981</v>
      </c>
      <c r="Z1666" t="inlineStr">
        <is>
          <t>2025-11-16T16:46:31.482277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0.4285714285714285</v>
      </c>
      <c r="H1667" t="n">
        <v>0</v>
      </c>
      <c r="I1667" t="inlineStr">
        <is>
          <t>entropia</t>
        </is>
      </c>
      <c r="J1667" t="n">
        <v>0</v>
      </c>
      <c r="K1667" t="n">
        <v>0.2857142857142857</v>
      </c>
      <c r="L1667" t="n">
        <v>0</v>
      </c>
      <c r="M1667" t="inlineStr"/>
      <c r="N1667" t="b">
        <v>1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2025-11-16T16:46:31.482277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1</v>
      </c>
      <c r="E1668" t="n">
        <v>7</v>
      </c>
      <c r="F1668" t="inlineStr"/>
      <c r="G1668" t="n">
        <v>0.4285714285714285</v>
      </c>
      <c r="H1668" t="n">
        <v>0</v>
      </c>
      <c r="I1668" t="inlineStr">
        <is>
          <t>entropia</t>
        </is>
      </c>
      <c r="J1668" t="n">
        <v>0</v>
      </c>
      <c r="K1668" t="n">
        <v>1</v>
      </c>
      <c r="L1668" t="n">
        <v>0</v>
      </c>
      <c r="M1668" t="inlineStr"/>
      <c r="N1668" t="b">
        <v>1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5</v>
      </c>
      <c r="X1668" t="n">
        <v>0.4983624387941346</v>
      </c>
      <c r="Y1668" t="n">
        <v>5357</v>
      </c>
      <c r="Z1668" t="inlineStr">
        <is>
          <t>2025-11-16T16:46:31.482277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1</v>
      </c>
      <c r="E1669" t="n">
        <v>7</v>
      </c>
      <c r="F1669" t="inlineStr"/>
      <c r="G1669" t="n">
        <v>0.4285714285714285</v>
      </c>
      <c r="H1669" t="n">
        <v>0</v>
      </c>
      <c r="I1669" t="inlineStr">
        <is>
          <t>entropia</t>
        </is>
      </c>
      <c r="J1669" t="n">
        <v>0</v>
      </c>
      <c r="K1669" t="n">
        <v>1</v>
      </c>
      <c r="L1669" t="n">
        <v>0</v>
      </c>
      <c r="M1669" t="inlineStr"/>
      <c r="N1669" t="b">
        <v>1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7</v>
      </c>
      <c r="X1669" t="n">
        <v>0.4165700820765865</v>
      </c>
      <c r="Y1669" t="n">
        <v>17603</v>
      </c>
      <c r="Z1669" t="inlineStr">
        <is>
          <t>2025-11-16T16:46:31.482277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0.4285714285714285</v>
      </c>
      <c r="H1670" t="n">
        <v>0</v>
      </c>
      <c r="I1670" t="inlineStr">
        <is>
          <t>entropia</t>
        </is>
      </c>
      <c r="J1670" t="n">
        <v>0</v>
      </c>
      <c r="K1670" t="n">
        <v>0</v>
      </c>
      <c r="L1670" t="n">
        <v>0</v>
      </c>
      <c r="M1670" t="inlineStr"/>
      <c r="N1670" t="b">
        <v>1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2025-11-16T16:46:31.482277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1</v>
      </c>
      <c r="E1671" t="n">
        <v>7</v>
      </c>
      <c r="F1671" t="inlineStr"/>
      <c r="G1671" t="n">
        <v>0.4285714285714285</v>
      </c>
      <c r="H1671" t="n">
        <v>0</v>
      </c>
      <c r="I1671" t="inlineStr">
        <is>
          <t>entropia</t>
        </is>
      </c>
      <c r="J1671" t="n">
        <v>0</v>
      </c>
      <c r="K1671" t="n">
        <v>1</v>
      </c>
      <c r="L1671" t="n">
        <v>0</v>
      </c>
      <c r="M1671" t="inlineStr"/>
      <c r="N1671" t="b">
        <v>1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6</v>
      </c>
      <c r="X1671" t="n">
        <v>0.5025280044966185</v>
      </c>
      <c r="Y1671" t="n">
        <v>30000</v>
      </c>
      <c r="Z1671" t="inlineStr">
        <is>
          <t>2025-11-16T16:46:31.482277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0.4285714285714285</v>
      </c>
      <c r="H1672" t="n">
        <v>0</v>
      </c>
      <c r="I1672" t="inlineStr">
        <is>
          <t>entropia</t>
        </is>
      </c>
      <c r="J1672" t="n">
        <v>0</v>
      </c>
      <c r="K1672" t="n">
        <v>0</v>
      </c>
      <c r="L1672" t="n">
        <v>0</v>
      </c>
      <c r="M1672" t="inlineStr"/>
      <c r="N1672" t="b">
        <v>1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2025-11-16T16:46:31.482277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0.4285714285714285</v>
      </c>
      <c r="H1673" t="n">
        <v>0</v>
      </c>
      <c r="I1673" t="inlineStr">
        <is>
          <t>entropia</t>
        </is>
      </c>
      <c r="J1673" t="n">
        <v>0</v>
      </c>
      <c r="K1673" t="n">
        <v>0.2857142857142857</v>
      </c>
      <c r="L1673" t="n">
        <v>0</v>
      </c>
      <c r="M1673" t="inlineStr"/>
      <c r="N1673" t="b">
        <v>1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2025-11-16T16:46:31.483278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0.4285714285714285</v>
      </c>
      <c r="H1674" t="n">
        <v>0</v>
      </c>
      <c r="I1674" t="inlineStr">
        <is>
          <t>entropia</t>
        </is>
      </c>
      <c r="J1674" t="n">
        <v>0</v>
      </c>
      <c r="K1674" t="n">
        <v>0.1428571428571428</v>
      </c>
      <c r="L1674" t="n">
        <v>0</v>
      </c>
      <c r="M1674" t="inlineStr"/>
      <c r="N1674" t="b">
        <v>1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2025-11-16T16:46:31.483278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1</v>
      </c>
      <c r="E1675" t="n">
        <v>7</v>
      </c>
      <c r="F1675" t="inlineStr"/>
      <c r="G1675" t="n">
        <v>0.4285714285714285</v>
      </c>
      <c r="H1675" t="n">
        <v>0</v>
      </c>
      <c r="I1675" t="inlineStr">
        <is>
          <t>entropia</t>
        </is>
      </c>
      <c r="J1675" t="n">
        <v>0</v>
      </c>
      <c r="K1675" t="n">
        <v>1</v>
      </c>
      <c r="L1675" t="n">
        <v>0</v>
      </c>
      <c r="M1675" t="inlineStr"/>
      <c r="N1675" t="b">
        <v>1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2</v>
      </c>
      <c r="X1675" t="n">
        <v>0.4086070313843898</v>
      </c>
      <c r="Y1675" t="n">
        <v>17818</v>
      </c>
      <c r="Z1675" t="inlineStr">
        <is>
          <t>2025-11-16T16:46:31.483278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1</v>
      </c>
      <c r="E1676" t="n">
        <v>7</v>
      </c>
      <c r="F1676" t="inlineStr"/>
      <c r="G1676" t="n">
        <v>0.4285714285714285</v>
      </c>
      <c r="H1676" t="n">
        <v>0</v>
      </c>
      <c r="I1676" t="inlineStr">
        <is>
          <t>entropia</t>
        </is>
      </c>
      <c r="J1676" t="n">
        <v>0</v>
      </c>
      <c r="K1676" t="n">
        <v>1</v>
      </c>
      <c r="L1676" t="n">
        <v>0</v>
      </c>
      <c r="M1676" t="inlineStr"/>
      <c r="N1676" t="b">
        <v>1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5</v>
      </c>
      <c r="X1676" t="n">
        <v>0.4097007904892009</v>
      </c>
      <c r="Y1676" t="n">
        <v>29635</v>
      </c>
      <c r="Z1676" t="inlineStr">
        <is>
          <t>2025-11-16T16:46:31.483278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1</v>
      </c>
      <c r="E1677" t="n">
        <v>7</v>
      </c>
      <c r="F1677" t="inlineStr"/>
      <c r="G1677" t="n">
        <v>0.4285714285714285</v>
      </c>
      <c r="H1677" t="n">
        <v>0</v>
      </c>
      <c r="I1677" t="inlineStr">
        <is>
          <t>entropia</t>
        </is>
      </c>
      <c r="J1677" t="n">
        <v>0</v>
      </c>
      <c r="K1677" t="n">
        <v>1</v>
      </c>
      <c r="L1677" t="n">
        <v>0</v>
      </c>
      <c r="M1677" t="inlineStr"/>
      <c r="N1677" t="b">
        <v>1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4</v>
      </c>
      <c r="X1677" t="n">
        <v>0.4079789311444073</v>
      </c>
      <c r="Y1677" t="n">
        <v>38237</v>
      </c>
      <c r="Z1677" t="inlineStr">
        <is>
          <t>2025-11-16T16:46:31.483278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0.4285714285714285</v>
      </c>
      <c r="H1678" t="n">
        <v>0</v>
      </c>
      <c r="I1678" t="inlineStr">
        <is>
          <t>entropia</t>
        </is>
      </c>
      <c r="J1678" t="n">
        <v>0.1428571428571428</v>
      </c>
      <c r="K1678" t="n">
        <v>0</v>
      </c>
      <c r="L1678" t="n">
        <v>0.5916727785823274</v>
      </c>
      <c r="M1678" t="inlineStr"/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2025-11-16T16:46:31.483278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1</v>
      </c>
      <c r="E1679" t="n">
        <v>7</v>
      </c>
      <c r="F1679" t="inlineStr"/>
      <c r="G1679" t="n">
        <v>0.4285714285714285</v>
      </c>
      <c r="H1679" t="n">
        <v>0</v>
      </c>
      <c r="I1679" t="inlineStr">
        <is>
          <t>entropia</t>
        </is>
      </c>
      <c r="J1679" t="n">
        <v>0</v>
      </c>
      <c r="K1679" t="n">
        <v>1</v>
      </c>
      <c r="L1679" t="n">
        <v>0</v>
      </c>
      <c r="M1679" t="inlineStr"/>
      <c r="N1679" t="b">
        <v>1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2</v>
      </c>
      <c r="X1679" t="n">
        <v>0.5111745044365448</v>
      </c>
      <c r="Y1679" t="n">
        <v>20064</v>
      </c>
      <c r="Z1679" t="inlineStr">
        <is>
          <t>2025-11-16T16:46:31.483278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1</v>
      </c>
      <c r="E1680" t="n">
        <v>7</v>
      </c>
      <c r="F1680" t="inlineStr"/>
      <c r="G1680" t="n">
        <v>0.4285714285714285</v>
      </c>
      <c r="H1680" t="n">
        <v>0</v>
      </c>
      <c r="I1680" t="inlineStr">
        <is>
          <t>entropia</t>
        </is>
      </c>
      <c r="J1680" t="n">
        <v>0</v>
      </c>
      <c r="K1680" t="n">
        <v>1</v>
      </c>
      <c r="L1680" t="n">
        <v>0</v>
      </c>
      <c r="M1680" t="inlineStr"/>
      <c r="N1680" t="b">
        <v>1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3</v>
      </c>
      <c r="X1680" t="n">
        <v>0.5331572446877535</v>
      </c>
      <c r="Y1680" t="n">
        <v>10180</v>
      </c>
      <c r="Z1680" t="inlineStr">
        <is>
          <t>2025-11-16T16:46:31.483278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1</v>
      </c>
      <c r="E1681" t="n">
        <v>7</v>
      </c>
      <c r="F1681" t="inlineStr"/>
      <c r="G1681" t="n">
        <v>0.4285714285714285</v>
      </c>
      <c r="H1681" t="n">
        <v>0</v>
      </c>
      <c r="I1681" t="inlineStr">
        <is>
          <t>entropia</t>
        </is>
      </c>
      <c r="J1681" t="n">
        <v>0</v>
      </c>
      <c r="K1681" t="n">
        <v>1</v>
      </c>
      <c r="L1681" t="n">
        <v>0</v>
      </c>
      <c r="M1681" t="inlineStr"/>
      <c r="N1681" t="b">
        <v>1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4</v>
      </c>
      <c r="X1681" t="n">
        <v>0.4673261215461258</v>
      </c>
      <c r="Y1681" t="n">
        <v>27745</v>
      </c>
      <c r="Z1681" t="inlineStr">
        <is>
          <t>2025-11-16T16:46:31.483278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1</v>
      </c>
      <c r="E1682" t="n">
        <v>7</v>
      </c>
      <c r="F1682" t="inlineStr"/>
      <c r="G1682" t="n">
        <v>0.4285714285714285</v>
      </c>
      <c r="H1682" t="n">
        <v>0</v>
      </c>
      <c r="I1682" t="inlineStr">
        <is>
          <t>entropia</t>
        </is>
      </c>
      <c r="J1682" t="n">
        <v>0</v>
      </c>
      <c r="K1682" t="n">
        <v>1</v>
      </c>
      <c r="L1682" t="n">
        <v>0</v>
      </c>
      <c r="M1682" t="inlineStr"/>
      <c r="N1682" t="b">
        <v>1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4</v>
      </c>
      <c r="X1682" t="n">
        <v>0.5659101726782567</v>
      </c>
      <c r="Y1682" t="n">
        <v>2529</v>
      </c>
      <c r="Z1682" t="inlineStr">
        <is>
          <t>2025-11-16T16:46:31.483278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1</v>
      </c>
      <c r="E1683" t="n">
        <v>7</v>
      </c>
      <c r="F1683" t="inlineStr"/>
      <c r="G1683" t="n">
        <v>0.4285714285714285</v>
      </c>
      <c r="H1683" t="n">
        <v>0</v>
      </c>
      <c r="I1683" t="inlineStr">
        <is>
          <t>entropia</t>
        </is>
      </c>
      <c r="J1683" t="n">
        <v>0</v>
      </c>
      <c r="K1683" t="n">
        <v>1</v>
      </c>
      <c r="L1683" t="n">
        <v>0</v>
      </c>
      <c r="M1683" t="inlineStr"/>
      <c r="N1683" t="b">
        <v>1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6</v>
      </c>
      <c r="X1683" t="n">
        <v>0.4525514746122236</v>
      </c>
      <c r="Y1683" t="n">
        <v>37530</v>
      </c>
      <c r="Z1683" t="inlineStr">
        <is>
          <t>2025-11-16T16:46:31.483278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1</v>
      </c>
      <c r="E1684" t="n">
        <v>7</v>
      </c>
      <c r="F1684" t="inlineStr"/>
      <c r="G1684" t="n">
        <v>0.4285714285714285</v>
      </c>
      <c r="H1684" t="n">
        <v>0</v>
      </c>
      <c r="I1684" t="inlineStr">
        <is>
          <t>entropia</t>
        </is>
      </c>
      <c r="J1684" t="n">
        <v>0</v>
      </c>
      <c r="K1684" t="n">
        <v>0.4285714285714285</v>
      </c>
      <c r="L1684" t="n">
        <v>0</v>
      </c>
      <c r="M1684" t="inlineStr"/>
      <c r="N1684" t="b">
        <v>1</v>
      </c>
      <c r="O1684" t="b">
        <v>1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8</v>
      </c>
      <c r="X1684" t="n">
        <v>0.5305399337650557</v>
      </c>
      <c r="Y1684" t="n">
        <v>25682</v>
      </c>
      <c r="Z1684" t="inlineStr">
        <is>
          <t>2025-11-16T16:46:31.484277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0.4285714285714285</v>
      </c>
      <c r="H1685" t="n">
        <v>0</v>
      </c>
      <c r="I1685" t="inlineStr">
        <is>
          <t>entropia</t>
        </is>
      </c>
      <c r="J1685" t="n">
        <v>0</v>
      </c>
      <c r="K1685" t="n">
        <v>0.2857142857142857</v>
      </c>
      <c r="L1685" t="n">
        <v>0</v>
      </c>
      <c r="M1685" t="inlineStr"/>
      <c r="N1685" t="b">
        <v>1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2025-11-16T16:46:31.484277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1</v>
      </c>
      <c r="E1686" t="n">
        <v>7</v>
      </c>
      <c r="F1686" t="inlineStr"/>
      <c r="G1686" t="n">
        <v>0.4285714285714285</v>
      </c>
      <c r="H1686" t="n">
        <v>0</v>
      </c>
      <c r="I1686" t="inlineStr">
        <is>
          <t>entropia</t>
        </is>
      </c>
      <c r="J1686" t="n">
        <v>0</v>
      </c>
      <c r="K1686" t="n">
        <v>1</v>
      </c>
      <c r="L1686" t="n">
        <v>0</v>
      </c>
      <c r="M1686" t="inlineStr"/>
      <c r="N1686" t="b">
        <v>1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6</v>
      </c>
      <c r="X1686" t="n">
        <v>0.4693198403146975</v>
      </c>
      <c r="Y1686" t="n">
        <v>13474</v>
      </c>
      <c r="Z1686" t="inlineStr">
        <is>
          <t>2025-11-16T16:46:31.484277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1</v>
      </c>
      <c r="E1687" t="n">
        <v>7</v>
      </c>
      <c r="F1687" t="inlineStr"/>
      <c r="G1687" t="n">
        <v>0.4285714285714285</v>
      </c>
      <c r="H1687" t="n">
        <v>0</v>
      </c>
      <c r="I1687" t="inlineStr">
        <is>
          <t>entropia</t>
        </is>
      </c>
      <c r="J1687" t="n">
        <v>0</v>
      </c>
      <c r="K1687" t="n">
        <v>0.4285714285714285</v>
      </c>
      <c r="L1687" t="n">
        <v>0</v>
      </c>
      <c r="M1687" t="inlineStr"/>
      <c r="N1687" t="b">
        <v>1</v>
      </c>
      <c r="O1687" t="b">
        <v>1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7</v>
      </c>
      <c r="X1687" t="n">
        <v>0.5372962998172526</v>
      </c>
      <c r="Y1687" t="n">
        <v>7344</v>
      </c>
      <c r="Z1687" t="inlineStr">
        <is>
          <t>2025-11-16T16:46:31.484277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1</v>
      </c>
      <c r="E1688" t="n">
        <v>7</v>
      </c>
      <c r="F1688" t="inlineStr"/>
      <c r="G1688" t="n">
        <v>0.4285714285714285</v>
      </c>
      <c r="H1688" t="n">
        <v>0</v>
      </c>
      <c r="I1688" t="inlineStr">
        <is>
          <t>entropia</t>
        </is>
      </c>
      <c r="J1688" t="n">
        <v>0</v>
      </c>
      <c r="K1688" t="n">
        <v>1</v>
      </c>
      <c r="L1688" t="n">
        <v>0</v>
      </c>
      <c r="M1688" t="inlineStr"/>
      <c r="N1688" t="b">
        <v>1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4</v>
      </c>
      <c r="X1688" t="n">
        <v>0.4787678772426161</v>
      </c>
      <c r="Y1688" t="n">
        <v>15664</v>
      </c>
      <c r="Z1688" t="inlineStr">
        <is>
          <t>2025-11-16T16:46:31.484277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1</v>
      </c>
      <c r="E1689" t="n">
        <v>7</v>
      </c>
      <c r="F1689" t="inlineStr"/>
      <c r="G1689" t="n">
        <v>0.4285714285714285</v>
      </c>
      <c r="H1689" t="n">
        <v>0</v>
      </c>
      <c r="I1689" t="inlineStr">
        <is>
          <t>entropia</t>
        </is>
      </c>
      <c r="J1689" t="n">
        <v>0</v>
      </c>
      <c r="K1689" t="n">
        <v>1</v>
      </c>
      <c r="L1689" t="n">
        <v>0</v>
      </c>
      <c r="M1689" t="inlineStr"/>
      <c r="N1689" t="b">
        <v>1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4</v>
      </c>
      <c r="X1689" t="n">
        <v>0.5970103144152843</v>
      </c>
      <c r="Y1689" t="n">
        <v>19442</v>
      </c>
      <c r="Z1689" t="inlineStr">
        <is>
          <t>2025-11-16T16:46:31.484277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1</v>
      </c>
      <c r="E1690" t="n">
        <v>7</v>
      </c>
      <c r="F1690" t="inlineStr"/>
      <c r="G1690" t="n">
        <v>0.4285714285714285</v>
      </c>
      <c r="H1690" t="n">
        <v>0</v>
      </c>
      <c r="I1690" t="inlineStr">
        <is>
          <t>entropia</t>
        </is>
      </c>
      <c r="J1690" t="n">
        <v>0</v>
      </c>
      <c r="K1690" t="n">
        <v>0.5714285714285714</v>
      </c>
      <c r="L1690" t="n">
        <v>0</v>
      </c>
      <c r="M1690" t="inlineStr"/>
      <c r="N1690" t="b">
        <v>1</v>
      </c>
      <c r="O1690" t="b">
        <v>1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4</v>
      </c>
      <c r="X1690" t="n">
        <v>0.4599883982641844</v>
      </c>
      <c r="Y1690" t="n">
        <v>35031</v>
      </c>
      <c r="Z1690" t="inlineStr">
        <is>
          <t>2025-11-16T16:46:31.484277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1</v>
      </c>
      <c r="E1691" t="n">
        <v>7</v>
      </c>
      <c r="F1691" t="inlineStr"/>
      <c r="G1691" t="n">
        <v>0.4285714285714285</v>
      </c>
      <c r="H1691" t="n">
        <v>0</v>
      </c>
      <c r="I1691" t="inlineStr">
        <is>
          <t>entropia</t>
        </is>
      </c>
      <c r="J1691" t="n">
        <v>0</v>
      </c>
      <c r="K1691" t="n">
        <v>0.7142857142857143</v>
      </c>
      <c r="L1691" t="n">
        <v>0</v>
      </c>
      <c r="M1691" t="inlineStr"/>
      <c r="N1691" t="b">
        <v>1</v>
      </c>
      <c r="O1691" t="b">
        <v>1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8</v>
      </c>
      <c r="X1691" t="n">
        <v>0.4262424300002152</v>
      </c>
      <c r="Y1691" t="n">
        <v>22096</v>
      </c>
      <c r="Z1691" t="inlineStr">
        <is>
          <t>2025-11-16T16:46:31.484277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0.4285714285714285</v>
      </c>
      <c r="H1692" t="n">
        <v>0</v>
      </c>
      <c r="I1692" t="inlineStr">
        <is>
          <t>entropia</t>
        </is>
      </c>
      <c r="J1692" t="n">
        <v>0.1428571428571428</v>
      </c>
      <c r="K1692" t="n">
        <v>1</v>
      </c>
      <c r="L1692" t="n">
        <v>0.5916727785823274</v>
      </c>
      <c r="M1692" t="inlineStr"/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10</v>
      </c>
      <c r="X1692" t="n">
        <v>0.408410838760154</v>
      </c>
      <c r="Y1692" t="n">
        <v>2350</v>
      </c>
      <c r="Z1692" t="inlineStr">
        <is>
          <t>2025-11-16T16:46:31.484277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0.4285714285714285</v>
      </c>
      <c r="H1693" t="n">
        <v>0</v>
      </c>
      <c r="I1693" t="inlineStr">
        <is>
          <t>entropia</t>
        </is>
      </c>
      <c r="J1693" t="n">
        <v>0</v>
      </c>
      <c r="K1693" t="n">
        <v>0</v>
      </c>
      <c r="L1693" t="n">
        <v>0</v>
      </c>
      <c r="M1693" t="inlineStr"/>
      <c r="N1693" t="b">
        <v>1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2025-11-16T16:46:31.484277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1</v>
      </c>
      <c r="E1694" t="n">
        <v>7</v>
      </c>
      <c r="F1694" t="inlineStr"/>
      <c r="G1694" t="n">
        <v>0.4285714285714285</v>
      </c>
      <c r="H1694" t="n">
        <v>0</v>
      </c>
      <c r="I1694" t="inlineStr">
        <is>
          <t>entropia</t>
        </is>
      </c>
      <c r="J1694" t="n">
        <v>0</v>
      </c>
      <c r="K1694" t="n">
        <v>1</v>
      </c>
      <c r="L1694" t="n">
        <v>0</v>
      </c>
      <c r="M1694" t="inlineStr"/>
      <c r="N1694" t="b">
        <v>1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5</v>
      </c>
      <c r="X1694" t="n">
        <v>0.5824091498381821</v>
      </c>
      <c r="Y1694" t="n">
        <v>40853</v>
      </c>
      <c r="Z1694" t="inlineStr">
        <is>
          <t>2025-11-16T16:46:31.485277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1</v>
      </c>
      <c r="E1695" t="n">
        <v>7</v>
      </c>
      <c r="F1695" t="inlineStr"/>
      <c r="G1695" t="n">
        <v>0.4285714285714285</v>
      </c>
      <c r="H1695" t="n">
        <v>0</v>
      </c>
      <c r="I1695" t="inlineStr">
        <is>
          <t>entropia</t>
        </is>
      </c>
      <c r="J1695" t="n">
        <v>0</v>
      </c>
      <c r="K1695" t="n">
        <v>1</v>
      </c>
      <c r="L1695" t="n">
        <v>0</v>
      </c>
      <c r="M1695" t="inlineStr"/>
      <c r="N1695" t="b">
        <v>1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7</v>
      </c>
      <c r="X1695" t="n">
        <v>0.5748834952925188</v>
      </c>
      <c r="Y1695" t="n">
        <v>9755</v>
      </c>
      <c r="Z1695" t="inlineStr">
        <is>
          <t>2025-11-16T16:46:31.485277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0.4285714285714285</v>
      </c>
      <c r="H1696" t="n">
        <v>0</v>
      </c>
      <c r="I1696" t="inlineStr">
        <is>
          <t>entropia</t>
        </is>
      </c>
      <c r="J1696" t="n">
        <v>0.7142857142857143</v>
      </c>
      <c r="K1696" t="n">
        <v>0</v>
      </c>
      <c r="L1696" t="n">
        <v>0.8631205685666311</v>
      </c>
      <c r="M1696" t="inlineStr"/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2025-11-16T16:46:31.485277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0.4285714285714285</v>
      </c>
      <c r="H1697" t="n">
        <v>0</v>
      </c>
      <c r="I1697" t="inlineStr">
        <is>
          <t>entropia</t>
        </is>
      </c>
      <c r="J1697" t="n">
        <v>0</v>
      </c>
      <c r="K1697" t="n">
        <v>0.1428571428571428</v>
      </c>
      <c r="L1697" t="n">
        <v>0</v>
      </c>
      <c r="M1697" t="inlineStr"/>
      <c r="N1697" t="b">
        <v>1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2025-11-16T16:46:31.485277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1</v>
      </c>
      <c r="E1698" t="n">
        <v>7</v>
      </c>
      <c r="F1698" t="inlineStr"/>
      <c r="G1698" t="n">
        <v>0.4285714285714285</v>
      </c>
      <c r="H1698" t="n">
        <v>0</v>
      </c>
      <c r="I1698" t="inlineStr">
        <is>
          <t>entropia</t>
        </is>
      </c>
      <c r="J1698" t="n">
        <v>0</v>
      </c>
      <c r="K1698" t="n">
        <v>1</v>
      </c>
      <c r="L1698" t="n">
        <v>0</v>
      </c>
      <c r="M1698" t="inlineStr"/>
      <c r="N1698" t="b">
        <v>1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10</v>
      </c>
      <c r="X1698" t="n">
        <v>0.5582942245715274</v>
      </c>
      <c r="Y1698" t="n">
        <v>16536</v>
      </c>
      <c r="Z1698" t="inlineStr">
        <is>
          <t>2025-11-16T16:46:31.485277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0.4285714285714285</v>
      </c>
      <c r="H1699" t="n">
        <v>0</v>
      </c>
      <c r="I1699" t="inlineStr">
        <is>
          <t>entropia</t>
        </is>
      </c>
      <c r="J1699" t="n">
        <v>0</v>
      </c>
      <c r="K1699" t="n">
        <v>0.2857142857142857</v>
      </c>
      <c r="L1699" t="n">
        <v>0</v>
      </c>
      <c r="M1699" t="inlineStr"/>
      <c r="N1699" t="b">
        <v>1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2025-11-16T16:46:31.485277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1</v>
      </c>
      <c r="E1700" t="n">
        <v>7</v>
      </c>
      <c r="F1700" t="inlineStr"/>
      <c r="G1700" t="n">
        <v>0.4285714285714285</v>
      </c>
      <c r="H1700" t="n">
        <v>0</v>
      </c>
      <c r="I1700" t="inlineStr">
        <is>
          <t>entropia</t>
        </is>
      </c>
      <c r="J1700" t="n">
        <v>0</v>
      </c>
      <c r="K1700" t="n">
        <v>1</v>
      </c>
      <c r="L1700" t="n">
        <v>0</v>
      </c>
      <c r="M1700" t="inlineStr"/>
      <c r="N1700" t="b">
        <v>1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4</v>
      </c>
      <c r="X1700" t="n">
        <v>0.5419923424528598</v>
      </c>
      <c r="Y1700" t="n">
        <v>24548</v>
      </c>
      <c r="Z1700" t="inlineStr">
        <is>
          <t>2025-11-16T16:46:31.485277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1</v>
      </c>
      <c r="E1701" t="n">
        <v>7</v>
      </c>
      <c r="F1701" t="inlineStr"/>
      <c r="G1701" t="n">
        <v>0.4285714285714285</v>
      </c>
      <c r="H1701" t="n">
        <v>0</v>
      </c>
      <c r="I1701" t="inlineStr">
        <is>
          <t>entropia</t>
        </is>
      </c>
      <c r="J1701" t="n">
        <v>0</v>
      </c>
      <c r="K1701" t="n">
        <v>1</v>
      </c>
      <c r="L1701" t="n">
        <v>0</v>
      </c>
      <c r="M1701" t="inlineStr"/>
      <c r="N1701" t="b">
        <v>1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4</v>
      </c>
      <c r="X1701" t="n">
        <v>0.550960671284252</v>
      </c>
      <c r="Y1701" t="n">
        <v>3007</v>
      </c>
      <c r="Z1701" t="inlineStr">
        <is>
          <t>2025-11-16T16:46:31.485277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1</v>
      </c>
      <c r="E1702" t="n">
        <v>7</v>
      </c>
      <c r="F1702" t="inlineStr"/>
      <c r="G1702" t="n">
        <v>0.4285714285714285</v>
      </c>
      <c r="H1702" t="n">
        <v>0</v>
      </c>
      <c r="I1702" t="inlineStr">
        <is>
          <t>entropia</t>
        </is>
      </c>
      <c r="J1702" t="n">
        <v>0</v>
      </c>
      <c r="K1702" t="n">
        <v>1</v>
      </c>
      <c r="L1702" t="n">
        <v>0</v>
      </c>
      <c r="M1702" t="inlineStr"/>
      <c r="N1702" t="b">
        <v>1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6</v>
      </c>
      <c r="X1702" t="n">
        <v>0.5002315787199</v>
      </c>
      <c r="Y1702" t="n">
        <v>36963</v>
      </c>
      <c r="Z1702" t="inlineStr">
        <is>
          <t>2025-11-16T16:46:31.485277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1</v>
      </c>
      <c r="E1703" t="n">
        <v>7</v>
      </c>
      <c r="F1703" t="inlineStr"/>
      <c r="G1703" t="n">
        <v>0.4285714285714285</v>
      </c>
      <c r="H1703" t="n">
        <v>0</v>
      </c>
      <c r="I1703" t="inlineStr">
        <is>
          <t>entropia</t>
        </is>
      </c>
      <c r="J1703" t="n">
        <v>0</v>
      </c>
      <c r="K1703" t="n">
        <v>1</v>
      </c>
      <c r="L1703" t="n">
        <v>0</v>
      </c>
      <c r="M1703" t="inlineStr"/>
      <c r="N1703" t="b">
        <v>1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3</v>
      </c>
      <c r="X1703" t="n">
        <v>0.4026866711769558</v>
      </c>
      <c r="Y1703" t="n">
        <v>42492</v>
      </c>
      <c r="Z1703" t="inlineStr">
        <is>
          <t>2025-11-16T16:46:31.485277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1</v>
      </c>
      <c r="E1704" t="n">
        <v>7</v>
      </c>
      <c r="F1704" t="inlineStr"/>
      <c r="G1704" t="n">
        <v>0.4285714285714285</v>
      </c>
      <c r="H1704" t="n">
        <v>0</v>
      </c>
      <c r="I1704" t="inlineStr">
        <is>
          <t>entropia</t>
        </is>
      </c>
      <c r="J1704" t="n">
        <v>0</v>
      </c>
      <c r="K1704" t="n">
        <v>0.8571428571428571</v>
      </c>
      <c r="L1704" t="n">
        <v>0</v>
      </c>
      <c r="M1704" t="inlineStr"/>
      <c r="N1704" t="b">
        <v>1</v>
      </c>
      <c r="O1704" t="b">
        <v>1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9</v>
      </c>
      <c r="X1704" t="n">
        <v>0.4205127383295059</v>
      </c>
      <c r="Y1704" t="n">
        <v>37607</v>
      </c>
      <c r="Z1704" t="inlineStr">
        <is>
          <t>2025-11-16T16:46:31.485277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1</v>
      </c>
      <c r="E1705" t="n">
        <v>7</v>
      </c>
      <c r="F1705" t="inlineStr"/>
      <c r="G1705" t="n">
        <v>0.4285714285714285</v>
      </c>
      <c r="H1705" t="n">
        <v>0</v>
      </c>
      <c r="I1705" t="inlineStr">
        <is>
          <t>entropia</t>
        </is>
      </c>
      <c r="J1705" t="n">
        <v>0</v>
      </c>
      <c r="K1705" t="n">
        <v>0.5714285714285714</v>
      </c>
      <c r="L1705" t="n">
        <v>0</v>
      </c>
      <c r="M1705" t="inlineStr"/>
      <c r="N1705" t="b">
        <v>1</v>
      </c>
      <c r="O1705" t="b">
        <v>1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2</v>
      </c>
      <c r="X1705" t="n">
        <v>0.5017547081738183</v>
      </c>
      <c r="Y1705" t="n">
        <v>28968</v>
      </c>
      <c r="Z1705" t="inlineStr">
        <is>
          <t>2025-11-16T16:46:31.486321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1</v>
      </c>
      <c r="E1706" t="n">
        <v>7</v>
      </c>
      <c r="F1706" t="inlineStr"/>
      <c r="G1706" t="n">
        <v>0.4285714285714285</v>
      </c>
      <c r="H1706" t="n">
        <v>0</v>
      </c>
      <c r="I1706" t="inlineStr">
        <is>
          <t>entropia</t>
        </is>
      </c>
      <c r="J1706" t="n">
        <v>0</v>
      </c>
      <c r="K1706" t="n">
        <v>1</v>
      </c>
      <c r="L1706" t="n">
        <v>0</v>
      </c>
      <c r="M1706" t="inlineStr"/>
      <c r="N1706" t="b">
        <v>1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6</v>
      </c>
      <c r="X1706" t="n">
        <v>0.5348127637405662</v>
      </c>
      <c r="Y1706" t="n">
        <v>16974</v>
      </c>
      <c r="Z1706" t="inlineStr">
        <is>
          <t>2025-11-16T16:46:31.486321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1</v>
      </c>
      <c r="E1707" t="n">
        <v>7</v>
      </c>
      <c r="F1707" t="inlineStr"/>
      <c r="G1707" t="n">
        <v>0.4285714285714285</v>
      </c>
      <c r="H1707" t="n">
        <v>0</v>
      </c>
      <c r="I1707" t="inlineStr">
        <is>
          <t>entropia</t>
        </is>
      </c>
      <c r="J1707" t="n">
        <v>0</v>
      </c>
      <c r="K1707" t="n">
        <v>0.7142857142857143</v>
      </c>
      <c r="L1707" t="n">
        <v>0</v>
      </c>
      <c r="M1707" t="inlineStr"/>
      <c r="N1707" t="b">
        <v>1</v>
      </c>
      <c r="O1707" t="b">
        <v>1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2</v>
      </c>
      <c r="X1707" t="n">
        <v>0.4612942833707652</v>
      </c>
      <c r="Y1707" t="n">
        <v>33660</v>
      </c>
      <c r="Z1707" t="inlineStr">
        <is>
          <t>2025-11-16T16:46:31.486321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0.4285714285714285</v>
      </c>
      <c r="H1708" t="n">
        <v>0</v>
      </c>
      <c r="I1708" t="inlineStr">
        <is>
          <t>entropia</t>
        </is>
      </c>
      <c r="J1708" t="n">
        <v>0</v>
      </c>
      <c r="K1708" t="n">
        <v>0</v>
      </c>
      <c r="L1708" t="n">
        <v>0</v>
      </c>
      <c r="M1708" t="inlineStr"/>
      <c r="N1708" t="b">
        <v>1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2025-11-16T16:46:31.486321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1</v>
      </c>
      <c r="E1709" t="n">
        <v>7</v>
      </c>
      <c r="F1709" t="inlineStr"/>
      <c r="G1709" t="n">
        <v>0.4285714285714285</v>
      </c>
      <c r="H1709" t="n">
        <v>0</v>
      </c>
      <c r="I1709" t="inlineStr">
        <is>
          <t>entropia</t>
        </is>
      </c>
      <c r="J1709" t="n">
        <v>0</v>
      </c>
      <c r="K1709" t="n">
        <v>0.5714285714285714</v>
      </c>
      <c r="L1709" t="n">
        <v>0</v>
      </c>
      <c r="M1709" t="inlineStr"/>
      <c r="N1709" t="b">
        <v>1</v>
      </c>
      <c r="O1709" t="b">
        <v>1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4</v>
      </c>
      <c r="X1709" t="n">
        <v>0.5739364084801244</v>
      </c>
      <c r="Y1709" t="n">
        <v>34722</v>
      </c>
      <c r="Z1709" t="inlineStr">
        <is>
          <t>2025-11-16T16:46:31.486842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1</v>
      </c>
      <c r="E1710" t="n">
        <v>7</v>
      </c>
      <c r="F1710" t="inlineStr"/>
      <c r="G1710" t="n">
        <v>0.4285714285714285</v>
      </c>
      <c r="H1710" t="n">
        <v>0</v>
      </c>
      <c r="I1710" t="inlineStr">
        <is>
          <t>entropia</t>
        </is>
      </c>
      <c r="J1710" t="n">
        <v>0</v>
      </c>
      <c r="K1710" t="n">
        <v>1</v>
      </c>
      <c r="L1710" t="n">
        <v>0</v>
      </c>
      <c r="M1710" t="inlineStr"/>
      <c r="N1710" t="b">
        <v>1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3</v>
      </c>
      <c r="X1710" t="n">
        <v>0.4953758111215293</v>
      </c>
      <c r="Y1710" t="n">
        <v>14327</v>
      </c>
      <c r="Z1710" t="inlineStr">
        <is>
          <t>2025-11-16T16:46:31.486842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1</v>
      </c>
      <c r="E1711" t="n">
        <v>7</v>
      </c>
      <c r="F1711" t="inlineStr"/>
      <c r="G1711" t="n">
        <v>0.4285714285714285</v>
      </c>
      <c r="H1711" t="n">
        <v>0</v>
      </c>
      <c r="I1711" t="inlineStr">
        <is>
          <t>entropia</t>
        </is>
      </c>
      <c r="J1711" t="n">
        <v>0</v>
      </c>
      <c r="K1711" t="n">
        <v>1</v>
      </c>
      <c r="L1711" t="n">
        <v>0</v>
      </c>
      <c r="M1711" t="inlineStr"/>
      <c r="N1711" t="b">
        <v>1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9</v>
      </c>
      <c r="X1711" t="n">
        <v>0.5375109188995236</v>
      </c>
      <c r="Y1711" t="n">
        <v>31707</v>
      </c>
      <c r="Z1711" t="inlineStr">
        <is>
          <t>2025-11-16T16:46:31.486842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0.4285714285714285</v>
      </c>
      <c r="H1712" t="n">
        <v>0</v>
      </c>
      <c r="I1712" t="inlineStr">
        <is>
          <t>entropia</t>
        </is>
      </c>
      <c r="J1712" t="n">
        <v>0</v>
      </c>
      <c r="K1712" t="n">
        <v>0.2857142857142857</v>
      </c>
      <c r="L1712" t="n">
        <v>0</v>
      </c>
      <c r="M1712" t="inlineStr"/>
      <c r="N1712" t="b">
        <v>1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2025-11-16T16:46:31.486842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1</v>
      </c>
      <c r="E1713" t="n">
        <v>7</v>
      </c>
      <c r="F1713" t="inlineStr"/>
      <c r="G1713" t="n">
        <v>0.4285714285714285</v>
      </c>
      <c r="H1713" t="n">
        <v>0</v>
      </c>
      <c r="I1713" t="inlineStr">
        <is>
          <t>entropia</t>
        </is>
      </c>
      <c r="J1713" t="n">
        <v>0</v>
      </c>
      <c r="K1713" t="n">
        <v>0.4285714285714285</v>
      </c>
      <c r="L1713" t="n">
        <v>0</v>
      </c>
      <c r="M1713" t="inlineStr"/>
      <c r="N1713" t="b">
        <v>1</v>
      </c>
      <c r="O1713" t="b">
        <v>1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2</v>
      </c>
      <c r="X1713" t="n">
        <v>0.4675416417636615</v>
      </c>
      <c r="Y1713" t="n">
        <v>43133</v>
      </c>
      <c r="Z1713" t="inlineStr">
        <is>
          <t>2025-11-16T16:46:31.486842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0.4285714285714285</v>
      </c>
      <c r="H1714" t="n">
        <v>0</v>
      </c>
      <c r="I1714" t="inlineStr">
        <is>
          <t>entropia</t>
        </is>
      </c>
      <c r="J1714" t="n">
        <v>0</v>
      </c>
      <c r="K1714" t="n">
        <v>0.1428571428571428</v>
      </c>
      <c r="L1714" t="n">
        <v>0</v>
      </c>
      <c r="M1714" t="inlineStr"/>
      <c r="N1714" t="b">
        <v>1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2025-11-16T16:46:31.486842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1</v>
      </c>
      <c r="E1715" t="n">
        <v>7</v>
      </c>
      <c r="F1715" t="inlineStr"/>
      <c r="G1715" t="n">
        <v>0.4285714285714285</v>
      </c>
      <c r="H1715" t="n">
        <v>0</v>
      </c>
      <c r="I1715" t="inlineStr">
        <is>
          <t>entropia</t>
        </is>
      </c>
      <c r="J1715" t="n">
        <v>0</v>
      </c>
      <c r="K1715" t="n">
        <v>1</v>
      </c>
      <c r="L1715" t="n">
        <v>0</v>
      </c>
      <c r="M1715" t="inlineStr"/>
      <c r="N1715" t="b">
        <v>1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6</v>
      </c>
      <c r="X1715" t="n">
        <v>0.5736862156963536</v>
      </c>
      <c r="Y1715" t="n">
        <v>19497</v>
      </c>
      <c r="Z1715" t="inlineStr">
        <is>
          <t>2025-11-16T16:46:31.487605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1</v>
      </c>
      <c r="E1716" t="n">
        <v>7</v>
      </c>
      <c r="F1716" t="inlineStr"/>
      <c r="G1716" t="n">
        <v>0.4285714285714285</v>
      </c>
      <c r="H1716" t="n">
        <v>0</v>
      </c>
      <c r="I1716" t="inlineStr">
        <is>
          <t>entropia</t>
        </is>
      </c>
      <c r="J1716" t="n">
        <v>0</v>
      </c>
      <c r="K1716" t="n">
        <v>1</v>
      </c>
      <c r="L1716" t="n">
        <v>0</v>
      </c>
      <c r="M1716" t="inlineStr"/>
      <c r="N1716" t="b">
        <v>1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4</v>
      </c>
      <c r="X1716" t="n">
        <v>0.4447605530554993</v>
      </c>
      <c r="Y1716" t="n">
        <v>32336</v>
      </c>
      <c r="Z1716" t="inlineStr">
        <is>
          <t>2025-11-16T16:46:31.487605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0.4285714285714285</v>
      </c>
      <c r="H1717" t="n">
        <v>0</v>
      </c>
      <c r="I1717" t="inlineStr">
        <is>
          <t>entropia</t>
        </is>
      </c>
      <c r="J1717" t="n">
        <v>0.2857142857142857</v>
      </c>
      <c r="K1717" t="n">
        <v>1</v>
      </c>
      <c r="L1717" t="n">
        <v>0.8631205685666311</v>
      </c>
      <c r="M1717" t="inlineStr"/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7</v>
      </c>
      <c r="X1717" t="n">
        <v>0.5563999504983028</v>
      </c>
      <c r="Y1717" t="n">
        <v>23018</v>
      </c>
      <c r="Z1717" t="inlineStr">
        <is>
          <t>2025-11-16T16:46:31.487605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1</v>
      </c>
      <c r="E1718" t="n">
        <v>7</v>
      </c>
      <c r="F1718" t="inlineStr"/>
      <c r="G1718" t="n">
        <v>0.4285714285714285</v>
      </c>
      <c r="H1718" t="n">
        <v>0</v>
      </c>
      <c r="I1718" t="inlineStr">
        <is>
          <t>entropia</t>
        </is>
      </c>
      <c r="J1718" t="n">
        <v>0</v>
      </c>
      <c r="K1718" t="n">
        <v>1</v>
      </c>
      <c r="L1718" t="n">
        <v>0</v>
      </c>
      <c r="M1718" t="inlineStr"/>
      <c r="N1718" t="b">
        <v>1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3</v>
      </c>
      <c r="X1718" t="n">
        <v>0.4050235653884246</v>
      </c>
      <c r="Y1718" t="n">
        <v>42895</v>
      </c>
      <c r="Z1718" t="inlineStr">
        <is>
          <t>2025-11-16T16:46:31.487605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1</v>
      </c>
      <c r="E1719" t="n">
        <v>7</v>
      </c>
      <c r="F1719" t="inlineStr"/>
      <c r="G1719" t="n">
        <v>0.4285714285714285</v>
      </c>
      <c r="H1719" t="n">
        <v>0</v>
      </c>
      <c r="I1719" t="inlineStr">
        <is>
          <t>entropia</t>
        </is>
      </c>
      <c r="J1719" t="n">
        <v>0</v>
      </c>
      <c r="K1719" t="n">
        <v>1</v>
      </c>
      <c r="L1719" t="n">
        <v>0</v>
      </c>
      <c r="M1719" t="inlineStr"/>
      <c r="N1719" t="b">
        <v>1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3</v>
      </c>
      <c r="X1719" t="n">
        <v>0.5969291785811166</v>
      </c>
      <c r="Y1719" t="n">
        <v>2217</v>
      </c>
      <c r="Z1719" t="inlineStr">
        <is>
          <t>2025-11-16T16:46:31.488158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1</v>
      </c>
      <c r="E1720" t="n">
        <v>7</v>
      </c>
      <c r="F1720" t="inlineStr"/>
      <c r="G1720" t="n">
        <v>0.4285714285714285</v>
      </c>
      <c r="H1720" t="n">
        <v>0</v>
      </c>
      <c r="I1720" t="inlineStr">
        <is>
          <t>entropia</t>
        </is>
      </c>
      <c r="J1720" t="n">
        <v>0</v>
      </c>
      <c r="K1720" t="n">
        <v>1</v>
      </c>
      <c r="L1720" t="n">
        <v>0</v>
      </c>
      <c r="M1720" t="inlineStr"/>
      <c r="N1720" t="b">
        <v>1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6</v>
      </c>
      <c r="X1720" t="n">
        <v>0.5942385248908606</v>
      </c>
      <c r="Y1720" t="n">
        <v>32535</v>
      </c>
      <c r="Z1720" t="inlineStr">
        <is>
          <t>2025-11-16T16:46:31.488158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1</v>
      </c>
      <c r="E1721" t="n">
        <v>7</v>
      </c>
      <c r="F1721" t="inlineStr"/>
      <c r="G1721" t="n">
        <v>0.4285714285714285</v>
      </c>
      <c r="H1721" t="n">
        <v>0</v>
      </c>
      <c r="I1721" t="inlineStr">
        <is>
          <t>entropia</t>
        </is>
      </c>
      <c r="J1721" t="n">
        <v>0</v>
      </c>
      <c r="K1721" t="n">
        <v>1</v>
      </c>
      <c r="L1721" t="n">
        <v>0</v>
      </c>
      <c r="M1721" t="inlineStr"/>
      <c r="N1721" t="b">
        <v>1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2</v>
      </c>
      <c r="X1721" t="n">
        <v>0.5437479710972555</v>
      </c>
      <c r="Y1721" t="n">
        <v>19201</v>
      </c>
      <c r="Z1721" t="inlineStr">
        <is>
          <t>2025-11-16T16:46:31.488158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0.4285714285714285</v>
      </c>
      <c r="H1722" t="n">
        <v>0</v>
      </c>
      <c r="I1722" t="inlineStr">
        <is>
          <t>entropia</t>
        </is>
      </c>
      <c r="J1722" t="n">
        <v>0.2857142857142857</v>
      </c>
      <c r="K1722" t="n">
        <v>0</v>
      </c>
      <c r="L1722" t="n">
        <v>0.8631205685666311</v>
      </c>
      <c r="M1722" t="inlineStr"/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2025-11-16T16:46:31.488158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1</v>
      </c>
      <c r="E1723" t="n">
        <v>7</v>
      </c>
      <c r="F1723" t="inlineStr"/>
      <c r="G1723" t="n">
        <v>0.4285714285714285</v>
      </c>
      <c r="H1723" t="n">
        <v>0</v>
      </c>
      <c r="I1723" t="inlineStr">
        <is>
          <t>entropia</t>
        </is>
      </c>
      <c r="J1723" t="n">
        <v>0</v>
      </c>
      <c r="K1723" t="n">
        <v>1</v>
      </c>
      <c r="L1723" t="n">
        <v>0</v>
      </c>
      <c r="M1723" t="inlineStr"/>
      <c r="N1723" t="b">
        <v>1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7</v>
      </c>
      <c r="X1723" t="n">
        <v>0.5485445501424169</v>
      </c>
      <c r="Y1723" t="n">
        <v>3442</v>
      </c>
      <c r="Z1723" t="inlineStr">
        <is>
          <t>2025-11-16T16:46:31.488158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1</v>
      </c>
      <c r="E1724" t="n">
        <v>7</v>
      </c>
      <c r="F1724" t="inlineStr"/>
      <c r="G1724" t="n">
        <v>0.4285714285714285</v>
      </c>
      <c r="H1724" t="n">
        <v>0</v>
      </c>
      <c r="I1724" t="inlineStr">
        <is>
          <t>entropia</t>
        </is>
      </c>
      <c r="J1724" t="n">
        <v>0</v>
      </c>
      <c r="K1724" t="n">
        <v>1</v>
      </c>
      <c r="L1724" t="n">
        <v>0</v>
      </c>
      <c r="M1724" t="inlineStr"/>
      <c r="N1724" t="b">
        <v>1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6</v>
      </c>
      <c r="X1724" t="n">
        <v>0.5369905070034006</v>
      </c>
      <c r="Y1724" t="n">
        <v>30431</v>
      </c>
      <c r="Z1724" t="inlineStr">
        <is>
          <t>2025-11-16T16:46:31.488158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1</v>
      </c>
      <c r="E1725" t="n">
        <v>7</v>
      </c>
      <c r="F1725" t="inlineStr"/>
      <c r="G1725" t="n">
        <v>0.4285714285714285</v>
      </c>
      <c r="H1725" t="n">
        <v>0</v>
      </c>
      <c r="I1725" t="inlineStr">
        <is>
          <t>entropia</t>
        </is>
      </c>
      <c r="J1725" t="n">
        <v>0</v>
      </c>
      <c r="K1725" t="n">
        <v>1</v>
      </c>
      <c r="L1725" t="n">
        <v>0</v>
      </c>
      <c r="M1725" t="inlineStr"/>
      <c r="N1725" t="b">
        <v>1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3</v>
      </c>
      <c r="X1725" t="n">
        <v>0.470497453152051</v>
      </c>
      <c r="Y1725" t="n">
        <v>3</v>
      </c>
      <c r="Z1725" t="inlineStr">
        <is>
          <t>2025-11-16T16:46:31.488158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1</v>
      </c>
      <c r="E1726" t="n">
        <v>7</v>
      </c>
      <c r="F1726" t="inlineStr"/>
      <c r="G1726" t="n">
        <v>0.4285714285714285</v>
      </c>
      <c r="H1726" t="n">
        <v>0</v>
      </c>
      <c r="I1726" t="inlineStr">
        <is>
          <t>entropia</t>
        </is>
      </c>
      <c r="J1726" t="n">
        <v>0</v>
      </c>
      <c r="K1726" t="n">
        <v>1</v>
      </c>
      <c r="L1726" t="n">
        <v>0</v>
      </c>
      <c r="M1726" t="inlineStr"/>
      <c r="N1726" t="b">
        <v>1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6</v>
      </c>
      <c r="X1726" t="n">
        <v>0.4580204626110855</v>
      </c>
      <c r="Y1726" t="n">
        <v>3602</v>
      </c>
      <c r="Z1726" t="inlineStr">
        <is>
          <t>2025-11-16T16:46:31.488158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1</v>
      </c>
      <c r="E1727" t="n">
        <v>7</v>
      </c>
      <c r="F1727" t="inlineStr"/>
      <c r="G1727" t="n">
        <v>0.4285714285714285</v>
      </c>
      <c r="H1727" t="n">
        <v>0</v>
      </c>
      <c r="I1727" t="inlineStr">
        <is>
          <t>entropia</t>
        </is>
      </c>
      <c r="J1727" t="n">
        <v>0</v>
      </c>
      <c r="K1727" t="n">
        <v>1</v>
      </c>
      <c r="L1727" t="n">
        <v>0</v>
      </c>
      <c r="M1727" t="inlineStr"/>
      <c r="N1727" t="b">
        <v>1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6</v>
      </c>
      <c r="X1727" t="n">
        <v>0.4693890147669413</v>
      </c>
      <c r="Y1727" t="n">
        <v>13990</v>
      </c>
      <c r="Z1727" t="inlineStr">
        <is>
          <t>2025-11-16T16:46:31.488158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1</v>
      </c>
      <c r="E1728" t="n">
        <v>7</v>
      </c>
      <c r="F1728" t="inlineStr"/>
      <c r="G1728" t="n">
        <v>0.4285714285714285</v>
      </c>
      <c r="H1728" t="n">
        <v>0</v>
      </c>
      <c r="I1728" t="inlineStr">
        <is>
          <t>entropia</t>
        </is>
      </c>
      <c r="J1728" t="n">
        <v>0</v>
      </c>
      <c r="K1728" t="n">
        <v>1</v>
      </c>
      <c r="L1728" t="n">
        <v>0</v>
      </c>
      <c r="M1728" t="inlineStr"/>
      <c r="N1728" t="b">
        <v>1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6</v>
      </c>
      <c r="X1728" t="n">
        <v>0.5957151105475593</v>
      </c>
      <c r="Y1728" t="n">
        <v>36047</v>
      </c>
      <c r="Z1728" t="inlineStr">
        <is>
          <t>2025-11-16T16:46:31.488158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0.4285714285714285</v>
      </c>
      <c r="H1729" t="n">
        <v>0</v>
      </c>
      <c r="I1729" t="inlineStr">
        <is>
          <t>entropia</t>
        </is>
      </c>
      <c r="J1729" t="n">
        <v>0.1428571428571428</v>
      </c>
      <c r="K1729" t="n">
        <v>0</v>
      </c>
      <c r="L1729" t="n">
        <v>0.5916727785823274</v>
      </c>
      <c r="M1729" t="inlineStr"/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2025-11-16T16:46:31.488158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1</v>
      </c>
      <c r="E1730" t="n">
        <v>7</v>
      </c>
      <c r="F1730" t="inlineStr"/>
      <c r="G1730" t="n">
        <v>0.4285714285714285</v>
      </c>
      <c r="H1730" t="n">
        <v>0</v>
      </c>
      <c r="I1730" t="inlineStr">
        <is>
          <t>entropia</t>
        </is>
      </c>
      <c r="J1730" t="n">
        <v>0</v>
      </c>
      <c r="K1730" t="n">
        <v>1</v>
      </c>
      <c r="L1730" t="n">
        <v>0</v>
      </c>
      <c r="M1730" t="inlineStr"/>
      <c r="N1730" t="b">
        <v>1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3</v>
      </c>
      <c r="X1730" t="n">
        <v>0.4611925353483719</v>
      </c>
      <c r="Y1730" t="n">
        <v>12341</v>
      </c>
      <c r="Z1730" t="inlineStr">
        <is>
          <t>2025-11-16T16:46:31.488158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1</v>
      </c>
      <c r="E1731" t="n">
        <v>7</v>
      </c>
      <c r="F1731" t="inlineStr"/>
      <c r="G1731" t="n">
        <v>0.4285714285714285</v>
      </c>
      <c r="H1731" t="n">
        <v>0</v>
      </c>
      <c r="I1731" t="inlineStr">
        <is>
          <t>entropia</t>
        </is>
      </c>
      <c r="J1731" t="n">
        <v>0</v>
      </c>
      <c r="K1731" t="n">
        <v>1</v>
      </c>
      <c r="L1731" t="n">
        <v>0</v>
      </c>
      <c r="M1731" t="inlineStr"/>
      <c r="N1731" t="b">
        <v>1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4</v>
      </c>
      <c r="X1731" t="n">
        <v>0.4743328175250597</v>
      </c>
      <c r="Y1731" t="n">
        <v>33789</v>
      </c>
      <c r="Z1731" t="inlineStr">
        <is>
          <t>2025-11-16T16:46:31.488158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0.4285714285714285</v>
      </c>
      <c r="H1732" t="n">
        <v>0</v>
      </c>
      <c r="I1732" t="inlineStr">
        <is>
          <t>entropia</t>
        </is>
      </c>
      <c r="J1732" t="n">
        <v>0</v>
      </c>
      <c r="K1732" t="n">
        <v>0</v>
      </c>
      <c r="L1732" t="n">
        <v>0</v>
      </c>
      <c r="M1732" t="inlineStr"/>
      <c r="N1732" t="b">
        <v>1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2025-11-16T16:46:31.488158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1</v>
      </c>
      <c r="E1733" t="n">
        <v>7</v>
      </c>
      <c r="F1733" t="inlineStr"/>
      <c r="G1733" t="n">
        <v>0.4285714285714285</v>
      </c>
      <c r="H1733" t="n">
        <v>0</v>
      </c>
      <c r="I1733" t="inlineStr">
        <is>
          <t>entropia</t>
        </is>
      </c>
      <c r="J1733" t="n">
        <v>0</v>
      </c>
      <c r="K1733" t="n">
        <v>0.7142857142857143</v>
      </c>
      <c r="L1733" t="n">
        <v>0</v>
      </c>
      <c r="M1733" t="inlineStr"/>
      <c r="N1733" t="b">
        <v>1</v>
      </c>
      <c r="O1733" t="b">
        <v>1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2</v>
      </c>
      <c r="X1733" t="n">
        <v>0.5024815680909633</v>
      </c>
      <c r="Y1733" t="n">
        <v>42120</v>
      </c>
      <c r="Z1733" t="inlineStr">
        <is>
          <t>2025-11-16T16:46:31.490341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1</v>
      </c>
      <c r="E1734" t="n">
        <v>7</v>
      </c>
      <c r="F1734" t="inlineStr"/>
      <c r="G1734" t="n">
        <v>0.4285714285714285</v>
      </c>
      <c r="H1734" t="n">
        <v>0</v>
      </c>
      <c r="I1734" t="inlineStr">
        <is>
          <t>entropia</t>
        </is>
      </c>
      <c r="J1734" t="n">
        <v>0</v>
      </c>
      <c r="K1734" t="n">
        <v>1</v>
      </c>
      <c r="L1734" t="n">
        <v>0</v>
      </c>
      <c r="M1734" t="inlineStr"/>
      <c r="N1734" t="b">
        <v>1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4</v>
      </c>
      <c r="X1734" t="n">
        <v>0.4831128665155453</v>
      </c>
      <c r="Y1734" t="n">
        <v>12606</v>
      </c>
      <c r="Z1734" t="inlineStr">
        <is>
          <t>2025-11-16T16:46:31.490341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1</v>
      </c>
      <c r="E1735" t="n">
        <v>7</v>
      </c>
      <c r="F1735" t="inlineStr"/>
      <c r="G1735" t="n">
        <v>0.4285714285714285</v>
      </c>
      <c r="H1735" t="n">
        <v>0</v>
      </c>
      <c r="I1735" t="inlineStr">
        <is>
          <t>entropia</t>
        </is>
      </c>
      <c r="J1735" t="n">
        <v>0</v>
      </c>
      <c r="K1735" t="n">
        <v>1</v>
      </c>
      <c r="L1735" t="n">
        <v>0</v>
      </c>
      <c r="M1735" t="inlineStr"/>
      <c r="N1735" t="b">
        <v>1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3</v>
      </c>
      <c r="X1735" t="n">
        <v>0.4327991082729487</v>
      </c>
      <c r="Y1735" t="n">
        <v>16521</v>
      </c>
      <c r="Z1735" t="inlineStr">
        <is>
          <t>2025-11-16T16:46:31.490897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1</v>
      </c>
      <c r="E1736" t="n">
        <v>7</v>
      </c>
      <c r="F1736" t="inlineStr"/>
      <c r="G1736" t="n">
        <v>0.4285714285714285</v>
      </c>
      <c r="H1736" t="n">
        <v>0</v>
      </c>
      <c r="I1736" t="inlineStr">
        <is>
          <t>entropia</t>
        </is>
      </c>
      <c r="J1736" t="n">
        <v>0</v>
      </c>
      <c r="K1736" t="n">
        <v>1</v>
      </c>
      <c r="L1736" t="n">
        <v>0</v>
      </c>
      <c r="M1736" t="inlineStr"/>
      <c r="N1736" t="b">
        <v>1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2</v>
      </c>
      <c r="X1736" t="n">
        <v>0.5078336653549507</v>
      </c>
      <c r="Y1736" t="n">
        <v>12565</v>
      </c>
      <c r="Z1736" t="inlineStr">
        <is>
          <t>2025-11-16T16:46:31.490897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1</v>
      </c>
      <c r="E1737" t="n">
        <v>7</v>
      </c>
      <c r="F1737" t="inlineStr"/>
      <c r="G1737" t="n">
        <v>0.4285714285714285</v>
      </c>
      <c r="H1737" t="n">
        <v>0</v>
      </c>
      <c r="I1737" t="inlineStr">
        <is>
          <t>entropia</t>
        </is>
      </c>
      <c r="J1737" t="n">
        <v>0</v>
      </c>
      <c r="K1737" t="n">
        <v>1</v>
      </c>
      <c r="L1737" t="n">
        <v>0</v>
      </c>
      <c r="M1737" t="inlineStr"/>
      <c r="N1737" t="b">
        <v>1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10</v>
      </c>
      <c r="X1737" t="n">
        <v>0.5012098422782256</v>
      </c>
      <c r="Y1737" t="n">
        <v>30959</v>
      </c>
      <c r="Z1737" t="inlineStr">
        <is>
          <t>2025-11-16T16:46:31.490897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1</v>
      </c>
      <c r="E1738" t="n">
        <v>7</v>
      </c>
      <c r="F1738" t="inlineStr"/>
      <c r="G1738" t="n">
        <v>0.4285714285714285</v>
      </c>
      <c r="H1738" t="n">
        <v>0</v>
      </c>
      <c r="I1738" t="inlineStr">
        <is>
          <t>entropia</t>
        </is>
      </c>
      <c r="J1738" t="n">
        <v>0</v>
      </c>
      <c r="K1738" t="n">
        <v>0.4285714285714285</v>
      </c>
      <c r="L1738" t="n">
        <v>0</v>
      </c>
      <c r="M1738" t="inlineStr"/>
      <c r="N1738" t="b">
        <v>1</v>
      </c>
      <c r="O1738" t="b">
        <v>1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8</v>
      </c>
      <c r="X1738" t="n">
        <v>0.4920326774354085</v>
      </c>
      <c r="Y1738" t="n">
        <v>16765</v>
      </c>
      <c r="Z1738" t="inlineStr">
        <is>
          <t>2025-11-16T16:46:31.490897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0.4285714285714285</v>
      </c>
      <c r="H1739" t="n">
        <v>0</v>
      </c>
      <c r="I1739" t="inlineStr">
        <is>
          <t>entropia</t>
        </is>
      </c>
      <c r="J1739" t="n">
        <v>0</v>
      </c>
      <c r="K1739" t="n">
        <v>0</v>
      </c>
      <c r="L1739" t="n">
        <v>0</v>
      </c>
      <c r="M1739" t="inlineStr"/>
      <c r="N1739" t="b">
        <v>1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2025-11-16T16:46:31.491412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0.4285714285714285</v>
      </c>
      <c r="H1740" t="n">
        <v>0</v>
      </c>
      <c r="I1740" t="inlineStr">
        <is>
          <t>entropia</t>
        </is>
      </c>
      <c r="J1740" t="n">
        <v>0.2857142857142857</v>
      </c>
      <c r="K1740" t="n">
        <v>0.1428571428571428</v>
      </c>
      <c r="L1740" t="n">
        <v>0.8631205685666311</v>
      </c>
      <c r="M1740" t="inlineStr"/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2025-11-16T16:46:31.491412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0.4285714285714285</v>
      </c>
      <c r="H1741" t="n">
        <v>0</v>
      </c>
      <c r="I1741" t="inlineStr">
        <is>
          <t>entropia</t>
        </is>
      </c>
      <c r="J1741" t="n">
        <v>0.4285714285714285</v>
      </c>
      <c r="K1741" t="n">
        <v>1</v>
      </c>
      <c r="L1741" t="n">
        <v>0.9852281360342515</v>
      </c>
      <c r="M1741" t="inlineStr"/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6</v>
      </c>
      <c r="X1741" t="n">
        <v>0.4471297207626134</v>
      </c>
      <c r="Y1741" t="n">
        <v>43879</v>
      </c>
      <c r="Z1741" t="inlineStr">
        <is>
          <t>2025-11-16T16:46:31.491412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0.4285714285714285</v>
      </c>
      <c r="H1742" t="n">
        <v>0</v>
      </c>
      <c r="I1742" t="inlineStr">
        <is>
          <t>entropia</t>
        </is>
      </c>
      <c r="J1742" t="n">
        <v>0</v>
      </c>
      <c r="K1742" t="n">
        <v>0.2857142857142857</v>
      </c>
      <c r="L1742" t="n">
        <v>0</v>
      </c>
      <c r="M1742" t="inlineStr"/>
      <c r="N1742" t="b">
        <v>1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2025-11-16T16:46:31.491412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0.4285714285714285</v>
      </c>
      <c r="H1743" t="n">
        <v>0</v>
      </c>
      <c r="I1743" t="inlineStr">
        <is>
          <t>entropia</t>
        </is>
      </c>
      <c r="J1743" t="n">
        <v>0</v>
      </c>
      <c r="K1743" t="n">
        <v>0.1428571428571428</v>
      </c>
      <c r="L1743" t="n">
        <v>0</v>
      </c>
      <c r="M1743" t="inlineStr"/>
      <c r="N1743" t="b">
        <v>1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2025-11-16T16:46:31.491412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1</v>
      </c>
      <c r="E1744" t="n">
        <v>7</v>
      </c>
      <c r="F1744" t="inlineStr"/>
      <c r="G1744" t="n">
        <v>0.4285714285714285</v>
      </c>
      <c r="H1744" t="n">
        <v>0</v>
      </c>
      <c r="I1744" t="inlineStr">
        <is>
          <t>entropia</t>
        </is>
      </c>
      <c r="J1744" t="n">
        <v>0</v>
      </c>
      <c r="K1744" t="n">
        <v>1</v>
      </c>
      <c r="L1744" t="n">
        <v>0</v>
      </c>
      <c r="M1744" t="inlineStr"/>
      <c r="N1744" t="b">
        <v>1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5</v>
      </c>
      <c r="X1744" t="n">
        <v>0.4008815299336401</v>
      </c>
      <c r="Y1744" t="n">
        <v>15538</v>
      </c>
      <c r="Z1744" t="inlineStr">
        <is>
          <t>2025-11-16T16:46:31.491412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0.4285714285714285</v>
      </c>
      <c r="H1745" t="n">
        <v>0</v>
      </c>
      <c r="I1745" t="inlineStr">
        <is>
          <t>entropia</t>
        </is>
      </c>
      <c r="J1745" t="n">
        <v>0</v>
      </c>
      <c r="K1745" t="n">
        <v>0.1428571428571428</v>
      </c>
      <c r="L1745" t="n">
        <v>0</v>
      </c>
      <c r="M1745" t="inlineStr"/>
      <c r="N1745" t="b">
        <v>1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2025-11-16T16:46:31.491412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1</v>
      </c>
      <c r="E1746" t="n">
        <v>7</v>
      </c>
      <c r="F1746" t="inlineStr"/>
      <c r="G1746" t="n">
        <v>0.4285714285714285</v>
      </c>
      <c r="H1746" t="n">
        <v>0</v>
      </c>
      <c r="I1746" t="inlineStr">
        <is>
          <t>entropia</t>
        </is>
      </c>
      <c r="J1746" t="n">
        <v>0</v>
      </c>
      <c r="K1746" t="n">
        <v>0.4285714285714285</v>
      </c>
      <c r="L1746" t="n">
        <v>0</v>
      </c>
      <c r="M1746" t="inlineStr"/>
      <c r="N1746" t="b">
        <v>1</v>
      </c>
      <c r="O1746" t="b">
        <v>1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3</v>
      </c>
      <c r="X1746" t="n">
        <v>0.4717036475552308</v>
      </c>
      <c r="Y1746" t="n">
        <v>17382</v>
      </c>
      <c r="Z1746" t="inlineStr">
        <is>
          <t>2025-11-16T16:46:31.491412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0.4285714285714285</v>
      </c>
      <c r="H1747" t="n">
        <v>0</v>
      </c>
      <c r="I1747" t="inlineStr">
        <is>
          <t>entropia</t>
        </is>
      </c>
      <c r="J1747" t="n">
        <v>0.4285714285714285</v>
      </c>
      <c r="K1747" t="n">
        <v>0</v>
      </c>
      <c r="L1747" t="n">
        <v>0.9852281360342515</v>
      </c>
      <c r="M1747" t="inlineStr"/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2025-11-16T16:46:31.491412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1</v>
      </c>
      <c r="E1748" t="n">
        <v>7</v>
      </c>
      <c r="F1748" t="inlineStr"/>
      <c r="G1748" t="n">
        <v>0.4285714285714285</v>
      </c>
      <c r="H1748" t="n">
        <v>0</v>
      </c>
      <c r="I1748" t="inlineStr">
        <is>
          <t>entropia</t>
        </is>
      </c>
      <c r="J1748" t="n">
        <v>0</v>
      </c>
      <c r="K1748" t="n">
        <v>1</v>
      </c>
      <c r="L1748" t="n">
        <v>0</v>
      </c>
      <c r="M1748" t="inlineStr"/>
      <c r="N1748" t="b">
        <v>1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3</v>
      </c>
      <c r="X1748" t="n">
        <v>0.5690695965135483</v>
      </c>
      <c r="Y1748" t="n">
        <v>41645</v>
      </c>
      <c r="Z1748" t="inlineStr">
        <is>
          <t>2025-11-16T16:46:31.491412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0.4285714285714285</v>
      </c>
      <c r="H1749" t="n">
        <v>0</v>
      </c>
      <c r="I1749" t="inlineStr">
        <is>
          <t>entropia</t>
        </is>
      </c>
      <c r="J1749" t="n">
        <v>0</v>
      </c>
      <c r="K1749" t="n">
        <v>0</v>
      </c>
      <c r="L1749" t="n">
        <v>0</v>
      </c>
      <c r="M1749" t="inlineStr"/>
      <c r="N1749" t="b">
        <v>1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2025-11-16T16:46:31.491412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1</v>
      </c>
      <c r="E1750" t="n">
        <v>7</v>
      </c>
      <c r="F1750" t="inlineStr"/>
      <c r="G1750" t="n">
        <v>0.4285714285714285</v>
      </c>
      <c r="H1750" t="n">
        <v>0</v>
      </c>
      <c r="I1750" t="inlineStr">
        <is>
          <t>entropia</t>
        </is>
      </c>
      <c r="J1750" t="n">
        <v>0</v>
      </c>
      <c r="K1750" t="n">
        <v>1</v>
      </c>
      <c r="L1750" t="n">
        <v>0</v>
      </c>
      <c r="M1750" t="inlineStr"/>
      <c r="N1750" t="b">
        <v>1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3</v>
      </c>
      <c r="X1750" t="n">
        <v>0.5005904998369495</v>
      </c>
      <c r="Y1750" t="n">
        <v>28374</v>
      </c>
      <c r="Z1750" t="inlineStr">
        <is>
          <t>2025-11-16T16:46:31.491412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1</v>
      </c>
      <c r="E1751" t="n">
        <v>7</v>
      </c>
      <c r="F1751" t="inlineStr"/>
      <c r="G1751" t="n">
        <v>0.4285714285714285</v>
      </c>
      <c r="H1751" t="n">
        <v>0</v>
      </c>
      <c r="I1751" t="inlineStr">
        <is>
          <t>entropia</t>
        </is>
      </c>
      <c r="J1751" t="n">
        <v>0</v>
      </c>
      <c r="K1751" t="n">
        <v>1</v>
      </c>
      <c r="L1751" t="n">
        <v>0</v>
      </c>
      <c r="M1751" t="inlineStr"/>
      <c r="N1751" t="b">
        <v>1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7</v>
      </c>
      <c r="X1751" t="n">
        <v>0.4781703361265019</v>
      </c>
      <c r="Y1751" t="n">
        <v>42595</v>
      </c>
      <c r="Z1751" t="inlineStr">
        <is>
          <t>2025-11-16T16:46:31.491412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1</v>
      </c>
      <c r="E1752" t="n">
        <v>7</v>
      </c>
      <c r="F1752" t="inlineStr"/>
      <c r="G1752" t="n">
        <v>0.4285714285714285</v>
      </c>
      <c r="H1752" t="n">
        <v>0</v>
      </c>
      <c r="I1752" t="inlineStr">
        <is>
          <t>entropia</t>
        </is>
      </c>
      <c r="J1752" t="n">
        <v>0</v>
      </c>
      <c r="K1752" t="n">
        <v>1</v>
      </c>
      <c r="L1752" t="n">
        <v>0</v>
      </c>
      <c r="M1752" t="inlineStr"/>
      <c r="N1752" t="b">
        <v>1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2</v>
      </c>
      <c r="X1752" t="n">
        <v>0.4112377896495246</v>
      </c>
      <c r="Y1752" t="n">
        <v>29035</v>
      </c>
      <c r="Z1752" t="inlineStr">
        <is>
          <t>2025-11-16T16:46:31.491412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0.4285714285714285</v>
      </c>
      <c r="H1753" t="n">
        <v>0</v>
      </c>
      <c r="I1753" t="inlineStr">
        <is>
          <t>entropia</t>
        </is>
      </c>
      <c r="J1753" t="n">
        <v>0</v>
      </c>
      <c r="K1753" t="n">
        <v>0.2857142857142857</v>
      </c>
      <c r="L1753" t="n">
        <v>0</v>
      </c>
      <c r="M1753" t="inlineStr"/>
      <c r="N1753" t="b">
        <v>1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2025-11-16T16:46:31.491412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1</v>
      </c>
      <c r="E1754" t="n">
        <v>7</v>
      </c>
      <c r="F1754" t="inlineStr"/>
      <c r="G1754" t="n">
        <v>0.4285714285714285</v>
      </c>
      <c r="H1754" t="n">
        <v>0</v>
      </c>
      <c r="I1754" t="inlineStr">
        <is>
          <t>entropia</t>
        </is>
      </c>
      <c r="J1754" t="n">
        <v>0</v>
      </c>
      <c r="K1754" t="n">
        <v>1</v>
      </c>
      <c r="L1754" t="n">
        <v>0</v>
      </c>
      <c r="M1754" t="inlineStr"/>
      <c r="N1754" t="b">
        <v>1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10</v>
      </c>
      <c r="X1754" t="n">
        <v>0.5676088339302428</v>
      </c>
      <c r="Y1754" t="n">
        <v>40429</v>
      </c>
      <c r="Z1754" t="inlineStr">
        <is>
          <t>2025-11-16T16:46:31.491412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1</v>
      </c>
      <c r="E1755" t="n">
        <v>7</v>
      </c>
      <c r="F1755" t="inlineStr"/>
      <c r="G1755" t="n">
        <v>0.4285714285714285</v>
      </c>
      <c r="H1755" t="n">
        <v>0</v>
      </c>
      <c r="I1755" t="inlineStr">
        <is>
          <t>entropia</t>
        </is>
      </c>
      <c r="J1755" t="n">
        <v>0</v>
      </c>
      <c r="K1755" t="n">
        <v>1</v>
      </c>
      <c r="L1755" t="n">
        <v>0</v>
      </c>
      <c r="M1755" t="inlineStr"/>
      <c r="N1755" t="b">
        <v>1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7</v>
      </c>
      <c r="X1755" t="n">
        <v>0.4677369032506661</v>
      </c>
      <c r="Y1755" t="n">
        <v>45023</v>
      </c>
      <c r="Z1755" t="inlineStr">
        <is>
          <t>2025-11-16T16:46:31.491412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0.4285714285714285</v>
      </c>
      <c r="H1756" t="n">
        <v>0</v>
      </c>
      <c r="I1756" t="inlineStr">
        <is>
          <t>entropia</t>
        </is>
      </c>
      <c r="J1756" t="n">
        <v>0</v>
      </c>
      <c r="K1756" t="n">
        <v>0</v>
      </c>
      <c r="L1756" t="n">
        <v>0</v>
      </c>
      <c r="M1756" t="inlineStr"/>
      <c r="N1756" t="b">
        <v>1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2025-11-16T16:46:31.491412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1</v>
      </c>
      <c r="E1757" t="n">
        <v>7</v>
      </c>
      <c r="F1757" t="inlineStr"/>
      <c r="G1757" t="n">
        <v>0.4285714285714285</v>
      </c>
      <c r="H1757" t="n">
        <v>0</v>
      </c>
      <c r="I1757" t="inlineStr">
        <is>
          <t>entropia</t>
        </is>
      </c>
      <c r="J1757" t="n">
        <v>0</v>
      </c>
      <c r="K1757" t="n">
        <v>1</v>
      </c>
      <c r="L1757" t="n">
        <v>0</v>
      </c>
      <c r="M1757" t="inlineStr"/>
      <c r="N1757" t="b">
        <v>1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7</v>
      </c>
      <c r="X1757" t="n">
        <v>0.5935165864809592</v>
      </c>
      <c r="Y1757" t="n">
        <v>44723</v>
      </c>
      <c r="Z1757" t="inlineStr">
        <is>
          <t>2025-11-16T16:46:31.491412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1</v>
      </c>
      <c r="E1758" t="n">
        <v>7</v>
      </c>
      <c r="F1758" t="inlineStr"/>
      <c r="G1758" t="n">
        <v>0.4285714285714285</v>
      </c>
      <c r="H1758" t="n">
        <v>0</v>
      </c>
      <c r="I1758" t="inlineStr">
        <is>
          <t>entropia</t>
        </is>
      </c>
      <c r="J1758" t="n">
        <v>0</v>
      </c>
      <c r="K1758" t="n">
        <v>0.5714285714285714</v>
      </c>
      <c r="L1758" t="n">
        <v>0</v>
      </c>
      <c r="M1758" t="inlineStr"/>
      <c r="N1758" t="b">
        <v>1</v>
      </c>
      <c r="O1758" t="b">
        <v>1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6</v>
      </c>
      <c r="X1758" t="n">
        <v>0.51289742002091</v>
      </c>
      <c r="Y1758" t="n">
        <v>17673</v>
      </c>
      <c r="Z1758" t="inlineStr">
        <is>
          <t>2025-11-16T16:46:31.491412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1</v>
      </c>
      <c r="E1759" t="n">
        <v>7</v>
      </c>
      <c r="F1759" t="inlineStr"/>
      <c r="G1759" t="n">
        <v>0.4285714285714285</v>
      </c>
      <c r="H1759" t="n">
        <v>0</v>
      </c>
      <c r="I1759" t="inlineStr">
        <is>
          <t>entropia</t>
        </is>
      </c>
      <c r="J1759" t="n">
        <v>0</v>
      </c>
      <c r="K1759" t="n">
        <v>1</v>
      </c>
      <c r="L1759" t="n">
        <v>0</v>
      </c>
      <c r="M1759" t="inlineStr"/>
      <c r="N1759" t="b">
        <v>1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7</v>
      </c>
      <c r="X1759" t="n">
        <v>0.5232610739855067</v>
      </c>
      <c r="Y1759" t="n">
        <v>30537</v>
      </c>
      <c r="Z1759" t="inlineStr">
        <is>
          <t>2025-11-16T16:46:31.491412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1</v>
      </c>
      <c r="E1760" t="n">
        <v>7</v>
      </c>
      <c r="F1760" t="inlineStr"/>
      <c r="G1760" t="n">
        <v>0.4285714285714285</v>
      </c>
      <c r="H1760" t="n">
        <v>0</v>
      </c>
      <c r="I1760" t="inlineStr">
        <is>
          <t>entropia</t>
        </is>
      </c>
      <c r="J1760" t="n">
        <v>0</v>
      </c>
      <c r="K1760" t="n">
        <v>1</v>
      </c>
      <c r="L1760" t="n">
        <v>0</v>
      </c>
      <c r="M1760" t="inlineStr"/>
      <c r="N1760" t="b">
        <v>1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11</v>
      </c>
      <c r="X1760" t="n">
        <v>0.4008648677188761</v>
      </c>
      <c r="Y1760" t="n">
        <v>3018</v>
      </c>
      <c r="Z1760" t="inlineStr">
        <is>
          <t>2025-11-16T16:46:31.491412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0.4285714285714285</v>
      </c>
      <c r="H1761" t="n">
        <v>0</v>
      </c>
      <c r="I1761" t="inlineStr">
        <is>
          <t>entropia</t>
        </is>
      </c>
      <c r="J1761" t="n">
        <v>0</v>
      </c>
      <c r="K1761" t="n">
        <v>0</v>
      </c>
      <c r="L1761" t="n">
        <v>0</v>
      </c>
      <c r="M1761" t="inlineStr"/>
      <c r="N1761" t="b">
        <v>1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2025-11-16T16:46:31.491412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1</v>
      </c>
      <c r="E1762" t="n">
        <v>7</v>
      </c>
      <c r="F1762" t="inlineStr"/>
      <c r="G1762" t="n">
        <v>0.4285714285714285</v>
      </c>
      <c r="H1762" t="n">
        <v>0</v>
      </c>
      <c r="I1762" t="inlineStr">
        <is>
          <t>entropia</t>
        </is>
      </c>
      <c r="J1762" t="n">
        <v>0</v>
      </c>
      <c r="K1762" t="n">
        <v>0.5714285714285714</v>
      </c>
      <c r="L1762" t="n">
        <v>0</v>
      </c>
      <c r="M1762" t="inlineStr"/>
      <c r="N1762" t="b">
        <v>1</v>
      </c>
      <c r="O1762" t="b">
        <v>1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3</v>
      </c>
      <c r="X1762" t="n">
        <v>0.5222081898995087</v>
      </c>
      <c r="Y1762" t="n">
        <v>33207</v>
      </c>
      <c r="Z1762" t="inlineStr">
        <is>
          <t>2025-11-16T16:46:31.491412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1</v>
      </c>
      <c r="E1763" t="n">
        <v>7</v>
      </c>
      <c r="F1763" t="inlineStr"/>
      <c r="G1763" t="n">
        <v>0.4285714285714285</v>
      </c>
      <c r="H1763" t="n">
        <v>0</v>
      </c>
      <c r="I1763" t="inlineStr">
        <is>
          <t>entropia</t>
        </is>
      </c>
      <c r="J1763" t="n">
        <v>0</v>
      </c>
      <c r="K1763" t="n">
        <v>1</v>
      </c>
      <c r="L1763" t="n">
        <v>0</v>
      </c>
      <c r="M1763" t="inlineStr"/>
      <c r="N1763" t="b">
        <v>1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3</v>
      </c>
      <c r="X1763" t="n">
        <v>0.4534654746887312</v>
      </c>
      <c r="Y1763" t="n">
        <v>3422</v>
      </c>
      <c r="Z1763" t="inlineStr">
        <is>
          <t>2025-11-16T16:46:31.491412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1</v>
      </c>
      <c r="E1764" t="n">
        <v>7</v>
      </c>
      <c r="F1764" t="inlineStr"/>
      <c r="G1764" t="n">
        <v>0.4285714285714285</v>
      </c>
      <c r="H1764" t="n">
        <v>0</v>
      </c>
      <c r="I1764" t="inlineStr">
        <is>
          <t>entropia</t>
        </is>
      </c>
      <c r="J1764" t="n">
        <v>0</v>
      </c>
      <c r="K1764" t="n">
        <v>1</v>
      </c>
      <c r="L1764" t="n">
        <v>0</v>
      </c>
      <c r="M1764" t="inlineStr"/>
      <c r="N1764" t="b">
        <v>1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8</v>
      </c>
      <c r="X1764" t="n">
        <v>0.4616229561204117</v>
      </c>
      <c r="Y1764" t="n">
        <v>20162</v>
      </c>
      <c r="Z1764" t="inlineStr">
        <is>
          <t>2025-11-16T16:46:31.491412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0.4285714285714285</v>
      </c>
      <c r="H1765" t="n">
        <v>0</v>
      </c>
      <c r="I1765" t="inlineStr">
        <is>
          <t>entropia</t>
        </is>
      </c>
      <c r="J1765" t="n">
        <v>0.2857142857142857</v>
      </c>
      <c r="K1765" t="n">
        <v>1</v>
      </c>
      <c r="L1765" t="n">
        <v>0.8631205685666311</v>
      </c>
      <c r="M1765" t="inlineStr"/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5</v>
      </c>
      <c r="X1765" t="n">
        <v>0.5535402506465993</v>
      </c>
      <c r="Y1765" t="n">
        <v>28257</v>
      </c>
      <c r="Z1765" t="inlineStr">
        <is>
          <t>2025-11-16T16:46:31.491412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1</v>
      </c>
      <c r="E1766" t="n">
        <v>7</v>
      </c>
      <c r="F1766" t="inlineStr"/>
      <c r="G1766" t="n">
        <v>0.4285714285714285</v>
      </c>
      <c r="H1766" t="n">
        <v>0</v>
      </c>
      <c r="I1766" t="inlineStr">
        <is>
          <t>entropia</t>
        </is>
      </c>
      <c r="J1766" t="n">
        <v>0</v>
      </c>
      <c r="K1766" t="n">
        <v>1</v>
      </c>
      <c r="L1766" t="n">
        <v>0</v>
      </c>
      <c r="M1766" t="inlineStr"/>
      <c r="N1766" t="b">
        <v>1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3</v>
      </c>
      <c r="X1766" t="n">
        <v>0.4329954832085174</v>
      </c>
      <c r="Y1766" t="n">
        <v>45786</v>
      </c>
      <c r="Z1766" t="inlineStr">
        <is>
          <t>2025-11-16T16:46:31.491412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1</v>
      </c>
      <c r="E1767" t="n">
        <v>7</v>
      </c>
      <c r="F1767" t="inlineStr"/>
      <c r="G1767" t="n">
        <v>0.4285714285714285</v>
      </c>
      <c r="H1767" t="n">
        <v>0</v>
      </c>
      <c r="I1767" t="inlineStr">
        <is>
          <t>entropia</t>
        </is>
      </c>
      <c r="J1767" t="n">
        <v>0</v>
      </c>
      <c r="K1767" t="n">
        <v>1</v>
      </c>
      <c r="L1767" t="n">
        <v>0</v>
      </c>
      <c r="M1767" t="inlineStr"/>
      <c r="N1767" t="b">
        <v>1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1</v>
      </c>
      <c r="X1767" t="n">
        <v>0.5727584976406024</v>
      </c>
      <c r="Y1767" t="n">
        <v>16226</v>
      </c>
      <c r="Z1767" t="inlineStr">
        <is>
          <t>2025-11-16T16:46:31.491412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1</v>
      </c>
      <c r="E1768" t="n">
        <v>7</v>
      </c>
      <c r="F1768" t="inlineStr"/>
      <c r="G1768" t="n">
        <v>0.4285714285714285</v>
      </c>
      <c r="H1768" t="n">
        <v>0</v>
      </c>
      <c r="I1768" t="inlineStr">
        <is>
          <t>entropia</t>
        </is>
      </c>
      <c r="J1768" t="n">
        <v>0</v>
      </c>
      <c r="K1768" t="n">
        <v>1</v>
      </c>
      <c r="L1768" t="n">
        <v>0</v>
      </c>
      <c r="M1768" t="inlineStr"/>
      <c r="N1768" t="b">
        <v>1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8</v>
      </c>
      <c r="X1768" t="n">
        <v>0.422949601901401</v>
      </c>
      <c r="Y1768" t="n">
        <v>18778</v>
      </c>
      <c r="Z1768" t="inlineStr">
        <is>
          <t>2025-11-16T16:46:31.491412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1</v>
      </c>
      <c r="E1769" t="n">
        <v>7</v>
      </c>
      <c r="F1769" t="inlineStr"/>
      <c r="G1769" t="n">
        <v>0.4285714285714285</v>
      </c>
      <c r="H1769" t="n">
        <v>0</v>
      </c>
      <c r="I1769" t="inlineStr">
        <is>
          <t>entropia</t>
        </is>
      </c>
      <c r="J1769" t="n">
        <v>0</v>
      </c>
      <c r="K1769" t="n">
        <v>1</v>
      </c>
      <c r="L1769" t="n">
        <v>0</v>
      </c>
      <c r="M1769" t="inlineStr"/>
      <c r="N1769" t="b">
        <v>1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7</v>
      </c>
      <c r="X1769" t="n">
        <v>0.5887084667863243</v>
      </c>
      <c r="Y1769" t="n">
        <v>24340</v>
      </c>
      <c r="Z1769" t="inlineStr">
        <is>
          <t>2025-11-16T16:46:31.491412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1</v>
      </c>
      <c r="E1770" t="n">
        <v>7</v>
      </c>
      <c r="F1770" t="inlineStr"/>
      <c r="G1770" t="n">
        <v>0.4285714285714285</v>
      </c>
      <c r="H1770" t="n">
        <v>0</v>
      </c>
      <c r="I1770" t="inlineStr">
        <is>
          <t>entropia</t>
        </is>
      </c>
      <c r="J1770" t="n">
        <v>0</v>
      </c>
      <c r="K1770" t="n">
        <v>1</v>
      </c>
      <c r="L1770" t="n">
        <v>0</v>
      </c>
      <c r="M1770" t="inlineStr"/>
      <c r="N1770" t="b">
        <v>1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4</v>
      </c>
      <c r="X1770" t="n">
        <v>0.5680840916904525</v>
      </c>
      <c r="Y1770" t="n">
        <v>35448</v>
      </c>
      <c r="Z1770" t="inlineStr">
        <is>
          <t>2025-11-16T16:46:31.491412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1</v>
      </c>
      <c r="E1771" t="n">
        <v>7</v>
      </c>
      <c r="F1771" t="inlineStr"/>
      <c r="G1771" t="n">
        <v>0.4285714285714285</v>
      </c>
      <c r="H1771" t="n">
        <v>0</v>
      </c>
      <c r="I1771" t="inlineStr">
        <is>
          <t>entropia</t>
        </is>
      </c>
      <c r="J1771" t="n">
        <v>0</v>
      </c>
      <c r="K1771" t="n">
        <v>1</v>
      </c>
      <c r="L1771" t="n">
        <v>0</v>
      </c>
      <c r="M1771" t="inlineStr"/>
      <c r="N1771" t="b">
        <v>1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6</v>
      </c>
      <c r="X1771" t="n">
        <v>0.5342905129917878</v>
      </c>
      <c r="Y1771" t="n">
        <v>30744</v>
      </c>
      <c r="Z1771" t="inlineStr">
        <is>
          <t>2025-11-16T16:46:31.491412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1</v>
      </c>
      <c r="E1772" t="n">
        <v>7</v>
      </c>
      <c r="F1772" t="inlineStr"/>
      <c r="G1772" t="n">
        <v>0.4285714285714285</v>
      </c>
      <c r="H1772" t="n">
        <v>0</v>
      </c>
      <c r="I1772" t="inlineStr">
        <is>
          <t>entropia</t>
        </is>
      </c>
      <c r="J1772" t="n">
        <v>0</v>
      </c>
      <c r="K1772" t="n">
        <v>0.8571428571428571</v>
      </c>
      <c r="L1772" t="n">
        <v>0</v>
      </c>
      <c r="M1772" t="inlineStr"/>
      <c r="N1772" t="b">
        <v>1</v>
      </c>
      <c r="O1772" t="b">
        <v>1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3</v>
      </c>
      <c r="X1772" t="n">
        <v>0.4576293171963949</v>
      </c>
      <c r="Y1772" t="n">
        <v>4506</v>
      </c>
      <c r="Z1772" t="inlineStr">
        <is>
          <t>2025-11-16T16:46:31.491412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1</v>
      </c>
      <c r="E1773" t="n">
        <v>7</v>
      </c>
      <c r="F1773" t="inlineStr"/>
      <c r="G1773" t="n">
        <v>0.4285714285714285</v>
      </c>
      <c r="H1773" t="n">
        <v>0</v>
      </c>
      <c r="I1773" t="inlineStr">
        <is>
          <t>entropia</t>
        </is>
      </c>
      <c r="J1773" t="n">
        <v>0.2857142857142857</v>
      </c>
      <c r="K1773" t="n">
        <v>0.4285714285714285</v>
      </c>
      <c r="L1773" t="n">
        <v>0.8631205685666311</v>
      </c>
      <c r="M1773" t="inlineStr"/>
      <c r="N1773" t="b">
        <v>1</v>
      </c>
      <c r="O1773" t="b">
        <v>1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1</v>
      </c>
      <c r="X1773" t="n">
        <v>0.5354024832820481</v>
      </c>
      <c r="Y1773" t="n">
        <v>15870</v>
      </c>
      <c r="Z1773" t="inlineStr">
        <is>
          <t>2025-11-16T16:46:31.491412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1</v>
      </c>
      <c r="E1774" t="n">
        <v>7</v>
      </c>
      <c r="F1774" t="inlineStr"/>
      <c r="G1774" t="n">
        <v>0.4285714285714285</v>
      </c>
      <c r="H1774" t="n">
        <v>0</v>
      </c>
      <c r="I1774" t="inlineStr">
        <is>
          <t>entropia</t>
        </is>
      </c>
      <c r="J1774" t="n">
        <v>0</v>
      </c>
      <c r="K1774" t="n">
        <v>0.4285714285714285</v>
      </c>
      <c r="L1774" t="n">
        <v>0</v>
      </c>
      <c r="M1774" t="inlineStr"/>
      <c r="N1774" t="b">
        <v>1</v>
      </c>
      <c r="O1774" t="b">
        <v>1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5</v>
      </c>
      <c r="X1774" t="n">
        <v>0.4506233129473623</v>
      </c>
      <c r="Y1774" t="n">
        <v>36698</v>
      </c>
      <c r="Z1774" t="inlineStr">
        <is>
          <t>2025-11-16T16:46:31.491412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0.4285714285714285</v>
      </c>
      <c r="H1775" t="n">
        <v>0</v>
      </c>
      <c r="I1775" t="inlineStr">
        <is>
          <t>entropia</t>
        </is>
      </c>
      <c r="J1775" t="n">
        <v>0</v>
      </c>
      <c r="K1775" t="n">
        <v>0</v>
      </c>
      <c r="L1775" t="n">
        <v>0</v>
      </c>
      <c r="M1775" t="inlineStr"/>
      <c r="N1775" t="b">
        <v>1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2025-11-16T16:46:31.491412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1</v>
      </c>
      <c r="E1776" t="n">
        <v>7</v>
      </c>
      <c r="F1776" t="inlineStr"/>
      <c r="G1776" t="n">
        <v>0.4285714285714285</v>
      </c>
      <c r="H1776" t="n">
        <v>0</v>
      </c>
      <c r="I1776" t="inlineStr">
        <is>
          <t>entropia</t>
        </is>
      </c>
      <c r="J1776" t="n">
        <v>0</v>
      </c>
      <c r="K1776" t="n">
        <v>1</v>
      </c>
      <c r="L1776" t="n">
        <v>0</v>
      </c>
      <c r="M1776" t="inlineStr"/>
      <c r="N1776" t="b">
        <v>1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3</v>
      </c>
      <c r="X1776" t="n">
        <v>0.5040586739448067</v>
      </c>
      <c r="Y1776" t="n">
        <v>35522</v>
      </c>
      <c r="Z1776" t="inlineStr">
        <is>
          <t>2025-11-16T16:46:31.491412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0.4285714285714285</v>
      </c>
      <c r="H1777" t="n">
        <v>0</v>
      </c>
      <c r="I1777" t="inlineStr">
        <is>
          <t>entropia</t>
        </is>
      </c>
      <c r="J1777" t="n">
        <v>0</v>
      </c>
      <c r="K1777" t="n">
        <v>0.2857142857142857</v>
      </c>
      <c r="L1777" t="n">
        <v>0</v>
      </c>
      <c r="M1777" t="inlineStr"/>
      <c r="N1777" t="b">
        <v>1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2025-11-16T16:46:31.491412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1</v>
      </c>
      <c r="E1778" t="n">
        <v>7</v>
      </c>
      <c r="F1778" t="inlineStr"/>
      <c r="G1778" t="n">
        <v>0.4285714285714285</v>
      </c>
      <c r="H1778" t="n">
        <v>0</v>
      </c>
      <c r="I1778" t="inlineStr">
        <is>
          <t>entropia</t>
        </is>
      </c>
      <c r="J1778" t="n">
        <v>0</v>
      </c>
      <c r="K1778" t="n">
        <v>1</v>
      </c>
      <c r="L1778" t="n">
        <v>0</v>
      </c>
      <c r="M1778" t="inlineStr"/>
      <c r="N1778" t="b">
        <v>1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5</v>
      </c>
      <c r="X1778" t="n">
        <v>0.4040603780181783</v>
      </c>
      <c r="Y1778" t="n">
        <v>39555</v>
      </c>
      <c r="Z1778" t="inlineStr">
        <is>
          <t>2025-11-16T16:46:31.491412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0.4285714285714285</v>
      </c>
      <c r="H1779" t="n">
        <v>0</v>
      </c>
      <c r="I1779" t="inlineStr">
        <is>
          <t>entropia</t>
        </is>
      </c>
      <c r="J1779" t="n">
        <v>0</v>
      </c>
      <c r="K1779" t="n">
        <v>0</v>
      </c>
      <c r="L1779" t="n">
        <v>0</v>
      </c>
      <c r="M1779" t="inlineStr"/>
      <c r="N1779" t="b">
        <v>1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2025-11-16T16:46:31.491412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1</v>
      </c>
      <c r="E1780" t="n">
        <v>7</v>
      </c>
      <c r="F1780" t="inlineStr"/>
      <c r="G1780" t="n">
        <v>0.4285714285714285</v>
      </c>
      <c r="H1780" t="n">
        <v>0</v>
      </c>
      <c r="I1780" t="inlineStr">
        <is>
          <t>entropia</t>
        </is>
      </c>
      <c r="J1780" t="n">
        <v>0</v>
      </c>
      <c r="K1780" t="n">
        <v>1</v>
      </c>
      <c r="L1780" t="n">
        <v>0</v>
      </c>
      <c r="M1780" t="inlineStr"/>
      <c r="N1780" t="b">
        <v>1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6</v>
      </c>
      <c r="X1780" t="n">
        <v>0.4849410012984217</v>
      </c>
      <c r="Y1780" t="n">
        <v>15252</v>
      </c>
      <c r="Z1780" t="inlineStr">
        <is>
          <t>2025-11-16T16:46:31.491412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1</v>
      </c>
      <c r="E1781" t="n">
        <v>7</v>
      </c>
      <c r="F1781" t="inlineStr"/>
      <c r="G1781" t="n">
        <v>0.4285714285714285</v>
      </c>
      <c r="H1781" t="n">
        <v>0</v>
      </c>
      <c r="I1781" t="inlineStr">
        <is>
          <t>entropia</t>
        </is>
      </c>
      <c r="J1781" t="n">
        <v>0</v>
      </c>
      <c r="K1781" t="n">
        <v>1</v>
      </c>
      <c r="L1781" t="n">
        <v>0</v>
      </c>
      <c r="M1781" t="inlineStr"/>
      <c r="N1781" t="b">
        <v>1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11</v>
      </c>
      <c r="X1781" t="n">
        <v>0.5568021584784957</v>
      </c>
      <c r="Y1781" t="n">
        <v>9340</v>
      </c>
      <c r="Z1781" t="inlineStr">
        <is>
          <t>2025-11-16T16:46:31.491412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1</v>
      </c>
      <c r="E1782" t="n">
        <v>7</v>
      </c>
      <c r="F1782" t="inlineStr"/>
      <c r="G1782" t="n">
        <v>0.4285714285714285</v>
      </c>
      <c r="H1782" t="n">
        <v>0</v>
      </c>
      <c r="I1782" t="inlineStr">
        <is>
          <t>entropia</t>
        </is>
      </c>
      <c r="J1782" t="n">
        <v>0</v>
      </c>
      <c r="K1782" t="n">
        <v>0.5714285714285714</v>
      </c>
      <c r="L1782" t="n">
        <v>0</v>
      </c>
      <c r="M1782" t="inlineStr"/>
      <c r="N1782" t="b">
        <v>1</v>
      </c>
      <c r="O1782" t="b">
        <v>1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7</v>
      </c>
      <c r="X1782" t="n">
        <v>0.5394341971265606</v>
      </c>
      <c r="Y1782" t="n">
        <v>30667</v>
      </c>
      <c r="Z1782" t="inlineStr">
        <is>
          <t>2025-11-16T16:46:31.491412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1</v>
      </c>
      <c r="E1783" t="n">
        <v>7</v>
      </c>
      <c r="F1783" t="inlineStr"/>
      <c r="G1783" t="n">
        <v>0.4285714285714285</v>
      </c>
      <c r="H1783" t="n">
        <v>0</v>
      </c>
      <c r="I1783" t="inlineStr">
        <is>
          <t>entropia</t>
        </is>
      </c>
      <c r="J1783" t="n">
        <v>0</v>
      </c>
      <c r="K1783" t="n">
        <v>1</v>
      </c>
      <c r="L1783" t="n">
        <v>0</v>
      </c>
      <c r="M1783" t="inlineStr"/>
      <c r="N1783" t="b">
        <v>1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6</v>
      </c>
      <c r="X1783" t="n">
        <v>0.5868308051914369</v>
      </c>
      <c r="Y1783" t="n">
        <v>34365</v>
      </c>
      <c r="Z1783" t="inlineStr">
        <is>
          <t>2025-11-16T16:46:31.491412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1</v>
      </c>
      <c r="E1784" t="n">
        <v>7</v>
      </c>
      <c r="F1784" t="inlineStr"/>
      <c r="G1784" t="n">
        <v>0.4285714285714285</v>
      </c>
      <c r="H1784" t="n">
        <v>0</v>
      </c>
      <c r="I1784" t="inlineStr">
        <is>
          <t>entropia</t>
        </is>
      </c>
      <c r="J1784" t="n">
        <v>0</v>
      </c>
      <c r="K1784" t="n">
        <v>1</v>
      </c>
      <c r="L1784" t="n">
        <v>0</v>
      </c>
      <c r="M1784" t="inlineStr"/>
      <c r="N1784" t="b">
        <v>1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2</v>
      </c>
      <c r="X1784" t="n">
        <v>0.5196192680953506</v>
      </c>
      <c r="Y1784" t="n">
        <v>16318</v>
      </c>
      <c r="Z1784" t="inlineStr">
        <is>
          <t>2025-11-16T16:46:31.491412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1</v>
      </c>
      <c r="E1785" t="n">
        <v>7</v>
      </c>
      <c r="F1785" t="inlineStr"/>
      <c r="G1785" t="n">
        <v>0.4285714285714285</v>
      </c>
      <c r="H1785" t="n">
        <v>0</v>
      </c>
      <c r="I1785" t="inlineStr">
        <is>
          <t>entropia</t>
        </is>
      </c>
      <c r="J1785" t="n">
        <v>0</v>
      </c>
      <c r="K1785" t="n">
        <v>1</v>
      </c>
      <c r="L1785" t="n">
        <v>0</v>
      </c>
      <c r="M1785" t="inlineStr"/>
      <c r="N1785" t="b">
        <v>1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3</v>
      </c>
      <c r="X1785" t="n">
        <v>0.4633871189599602</v>
      </c>
      <c r="Y1785" t="n">
        <v>14088</v>
      </c>
      <c r="Z1785" t="inlineStr">
        <is>
          <t>2025-11-16T16:46:31.491412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1</v>
      </c>
      <c r="E1786" t="n">
        <v>7</v>
      </c>
      <c r="F1786" t="inlineStr"/>
      <c r="G1786" t="n">
        <v>0.4285714285714285</v>
      </c>
      <c r="H1786" t="n">
        <v>0</v>
      </c>
      <c r="I1786" t="inlineStr">
        <is>
          <t>entropia</t>
        </is>
      </c>
      <c r="J1786" t="n">
        <v>0</v>
      </c>
      <c r="K1786" t="n">
        <v>1</v>
      </c>
      <c r="L1786" t="n">
        <v>0</v>
      </c>
      <c r="M1786" t="inlineStr"/>
      <c r="N1786" t="b">
        <v>1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8</v>
      </c>
      <c r="X1786" t="n">
        <v>0.4613575571221834</v>
      </c>
      <c r="Y1786" t="n">
        <v>29197</v>
      </c>
      <c r="Z1786" t="inlineStr">
        <is>
          <t>2025-11-16T16:46:31.491412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1</v>
      </c>
      <c r="E1787" t="n">
        <v>7</v>
      </c>
      <c r="F1787" t="inlineStr"/>
      <c r="G1787" t="n">
        <v>0.4285714285714285</v>
      </c>
      <c r="H1787" t="n">
        <v>0</v>
      </c>
      <c r="I1787" t="inlineStr">
        <is>
          <t>entropia</t>
        </is>
      </c>
      <c r="J1787" t="n">
        <v>0</v>
      </c>
      <c r="K1787" t="n">
        <v>1</v>
      </c>
      <c r="L1787" t="n">
        <v>0</v>
      </c>
      <c r="M1787" t="inlineStr"/>
      <c r="N1787" t="b">
        <v>1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3</v>
      </c>
      <c r="X1787" t="n">
        <v>0.5966324426535252</v>
      </c>
      <c r="Y1787" t="n">
        <v>34829</v>
      </c>
      <c r="Z1787" t="inlineStr">
        <is>
          <t>2025-11-16T16:46:31.491412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1</v>
      </c>
      <c r="E1788" t="n">
        <v>7</v>
      </c>
      <c r="F1788" t="inlineStr"/>
      <c r="G1788" t="n">
        <v>0.4285714285714285</v>
      </c>
      <c r="H1788" t="n">
        <v>0</v>
      </c>
      <c r="I1788" t="inlineStr">
        <is>
          <t>entropia</t>
        </is>
      </c>
      <c r="J1788" t="n">
        <v>0</v>
      </c>
      <c r="K1788" t="n">
        <v>1</v>
      </c>
      <c r="L1788" t="n">
        <v>0</v>
      </c>
      <c r="M1788" t="inlineStr"/>
      <c r="N1788" t="b">
        <v>1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9</v>
      </c>
      <c r="X1788" t="n">
        <v>0.5844221382737831</v>
      </c>
      <c r="Y1788" t="n">
        <v>14106</v>
      </c>
      <c r="Z1788" t="inlineStr">
        <is>
          <t>2025-11-16T16:46:31.491412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0.4285714285714285</v>
      </c>
      <c r="H1789" t="n">
        <v>0</v>
      </c>
      <c r="I1789" t="inlineStr">
        <is>
          <t>entropia</t>
        </is>
      </c>
      <c r="J1789" t="n">
        <v>0.8571428571428571</v>
      </c>
      <c r="K1789" t="n">
        <v>0</v>
      </c>
      <c r="L1789" t="n">
        <v>0.5916727785823274</v>
      </c>
      <c r="M1789" t="inlineStr"/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2025-11-16T16:46:31.491412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0.4285714285714285</v>
      </c>
      <c r="H1790" t="n">
        <v>0</v>
      </c>
      <c r="I1790" t="inlineStr">
        <is>
          <t>entropia</t>
        </is>
      </c>
      <c r="J1790" t="n">
        <v>0.1428571428571428</v>
      </c>
      <c r="K1790" t="n">
        <v>1</v>
      </c>
      <c r="L1790" t="n">
        <v>0.5916727785823274</v>
      </c>
      <c r="M1790" t="inlineStr"/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8</v>
      </c>
      <c r="X1790" t="n">
        <v>0.4388057592380751</v>
      </c>
      <c r="Y1790" t="n">
        <v>32324</v>
      </c>
      <c r="Z1790" t="inlineStr">
        <is>
          <t>2025-11-16T16:46:31.491412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1</v>
      </c>
      <c r="E1791" t="n">
        <v>7</v>
      </c>
      <c r="F1791" t="inlineStr"/>
      <c r="G1791" t="n">
        <v>0.4285714285714285</v>
      </c>
      <c r="H1791" t="n">
        <v>0</v>
      </c>
      <c r="I1791" t="inlineStr">
        <is>
          <t>entropia</t>
        </is>
      </c>
      <c r="J1791" t="n">
        <v>0</v>
      </c>
      <c r="K1791" t="n">
        <v>1</v>
      </c>
      <c r="L1791" t="n">
        <v>0</v>
      </c>
      <c r="M1791" t="inlineStr"/>
      <c r="N1791" t="b">
        <v>1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5</v>
      </c>
      <c r="X1791" t="n">
        <v>0.4764259266792725</v>
      </c>
      <c r="Y1791" t="n">
        <v>11470</v>
      </c>
      <c r="Z1791" t="inlineStr">
        <is>
          <t>2025-11-16T16:46:31.491412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0.4285714285714285</v>
      </c>
      <c r="H1792" t="n">
        <v>0</v>
      </c>
      <c r="I1792" t="inlineStr">
        <is>
          <t>entropia</t>
        </is>
      </c>
      <c r="J1792" t="n">
        <v>0.2857142857142857</v>
      </c>
      <c r="K1792" t="n">
        <v>0</v>
      </c>
      <c r="L1792" t="n">
        <v>0.8631205685666311</v>
      </c>
      <c r="M1792" t="inlineStr"/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2025-11-16T16:46:31.491412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1</v>
      </c>
      <c r="E1793" t="n">
        <v>7</v>
      </c>
      <c r="F1793" t="inlineStr"/>
      <c r="G1793" t="n">
        <v>0.4285714285714285</v>
      </c>
      <c r="H1793" t="n">
        <v>0</v>
      </c>
      <c r="I1793" t="inlineStr">
        <is>
          <t>entropia</t>
        </is>
      </c>
      <c r="J1793" t="n">
        <v>0</v>
      </c>
      <c r="K1793" t="n">
        <v>1</v>
      </c>
      <c r="L1793" t="n">
        <v>0</v>
      </c>
      <c r="M1793" t="inlineStr"/>
      <c r="N1793" t="b">
        <v>1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2</v>
      </c>
      <c r="X1793" t="n">
        <v>0.4788774199483281</v>
      </c>
      <c r="Y1793" t="n">
        <v>45519</v>
      </c>
      <c r="Z1793" t="inlineStr">
        <is>
          <t>2025-11-16T16:46:31.491412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0.4285714285714285</v>
      </c>
      <c r="H1794" t="n">
        <v>0</v>
      </c>
      <c r="I1794" t="inlineStr">
        <is>
          <t>entropia</t>
        </is>
      </c>
      <c r="J1794" t="n">
        <v>0</v>
      </c>
      <c r="K1794" t="n">
        <v>0</v>
      </c>
      <c r="L1794" t="n">
        <v>0</v>
      </c>
      <c r="M1794" t="inlineStr"/>
      <c r="N1794" t="b">
        <v>1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2025-11-16T16:46:31.491412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1</v>
      </c>
      <c r="E1795" t="n">
        <v>7</v>
      </c>
      <c r="F1795" t="inlineStr"/>
      <c r="G1795" t="n">
        <v>0.4285714285714285</v>
      </c>
      <c r="H1795" t="n">
        <v>0</v>
      </c>
      <c r="I1795" t="inlineStr">
        <is>
          <t>entropia</t>
        </is>
      </c>
      <c r="J1795" t="n">
        <v>0</v>
      </c>
      <c r="K1795" t="n">
        <v>1</v>
      </c>
      <c r="L1795" t="n">
        <v>0</v>
      </c>
      <c r="M1795" t="inlineStr"/>
      <c r="N1795" t="b">
        <v>1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6</v>
      </c>
      <c r="X1795" t="n">
        <v>0.4870525076601151</v>
      </c>
      <c r="Y1795" t="n">
        <v>33911</v>
      </c>
      <c r="Z1795" t="inlineStr">
        <is>
          <t>2025-11-16T16:46:31.491412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1</v>
      </c>
      <c r="E1796" t="n">
        <v>7</v>
      </c>
      <c r="F1796" t="inlineStr"/>
      <c r="G1796" t="n">
        <v>0.4285714285714285</v>
      </c>
      <c r="H1796" t="n">
        <v>0</v>
      </c>
      <c r="I1796" t="inlineStr">
        <is>
          <t>entropia</t>
        </is>
      </c>
      <c r="J1796" t="n">
        <v>0</v>
      </c>
      <c r="K1796" t="n">
        <v>0.4285714285714285</v>
      </c>
      <c r="L1796" t="n">
        <v>0</v>
      </c>
      <c r="M1796" t="inlineStr"/>
      <c r="N1796" t="b">
        <v>1</v>
      </c>
      <c r="O1796" t="b">
        <v>1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8</v>
      </c>
      <c r="X1796" t="n">
        <v>0.4406193569496554</v>
      </c>
      <c r="Y1796" t="n">
        <v>5265</v>
      </c>
      <c r="Z1796" t="inlineStr">
        <is>
          <t>2025-11-16T16:46:31.491412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1</v>
      </c>
      <c r="E1797" t="n">
        <v>7</v>
      </c>
      <c r="F1797" t="inlineStr"/>
      <c r="G1797" t="n">
        <v>0.4285714285714285</v>
      </c>
      <c r="H1797" t="n">
        <v>0</v>
      </c>
      <c r="I1797" t="inlineStr">
        <is>
          <t>entropia</t>
        </is>
      </c>
      <c r="J1797" t="n">
        <v>0</v>
      </c>
      <c r="K1797" t="n">
        <v>0.4285714285714285</v>
      </c>
      <c r="L1797" t="n">
        <v>0</v>
      </c>
      <c r="M1797" t="inlineStr"/>
      <c r="N1797" t="b">
        <v>1</v>
      </c>
      <c r="O1797" t="b">
        <v>1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11</v>
      </c>
      <c r="X1797" t="n">
        <v>0.4276641556715247</v>
      </c>
      <c r="Y1797" t="n">
        <v>10020</v>
      </c>
      <c r="Z1797" t="inlineStr">
        <is>
          <t>2025-11-16T16:46:31.491412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1</v>
      </c>
      <c r="E1798" t="n">
        <v>7</v>
      </c>
      <c r="F1798" t="inlineStr"/>
      <c r="G1798" t="n">
        <v>0.4285714285714285</v>
      </c>
      <c r="H1798" t="n">
        <v>0</v>
      </c>
      <c r="I1798" t="inlineStr">
        <is>
          <t>entropia</t>
        </is>
      </c>
      <c r="J1798" t="n">
        <v>0</v>
      </c>
      <c r="K1798" t="n">
        <v>1</v>
      </c>
      <c r="L1798" t="n">
        <v>0</v>
      </c>
      <c r="M1798" t="inlineStr"/>
      <c r="N1798" t="b">
        <v>1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1</v>
      </c>
      <c r="X1798" t="n">
        <v>0.4810943352660837</v>
      </c>
      <c r="Y1798" t="n">
        <v>1215</v>
      </c>
      <c r="Z1798" t="inlineStr">
        <is>
          <t>2025-11-16T16:46:31.491412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1</v>
      </c>
      <c r="E1799" t="n">
        <v>7</v>
      </c>
      <c r="F1799" t="inlineStr"/>
      <c r="G1799" t="n">
        <v>0.4285714285714285</v>
      </c>
      <c r="H1799" t="n">
        <v>0</v>
      </c>
      <c r="I1799" t="inlineStr">
        <is>
          <t>entropia</t>
        </is>
      </c>
      <c r="J1799" t="n">
        <v>0</v>
      </c>
      <c r="K1799" t="n">
        <v>1</v>
      </c>
      <c r="L1799" t="n">
        <v>0</v>
      </c>
      <c r="M1799" t="inlineStr"/>
      <c r="N1799" t="b">
        <v>1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5</v>
      </c>
      <c r="X1799" t="n">
        <v>0.4692593461193655</v>
      </c>
      <c r="Y1799" t="n">
        <v>22200</v>
      </c>
      <c r="Z1799" t="inlineStr">
        <is>
          <t>2025-11-16T16:46:31.491412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1</v>
      </c>
      <c r="E1800" t="n">
        <v>7</v>
      </c>
      <c r="F1800" t="inlineStr"/>
      <c r="G1800" t="n">
        <v>0.4285714285714285</v>
      </c>
      <c r="H1800" t="n">
        <v>0</v>
      </c>
      <c r="I1800" t="inlineStr">
        <is>
          <t>entropia</t>
        </is>
      </c>
      <c r="J1800" t="n">
        <v>0</v>
      </c>
      <c r="K1800" t="n">
        <v>1</v>
      </c>
      <c r="L1800" t="n">
        <v>0</v>
      </c>
      <c r="M1800" t="inlineStr"/>
      <c r="N1800" t="b">
        <v>1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0</v>
      </c>
      <c r="X1800" t="inlineStr"/>
      <c r="Y1800" t="inlineStr"/>
      <c r="Z1800" t="inlineStr">
        <is>
          <t>2025-11-16T16:46:31.491412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1</v>
      </c>
      <c r="E1801" t="n">
        <v>7</v>
      </c>
      <c r="F1801" t="inlineStr"/>
      <c r="G1801" t="n">
        <v>0.4285714285714285</v>
      </c>
      <c r="H1801" t="n">
        <v>0</v>
      </c>
      <c r="I1801" t="inlineStr">
        <is>
          <t>entropia</t>
        </is>
      </c>
      <c r="J1801" t="n">
        <v>0</v>
      </c>
      <c r="K1801" t="n">
        <v>1</v>
      </c>
      <c r="L1801" t="n">
        <v>0</v>
      </c>
      <c r="M1801" t="inlineStr"/>
      <c r="N1801" t="b">
        <v>1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8</v>
      </c>
      <c r="X1801" t="n">
        <v>0.4498187073130358</v>
      </c>
      <c r="Y1801" t="n">
        <v>2950</v>
      </c>
      <c r="Z1801" t="inlineStr">
        <is>
          <t>2025-11-16T16:46:31.491412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1</v>
      </c>
      <c r="E1802" t="n">
        <v>7</v>
      </c>
      <c r="F1802" t="inlineStr"/>
      <c r="G1802" t="n">
        <v>0.4285714285714285</v>
      </c>
      <c r="H1802" t="n">
        <v>0</v>
      </c>
      <c r="I1802" t="inlineStr">
        <is>
          <t>entropia</t>
        </is>
      </c>
      <c r="J1802" t="n">
        <v>0</v>
      </c>
      <c r="K1802" t="n">
        <v>0.8571428571428571</v>
      </c>
      <c r="L1802" t="n">
        <v>0</v>
      </c>
      <c r="M1802" t="inlineStr"/>
      <c r="N1802" t="b">
        <v>1</v>
      </c>
      <c r="O1802" t="b">
        <v>1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5</v>
      </c>
      <c r="X1802" t="n">
        <v>0.5744353336730302</v>
      </c>
      <c r="Y1802" t="n">
        <v>37782</v>
      </c>
      <c r="Z1802" t="inlineStr">
        <is>
          <t>2025-11-16T16:46:31.491412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1</v>
      </c>
      <c r="E1803" t="n">
        <v>7</v>
      </c>
      <c r="F1803" t="inlineStr"/>
      <c r="G1803" t="n">
        <v>0.4285714285714285</v>
      </c>
      <c r="H1803" t="n">
        <v>0</v>
      </c>
      <c r="I1803" t="inlineStr">
        <is>
          <t>entropia</t>
        </is>
      </c>
      <c r="J1803" t="n">
        <v>0</v>
      </c>
      <c r="K1803" t="n">
        <v>1</v>
      </c>
      <c r="L1803" t="n">
        <v>0</v>
      </c>
      <c r="M1803" t="inlineStr"/>
      <c r="N1803" t="b">
        <v>1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2</v>
      </c>
      <c r="X1803" t="n">
        <v>0.4597974679106665</v>
      </c>
      <c r="Y1803" t="n">
        <v>6949</v>
      </c>
      <c r="Z1803" t="inlineStr">
        <is>
          <t>2025-11-16T16:46:31.491412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1</v>
      </c>
      <c r="E1804" t="n">
        <v>7</v>
      </c>
      <c r="F1804" t="inlineStr"/>
      <c r="G1804" t="n">
        <v>0.4285714285714285</v>
      </c>
      <c r="H1804" t="n">
        <v>0</v>
      </c>
      <c r="I1804" t="inlineStr">
        <is>
          <t>entropia</t>
        </is>
      </c>
      <c r="J1804" t="n">
        <v>0</v>
      </c>
      <c r="K1804" t="n">
        <v>1</v>
      </c>
      <c r="L1804" t="n">
        <v>0</v>
      </c>
      <c r="M1804" t="inlineStr"/>
      <c r="N1804" t="b">
        <v>1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4</v>
      </c>
      <c r="X1804" t="n">
        <v>0.4291022882430325</v>
      </c>
      <c r="Y1804" t="n">
        <v>36360</v>
      </c>
      <c r="Z1804" t="inlineStr">
        <is>
          <t>2025-11-16T16:46:31.491412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1</v>
      </c>
      <c r="E1805" t="n">
        <v>7</v>
      </c>
      <c r="F1805" t="inlineStr"/>
      <c r="G1805" t="n">
        <v>0.4285714285714285</v>
      </c>
      <c r="H1805" t="n">
        <v>0</v>
      </c>
      <c r="I1805" t="inlineStr">
        <is>
          <t>entropia</t>
        </is>
      </c>
      <c r="J1805" t="n">
        <v>0.2857142857142857</v>
      </c>
      <c r="K1805" t="n">
        <v>0.5714285714285714</v>
      </c>
      <c r="L1805" t="n">
        <v>0.8631205685666311</v>
      </c>
      <c r="M1805" t="inlineStr"/>
      <c r="N1805" t="b">
        <v>1</v>
      </c>
      <c r="O1805" t="b">
        <v>1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5</v>
      </c>
      <c r="X1805" t="n">
        <v>0.4125902198695919</v>
      </c>
      <c r="Y1805" t="n">
        <v>5995</v>
      </c>
      <c r="Z1805" t="inlineStr">
        <is>
          <t>2025-11-16T16:46:31.491412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0.4285714285714285</v>
      </c>
      <c r="H1806" t="n">
        <v>0</v>
      </c>
      <c r="I1806" t="inlineStr">
        <is>
          <t>entropia</t>
        </is>
      </c>
      <c r="J1806" t="n">
        <v>0</v>
      </c>
      <c r="K1806" t="n">
        <v>0.2857142857142857</v>
      </c>
      <c r="L1806" t="n">
        <v>0</v>
      </c>
      <c r="M1806" t="inlineStr"/>
      <c r="N1806" t="b">
        <v>1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2025-11-16T16:46:31.491412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1</v>
      </c>
      <c r="E1807" t="n">
        <v>7</v>
      </c>
      <c r="F1807" t="inlineStr"/>
      <c r="G1807" t="n">
        <v>0.4285714285714285</v>
      </c>
      <c r="H1807" t="n">
        <v>0</v>
      </c>
      <c r="I1807" t="inlineStr">
        <is>
          <t>entropia</t>
        </is>
      </c>
      <c r="J1807" t="n">
        <v>0</v>
      </c>
      <c r="K1807" t="n">
        <v>1</v>
      </c>
      <c r="L1807" t="n">
        <v>0</v>
      </c>
      <c r="M1807" t="inlineStr"/>
      <c r="N1807" t="b">
        <v>1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3</v>
      </c>
      <c r="X1807" t="n">
        <v>0.4484129121133901</v>
      </c>
      <c r="Y1807" t="n">
        <v>34829</v>
      </c>
      <c r="Z1807" t="inlineStr">
        <is>
          <t>2025-11-16T16:46:31.491412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0.4285714285714285</v>
      </c>
      <c r="H1808" t="n">
        <v>0</v>
      </c>
      <c r="I1808" t="inlineStr">
        <is>
          <t>entropia</t>
        </is>
      </c>
      <c r="J1808" t="n">
        <v>0</v>
      </c>
      <c r="K1808" t="n">
        <v>0</v>
      </c>
      <c r="L1808" t="n">
        <v>0</v>
      </c>
      <c r="M1808" t="inlineStr"/>
      <c r="N1808" t="b">
        <v>1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2025-11-16T16:46:31.491412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1</v>
      </c>
      <c r="E1809" t="n">
        <v>7</v>
      </c>
      <c r="F1809" t="inlineStr"/>
      <c r="G1809" t="n">
        <v>0.4285714285714285</v>
      </c>
      <c r="H1809" t="n">
        <v>0</v>
      </c>
      <c r="I1809" t="inlineStr">
        <is>
          <t>entropia</t>
        </is>
      </c>
      <c r="J1809" t="n">
        <v>0</v>
      </c>
      <c r="K1809" t="n">
        <v>1</v>
      </c>
      <c r="L1809" t="n">
        <v>0</v>
      </c>
      <c r="M1809" t="inlineStr"/>
      <c r="N1809" t="b">
        <v>1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5</v>
      </c>
      <c r="X1809" t="n">
        <v>0.452245392221806</v>
      </c>
      <c r="Y1809" t="n">
        <v>19386</v>
      </c>
      <c r="Z1809" t="inlineStr">
        <is>
          <t>2025-11-16T16:46:31.491412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1</v>
      </c>
      <c r="E1810" t="n">
        <v>7</v>
      </c>
      <c r="F1810" t="inlineStr"/>
      <c r="G1810" t="n">
        <v>0.4285714285714285</v>
      </c>
      <c r="H1810" t="n">
        <v>0</v>
      </c>
      <c r="I1810" t="inlineStr">
        <is>
          <t>entropia</t>
        </is>
      </c>
      <c r="J1810" t="n">
        <v>0</v>
      </c>
      <c r="K1810" t="n">
        <v>1</v>
      </c>
      <c r="L1810" t="n">
        <v>0</v>
      </c>
      <c r="M1810" t="inlineStr"/>
      <c r="N1810" t="b">
        <v>1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6</v>
      </c>
      <c r="X1810" t="n">
        <v>0.4480040235133088</v>
      </c>
      <c r="Y1810" t="n">
        <v>31594</v>
      </c>
      <c r="Z1810" t="inlineStr">
        <is>
          <t>2025-11-16T16:46:31.491412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1</v>
      </c>
      <c r="E1811" t="n">
        <v>7</v>
      </c>
      <c r="F1811" t="inlineStr"/>
      <c r="G1811" t="n">
        <v>0.4285714285714285</v>
      </c>
      <c r="H1811" t="n">
        <v>0</v>
      </c>
      <c r="I1811" t="inlineStr">
        <is>
          <t>entropia</t>
        </is>
      </c>
      <c r="J1811" t="n">
        <v>0</v>
      </c>
      <c r="K1811" t="n">
        <v>1</v>
      </c>
      <c r="L1811" t="n">
        <v>0</v>
      </c>
      <c r="M1811" t="inlineStr"/>
      <c r="N1811" t="b">
        <v>1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4</v>
      </c>
      <c r="X1811" t="n">
        <v>0.4031213155194977</v>
      </c>
      <c r="Y1811" t="n">
        <v>16596</v>
      </c>
      <c r="Z1811" t="inlineStr">
        <is>
          <t>2025-11-16T16:46:31.491412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1</v>
      </c>
      <c r="E1812" t="n">
        <v>7</v>
      </c>
      <c r="F1812" t="inlineStr"/>
      <c r="G1812" t="n">
        <v>0.4285714285714285</v>
      </c>
      <c r="H1812" t="n">
        <v>0</v>
      </c>
      <c r="I1812" t="inlineStr">
        <is>
          <t>entropia</t>
        </is>
      </c>
      <c r="J1812" t="n">
        <v>0</v>
      </c>
      <c r="K1812" t="n">
        <v>1</v>
      </c>
      <c r="L1812" t="n">
        <v>0</v>
      </c>
      <c r="M1812" t="inlineStr"/>
      <c r="N1812" t="b">
        <v>1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2</v>
      </c>
      <c r="X1812" t="n">
        <v>0.5828930021311671</v>
      </c>
      <c r="Y1812" t="n">
        <v>31767</v>
      </c>
      <c r="Z1812" t="inlineStr">
        <is>
          <t>2025-11-16T16:46:31.491412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1</v>
      </c>
      <c r="E1813" t="n">
        <v>7</v>
      </c>
      <c r="F1813" t="inlineStr"/>
      <c r="G1813" t="n">
        <v>0.4285714285714285</v>
      </c>
      <c r="H1813" t="n">
        <v>0</v>
      </c>
      <c r="I1813" t="inlineStr">
        <is>
          <t>entropia</t>
        </is>
      </c>
      <c r="J1813" t="n">
        <v>0</v>
      </c>
      <c r="K1813" t="n">
        <v>1</v>
      </c>
      <c r="L1813" t="n">
        <v>0</v>
      </c>
      <c r="M1813" t="inlineStr"/>
      <c r="N1813" t="b">
        <v>1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1</v>
      </c>
      <c r="X1813" t="n">
        <v>0.4673065090322794</v>
      </c>
      <c r="Y1813" t="n">
        <v>381</v>
      </c>
      <c r="Z1813" t="inlineStr">
        <is>
          <t>2025-11-16T16:46:31.491412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1</v>
      </c>
      <c r="E1814" t="n">
        <v>7</v>
      </c>
      <c r="F1814" t="inlineStr"/>
      <c r="G1814" t="n">
        <v>0.4285714285714285</v>
      </c>
      <c r="H1814" t="n">
        <v>0</v>
      </c>
      <c r="I1814" t="inlineStr">
        <is>
          <t>entropia</t>
        </is>
      </c>
      <c r="J1814" t="n">
        <v>0</v>
      </c>
      <c r="K1814" t="n">
        <v>1</v>
      </c>
      <c r="L1814" t="n">
        <v>0</v>
      </c>
      <c r="M1814" t="inlineStr"/>
      <c r="N1814" t="b">
        <v>1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6</v>
      </c>
      <c r="X1814" t="n">
        <v>0.5381659161776193</v>
      </c>
      <c r="Y1814" t="n">
        <v>24182</v>
      </c>
      <c r="Z1814" t="inlineStr">
        <is>
          <t>2025-11-16T16:46:31.491412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1</v>
      </c>
      <c r="E1815" t="n">
        <v>7</v>
      </c>
      <c r="F1815" t="inlineStr"/>
      <c r="G1815" t="n">
        <v>0.4285714285714285</v>
      </c>
      <c r="H1815" t="n">
        <v>0</v>
      </c>
      <c r="I1815" t="inlineStr">
        <is>
          <t>entropia</t>
        </is>
      </c>
      <c r="J1815" t="n">
        <v>0</v>
      </c>
      <c r="K1815" t="n">
        <v>1</v>
      </c>
      <c r="L1815" t="n">
        <v>0</v>
      </c>
      <c r="M1815" t="inlineStr"/>
      <c r="N1815" t="b">
        <v>1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4</v>
      </c>
      <c r="X1815" t="n">
        <v>0.4260375548612216</v>
      </c>
      <c r="Y1815" t="n">
        <v>10651</v>
      </c>
      <c r="Z1815" t="inlineStr">
        <is>
          <t>2025-11-16T16:46:31.491412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1</v>
      </c>
      <c r="E1816" t="n">
        <v>7</v>
      </c>
      <c r="F1816" t="inlineStr"/>
      <c r="G1816" t="n">
        <v>0.4285714285714285</v>
      </c>
      <c r="H1816" t="n">
        <v>0</v>
      </c>
      <c r="I1816" t="inlineStr">
        <is>
          <t>entropia</t>
        </is>
      </c>
      <c r="J1816" t="n">
        <v>0</v>
      </c>
      <c r="K1816" t="n">
        <v>1</v>
      </c>
      <c r="L1816" t="n">
        <v>0</v>
      </c>
      <c r="M1816" t="inlineStr"/>
      <c r="N1816" t="b">
        <v>1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10</v>
      </c>
      <c r="X1816" t="n">
        <v>0.560741274464381</v>
      </c>
      <c r="Y1816" t="n">
        <v>39363</v>
      </c>
      <c r="Z1816" t="inlineStr">
        <is>
          <t>2025-11-16T16:46:31.491412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1</v>
      </c>
      <c r="E1817" t="n">
        <v>7</v>
      </c>
      <c r="F1817" t="inlineStr"/>
      <c r="G1817" t="n">
        <v>0.4285714285714285</v>
      </c>
      <c r="H1817" t="n">
        <v>0</v>
      </c>
      <c r="I1817" t="inlineStr">
        <is>
          <t>entropia</t>
        </is>
      </c>
      <c r="J1817" t="n">
        <v>0</v>
      </c>
      <c r="K1817" t="n">
        <v>1</v>
      </c>
      <c r="L1817" t="n">
        <v>0</v>
      </c>
      <c r="M1817" t="inlineStr"/>
      <c r="N1817" t="b">
        <v>1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2</v>
      </c>
      <c r="X1817" t="n">
        <v>0.5061926080606279</v>
      </c>
      <c r="Y1817" t="n">
        <v>29964</v>
      </c>
      <c r="Z1817" t="inlineStr">
        <is>
          <t>2025-11-16T16:46:31.491412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1</v>
      </c>
      <c r="E1818" t="n">
        <v>7</v>
      </c>
      <c r="F1818" t="inlineStr"/>
      <c r="G1818" t="n">
        <v>0.4285714285714285</v>
      </c>
      <c r="H1818" t="n">
        <v>0</v>
      </c>
      <c r="I1818" t="inlineStr">
        <is>
          <t>entropia</t>
        </is>
      </c>
      <c r="J1818" t="n">
        <v>0.1428571428571428</v>
      </c>
      <c r="K1818" t="n">
        <v>0.7142857142857143</v>
      </c>
      <c r="L1818" t="n">
        <v>0.5916727785823274</v>
      </c>
      <c r="M1818" t="inlineStr"/>
      <c r="N1818" t="b">
        <v>1</v>
      </c>
      <c r="O1818" t="b">
        <v>1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3</v>
      </c>
      <c r="X1818" t="n">
        <v>0.5513848313324833</v>
      </c>
      <c r="Y1818" t="n">
        <v>19058</v>
      </c>
      <c r="Z1818" t="inlineStr">
        <is>
          <t>2025-11-16T16:46:31.491412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0.4285714285714285</v>
      </c>
      <c r="H1819" t="n">
        <v>0</v>
      </c>
      <c r="I1819" t="inlineStr">
        <is>
          <t>entropia</t>
        </is>
      </c>
      <c r="J1819" t="n">
        <v>0</v>
      </c>
      <c r="K1819" t="n">
        <v>0</v>
      </c>
      <c r="L1819" t="n">
        <v>0</v>
      </c>
      <c r="M1819" t="inlineStr"/>
      <c r="N1819" t="b">
        <v>1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2025-11-16T16:46:31.491412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1</v>
      </c>
      <c r="E1820" t="n">
        <v>7</v>
      </c>
      <c r="F1820" t="inlineStr"/>
      <c r="G1820" t="n">
        <v>0.4285714285714285</v>
      </c>
      <c r="H1820" t="n">
        <v>0</v>
      </c>
      <c r="I1820" t="inlineStr">
        <is>
          <t>entropia</t>
        </is>
      </c>
      <c r="J1820" t="n">
        <v>0</v>
      </c>
      <c r="K1820" t="n">
        <v>1</v>
      </c>
      <c r="L1820" t="n">
        <v>0</v>
      </c>
      <c r="M1820" t="inlineStr"/>
      <c r="N1820" t="b">
        <v>1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8</v>
      </c>
      <c r="X1820" t="n">
        <v>0.5131998748942413</v>
      </c>
      <c r="Y1820" t="n">
        <v>2914</v>
      </c>
      <c r="Z1820" t="inlineStr">
        <is>
          <t>2025-11-16T16:46:31.491412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1</v>
      </c>
      <c r="E1821" t="n">
        <v>7</v>
      </c>
      <c r="F1821" t="inlineStr"/>
      <c r="G1821" t="n">
        <v>0.4285714285714285</v>
      </c>
      <c r="H1821" t="n">
        <v>0</v>
      </c>
      <c r="I1821" t="inlineStr">
        <is>
          <t>entropia</t>
        </is>
      </c>
      <c r="J1821" t="n">
        <v>0</v>
      </c>
      <c r="K1821" t="n">
        <v>0.5714285714285714</v>
      </c>
      <c r="L1821" t="n">
        <v>0</v>
      </c>
      <c r="M1821" t="inlineStr"/>
      <c r="N1821" t="b">
        <v>1</v>
      </c>
      <c r="O1821" t="b">
        <v>1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8</v>
      </c>
      <c r="X1821" t="n">
        <v>0.5244217264567695</v>
      </c>
      <c r="Y1821" t="n">
        <v>35751</v>
      </c>
      <c r="Z1821" t="inlineStr">
        <is>
          <t>2025-11-16T16:46:31.491412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0.4285714285714285</v>
      </c>
      <c r="H1822" t="n">
        <v>0</v>
      </c>
      <c r="I1822" t="inlineStr">
        <is>
          <t>entropia</t>
        </is>
      </c>
      <c r="J1822" t="n">
        <v>0.1428571428571428</v>
      </c>
      <c r="K1822" t="n">
        <v>0</v>
      </c>
      <c r="L1822" t="n">
        <v>0.5916727785823274</v>
      </c>
      <c r="M1822" t="inlineStr"/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2025-11-16T16:46:31.491412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1</v>
      </c>
      <c r="E1823" t="n">
        <v>7</v>
      </c>
      <c r="F1823" t="inlineStr"/>
      <c r="G1823" t="n">
        <v>0.4285714285714285</v>
      </c>
      <c r="H1823" t="n">
        <v>0</v>
      </c>
      <c r="I1823" t="inlineStr">
        <is>
          <t>entropia</t>
        </is>
      </c>
      <c r="J1823" t="n">
        <v>0</v>
      </c>
      <c r="K1823" t="n">
        <v>1</v>
      </c>
      <c r="L1823" t="n">
        <v>0</v>
      </c>
      <c r="M1823" t="inlineStr"/>
      <c r="N1823" t="b">
        <v>1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3</v>
      </c>
      <c r="X1823" t="n">
        <v>0.4964295192499586</v>
      </c>
      <c r="Y1823" t="n">
        <v>37350</v>
      </c>
      <c r="Z1823" t="inlineStr">
        <is>
          <t>2025-11-16T16:46:31.491412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0.4285714285714285</v>
      </c>
      <c r="H1824" t="n">
        <v>0</v>
      </c>
      <c r="I1824" t="inlineStr">
        <is>
          <t>entropia</t>
        </is>
      </c>
      <c r="J1824" t="n">
        <v>0</v>
      </c>
      <c r="K1824" t="n">
        <v>0</v>
      </c>
      <c r="L1824" t="n">
        <v>0</v>
      </c>
      <c r="M1824" t="inlineStr"/>
      <c r="N1824" t="b">
        <v>1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2025-11-16T16:46:31.491412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1</v>
      </c>
      <c r="E1825" t="n">
        <v>7</v>
      </c>
      <c r="F1825" t="inlineStr"/>
      <c r="G1825" t="n">
        <v>0.4285714285714285</v>
      </c>
      <c r="H1825" t="n">
        <v>0</v>
      </c>
      <c r="I1825" t="inlineStr">
        <is>
          <t>entropia</t>
        </is>
      </c>
      <c r="J1825" t="n">
        <v>0</v>
      </c>
      <c r="K1825" t="n">
        <v>0.5714285714285714</v>
      </c>
      <c r="L1825" t="n">
        <v>0</v>
      </c>
      <c r="M1825" t="inlineStr"/>
      <c r="N1825" t="b">
        <v>1</v>
      </c>
      <c r="O1825" t="b">
        <v>1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4</v>
      </c>
      <c r="X1825" t="n">
        <v>0.5323045102334484</v>
      </c>
      <c r="Y1825" t="n">
        <v>44535</v>
      </c>
      <c r="Z1825" t="inlineStr">
        <is>
          <t>2025-11-16T16:46:31.491412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1</v>
      </c>
      <c r="E1826" t="n">
        <v>7</v>
      </c>
      <c r="F1826" t="inlineStr"/>
      <c r="G1826" t="n">
        <v>0.4285714285714285</v>
      </c>
      <c r="H1826" t="n">
        <v>0</v>
      </c>
      <c r="I1826" t="inlineStr">
        <is>
          <t>entropia</t>
        </is>
      </c>
      <c r="J1826" t="n">
        <v>0</v>
      </c>
      <c r="K1826" t="n">
        <v>0.5714285714285714</v>
      </c>
      <c r="L1826" t="n">
        <v>0</v>
      </c>
      <c r="M1826" t="inlineStr"/>
      <c r="N1826" t="b">
        <v>1</v>
      </c>
      <c r="O1826" t="b">
        <v>1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6</v>
      </c>
      <c r="X1826" t="n">
        <v>0.4461256049172141</v>
      </c>
      <c r="Y1826" t="n">
        <v>40931</v>
      </c>
      <c r="Z1826" t="inlineStr">
        <is>
          <t>2025-11-16T16:46:31.491412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1</v>
      </c>
      <c r="E1827" t="n">
        <v>7</v>
      </c>
      <c r="F1827" t="inlineStr"/>
      <c r="G1827" t="n">
        <v>0.4285714285714285</v>
      </c>
      <c r="H1827" t="n">
        <v>0</v>
      </c>
      <c r="I1827" t="inlineStr">
        <is>
          <t>entropia</t>
        </is>
      </c>
      <c r="J1827" t="n">
        <v>0</v>
      </c>
      <c r="K1827" t="n">
        <v>1</v>
      </c>
      <c r="L1827" t="n">
        <v>0</v>
      </c>
      <c r="M1827" t="inlineStr"/>
      <c r="N1827" t="b">
        <v>1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6</v>
      </c>
      <c r="X1827" t="n">
        <v>0.5137365368773013</v>
      </c>
      <c r="Y1827" t="n">
        <v>14771</v>
      </c>
      <c r="Z1827" t="inlineStr">
        <is>
          <t>2025-11-16T16:46:31.491412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1</v>
      </c>
      <c r="E1828" t="n">
        <v>7</v>
      </c>
      <c r="F1828" t="inlineStr"/>
      <c r="G1828" t="n">
        <v>0.4285714285714285</v>
      </c>
      <c r="H1828" t="n">
        <v>0</v>
      </c>
      <c r="I1828" t="inlineStr">
        <is>
          <t>entropia</t>
        </is>
      </c>
      <c r="J1828" t="n">
        <v>0</v>
      </c>
      <c r="K1828" t="n">
        <v>1</v>
      </c>
      <c r="L1828" t="n">
        <v>0</v>
      </c>
      <c r="M1828" t="inlineStr"/>
      <c r="N1828" t="b">
        <v>1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4</v>
      </c>
      <c r="X1828" t="n">
        <v>0.5082682721914157</v>
      </c>
      <c r="Y1828" t="n">
        <v>43324</v>
      </c>
      <c r="Z1828" t="inlineStr">
        <is>
          <t>2025-11-16T16:46:31.491412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0.4285714285714285</v>
      </c>
      <c r="H1829" t="n">
        <v>0</v>
      </c>
      <c r="I1829" t="inlineStr">
        <is>
          <t>entropia</t>
        </is>
      </c>
      <c r="J1829" t="n">
        <v>0</v>
      </c>
      <c r="K1829" t="n">
        <v>0.2857142857142857</v>
      </c>
      <c r="L1829" t="n">
        <v>0</v>
      </c>
      <c r="M1829" t="inlineStr"/>
      <c r="N1829" t="b">
        <v>1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2025-11-16T16:46:31.491412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1</v>
      </c>
      <c r="E1830" t="n">
        <v>7</v>
      </c>
      <c r="F1830" t="inlineStr"/>
      <c r="G1830" t="n">
        <v>0.4285714285714285</v>
      </c>
      <c r="H1830" t="n">
        <v>0</v>
      </c>
      <c r="I1830" t="inlineStr">
        <is>
          <t>entropia</t>
        </is>
      </c>
      <c r="J1830" t="n">
        <v>0</v>
      </c>
      <c r="K1830" t="n">
        <v>1</v>
      </c>
      <c r="L1830" t="n">
        <v>0</v>
      </c>
      <c r="M1830" t="inlineStr"/>
      <c r="N1830" t="b">
        <v>1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6</v>
      </c>
      <c r="X1830" t="n">
        <v>0.4616290120154619</v>
      </c>
      <c r="Y1830" t="n">
        <v>25400</v>
      </c>
      <c r="Z1830" t="inlineStr">
        <is>
          <t>2025-11-16T16:46:31.491412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1</v>
      </c>
      <c r="E1831" t="n">
        <v>7</v>
      </c>
      <c r="F1831" t="inlineStr"/>
      <c r="G1831" t="n">
        <v>0.4285714285714285</v>
      </c>
      <c r="H1831" t="n">
        <v>0</v>
      </c>
      <c r="I1831" t="inlineStr">
        <is>
          <t>entropia</t>
        </is>
      </c>
      <c r="J1831" t="n">
        <v>0</v>
      </c>
      <c r="K1831" t="n">
        <v>1</v>
      </c>
      <c r="L1831" t="n">
        <v>0</v>
      </c>
      <c r="M1831" t="inlineStr"/>
      <c r="N1831" t="b">
        <v>1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5</v>
      </c>
      <c r="X1831" t="n">
        <v>0.5836123465772535</v>
      </c>
      <c r="Y1831" t="n">
        <v>8785</v>
      </c>
      <c r="Z1831" t="inlineStr">
        <is>
          <t>2025-11-16T16:46:31.491412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1</v>
      </c>
      <c r="E1832" t="n">
        <v>7</v>
      </c>
      <c r="F1832" t="inlineStr"/>
      <c r="G1832" t="n">
        <v>0.4285714285714285</v>
      </c>
      <c r="H1832" t="n">
        <v>0</v>
      </c>
      <c r="I1832" t="inlineStr">
        <is>
          <t>entropia</t>
        </is>
      </c>
      <c r="J1832" t="n">
        <v>0</v>
      </c>
      <c r="K1832" t="n">
        <v>1</v>
      </c>
      <c r="L1832" t="n">
        <v>0</v>
      </c>
      <c r="M1832" t="inlineStr"/>
      <c r="N1832" t="b">
        <v>1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7</v>
      </c>
      <c r="X1832" t="n">
        <v>0.4367115293786479</v>
      </c>
      <c r="Y1832" t="n">
        <v>10282</v>
      </c>
      <c r="Z1832" t="inlineStr">
        <is>
          <t>2025-11-16T16:46:31.491412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1</v>
      </c>
      <c r="E1833" t="n">
        <v>7</v>
      </c>
      <c r="F1833" t="inlineStr"/>
      <c r="G1833" t="n">
        <v>0.4285714285714285</v>
      </c>
      <c r="H1833" t="n">
        <v>0</v>
      </c>
      <c r="I1833" t="inlineStr">
        <is>
          <t>entropia</t>
        </is>
      </c>
      <c r="J1833" t="n">
        <v>0</v>
      </c>
      <c r="K1833" t="n">
        <v>1</v>
      </c>
      <c r="L1833" t="n">
        <v>0</v>
      </c>
      <c r="M1833" t="inlineStr"/>
      <c r="N1833" t="b">
        <v>1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3</v>
      </c>
      <c r="X1833" t="n">
        <v>0.4318534121269276</v>
      </c>
      <c r="Y1833" t="n">
        <v>10484</v>
      </c>
      <c r="Z1833" t="inlineStr">
        <is>
          <t>2025-11-16T16:46:31.491412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1</v>
      </c>
      <c r="E1834" t="n">
        <v>7</v>
      </c>
      <c r="F1834" t="inlineStr"/>
      <c r="G1834" t="n">
        <v>0.4285714285714285</v>
      </c>
      <c r="H1834" t="n">
        <v>0</v>
      </c>
      <c r="I1834" t="inlineStr">
        <is>
          <t>entropia</t>
        </is>
      </c>
      <c r="J1834" t="n">
        <v>0</v>
      </c>
      <c r="K1834" t="n">
        <v>1</v>
      </c>
      <c r="L1834" t="n">
        <v>0</v>
      </c>
      <c r="M1834" t="inlineStr"/>
      <c r="N1834" t="b">
        <v>1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3</v>
      </c>
      <c r="X1834" t="n">
        <v>0.5171070012786504</v>
      </c>
      <c r="Y1834" t="n">
        <v>13207</v>
      </c>
      <c r="Z1834" t="inlineStr">
        <is>
          <t>2025-11-16T16:46:31.491412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0.4285714285714285</v>
      </c>
      <c r="H1835" t="n">
        <v>0</v>
      </c>
      <c r="I1835" t="inlineStr">
        <is>
          <t>entropia</t>
        </is>
      </c>
      <c r="J1835" t="n">
        <v>0</v>
      </c>
      <c r="K1835" t="n">
        <v>0</v>
      </c>
      <c r="L1835" t="n">
        <v>0</v>
      </c>
      <c r="M1835" t="inlineStr"/>
      <c r="N1835" t="b">
        <v>1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2025-11-16T16:46:31.491412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0.4285714285714285</v>
      </c>
      <c r="H1836" t="n">
        <v>0</v>
      </c>
      <c r="I1836" t="inlineStr">
        <is>
          <t>entropia</t>
        </is>
      </c>
      <c r="J1836" t="n">
        <v>0.2857142857142857</v>
      </c>
      <c r="K1836" t="n">
        <v>1</v>
      </c>
      <c r="L1836" t="n">
        <v>0.8631205685666311</v>
      </c>
      <c r="M1836" t="inlineStr"/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6</v>
      </c>
      <c r="X1836" t="n">
        <v>0.5157263836262023</v>
      </c>
      <c r="Y1836" t="n">
        <v>19247</v>
      </c>
      <c r="Z1836" t="inlineStr">
        <is>
          <t>2025-11-16T16:46:31.491412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1</v>
      </c>
      <c r="E1837" t="n">
        <v>7</v>
      </c>
      <c r="F1837" t="inlineStr"/>
      <c r="G1837" t="n">
        <v>0.4285714285714285</v>
      </c>
      <c r="H1837" t="n">
        <v>0</v>
      </c>
      <c r="I1837" t="inlineStr">
        <is>
          <t>entropia</t>
        </is>
      </c>
      <c r="J1837" t="n">
        <v>0</v>
      </c>
      <c r="K1837" t="n">
        <v>1</v>
      </c>
      <c r="L1837" t="n">
        <v>0</v>
      </c>
      <c r="M1837" t="inlineStr"/>
      <c r="N1837" t="b">
        <v>1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3</v>
      </c>
      <c r="X1837" t="n">
        <v>0.471837510683313</v>
      </c>
      <c r="Y1837" t="n">
        <v>18215</v>
      </c>
      <c r="Z1837" t="inlineStr">
        <is>
          <t>2025-11-16T16:46:31.491412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0.4285714285714285</v>
      </c>
      <c r="H1838" t="n">
        <v>0</v>
      </c>
      <c r="I1838" t="inlineStr">
        <is>
          <t>entropia</t>
        </is>
      </c>
      <c r="J1838" t="n">
        <v>0.8571428571428571</v>
      </c>
      <c r="K1838" t="n">
        <v>0.2857142857142857</v>
      </c>
      <c r="L1838" t="n">
        <v>0.5916727785823274</v>
      </c>
      <c r="M1838" t="inlineStr"/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2025-11-16T16:46:31.491412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0.4285714285714285</v>
      </c>
      <c r="H1839" t="n">
        <v>0</v>
      </c>
      <c r="I1839" t="inlineStr">
        <is>
          <t>entropia</t>
        </is>
      </c>
      <c r="J1839" t="n">
        <v>0</v>
      </c>
      <c r="K1839" t="n">
        <v>0</v>
      </c>
      <c r="L1839" t="n">
        <v>0</v>
      </c>
      <c r="M1839" t="inlineStr"/>
      <c r="N1839" t="b">
        <v>1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2025-11-16T16:46:31.491412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0.4285714285714285</v>
      </c>
      <c r="H1840" t="n">
        <v>0</v>
      </c>
      <c r="I1840" t="inlineStr">
        <is>
          <t>entropia</t>
        </is>
      </c>
      <c r="J1840" t="n">
        <v>0</v>
      </c>
      <c r="K1840" t="n">
        <v>0.1428571428571428</v>
      </c>
      <c r="L1840" t="n">
        <v>0</v>
      </c>
      <c r="M1840" t="inlineStr"/>
      <c r="N1840" t="b">
        <v>1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2025-11-16T16:46:31.491412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1</v>
      </c>
      <c r="E1841" t="n">
        <v>7</v>
      </c>
      <c r="F1841" t="inlineStr"/>
      <c r="G1841" t="n">
        <v>0.4285714285714285</v>
      </c>
      <c r="H1841" t="n">
        <v>0</v>
      </c>
      <c r="I1841" t="inlineStr">
        <is>
          <t>entropia</t>
        </is>
      </c>
      <c r="J1841" t="n">
        <v>0</v>
      </c>
      <c r="K1841" t="n">
        <v>1</v>
      </c>
      <c r="L1841" t="n">
        <v>0</v>
      </c>
      <c r="M1841" t="inlineStr"/>
      <c r="N1841" t="b">
        <v>1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7</v>
      </c>
      <c r="X1841" t="n">
        <v>0.454075945863524</v>
      </c>
      <c r="Y1841" t="n">
        <v>14335</v>
      </c>
      <c r="Z1841" t="inlineStr">
        <is>
          <t>2025-11-16T16:46:31.491412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1</v>
      </c>
      <c r="E1842" t="n">
        <v>7</v>
      </c>
      <c r="F1842" t="inlineStr"/>
      <c r="G1842" t="n">
        <v>0.4285714285714285</v>
      </c>
      <c r="H1842" t="n">
        <v>0</v>
      </c>
      <c r="I1842" t="inlineStr">
        <is>
          <t>entropia</t>
        </is>
      </c>
      <c r="J1842" t="n">
        <v>0</v>
      </c>
      <c r="K1842" t="n">
        <v>1</v>
      </c>
      <c r="L1842" t="n">
        <v>0</v>
      </c>
      <c r="M1842" t="inlineStr"/>
      <c r="N1842" t="b">
        <v>1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4</v>
      </c>
      <c r="X1842" t="n">
        <v>0.5532160821563454</v>
      </c>
      <c r="Y1842" t="n">
        <v>14969</v>
      </c>
      <c r="Z1842" t="inlineStr">
        <is>
          <t>2025-11-16T16:46:31.491412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0.4285714285714285</v>
      </c>
      <c r="H1843" t="n">
        <v>0</v>
      </c>
      <c r="I1843" t="inlineStr">
        <is>
          <t>entropia</t>
        </is>
      </c>
      <c r="J1843" t="n">
        <v>0.1428571428571428</v>
      </c>
      <c r="K1843" t="n">
        <v>1</v>
      </c>
      <c r="L1843" t="n">
        <v>0.5916727785823274</v>
      </c>
      <c r="M1843" t="inlineStr"/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6</v>
      </c>
      <c r="X1843" t="n">
        <v>0.5503687663614263</v>
      </c>
      <c r="Y1843" t="n">
        <v>17629</v>
      </c>
      <c r="Z1843" t="inlineStr">
        <is>
          <t>2025-11-16T16:46:31.491412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1</v>
      </c>
      <c r="E1844" t="n">
        <v>7</v>
      </c>
      <c r="F1844" t="inlineStr"/>
      <c r="G1844" t="n">
        <v>0.4285714285714285</v>
      </c>
      <c r="H1844" t="n">
        <v>0</v>
      </c>
      <c r="I1844" t="inlineStr">
        <is>
          <t>entropia</t>
        </is>
      </c>
      <c r="J1844" t="n">
        <v>0</v>
      </c>
      <c r="K1844" t="n">
        <v>1</v>
      </c>
      <c r="L1844" t="n">
        <v>0</v>
      </c>
      <c r="M1844" t="inlineStr"/>
      <c r="N1844" t="b">
        <v>1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7</v>
      </c>
      <c r="X1844" t="n">
        <v>0.4383255842315716</v>
      </c>
      <c r="Y1844" t="n">
        <v>30162</v>
      </c>
      <c r="Z1844" t="inlineStr">
        <is>
          <t>2025-11-16T16:46:31.491412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1</v>
      </c>
      <c r="E1845" t="n">
        <v>7</v>
      </c>
      <c r="F1845" t="inlineStr"/>
      <c r="G1845" t="n">
        <v>0.4285714285714285</v>
      </c>
      <c r="H1845" t="n">
        <v>0</v>
      </c>
      <c r="I1845" t="inlineStr">
        <is>
          <t>entropia</t>
        </is>
      </c>
      <c r="J1845" t="n">
        <v>0</v>
      </c>
      <c r="K1845" t="n">
        <v>1</v>
      </c>
      <c r="L1845" t="n">
        <v>0</v>
      </c>
      <c r="M1845" t="inlineStr"/>
      <c r="N1845" t="b">
        <v>1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6</v>
      </c>
      <c r="X1845" t="n">
        <v>0.5265175798314968</v>
      </c>
      <c r="Y1845" t="n">
        <v>3223</v>
      </c>
      <c r="Z1845" t="inlineStr">
        <is>
          <t>2025-11-16T16:46:31.491412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1</v>
      </c>
      <c r="E1846" t="n">
        <v>7</v>
      </c>
      <c r="F1846" t="inlineStr"/>
      <c r="G1846" t="n">
        <v>0.4285714285714285</v>
      </c>
      <c r="H1846" t="n">
        <v>0</v>
      </c>
      <c r="I1846" t="inlineStr">
        <is>
          <t>entropia</t>
        </is>
      </c>
      <c r="J1846" t="n">
        <v>0</v>
      </c>
      <c r="K1846" t="n">
        <v>1</v>
      </c>
      <c r="L1846" t="n">
        <v>0</v>
      </c>
      <c r="M1846" t="inlineStr"/>
      <c r="N1846" t="b">
        <v>1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8</v>
      </c>
      <c r="X1846" t="n">
        <v>0.4526393129581571</v>
      </c>
      <c r="Y1846" t="n">
        <v>25889</v>
      </c>
      <c r="Z1846" t="inlineStr">
        <is>
          <t>2025-11-16T16:46:31.491412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0.4285714285714285</v>
      </c>
      <c r="H1847" t="n">
        <v>0</v>
      </c>
      <c r="I1847" t="inlineStr">
        <is>
          <t>entropia</t>
        </is>
      </c>
      <c r="J1847" t="n">
        <v>0</v>
      </c>
      <c r="K1847" t="n">
        <v>0.2857142857142857</v>
      </c>
      <c r="L1847" t="n">
        <v>0</v>
      </c>
      <c r="M1847" t="inlineStr"/>
      <c r="N1847" t="b">
        <v>1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2025-11-16T16:46:31.491412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1</v>
      </c>
      <c r="E1848" t="n">
        <v>7</v>
      </c>
      <c r="F1848" t="inlineStr"/>
      <c r="G1848" t="n">
        <v>0.4285714285714285</v>
      </c>
      <c r="H1848" t="n">
        <v>0</v>
      </c>
      <c r="I1848" t="inlineStr">
        <is>
          <t>entropia</t>
        </is>
      </c>
      <c r="J1848" t="n">
        <v>0</v>
      </c>
      <c r="K1848" t="n">
        <v>1</v>
      </c>
      <c r="L1848" t="n">
        <v>0</v>
      </c>
      <c r="M1848" t="inlineStr"/>
      <c r="N1848" t="b">
        <v>1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8</v>
      </c>
      <c r="X1848" t="n">
        <v>0.4318008159022166</v>
      </c>
      <c r="Y1848" t="n">
        <v>477</v>
      </c>
      <c r="Z1848" t="inlineStr">
        <is>
          <t>2025-11-16T16:46:31.491412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0.4285714285714285</v>
      </c>
      <c r="H1849" t="n">
        <v>0</v>
      </c>
      <c r="I1849" t="inlineStr">
        <is>
          <t>entropia</t>
        </is>
      </c>
      <c r="J1849" t="n">
        <v>0</v>
      </c>
      <c r="K1849" t="n">
        <v>0.1428571428571428</v>
      </c>
      <c r="L1849" t="n">
        <v>0</v>
      </c>
      <c r="M1849" t="inlineStr"/>
      <c r="N1849" t="b">
        <v>1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2025-11-16T16:46:31.491412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1</v>
      </c>
      <c r="E1850" t="n">
        <v>7</v>
      </c>
      <c r="F1850" t="inlineStr"/>
      <c r="G1850" t="n">
        <v>0.4285714285714285</v>
      </c>
      <c r="H1850" t="n">
        <v>0</v>
      </c>
      <c r="I1850" t="inlineStr">
        <is>
          <t>entropia</t>
        </is>
      </c>
      <c r="J1850" t="n">
        <v>0</v>
      </c>
      <c r="K1850" t="n">
        <v>1</v>
      </c>
      <c r="L1850" t="n">
        <v>0</v>
      </c>
      <c r="M1850" t="inlineStr"/>
      <c r="N1850" t="b">
        <v>1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4</v>
      </c>
      <c r="X1850" t="n">
        <v>0.4138592643915642</v>
      </c>
      <c r="Y1850" t="n">
        <v>2041</v>
      </c>
      <c r="Z1850" t="inlineStr">
        <is>
          <t>2025-11-16T16:46:31.491412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1</v>
      </c>
      <c r="E1851" t="n">
        <v>7</v>
      </c>
      <c r="F1851" t="inlineStr"/>
      <c r="G1851" t="n">
        <v>0.4285714285714285</v>
      </c>
      <c r="H1851" t="n">
        <v>0</v>
      </c>
      <c r="I1851" t="inlineStr">
        <is>
          <t>entropia</t>
        </is>
      </c>
      <c r="J1851" t="n">
        <v>0</v>
      </c>
      <c r="K1851" t="n">
        <v>1</v>
      </c>
      <c r="L1851" t="n">
        <v>0</v>
      </c>
      <c r="M1851" t="inlineStr"/>
      <c r="N1851" t="b">
        <v>1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3</v>
      </c>
      <c r="X1851" t="n">
        <v>0.4048816357185216</v>
      </c>
      <c r="Y1851" t="n">
        <v>16872</v>
      </c>
      <c r="Z1851" t="inlineStr">
        <is>
          <t>2025-11-16T16:46:31.491412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0.4285714285714285</v>
      </c>
      <c r="H1852" t="n">
        <v>0</v>
      </c>
      <c r="I1852" t="inlineStr">
        <is>
          <t>entropia</t>
        </is>
      </c>
      <c r="J1852" t="n">
        <v>0</v>
      </c>
      <c r="K1852" t="n">
        <v>0</v>
      </c>
      <c r="L1852" t="n">
        <v>0</v>
      </c>
      <c r="M1852" t="inlineStr"/>
      <c r="N1852" t="b">
        <v>1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2025-11-16T16:46:31.491412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0.4285714285714285</v>
      </c>
      <c r="H1853" t="n">
        <v>0</v>
      </c>
      <c r="I1853" t="inlineStr">
        <is>
          <t>entropia</t>
        </is>
      </c>
      <c r="J1853" t="n">
        <v>0.5714285714285714</v>
      </c>
      <c r="K1853" t="n">
        <v>0.1428571428571428</v>
      </c>
      <c r="L1853" t="n">
        <v>0.9852281360342515</v>
      </c>
      <c r="M1853" t="inlineStr"/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2025-11-16T16:46:31.491412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0.4285714285714285</v>
      </c>
      <c r="H1854" t="n">
        <v>0</v>
      </c>
      <c r="I1854" t="inlineStr">
        <is>
          <t>entropia</t>
        </is>
      </c>
      <c r="J1854" t="n">
        <v>0</v>
      </c>
      <c r="K1854" t="n">
        <v>0.1428571428571428</v>
      </c>
      <c r="L1854" t="n">
        <v>0</v>
      </c>
      <c r="M1854" t="inlineStr"/>
      <c r="N1854" t="b">
        <v>1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2025-11-16T16:46:31.491412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0.4285714285714285</v>
      </c>
      <c r="H1855" t="n">
        <v>0</v>
      </c>
      <c r="I1855" t="inlineStr">
        <is>
          <t>entropia</t>
        </is>
      </c>
      <c r="J1855" t="n">
        <v>0.1428571428571428</v>
      </c>
      <c r="K1855" t="n">
        <v>1</v>
      </c>
      <c r="L1855" t="n">
        <v>0.5916727785823274</v>
      </c>
      <c r="M1855" t="inlineStr"/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5</v>
      </c>
      <c r="X1855" t="n">
        <v>0.5863058663572847</v>
      </c>
      <c r="Y1855" t="n">
        <v>13307</v>
      </c>
      <c r="Z1855" t="inlineStr">
        <is>
          <t>2025-11-16T16:46:31.491412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1</v>
      </c>
      <c r="E1856" t="n">
        <v>7</v>
      </c>
      <c r="F1856" t="inlineStr"/>
      <c r="G1856" t="n">
        <v>0.4285714285714285</v>
      </c>
      <c r="H1856" t="n">
        <v>0</v>
      </c>
      <c r="I1856" t="inlineStr">
        <is>
          <t>entropia</t>
        </is>
      </c>
      <c r="J1856" t="n">
        <v>0</v>
      </c>
      <c r="K1856" t="n">
        <v>0.7142857142857143</v>
      </c>
      <c r="L1856" t="n">
        <v>0</v>
      </c>
      <c r="M1856" t="inlineStr"/>
      <c r="N1856" t="b">
        <v>1</v>
      </c>
      <c r="O1856" t="b">
        <v>1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8</v>
      </c>
      <c r="X1856" t="n">
        <v>0.5372458861632252</v>
      </c>
      <c r="Y1856" t="n">
        <v>32288</v>
      </c>
      <c r="Z1856" t="inlineStr">
        <is>
          <t>2025-11-16T16:46:31.491412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1</v>
      </c>
      <c r="E1857" t="n">
        <v>7</v>
      </c>
      <c r="F1857" t="inlineStr"/>
      <c r="G1857" t="n">
        <v>0.4285714285714285</v>
      </c>
      <c r="H1857" t="n">
        <v>0</v>
      </c>
      <c r="I1857" t="inlineStr">
        <is>
          <t>entropia</t>
        </is>
      </c>
      <c r="J1857" t="n">
        <v>0.5714285714285714</v>
      </c>
      <c r="K1857" t="n">
        <v>0.4285714285714285</v>
      </c>
      <c r="L1857" t="n">
        <v>0.9852281360342515</v>
      </c>
      <c r="M1857" t="inlineStr"/>
      <c r="N1857" t="b">
        <v>1</v>
      </c>
      <c r="O1857" t="b">
        <v>1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3</v>
      </c>
      <c r="X1857" t="n">
        <v>0.5072200445168438</v>
      </c>
      <c r="Y1857" t="n">
        <v>42558</v>
      </c>
      <c r="Z1857" t="inlineStr">
        <is>
          <t>2025-11-16T16:46:31.491412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1</v>
      </c>
      <c r="E1858" t="n">
        <v>7</v>
      </c>
      <c r="F1858" t="inlineStr"/>
      <c r="G1858" t="n">
        <v>0.4285714285714285</v>
      </c>
      <c r="H1858" t="n">
        <v>0</v>
      </c>
      <c r="I1858" t="inlineStr">
        <is>
          <t>entropia</t>
        </is>
      </c>
      <c r="J1858" t="n">
        <v>0</v>
      </c>
      <c r="K1858" t="n">
        <v>1</v>
      </c>
      <c r="L1858" t="n">
        <v>0</v>
      </c>
      <c r="M1858" t="inlineStr"/>
      <c r="N1858" t="b">
        <v>1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2</v>
      </c>
      <c r="X1858" t="n">
        <v>0.4983365510558528</v>
      </c>
      <c r="Y1858" t="n">
        <v>22166</v>
      </c>
      <c r="Z1858" t="inlineStr">
        <is>
          <t>2025-11-16T16:46:31.491412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0.4285714285714285</v>
      </c>
      <c r="H1859" t="n">
        <v>0</v>
      </c>
      <c r="I1859" t="inlineStr">
        <is>
          <t>entropia</t>
        </is>
      </c>
      <c r="J1859" t="n">
        <v>0</v>
      </c>
      <c r="K1859" t="n">
        <v>0.2857142857142857</v>
      </c>
      <c r="L1859" t="n">
        <v>0</v>
      </c>
      <c r="M1859" t="inlineStr"/>
      <c r="N1859" t="b">
        <v>1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2025-11-16T16:46:31.491412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1</v>
      </c>
      <c r="E1860" t="n">
        <v>7</v>
      </c>
      <c r="F1860" t="inlineStr"/>
      <c r="G1860" t="n">
        <v>0.4285714285714285</v>
      </c>
      <c r="H1860" t="n">
        <v>0</v>
      </c>
      <c r="I1860" t="inlineStr">
        <is>
          <t>entropia</t>
        </is>
      </c>
      <c r="J1860" t="n">
        <v>0</v>
      </c>
      <c r="K1860" t="n">
        <v>1</v>
      </c>
      <c r="L1860" t="n">
        <v>0</v>
      </c>
      <c r="M1860" t="inlineStr"/>
      <c r="N1860" t="b">
        <v>1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1</v>
      </c>
      <c r="X1860" t="n">
        <v>0.4065815045961944</v>
      </c>
      <c r="Y1860" t="n">
        <v>41785</v>
      </c>
      <c r="Z1860" t="inlineStr">
        <is>
          <t>2025-11-16T16:46:31.491412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1</v>
      </c>
      <c r="E1861" t="n">
        <v>7</v>
      </c>
      <c r="F1861" t="inlineStr"/>
      <c r="G1861" t="n">
        <v>0.4285714285714285</v>
      </c>
      <c r="H1861" t="n">
        <v>0</v>
      </c>
      <c r="I1861" t="inlineStr">
        <is>
          <t>entropia</t>
        </is>
      </c>
      <c r="J1861" t="n">
        <v>0</v>
      </c>
      <c r="K1861" t="n">
        <v>1</v>
      </c>
      <c r="L1861" t="n">
        <v>0</v>
      </c>
      <c r="M1861" t="inlineStr"/>
      <c r="N1861" t="b">
        <v>1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4</v>
      </c>
      <c r="X1861" t="n">
        <v>0.5484720655738697</v>
      </c>
      <c r="Y1861" t="n">
        <v>26321</v>
      </c>
      <c r="Z1861" t="inlineStr">
        <is>
          <t>2025-11-16T16:46:31.491412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1</v>
      </c>
      <c r="E1862" t="n">
        <v>7</v>
      </c>
      <c r="F1862" t="inlineStr"/>
      <c r="G1862" t="n">
        <v>0.4285714285714285</v>
      </c>
      <c r="H1862" t="n">
        <v>0</v>
      </c>
      <c r="I1862" t="inlineStr">
        <is>
          <t>entropia</t>
        </is>
      </c>
      <c r="J1862" t="n">
        <v>0</v>
      </c>
      <c r="K1862" t="n">
        <v>0.8571428571428571</v>
      </c>
      <c r="L1862" t="n">
        <v>0</v>
      </c>
      <c r="M1862" t="inlineStr"/>
      <c r="N1862" t="b">
        <v>1</v>
      </c>
      <c r="O1862" t="b">
        <v>1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3</v>
      </c>
      <c r="X1862" t="n">
        <v>0.5549292768800403</v>
      </c>
      <c r="Y1862" t="n">
        <v>4602</v>
      </c>
      <c r="Z1862" t="inlineStr">
        <is>
          <t>2025-11-16T16:46:31.491412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1</v>
      </c>
      <c r="E1863" t="n">
        <v>7</v>
      </c>
      <c r="F1863" t="inlineStr"/>
      <c r="G1863" t="n">
        <v>0.4285714285714285</v>
      </c>
      <c r="H1863" t="n">
        <v>0</v>
      </c>
      <c r="I1863" t="inlineStr">
        <is>
          <t>entropia</t>
        </is>
      </c>
      <c r="J1863" t="n">
        <v>0</v>
      </c>
      <c r="K1863" t="n">
        <v>1</v>
      </c>
      <c r="L1863" t="n">
        <v>0</v>
      </c>
      <c r="M1863" t="inlineStr"/>
      <c r="N1863" t="b">
        <v>1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10</v>
      </c>
      <c r="X1863" t="n">
        <v>0.5568690411435584</v>
      </c>
      <c r="Y1863" t="n">
        <v>19517</v>
      </c>
      <c r="Z1863" t="inlineStr">
        <is>
          <t>2025-11-16T16:46:31.491412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1</v>
      </c>
      <c r="E1864" t="n">
        <v>7</v>
      </c>
      <c r="F1864" t="inlineStr"/>
      <c r="G1864" t="n">
        <v>0.4285714285714285</v>
      </c>
      <c r="H1864" t="n">
        <v>0</v>
      </c>
      <c r="I1864" t="inlineStr">
        <is>
          <t>entropia</t>
        </is>
      </c>
      <c r="J1864" t="n">
        <v>0</v>
      </c>
      <c r="K1864" t="n">
        <v>1</v>
      </c>
      <c r="L1864" t="n">
        <v>0</v>
      </c>
      <c r="M1864" t="inlineStr"/>
      <c r="N1864" t="b">
        <v>1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5</v>
      </c>
      <c r="X1864" t="n">
        <v>0.4536405223344725</v>
      </c>
      <c r="Y1864" t="n">
        <v>26534</v>
      </c>
      <c r="Z1864" t="inlineStr">
        <is>
          <t>2025-11-16T16:46:31.491412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0.4285714285714285</v>
      </c>
      <c r="H1865" t="n">
        <v>0</v>
      </c>
      <c r="I1865" t="inlineStr">
        <is>
          <t>entropia</t>
        </is>
      </c>
      <c r="J1865" t="n">
        <v>0</v>
      </c>
      <c r="K1865" t="n">
        <v>0</v>
      </c>
      <c r="L1865" t="n">
        <v>0</v>
      </c>
      <c r="M1865" t="inlineStr"/>
      <c r="N1865" t="b">
        <v>1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2025-11-16T16:46:31.491412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1</v>
      </c>
      <c r="E1866" t="n">
        <v>7</v>
      </c>
      <c r="F1866" t="inlineStr"/>
      <c r="G1866" t="n">
        <v>0.4285714285714285</v>
      </c>
      <c r="H1866" t="n">
        <v>0</v>
      </c>
      <c r="I1866" t="inlineStr">
        <is>
          <t>entropia</t>
        </is>
      </c>
      <c r="J1866" t="n">
        <v>0</v>
      </c>
      <c r="K1866" t="n">
        <v>1</v>
      </c>
      <c r="L1866" t="n">
        <v>0</v>
      </c>
      <c r="M1866" t="inlineStr"/>
      <c r="N1866" t="b">
        <v>1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2</v>
      </c>
      <c r="X1866" t="n">
        <v>0.4546679414260521</v>
      </c>
      <c r="Y1866" t="n">
        <v>3211</v>
      </c>
      <c r="Z1866" t="inlineStr">
        <is>
          <t>2025-11-16T16:46:31.491412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1</v>
      </c>
      <c r="E1867" t="n">
        <v>7</v>
      </c>
      <c r="F1867" t="inlineStr"/>
      <c r="G1867" t="n">
        <v>0.4285714285714285</v>
      </c>
      <c r="H1867" t="n">
        <v>0</v>
      </c>
      <c r="I1867" t="inlineStr">
        <is>
          <t>entropia</t>
        </is>
      </c>
      <c r="J1867" t="n">
        <v>0</v>
      </c>
      <c r="K1867" t="n">
        <v>1</v>
      </c>
      <c r="L1867" t="n">
        <v>0</v>
      </c>
      <c r="M1867" t="inlineStr"/>
      <c r="N1867" t="b">
        <v>1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3</v>
      </c>
      <c r="X1867" t="n">
        <v>0.4032588390653188</v>
      </c>
      <c r="Y1867" t="n">
        <v>1105</v>
      </c>
      <c r="Z1867" t="inlineStr">
        <is>
          <t>2025-11-16T16:46:31.491412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0.4285714285714285</v>
      </c>
      <c r="H1868" t="n">
        <v>0</v>
      </c>
      <c r="I1868" t="inlineStr">
        <is>
          <t>entropia</t>
        </is>
      </c>
      <c r="J1868" t="n">
        <v>0.4285714285714285</v>
      </c>
      <c r="K1868" t="n">
        <v>1</v>
      </c>
      <c r="L1868" t="n">
        <v>0.9852281360342515</v>
      </c>
      <c r="M1868" t="inlineStr"/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8</v>
      </c>
      <c r="X1868" t="n">
        <v>0.524847598558509</v>
      </c>
      <c r="Y1868" t="n">
        <v>19247</v>
      </c>
      <c r="Z1868" t="inlineStr">
        <is>
          <t>2025-11-16T16:46:31.491412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1</v>
      </c>
      <c r="E1869" t="n">
        <v>7</v>
      </c>
      <c r="F1869" t="inlineStr"/>
      <c r="G1869" t="n">
        <v>0.4285714285714285</v>
      </c>
      <c r="H1869" t="n">
        <v>0</v>
      </c>
      <c r="I1869" t="inlineStr">
        <is>
          <t>entropia</t>
        </is>
      </c>
      <c r="J1869" t="n">
        <v>0</v>
      </c>
      <c r="K1869" t="n">
        <v>1</v>
      </c>
      <c r="L1869" t="n">
        <v>0</v>
      </c>
      <c r="M1869" t="inlineStr"/>
      <c r="N1869" t="b">
        <v>1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5</v>
      </c>
      <c r="X1869" t="n">
        <v>0.5257318042925707</v>
      </c>
      <c r="Y1869" t="n">
        <v>44627</v>
      </c>
      <c r="Z1869" t="inlineStr">
        <is>
          <t>2025-11-16T16:46:31.491412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1</v>
      </c>
      <c r="E1870" t="n">
        <v>7</v>
      </c>
      <c r="F1870" t="inlineStr"/>
      <c r="G1870" t="n">
        <v>0.4285714285714285</v>
      </c>
      <c r="H1870" t="n">
        <v>0</v>
      </c>
      <c r="I1870" t="inlineStr">
        <is>
          <t>entropia</t>
        </is>
      </c>
      <c r="J1870" t="n">
        <v>0</v>
      </c>
      <c r="K1870" t="n">
        <v>1</v>
      </c>
      <c r="L1870" t="n">
        <v>0</v>
      </c>
      <c r="M1870" t="inlineStr"/>
      <c r="N1870" t="b">
        <v>1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7</v>
      </c>
      <c r="X1870" t="n">
        <v>0.4015367111769938</v>
      </c>
      <c r="Y1870" t="n">
        <v>6949</v>
      </c>
      <c r="Z1870" t="inlineStr">
        <is>
          <t>2025-11-16T16:46:31.504234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1</v>
      </c>
      <c r="E1871" t="n">
        <v>7</v>
      </c>
      <c r="F1871" t="inlineStr"/>
      <c r="G1871" t="n">
        <v>0.4285714285714285</v>
      </c>
      <c r="H1871" t="n">
        <v>0</v>
      </c>
      <c r="I1871" t="inlineStr">
        <is>
          <t>entropia</t>
        </is>
      </c>
      <c r="J1871" t="n">
        <v>0</v>
      </c>
      <c r="K1871" t="n">
        <v>1</v>
      </c>
      <c r="L1871" t="n">
        <v>0</v>
      </c>
      <c r="M1871" t="inlineStr"/>
      <c r="N1871" t="b">
        <v>1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5</v>
      </c>
      <c r="X1871" t="n">
        <v>0.4394071859505939</v>
      </c>
      <c r="Y1871" t="n">
        <v>1312</v>
      </c>
      <c r="Z1871" t="inlineStr">
        <is>
          <t>2025-11-16T16:46:31.504969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1</v>
      </c>
      <c r="E1872" t="n">
        <v>7</v>
      </c>
      <c r="F1872" t="inlineStr"/>
      <c r="G1872" t="n">
        <v>0.4285714285714285</v>
      </c>
      <c r="H1872" t="n">
        <v>0</v>
      </c>
      <c r="I1872" t="inlineStr">
        <is>
          <t>entropia</t>
        </is>
      </c>
      <c r="J1872" t="n">
        <v>0</v>
      </c>
      <c r="K1872" t="n">
        <v>1</v>
      </c>
      <c r="L1872" t="n">
        <v>0</v>
      </c>
      <c r="M1872" t="inlineStr"/>
      <c r="N1872" t="b">
        <v>1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3</v>
      </c>
      <c r="X1872" t="n">
        <v>0.5692226773824329</v>
      </c>
      <c r="Y1872" t="n">
        <v>38077</v>
      </c>
      <c r="Z1872" t="inlineStr">
        <is>
          <t>2025-11-16T16:46:31.504969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0.4285714285714285</v>
      </c>
      <c r="H1873" t="n">
        <v>0</v>
      </c>
      <c r="I1873" t="inlineStr">
        <is>
          <t>entropia</t>
        </is>
      </c>
      <c r="J1873" t="n">
        <v>0</v>
      </c>
      <c r="K1873" t="n">
        <v>0</v>
      </c>
      <c r="L1873" t="n">
        <v>0</v>
      </c>
      <c r="M1873" t="inlineStr"/>
      <c r="N1873" t="b">
        <v>1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2025-11-16T16:46:31.504969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1</v>
      </c>
      <c r="E1874" t="n">
        <v>7</v>
      </c>
      <c r="F1874" t="inlineStr"/>
      <c r="G1874" t="n">
        <v>0.4285714285714285</v>
      </c>
      <c r="H1874" t="n">
        <v>0</v>
      </c>
      <c r="I1874" t="inlineStr">
        <is>
          <t>entropia</t>
        </is>
      </c>
      <c r="J1874" t="n">
        <v>0</v>
      </c>
      <c r="K1874" t="n">
        <v>1</v>
      </c>
      <c r="L1874" t="n">
        <v>0</v>
      </c>
      <c r="M1874" t="inlineStr"/>
      <c r="N1874" t="b">
        <v>1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6</v>
      </c>
      <c r="X1874" t="n">
        <v>0.5879160948564683</v>
      </c>
      <c r="Y1874" t="n">
        <v>46301</v>
      </c>
      <c r="Z1874" t="inlineStr">
        <is>
          <t>2025-11-16T16:46:31.504969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1</v>
      </c>
      <c r="E1875" t="n">
        <v>7</v>
      </c>
      <c r="F1875" t="inlineStr"/>
      <c r="G1875" t="n">
        <v>0.4285714285714285</v>
      </c>
      <c r="H1875" t="n">
        <v>0</v>
      </c>
      <c r="I1875" t="inlineStr">
        <is>
          <t>entropia</t>
        </is>
      </c>
      <c r="J1875" t="n">
        <v>0</v>
      </c>
      <c r="K1875" t="n">
        <v>1</v>
      </c>
      <c r="L1875" t="n">
        <v>0</v>
      </c>
      <c r="M1875" t="inlineStr"/>
      <c r="N1875" t="b">
        <v>1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2</v>
      </c>
      <c r="X1875" t="n">
        <v>0.4856700567626301</v>
      </c>
      <c r="Y1875" t="n">
        <v>24034</v>
      </c>
      <c r="Z1875" t="inlineStr">
        <is>
          <t>2025-11-16T16:46:31.504969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1</v>
      </c>
      <c r="E1876" t="n">
        <v>7</v>
      </c>
      <c r="F1876" t="inlineStr"/>
      <c r="G1876" t="n">
        <v>0.4285714285714285</v>
      </c>
      <c r="H1876" t="n">
        <v>0</v>
      </c>
      <c r="I1876" t="inlineStr">
        <is>
          <t>entropia</t>
        </is>
      </c>
      <c r="J1876" t="n">
        <v>0</v>
      </c>
      <c r="K1876" t="n">
        <v>0.8571428571428571</v>
      </c>
      <c r="L1876" t="n">
        <v>0</v>
      </c>
      <c r="M1876" t="inlineStr"/>
      <c r="N1876" t="b">
        <v>1</v>
      </c>
      <c r="O1876" t="b">
        <v>1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7</v>
      </c>
      <c r="X1876" t="n">
        <v>0.4127850217693794</v>
      </c>
      <c r="Y1876" t="n">
        <v>10901</v>
      </c>
      <c r="Z1876" t="inlineStr">
        <is>
          <t>2025-11-16T16:46:31.504969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1</v>
      </c>
      <c r="E1877" t="n">
        <v>7</v>
      </c>
      <c r="F1877" t="inlineStr"/>
      <c r="G1877" t="n">
        <v>0.4285714285714285</v>
      </c>
      <c r="H1877" t="n">
        <v>0</v>
      </c>
      <c r="I1877" t="inlineStr">
        <is>
          <t>entropia</t>
        </is>
      </c>
      <c r="J1877" t="n">
        <v>0</v>
      </c>
      <c r="K1877" t="n">
        <v>1</v>
      </c>
      <c r="L1877" t="n">
        <v>0</v>
      </c>
      <c r="M1877" t="inlineStr"/>
      <c r="N1877" t="b">
        <v>1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4</v>
      </c>
      <c r="X1877" t="n">
        <v>0.4501728834601757</v>
      </c>
      <c r="Y1877" t="n">
        <v>8006</v>
      </c>
      <c r="Z1877" t="inlineStr">
        <is>
          <t>2025-11-16T16:46:31.504969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1</v>
      </c>
      <c r="E1878" t="n">
        <v>7</v>
      </c>
      <c r="F1878" t="inlineStr"/>
      <c r="G1878" t="n">
        <v>0.4285714285714285</v>
      </c>
      <c r="H1878" t="n">
        <v>0</v>
      </c>
      <c r="I1878" t="inlineStr">
        <is>
          <t>entropia</t>
        </is>
      </c>
      <c r="J1878" t="n">
        <v>0</v>
      </c>
      <c r="K1878" t="n">
        <v>1</v>
      </c>
      <c r="L1878" t="n">
        <v>0</v>
      </c>
      <c r="M1878" t="inlineStr"/>
      <c r="N1878" t="b">
        <v>1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6</v>
      </c>
      <c r="X1878" t="n">
        <v>0.4855111162128312</v>
      </c>
      <c r="Y1878" t="n">
        <v>28571</v>
      </c>
      <c r="Z1878" t="inlineStr">
        <is>
          <t>2025-11-16T16:46:31.504969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1</v>
      </c>
      <c r="E1879" t="n">
        <v>7</v>
      </c>
      <c r="F1879" t="inlineStr"/>
      <c r="G1879" t="n">
        <v>0.4285714285714285</v>
      </c>
      <c r="H1879" t="n">
        <v>0</v>
      </c>
      <c r="I1879" t="inlineStr">
        <is>
          <t>entropia</t>
        </is>
      </c>
      <c r="J1879" t="n">
        <v>0</v>
      </c>
      <c r="K1879" t="n">
        <v>0.7142857142857143</v>
      </c>
      <c r="L1879" t="n">
        <v>0</v>
      </c>
      <c r="M1879" t="inlineStr"/>
      <c r="N1879" t="b">
        <v>1</v>
      </c>
      <c r="O1879" t="b">
        <v>1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6</v>
      </c>
      <c r="X1879" t="n">
        <v>0.4470076569915133</v>
      </c>
      <c r="Y1879" t="n">
        <v>37101</v>
      </c>
      <c r="Z1879" t="inlineStr">
        <is>
          <t>2025-11-16T16:46:31.504969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0.4285714285714285</v>
      </c>
      <c r="H1880" t="n">
        <v>0</v>
      </c>
      <c r="I1880" t="inlineStr">
        <is>
          <t>entropia</t>
        </is>
      </c>
      <c r="J1880" t="n">
        <v>0.1428571428571428</v>
      </c>
      <c r="K1880" t="n">
        <v>0.1428571428571428</v>
      </c>
      <c r="L1880" t="n">
        <v>0.5916727785823274</v>
      </c>
      <c r="M1880" t="inlineStr"/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2025-11-16T16:46:31.504969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1</v>
      </c>
      <c r="E1881" t="n">
        <v>7</v>
      </c>
      <c r="F1881" t="inlineStr"/>
      <c r="G1881" t="n">
        <v>0.4285714285714285</v>
      </c>
      <c r="H1881" t="n">
        <v>0</v>
      </c>
      <c r="I1881" t="inlineStr">
        <is>
          <t>entropia</t>
        </is>
      </c>
      <c r="J1881" t="n">
        <v>0</v>
      </c>
      <c r="K1881" t="n">
        <v>1</v>
      </c>
      <c r="L1881" t="n">
        <v>0</v>
      </c>
      <c r="M1881" t="inlineStr"/>
      <c r="N1881" t="b">
        <v>1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5</v>
      </c>
      <c r="X1881" t="n">
        <v>0.4580507420330498</v>
      </c>
      <c r="Y1881" t="n">
        <v>32404</v>
      </c>
      <c r="Z1881" t="inlineStr">
        <is>
          <t>2025-11-16T16:46:31.504969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1</v>
      </c>
      <c r="E1882" t="n">
        <v>7</v>
      </c>
      <c r="F1882" t="inlineStr"/>
      <c r="G1882" t="n">
        <v>0.4285714285714285</v>
      </c>
      <c r="H1882" t="n">
        <v>0</v>
      </c>
      <c r="I1882" t="inlineStr">
        <is>
          <t>entropia</t>
        </is>
      </c>
      <c r="J1882" t="n">
        <v>0</v>
      </c>
      <c r="K1882" t="n">
        <v>0.4285714285714285</v>
      </c>
      <c r="L1882" t="n">
        <v>0</v>
      </c>
      <c r="M1882" t="inlineStr"/>
      <c r="N1882" t="b">
        <v>1</v>
      </c>
      <c r="O1882" t="b">
        <v>1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5</v>
      </c>
      <c r="X1882" t="n">
        <v>0.4809955718891219</v>
      </c>
      <c r="Y1882" t="n">
        <v>7660</v>
      </c>
      <c r="Z1882" t="inlineStr">
        <is>
          <t>2025-11-16T16:46:31.504969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0.4285714285714285</v>
      </c>
      <c r="H1883" t="n">
        <v>0</v>
      </c>
      <c r="I1883" t="inlineStr">
        <is>
          <t>entropia</t>
        </is>
      </c>
      <c r="J1883" t="n">
        <v>0.7142857142857143</v>
      </c>
      <c r="K1883" t="n">
        <v>0.1428571428571428</v>
      </c>
      <c r="L1883" t="n">
        <v>0.8631205685666311</v>
      </c>
      <c r="M1883" t="inlineStr"/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2025-11-16T16:46:31.504969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1</v>
      </c>
      <c r="E1884" t="n">
        <v>7</v>
      </c>
      <c r="F1884" t="inlineStr"/>
      <c r="G1884" t="n">
        <v>0.4285714285714285</v>
      </c>
      <c r="H1884" t="n">
        <v>0</v>
      </c>
      <c r="I1884" t="inlineStr">
        <is>
          <t>entropia</t>
        </is>
      </c>
      <c r="J1884" t="n">
        <v>0</v>
      </c>
      <c r="K1884" t="n">
        <v>1</v>
      </c>
      <c r="L1884" t="n">
        <v>0</v>
      </c>
      <c r="M1884" t="inlineStr"/>
      <c r="N1884" t="b">
        <v>1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8</v>
      </c>
      <c r="X1884" t="n">
        <v>0.4071189497709056</v>
      </c>
      <c r="Y1884" t="n">
        <v>18990</v>
      </c>
      <c r="Z1884" t="inlineStr">
        <is>
          <t>2025-11-16T16:46:31.504969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1</v>
      </c>
      <c r="E1885" t="n">
        <v>7</v>
      </c>
      <c r="F1885" t="inlineStr"/>
      <c r="G1885" t="n">
        <v>0.4285714285714285</v>
      </c>
      <c r="H1885" t="n">
        <v>0</v>
      </c>
      <c r="I1885" t="inlineStr">
        <is>
          <t>entropia</t>
        </is>
      </c>
      <c r="J1885" t="n">
        <v>0</v>
      </c>
      <c r="K1885" t="n">
        <v>1</v>
      </c>
      <c r="L1885" t="n">
        <v>0</v>
      </c>
      <c r="M1885" t="inlineStr"/>
      <c r="N1885" t="b">
        <v>1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6</v>
      </c>
      <c r="X1885" t="n">
        <v>0.5881105721034972</v>
      </c>
      <c r="Y1885" t="n">
        <v>17148</v>
      </c>
      <c r="Z1885" t="inlineStr">
        <is>
          <t>2025-11-16T16:46:31.504969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1</v>
      </c>
      <c r="E1886" t="n">
        <v>7</v>
      </c>
      <c r="F1886" t="inlineStr"/>
      <c r="G1886" t="n">
        <v>0.4285714285714285</v>
      </c>
      <c r="H1886" t="n">
        <v>0</v>
      </c>
      <c r="I1886" t="inlineStr">
        <is>
          <t>entropia</t>
        </is>
      </c>
      <c r="J1886" t="n">
        <v>0</v>
      </c>
      <c r="K1886" t="n">
        <v>1</v>
      </c>
      <c r="L1886" t="n">
        <v>0</v>
      </c>
      <c r="M1886" t="inlineStr"/>
      <c r="N1886" t="b">
        <v>1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6</v>
      </c>
      <c r="X1886" t="n">
        <v>0.4948713710604847</v>
      </c>
      <c r="Y1886" t="n">
        <v>44043</v>
      </c>
      <c r="Z1886" t="inlineStr">
        <is>
          <t>2025-11-16T16:46:31.504969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1</v>
      </c>
      <c r="E1887" t="n">
        <v>7</v>
      </c>
      <c r="F1887" t="inlineStr"/>
      <c r="G1887" t="n">
        <v>0.4285714285714285</v>
      </c>
      <c r="H1887" t="n">
        <v>0</v>
      </c>
      <c r="I1887" t="inlineStr">
        <is>
          <t>entropia</t>
        </is>
      </c>
      <c r="J1887" t="n">
        <v>0</v>
      </c>
      <c r="K1887" t="n">
        <v>1</v>
      </c>
      <c r="L1887" t="n">
        <v>0</v>
      </c>
      <c r="M1887" t="inlineStr"/>
      <c r="N1887" t="b">
        <v>1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5</v>
      </c>
      <c r="X1887" t="n">
        <v>0.4566014608987162</v>
      </c>
      <c r="Y1887" t="n">
        <v>26498</v>
      </c>
      <c r="Z1887" t="inlineStr">
        <is>
          <t>2025-11-16T16:46:31.504969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1</v>
      </c>
      <c r="E1888" t="n">
        <v>7</v>
      </c>
      <c r="F1888" t="inlineStr"/>
      <c r="G1888" t="n">
        <v>0.4285714285714285</v>
      </c>
      <c r="H1888" t="n">
        <v>0</v>
      </c>
      <c r="I1888" t="inlineStr">
        <is>
          <t>entropia</t>
        </is>
      </c>
      <c r="J1888" t="n">
        <v>0</v>
      </c>
      <c r="K1888" t="n">
        <v>1</v>
      </c>
      <c r="L1888" t="n">
        <v>0</v>
      </c>
      <c r="M1888" t="inlineStr"/>
      <c r="N1888" t="b">
        <v>1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7</v>
      </c>
      <c r="X1888" t="n">
        <v>0.4317773125275967</v>
      </c>
      <c r="Y1888" t="n">
        <v>13838</v>
      </c>
      <c r="Z1888" t="inlineStr">
        <is>
          <t>2025-11-16T16:46:31.504969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1</v>
      </c>
      <c r="E1889" t="n">
        <v>7</v>
      </c>
      <c r="F1889" t="inlineStr"/>
      <c r="G1889" t="n">
        <v>0.4285714285714285</v>
      </c>
      <c r="H1889" t="n">
        <v>0</v>
      </c>
      <c r="I1889" t="inlineStr">
        <is>
          <t>entropia</t>
        </is>
      </c>
      <c r="J1889" t="n">
        <v>0</v>
      </c>
      <c r="K1889" t="n">
        <v>1</v>
      </c>
      <c r="L1889" t="n">
        <v>0</v>
      </c>
      <c r="M1889" t="inlineStr"/>
      <c r="N1889" t="b">
        <v>1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3</v>
      </c>
      <c r="X1889" t="n">
        <v>0.4764812105150753</v>
      </c>
      <c r="Y1889" t="n">
        <v>10999</v>
      </c>
      <c r="Z1889" t="inlineStr">
        <is>
          <t>2025-11-16T16:46:31.504969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1</v>
      </c>
      <c r="E1890" t="n">
        <v>7</v>
      </c>
      <c r="F1890" t="inlineStr"/>
      <c r="G1890" t="n">
        <v>0.4285714285714285</v>
      </c>
      <c r="H1890" t="n">
        <v>0</v>
      </c>
      <c r="I1890" t="inlineStr">
        <is>
          <t>entropia</t>
        </is>
      </c>
      <c r="J1890" t="n">
        <v>0</v>
      </c>
      <c r="K1890" t="n">
        <v>0.5714285714285714</v>
      </c>
      <c r="L1890" t="n">
        <v>0</v>
      </c>
      <c r="M1890" t="inlineStr"/>
      <c r="N1890" t="b">
        <v>1</v>
      </c>
      <c r="O1890" t="b">
        <v>1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9</v>
      </c>
      <c r="X1890" t="n">
        <v>0.514913197963108</v>
      </c>
      <c r="Y1890" t="n">
        <v>26899</v>
      </c>
      <c r="Z1890" t="inlineStr">
        <is>
          <t>2025-11-16T16:46:31.504969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1</v>
      </c>
      <c r="E1891" t="n">
        <v>7</v>
      </c>
      <c r="F1891" t="inlineStr"/>
      <c r="G1891" t="n">
        <v>0.4285714285714285</v>
      </c>
      <c r="H1891" t="n">
        <v>0</v>
      </c>
      <c r="I1891" t="inlineStr">
        <is>
          <t>entropia</t>
        </is>
      </c>
      <c r="J1891" t="n">
        <v>0</v>
      </c>
      <c r="K1891" t="n">
        <v>1</v>
      </c>
      <c r="L1891" t="n">
        <v>0</v>
      </c>
      <c r="M1891" t="inlineStr"/>
      <c r="N1891" t="b">
        <v>1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4</v>
      </c>
      <c r="X1891" t="n">
        <v>0.4814778008203242</v>
      </c>
      <c r="Y1891" t="n">
        <v>6406</v>
      </c>
      <c r="Z1891" t="inlineStr">
        <is>
          <t>2025-11-16T16:46:31.504969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1</v>
      </c>
      <c r="E1892" t="n">
        <v>7</v>
      </c>
      <c r="F1892" t="inlineStr"/>
      <c r="G1892" t="n">
        <v>0.4285714285714285</v>
      </c>
      <c r="H1892" t="n">
        <v>0</v>
      </c>
      <c r="I1892" t="inlineStr">
        <is>
          <t>entropia</t>
        </is>
      </c>
      <c r="J1892" t="n">
        <v>0</v>
      </c>
      <c r="K1892" t="n">
        <v>1</v>
      </c>
      <c r="L1892" t="n">
        <v>0</v>
      </c>
      <c r="M1892" t="inlineStr"/>
      <c r="N1892" t="b">
        <v>1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5</v>
      </c>
      <c r="X1892" t="n">
        <v>0.585982578860799</v>
      </c>
      <c r="Y1892" t="n">
        <v>28507</v>
      </c>
      <c r="Z1892" t="inlineStr">
        <is>
          <t>2025-11-16T16:46:31.504969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0.4285714285714285</v>
      </c>
      <c r="H1893" t="n">
        <v>0</v>
      </c>
      <c r="I1893" t="inlineStr">
        <is>
          <t>entropia</t>
        </is>
      </c>
      <c r="J1893" t="n">
        <v>0</v>
      </c>
      <c r="K1893" t="n">
        <v>0.2857142857142857</v>
      </c>
      <c r="L1893" t="n">
        <v>0</v>
      </c>
      <c r="M1893" t="inlineStr"/>
      <c r="N1893" t="b">
        <v>1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2025-11-16T16:46:31.504969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1</v>
      </c>
      <c r="E1894" t="n">
        <v>7</v>
      </c>
      <c r="F1894" t="inlineStr"/>
      <c r="G1894" t="n">
        <v>0.4285714285714285</v>
      </c>
      <c r="H1894" t="n">
        <v>0</v>
      </c>
      <c r="I1894" t="inlineStr">
        <is>
          <t>entropia</t>
        </is>
      </c>
      <c r="J1894" t="n">
        <v>0</v>
      </c>
      <c r="K1894" t="n">
        <v>0.7142857142857143</v>
      </c>
      <c r="L1894" t="n">
        <v>0</v>
      </c>
      <c r="M1894" t="inlineStr"/>
      <c r="N1894" t="b">
        <v>1</v>
      </c>
      <c r="O1894" t="b">
        <v>1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4</v>
      </c>
      <c r="X1894" t="n">
        <v>0.4939436320662226</v>
      </c>
      <c r="Y1894" t="n">
        <v>11200</v>
      </c>
      <c r="Z1894" t="inlineStr">
        <is>
          <t>2025-11-16T16:46:31.504969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0.4285714285714285</v>
      </c>
      <c r="H1895" t="n">
        <v>0</v>
      </c>
      <c r="I1895" t="inlineStr">
        <is>
          <t>entropia</t>
        </is>
      </c>
      <c r="J1895" t="n">
        <v>0</v>
      </c>
      <c r="K1895" t="n">
        <v>0.2857142857142857</v>
      </c>
      <c r="L1895" t="n">
        <v>0</v>
      </c>
      <c r="M1895" t="inlineStr"/>
      <c r="N1895" t="b">
        <v>1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2025-11-16T16:46:31.504969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1</v>
      </c>
      <c r="E1896" t="n">
        <v>7</v>
      </c>
      <c r="F1896" t="inlineStr"/>
      <c r="G1896" t="n">
        <v>0.4285714285714285</v>
      </c>
      <c r="H1896" t="n">
        <v>0</v>
      </c>
      <c r="I1896" t="inlineStr">
        <is>
          <t>entropia</t>
        </is>
      </c>
      <c r="J1896" t="n">
        <v>0</v>
      </c>
      <c r="K1896" t="n">
        <v>1</v>
      </c>
      <c r="L1896" t="n">
        <v>0</v>
      </c>
      <c r="M1896" t="inlineStr"/>
      <c r="N1896" t="b">
        <v>1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4</v>
      </c>
      <c r="X1896" t="n">
        <v>0.506775076243708</v>
      </c>
      <c r="Y1896" t="n">
        <v>14451</v>
      </c>
      <c r="Z1896" t="inlineStr">
        <is>
          <t>2025-11-16T16:46:31.504969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0.4285714285714285</v>
      </c>
      <c r="H1897" t="n">
        <v>0</v>
      </c>
      <c r="I1897" t="inlineStr">
        <is>
          <t>entropia</t>
        </is>
      </c>
      <c r="J1897" t="n">
        <v>0.1428571428571428</v>
      </c>
      <c r="K1897" t="n">
        <v>1</v>
      </c>
      <c r="L1897" t="n">
        <v>0.5916727785823274</v>
      </c>
      <c r="M1897" t="inlineStr"/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6</v>
      </c>
      <c r="X1897" t="n">
        <v>0.4634659990927144</v>
      </c>
      <c r="Y1897" t="n">
        <v>13759</v>
      </c>
      <c r="Z1897" t="inlineStr">
        <is>
          <t>2025-11-16T16:46:31.504969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1</v>
      </c>
      <c r="E1898" t="n">
        <v>7</v>
      </c>
      <c r="F1898" t="inlineStr"/>
      <c r="G1898" t="n">
        <v>0.4285714285714285</v>
      </c>
      <c r="H1898" t="n">
        <v>0</v>
      </c>
      <c r="I1898" t="inlineStr">
        <is>
          <t>entropia</t>
        </is>
      </c>
      <c r="J1898" t="n">
        <v>0</v>
      </c>
      <c r="K1898" t="n">
        <v>1</v>
      </c>
      <c r="L1898" t="n">
        <v>0</v>
      </c>
      <c r="M1898" t="inlineStr"/>
      <c r="N1898" t="b">
        <v>1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4</v>
      </c>
      <c r="X1898" t="n">
        <v>0.5914266398816852</v>
      </c>
      <c r="Y1898" t="n">
        <v>14771</v>
      </c>
      <c r="Z1898" t="inlineStr">
        <is>
          <t>2025-11-16T16:46:31.504969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1</v>
      </c>
      <c r="E1899" t="n">
        <v>7</v>
      </c>
      <c r="F1899" t="inlineStr"/>
      <c r="G1899" t="n">
        <v>0.4285714285714285</v>
      </c>
      <c r="H1899" t="n">
        <v>0</v>
      </c>
      <c r="I1899" t="inlineStr">
        <is>
          <t>entropia</t>
        </is>
      </c>
      <c r="J1899" t="n">
        <v>0</v>
      </c>
      <c r="K1899" t="n">
        <v>1</v>
      </c>
      <c r="L1899" t="n">
        <v>0</v>
      </c>
      <c r="M1899" t="inlineStr"/>
      <c r="N1899" t="b">
        <v>1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3</v>
      </c>
      <c r="X1899" t="n">
        <v>0.4332964815952531</v>
      </c>
      <c r="Y1899" t="n">
        <v>13644</v>
      </c>
      <c r="Z1899" t="inlineStr">
        <is>
          <t>2025-11-16T16:46:31.504969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1</v>
      </c>
      <c r="E1900" t="n">
        <v>7</v>
      </c>
      <c r="F1900" t="inlineStr"/>
      <c r="G1900" t="n">
        <v>0.4285714285714285</v>
      </c>
      <c r="H1900" t="n">
        <v>0</v>
      </c>
      <c r="I1900" t="inlineStr">
        <is>
          <t>entropia</t>
        </is>
      </c>
      <c r="J1900" t="n">
        <v>0</v>
      </c>
      <c r="K1900" t="n">
        <v>1</v>
      </c>
      <c r="L1900" t="n">
        <v>0</v>
      </c>
      <c r="M1900" t="inlineStr"/>
      <c r="N1900" t="b">
        <v>1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3</v>
      </c>
      <c r="X1900" t="n">
        <v>0.442545694345382</v>
      </c>
      <c r="Y1900" t="n">
        <v>38412</v>
      </c>
      <c r="Z1900" t="inlineStr">
        <is>
          <t>2025-11-16T16:46:31.504969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1</v>
      </c>
      <c r="E1901" t="n">
        <v>7</v>
      </c>
      <c r="F1901" t="inlineStr"/>
      <c r="G1901" t="n">
        <v>0.4285714285714285</v>
      </c>
      <c r="H1901" t="n">
        <v>0</v>
      </c>
      <c r="I1901" t="inlineStr">
        <is>
          <t>entropia</t>
        </is>
      </c>
      <c r="J1901" t="n">
        <v>0</v>
      </c>
      <c r="K1901" t="n">
        <v>1</v>
      </c>
      <c r="L1901" t="n">
        <v>0</v>
      </c>
      <c r="M1901" t="inlineStr"/>
      <c r="N1901" t="b">
        <v>1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13</v>
      </c>
      <c r="X1901" t="n">
        <v>0.4838310484341287</v>
      </c>
      <c r="Y1901" t="n">
        <v>4773</v>
      </c>
      <c r="Z1901" t="inlineStr">
        <is>
          <t>2025-11-16T16:46:31.504969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1</v>
      </c>
      <c r="E1902" t="n">
        <v>7</v>
      </c>
      <c r="F1902" t="inlineStr"/>
      <c r="G1902" t="n">
        <v>0.4285714285714285</v>
      </c>
      <c r="H1902" t="n">
        <v>0</v>
      </c>
      <c r="I1902" t="inlineStr">
        <is>
          <t>entropia</t>
        </is>
      </c>
      <c r="J1902" t="n">
        <v>0</v>
      </c>
      <c r="K1902" t="n">
        <v>1</v>
      </c>
      <c r="L1902" t="n">
        <v>0</v>
      </c>
      <c r="M1902" t="inlineStr"/>
      <c r="N1902" t="b">
        <v>1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5</v>
      </c>
      <c r="X1902" t="n">
        <v>0.5394524572854963</v>
      </c>
      <c r="Y1902" t="n">
        <v>20838</v>
      </c>
      <c r="Z1902" t="inlineStr">
        <is>
          <t>2025-11-16T16:46:31.504969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0.4285714285714285</v>
      </c>
      <c r="H1903" t="n">
        <v>0</v>
      </c>
      <c r="I1903" t="inlineStr">
        <is>
          <t>entropia</t>
        </is>
      </c>
      <c r="J1903" t="n">
        <v>0.8571428571428571</v>
      </c>
      <c r="K1903" t="n">
        <v>0</v>
      </c>
      <c r="L1903" t="n">
        <v>0.5916727785823274</v>
      </c>
      <c r="M1903" t="inlineStr"/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2025-11-16T16:46:31.504969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1</v>
      </c>
      <c r="E1904" t="n">
        <v>7</v>
      </c>
      <c r="F1904" t="inlineStr"/>
      <c r="G1904" t="n">
        <v>0.4285714285714285</v>
      </c>
      <c r="H1904" t="n">
        <v>0</v>
      </c>
      <c r="I1904" t="inlineStr">
        <is>
          <t>entropia</t>
        </is>
      </c>
      <c r="J1904" t="n">
        <v>0</v>
      </c>
      <c r="K1904" t="n">
        <v>1</v>
      </c>
      <c r="L1904" t="n">
        <v>0</v>
      </c>
      <c r="M1904" t="inlineStr"/>
      <c r="N1904" t="b">
        <v>1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4</v>
      </c>
      <c r="X1904" t="n">
        <v>0.5624865970491388</v>
      </c>
      <c r="Y1904" t="n">
        <v>306</v>
      </c>
      <c r="Z1904" t="inlineStr">
        <is>
          <t>2025-11-16T16:46:31.504969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1</v>
      </c>
      <c r="E1905" t="n">
        <v>7</v>
      </c>
      <c r="F1905" t="inlineStr"/>
      <c r="G1905" t="n">
        <v>0.4285714285714285</v>
      </c>
      <c r="H1905" t="n">
        <v>0</v>
      </c>
      <c r="I1905" t="inlineStr">
        <is>
          <t>entropia</t>
        </is>
      </c>
      <c r="J1905" t="n">
        <v>0</v>
      </c>
      <c r="K1905" t="n">
        <v>1</v>
      </c>
      <c r="L1905" t="n">
        <v>0</v>
      </c>
      <c r="M1905" t="inlineStr"/>
      <c r="N1905" t="b">
        <v>1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6</v>
      </c>
      <c r="X1905" t="n">
        <v>0.4341730146643332</v>
      </c>
      <c r="Y1905" t="n">
        <v>15640</v>
      </c>
      <c r="Z1905" t="inlineStr">
        <is>
          <t>2025-11-16T16:46:31.504969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1</v>
      </c>
      <c r="E1906" t="n">
        <v>7</v>
      </c>
      <c r="F1906" t="inlineStr"/>
      <c r="G1906" t="n">
        <v>0.4285714285714285</v>
      </c>
      <c r="H1906" t="n">
        <v>0</v>
      </c>
      <c r="I1906" t="inlineStr">
        <is>
          <t>entropia</t>
        </is>
      </c>
      <c r="J1906" t="n">
        <v>0</v>
      </c>
      <c r="K1906" t="n">
        <v>1</v>
      </c>
      <c r="L1906" t="n">
        <v>0</v>
      </c>
      <c r="M1906" t="inlineStr"/>
      <c r="N1906" t="b">
        <v>1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1</v>
      </c>
      <c r="X1906" t="n">
        <v>0.4768038147929916</v>
      </c>
      <c r="Y1906" t="n">
        <v>31747</v>
      </c>
      <c r="Z1906" t="inlineStr">
        <is>
          <t>2025-11-16T16:46:31.504969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1</v>
      </c>
      <c r="E1907" t="n">
        <v>7</v>
      </c>
      <c r="F1907" t="inlineStr"/>
      <c r="G1907" t="n">
        <v>0.4285714285714285</v>
      </c>
      <c r="H1907" t="n">
        <v>0</v>
      </c>
      <c r="I1907" t="inlineStr">
        <is>
          <t>entropia</t>
        </is>
      </c>
      <c r="J1907" t="n">
        <v>0</v>
      </c>
      <c r="K1907" t="n">
        <v>1</v>
      </c>
      <c r="L1907" t="n">
        <v>0</v>
      </c>
      <c r="M1907" t="inlineStr"/>
      <c r="N1907" t="b">
        <v>1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6</v>
      </c>
      <c r="X1907" t="n">
        <v>0.5472252146369807</v>
      </c>
      <c r="Y1907" t="n">
        <v>20802</v>
      </c>
      <c r="Z1907" t="inlineStr">
        <is>
          <t>2025-11-16T16:46:31.504969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1</v>
      </c>
      <c r="E1908" t="n">
        <v>7</v>
      </c>
      <c r="F1908" t="inlineStr"/>
      <c r="G1908" t="n">
        <v>0.4285714285714285</v>
      </c>
      <c r="H1908" t="n">
        <v>0</v>
      </c>
      <c r="I1908" t="inlineStr">
        <is>
          <t>entropia</t>
        </is>
      </c>
      <c r="J1908" t="n">
        <v>0</v>
      </c>
      <c r="K1908" t="n">
        <v>1</v>
      </c>
      <c r="L1908" t="n">
        <v>0</v>
      </c>
      <c r="M1908" t="inlineStr"/>
      <c r="N1908" t="b">
        <v>1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6</v>
      </c>
      <c r="X1908" t="n">
        <v>0.4897428105871587</v>
      </c>
      <c r="Y1908" t="n">
        <v>25889</v>
      </c>
      <c r="Z1908" t="inlineStr">
        <is>
          <t>2025-11-16T16:46:31.504969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0.4285714285714285</v>
      </c>
      <c r="H1909" t="n">
        <v>0</v>
      </c>
      <c r="I1909" t="inlineStr">
        <is>
          <t>entropia</t>
        </is>
      </c>
      <c r="J1909" t="n">
        <v>0</v>
      </c>
      <c r="K1909" t="n">
        <v>0</v>
      </c>
      <c r="L1909" t="n">
        <v>0</v>
      </c>
      <c r="M1909" t="inlineStr"/>
      <c r="N1909" t="b">
        <v>1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2025-11-16T16:46:31.504969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1</v>
      </c>
      <c r="E1910" t="n">
        <v>7</v>
      </c>
      <c r="F1910" t="inlineStr"/>
      <c r="G1910" t="n">
        <v>0.4285714285714285</v>
      </c>
      <c r="H1910" t="n">
        <v>0</v>
      </c>
      <c r="I1910" t="inlineStr">
        <is>
          <t>entropia</t>
        </is>
      </c>
      <c r="J1910" t="n">
        <v>0</v>
      </c>
      <c r="K1910" t="n">
        <v>1</v>
      </c>
      <c r="L1910" t="n">
        <v>0</v>
      </c>
      <c r="M1910" t="inlineStr"/>
      <c r="N1910" t="b">
        <v>1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2</v>
      </c>
      <c r="X1910" t="n">
        <v>0.433940758302322</v>
      </c>
      <c r="Y1910" t="n">
        <v>7961</v>
      </c>
      <c r="Z1910" t="inlineStr">
        <is>
          <t>2025-11-16T16:46:31.504969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1</v>
      </c>
      <c r="E1911" t="n">
        <v>7</v>
      </c>
      <c r="F1911" t="inlineStr"/>
      <c r="G1911" t="n">
        <v>0.4285714285714285</v>
      </c>
      <c r="H1911" t="n">
        <v>0</v>
      </c>
      <c r="I1911" t="inlineStr">
        <is>
          <t>entropia</t>
        </is>
      </c>
      <c r="J1911" t="n">
        <v>0</v>
      </c>
      <c r="K1911" t="n">
        <v>1</v>
      </c>
      <c r="L1911" t="n">
        <v>0</v>
      </c>
      <c r="M1911" t="inlineStr"/>
      <c r="N1911" t="b">
        <v>1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2</v>
      </c>
      <c r="X1911" t="n">
        <v>0.5780628912427302</v>
      </c>
      <c r="Y1911" t="n">
        <v>45901</v>
      </c>
      <c r="Z1911" t="inlineStr">
        <is>
          <t>2025-11-16T16:46:31.504969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1</v>
      </c>
      <c r="E1912" t="n">
        <v>7</v>
      </c>
      <c r="F1912" t="inlineStr"/>
      <c r="G1912" t="n">
        <v>0.4285714285714285</v>
      </c>
      <c r="H1912" t="n">
        <v>0</v>
      </c>
      <c r="I1912" t="inlineStr">
        <is>
          <t>entropia</t>
        </is>
      </c>
      <c r="J1912" t="n">
        <v>0</v>
      </c>
      <c r="K1912" t="n">
        <v>0.4285714285714285</v>
      </c>
      <c r="L1912" t="n">
        <v>0</v>
      </c>
      <c r="M1912" t="inlineStr"/>
      <c r="N1912" t="b">
        <v>1</v>
      </c>
      <c r="O1912" t="b">
        <v>1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9</v>
      </c>
      <c r="X1912" t="n">
        <v>0.5624336373426884</v>
      </c>
      <c r="Y1912" t="n">
        <v>17648</v>
      </c>
      <c r="Z1912" t="inlineStr">
        <is>
          <t>2025-11-16T16:46:31.504969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1</v>
      </c>
      <c r="E1913" t="n">
        <v>7</v>
      </c>
      <c r="F1913" t="inlineStr"/>
      <c r="G1913" t="n">
        <v>0.4285714285714285</v>
      </c>
      <c r="H1913" t="n">
        <v>0</v>
      </c>
      <c r="I1913" t="inlineStr">
        <is>
          <t>entropia</t>
        </is>
      </c>
      <c r="J1913" t="n">
        <v>0</v>
      </c>
      <c r="K1913" t="n">
        <v>1</v>
      </c>
      <c r="L1913" t="n">
        <v>0</v>
      </c>
      <c r="M1913" t="inlineStr"/>
      <c r="N1913" t="b">
        <v>1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5</v>
      </c>
      <c r="X1913" t="n">
        <v>0.4579619058782406</v>
      </c>
      <c r="Y1913" t="n">
        <v>35315</v>
      </c>
      <c r="Z1913" t="inlineStr">
        <is>
          <t>2025-11-16T16:46:31.504969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1</v>
      </c>
      <c r="E1914" t="n">
        <v>7</v>
      </c>
      <c r="F1914" t="inlineStr"/>
      <c r="G1914" t="n">
        <v>0.4285714285714285</v>
      </c>
      <c r="H1914" t="n">
        <v>0</v>
      </c>
      <c r="I1914" t="inlineStr">
        <is>
          <t>entropia</t>
        </is>
      </c>
      <c r="J1914" t="n">
        <v>0</v>
      </c>
      <c r="K1914" t="n">
        <v>1</v>
      </c>
      <c r="L1914" t="n">
        <v>0</v>
      </c>
      <c r="M1914" t="inlineStr"/>
      <c r="N1914" t="b">
        <v>1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3</v>
      </c>
      <c r="X1914" t="n">
        <v>0.511160801837209</v>
      </c>
      <c r="Y1914" t="n">
        <v>4415</v>
      </c>
      <c r="Z1914" t="inlineStr">
        <is>
          <t>2025-11-16T16:46:31.504969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0.4285714285714285</v>
      </c>
      <c r="H1915" t="n">
        <v>0</v>
      </c>
      <c r="I1915" t="inlineStr">
        <is>
          <t>entropia</t>
        </is>
      </c>
      <c r="J1915" t="n">
        <v>0.1428571428571428</v>
      </c>
      <c r="K1915" t="n">
        <v>0</v>
      </c>
      <c r="L1915" t="n">
        <v>0.5916727785823274</v>
      </c>
      <c r="M1915" t="inlineStr"/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2025-11-16T16:46:31.504969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1</v>
      </c>
      <c r="E1916" t="n">
        <v>7</v>
      </c>
      <c r="F1916" t="inlineStr"/>
      <c r="G1916" t="n">
        <v>0.4285714285714285</v>
      </c>
      <c r="H1916" t="n">
        <v>0</v>
      </c>
      <c r="I1916" t="inlineStr">
        <is>
          <t>entropia</t>
        </is>
      </c>
      <c r="J1916" t="n">
        <v>0</v>
      </c>
      <c r="K1916" t="n">
        <v>0.8571428571428571</v>
      </c>
      <c r="L1916" t="n">
        <v>0</v>
      </c>
      <c r="M1916" t="inlineStr"/>
      <c r="N1916" t="b">
        <v>1</v>
      </c>
      <c r="O1916" t="b">
        <v>1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1</v>
      </c>
      <c r="X1916" t="n">
        <v>0.5337341769795786</v>
      </c>
      <c r="Y1916" t="n">
        <v>25444</v>
      </c>
      <c r="Z1916" t="inlineStr">
        <is>
          <t>2025-11-16T16:46:31.504969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1</v>
      </c>
      <c r="E1917" t="n">
        <v>7</v>
      </c>
      <c r="F1917" t="inlineStr"/>
      <c r="G1917" t="n">
        <v>0.4285714285714285</v>
      </c>
      <c r="H1917" t="n">
        <v>0</v>
      </c>
      <c r="I1917" t="inlineStr">
        <is>
          <t>entropia</t>
        </is>
      </c>
      <c r="J1917" t="n">
        <v>0</v>
      </c>
      <c r="K1917" t="n">
        <v>1</v>
      </c>
      <c r="L1917" t="n">
        <v>0</v>
      </c>
      <c r="M1917" t="inlineStr"/>
      <c r="N1917" t="b">
        <v>1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5</v>
      </c>
      <c r="X1917" t="n">
        <v>0.417654362119137</v>
      </c>
      <c r="Y1917" t="n">
        <v>3999</v>
      </c>
      <c r="Z1917" t="inlineStr">
        <is>
          <t>2025-11-16T16:46:31.504969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1</v>
      </c>
      <c r="E1918" t="n">
        <v>7</v>
      </c>
      <c r="F1918" t="inlineStr"/>
      <c r="G1918" t="n">
        <v>0.4285714285714285</v>
      </c>
      <c r="H1918" t="n">
        <v>0</v>
      </c>
      <c r="I1918" t="inlineStr">
        <is>
          <t>entropia</t>
        </is>
      </c>
      <c r="J1918" t="n">
        <v>0</v>
      </c>
      <c r="K1918" t="n">
        <v>0.5714285714285714</v>
      </c>
      <c r="L1918" t="n">
        <v>0</v>
      </c>
      <c r="M1918" t="inlineStr"/>
      <c r="N1918" t="b">
        <v>1</v>
      </c>
      <c r="O1918" t="b">
        <v>1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5</v>
      </c>
      <c r="X1918" t="n">
        <v>0.4007619604987293</v>
      </c>
      <c r="Y1918" t="n">
        <v>46101</v>
      </c>
      <c r="Z1918" t="inlineStr">
        <is>
          <t>2025-11-16T16:46:31.504969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1</v>
      </c>
      <c r="E1919" t="n">
        <v>7</v>
      </c>
      <c r="F1919" t="inlineStr"/>
      <c r="G1919" t="n">
        <v>0.4285714285714285</v>
      </c>
      <c r="H1919" t="n">
        <v>0</v>
      </c>
      <c r="I1919" t="inlineStr">
        <is>
          <t>entropia</t>
        </is>
      </c>
      <c r="J1919" t="n">
        <v>0</v>
      </c>
      <c r="K1919" t="n">
        <v>1</v>
      </c>
      <c r="L1919" t="n">
        <v>0</v>
      </c>
      <c r="M1919" t="inlineStr"/>
      <c r="N1919" t="b">
        <v>1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5</v>
      </c>
      <c r="X1919" t="n">
        <v>0.4334399964489551</v>
      </c>
      <c r="Y1919" t="n">
        <v>43227</v>
      </c>
      <c r="Z1919" t="inlineStr">
        <is>
          <t>2025-11-16T16:46:31.504969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0.4285714285714285</v>
      </c>
      <c r="H1920" t="n">
        <v>0</v>
      </c>
      <c r="I1920" t="inlineStr">
        <is>
          <t>entropia</t>
        </is>
      </c>
      <c r="J1920" t="n">
        <v>0</v>
      </c>
      <c r="K1920" t="n">
        <v>0</v>
      </c>
      <c r="L1920" t="n">
        <v>0</v>
      </c>
      <c r="M1920" t="inlineStr"/>
      <c r="N1920" t="b">
        <v>1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2025-11-16T16:46:31.504969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1</v>
      </c>
      <c r="E1921" t="n">
        <v>7</v>
      </c>
      <c r="F1921" t="inlineStr"/>
      <c r="G1921" t="n">
        <v>0.4285714285714285</v>
      </c>
      <c r="H1921" t="n">
        <v>0</v>
      </c>
      <c r="I1921" t="inlineStr">
        <is>
          <t>entropia</t>
        </is>
      </c>
      <c r="J1921" t="n">
        <v>0</v>
      </c>
      <c r="K1921" t="n">
        <v>1</v>
      </c>
      <c r="L1921" t="n">
        <v>0</v>
      </c>
      <c r="M1921" t="inlineStr"/>
      <c r="N1921" t="b">
        <v>1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9</v>
      </c>
      <c r="X1921" t="n">
        <v>0.5497545108786994</v>
      </c>
      <c r="Y1921" t="n">
        <v>46285</v>
      </c>
      <c r="Z1921" t="inlineStr">
        <is>
          <t>2025-11-16T16:46:31.504969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1</v>
      </c>
      <c r="E1922" t="n">
        <v>7</v>
      </c>
      <c r="F1922" t="inlineStr"/>
      <c r="G1922" t="n">
        <v>0.4285714285714285</v>
      </c>
      <c r="H1922" t="n">
        <v>0</v>
      </c>
      <c r="I1922" t="inlineStr">
        <is>
          <t>entropia</t>
        </is>
      </c>
      <c r="J1922" t="n">
        <v>0</v>
      </c>
      <c r="K1922" t="n">
        <v>0.7142857142857143</v>
      </c>
      <c r="L1922" t="n">
        <v>0</v>
      </c>
      <c r="M1922" t="inlineStr"/>
      <c r="N1922" t="b">
        <v>1</v>
      </c>
      <c r="O1922" t="b">
        <v>1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3</v>
      </c>
      <c r="X1922" t="n">
        <v>0.5021934558086465</v>
      </c>
      <c r="Y1922" t="n">
        <v>10136</v>
      </c>
      <c r="Z1922" t="inlineStr">
        <is>
          <t>2025-11-16T16:46:31.504969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1</v>
      </c>
      <c r="E1923" t="n">
        <v>7</v>
      </c>
      <c r="F1923" t="inlineStr"/>
      <c r="G1923" t="n">
        <v>0.4285714285714285</v>
      </c>
      <c r="H1923" t="n">
        <v>0</v>
      </c>
      <c r="I1923" t="inlineStr">
        <is>
          <t>entropia</t>
        </is>
      </c>
      <c r="J1923" t="n">
        <v>0</v>
      </c>
      <c r="K1923" t="n">
        <v>1</v>
      </c>
      <c r="L1923" t="n">
        <v>0</v>
      </c>
      <c r="M1923" t="inlineStr"/>
      <c r="N1923" t="b">
        <v>1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6</v>
      </c>
      <c r="X1923" t="n">
        <v>0.5521699498326873</v>
      </c>
      <c r="Y1923" t="n">
        <v>26455</v>
      </c>
      <c r="Z1923" t="inlineStr">
        <is>
          <t>2025-11-16T16:46:31.504969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1</v>
      </c>
      <c r="E1924" t="n">
        <v>7</v>
      </c>
      <c r="F1924" t="inlineStr"/>
      <c r="G1924" t="n">
        <v>0.4285714285714285</v>
      </c>
      <c r="H1924" t="n">
        <v>0</v>
      </c>
      <c r="I1924" t="inlineStr">
        <is>
          <t>entropia</t>
        </is>
      </c>
      <c r="J1924" t="n">
        <v>0</v>
      </c>
      <c r="K1924" t="n">
        <v>1</v>
      </c>
      <c r="L1924" t="n">
        <v>0</v>
      </c>
      <c r="M1924" t="inlineStr"/>
      <c r="N1924" t="b">
        <v>1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6</v>
      </c>
      <c r="X1924" t="n">
        <v>0.5436741209527707</v>
      </c>
      <c r="Y1924" t="n">
        <v>22488</v>
      </c>
      <c r="Z1924" t="inlineStr">
        <is>
          <t>2025-11-16T16:46:31.504969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1</v>
      </c>
      <c r="E1925" t="n">
        <v>7</v>
      </c>
      <c r="F1925" t="inlineStr"/>
      <c r="G1925" t="n">
        <v>0.4285714285714285</v>
      </c>
      <c r="H1925" t="n">
        <v>0</v>
      </c>
      <c r="I1925" t="inlineStr">
        <is>
          <t>entropia</t>
        </is>
      </c>
      <c r="J1925" t="n">
        <v>0</v>
      </c>
      <c r="K1925" t="n">
        <v>1</v>
      </c>
      <c r="L1925" t="n">
        <v>0</v>
      </c>
      <c r="M1925" t="inlineStr"/>
      <c r="N1925" t="b">
        <v>1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7</v>
      </c>
      <c r="X1925" t="n">
        <v>0.4798176066140596</v>
      </c>
      <c r="Y1925" t="n">
        <v>32535</v>
      </c>
      <c r="Z1925" t="inlineStr">
        <is>
          <t>2025-11-16T16:46:31.504969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1</v>
      </c>
      <c r="E1926" t="n">
        <v>7</v>
      </c>
      <c r="F1926" t="inlineStr"/>
      <c r="G1926" t="n">
        <v>0.4285714285714285</v>
      </c>
      <c r="H1926" t="n">
        <v>0</v>
      </c>
      <c r="I1926" t="inlineStr">
        <is>
          <t>entropia</t>
        </is>
      </c>
      <c r="J1926" t="n">
        <v>0</v>
      </c>
      <c r="K1926" t="n">
        <v>1</v>
      </c>
      <c r="L1926" t="n">
        <v>0</v>
      </c>
      <c r="M1926" t="inlineStr"/>
      <c r="N1926" t="b">
        <v>1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3</v>
      </c>
      <c r="X1926" t="n">
        <v>0.5437506697832963</v>
      </c>
      <c r="Y1926" t="n">
        <v>18559</v>
      </c>
      <c r="Z1926" t="inlineStr">
        <is>
          <t>2025-11-16T16:46:31.504969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1</v>
      </c>
      <c r="E1927" t="n">
        <v>7</v>
      </c>
      <c r="F1927" t="inlineStr"/>
      <c r="G1927" t="n">
        <v>0.4285714285714285</v>
      </c>
      <c r="H1927" t="n">
        <v>0</v>
      </c>
      <c r="I1927" t="inlineStr">
        <is>
          <t>entropia</t>
        </is>
      </c>
      <c r="J1927" t="n">
        <v>0</v>
      </c>
      <c r="K1927" t="n">
        <v>1</v>
      </c>
      <c r="L1927" t="n">
        <v>0</v>
      </c>
      <c r="M1927" t="inlineStr"/>
      <c r="N1927" t="b">
        <v>1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4</v>
      </c>
      <c r="X1927" t="n">
        <v>0.5979523902384136</v>
      </c>
      <c r="Y1927" t="n">
        <v>31690</v>
      </c>
      <c r="Z1927" t="inlineStr">
        <is>
          <t>2025-11-16T16:46:31.504969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1</v>
      </c>
      <c r="E1928" t="n">
        <v>7</v>
      </c>
      <c r="F1928" t="inlineStr"/>
      <c r="G1928" t="n">
        <v>0.4285714285714285</v>
      </c>
      <c r="H1928" t="n">
        <v>0</v>
      </c>
      <c r="I1928" t="inlineStr">
        <is>
          <t>entropia</t>
        </is>
      </c>
      <c r="J1928" t="n">
        <v>0</v>
      </c>
      <c r="K1928" t="n">
        <v>0.7142857142857143</v>
      </c>
      <c r="L1928" t="n">
        <v>0</v>
      </c>
      <c r="M1928" t="inlineStr"/>
      <c r="N1928" t="b">
        <v>1</v>
      </c>
      <c r="O1928" t="b">
        <v>1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2025-11-16T16:46:31.504969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1</v>
      </c>
      <c r="E1929" t="n">
        <v>7</v>
      </c>
      <c r="F1929" t="inlineStr"/>
      <c r="G1929" t="n">
        <v>0.4285714285714285</v>
      </c>
      <c r="H1929" t="n">
        <v>0</v>
      </c>
      <c r="I1929" t="inlineStr">
        <is>
          <t>entropia</t>
        </is>
      </c>
      <c r="J1929" t="n">
        <v>0</v>
      </c>
      <c r="K1929" t="n">
        <v>1</v>
      </c>
      <c r="L1929" t="n">
        <v>0</v>
      </c>
      <c r="M1929" t="inlineStr"/>
      <c r="N1929" t="b">
        <v>1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3</v>
      </c>
      <c r="X1929" t="n">
        <v>0.4245569823487224</v>
      </c>
      <c r="Y1929" t="n">
        <v>20595</v>
      </c>
      <c r="Z1929" t="inlineStr">
        <is>
          <t>2025-11-16T16:46:31.504969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0.4285714285714285</v>
      </c>
      <c r="H1930" t="n">
        <v>0</v>
      </c>
      <c r="I1930" t="inlineStr">
        <is>
          <t>entropia</t>
        </is>
      </c>
      <c r="J1930" t="n">
        <v>0</v>
      </c>
      <c r="K1930" t="n">
        <v>0.1428571428571428</v>
      </c>
      <c r="L1930" t="n">
        <v>0</v>
      </c>
      <c r="M1930" t="inlineStr"/>
      <c r="N1930" t="b">
        <v>1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2025-11-16T16:46:31.504969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1</v>
      </c>
      <c r="E1931" t="n">
        <v>7</v>
      </c>
      <c r="F1931" t="inlineStr"/>
      <c r="G1931" t="n">
        <v>0.4285714285714285</v>
      </c>
      <c r="H1931" t="n">
        <v>0</v>
      </c>
      <c r="I1931" t="inlineStr">
        <is>
          <t>entropia</t>
        </is>
      </c>
      <c r="J1931" t="n">
        <v>0</v>
      </c>
      <c r="K1931" t="n">
        <v>1</v>
      </c>
      <c r="L1931" t="n">
        <v>0</v>
      </c>
      <c r="M1931" t="inlineStr"/>
      <c r="N1931" t="b">
        <v>1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4</v>
      </c>
      <c r="X1931" t="n">
        <v>0.4097790131478908</v>
      </c>
      <c r="Y1931" t="n">
        <v>31606</v>
      </c>
      <c r="Z1931" t="inlineStr">
        <is>
          <t>2025-11-16T16:46:31.504969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1</v>
      </c>
      <c r="E1932" t="n">
        <v>7</v>
      </c>
      <c r="F1932" t="inlineStr"/>
      <c r="G1932" t="n">
        <v>0.4285714285714285</v>
      </c>
      <c r="H1932" t="n">
        <v>0</v>
      </c>
      <c r="I1932" t="inlineStr">
        <is>
          <t>entropia</t>
        </is>
      </c>
      <c r="J1932" t="n">
        <v>0</v>
      </c>
      <c r="K1932" t="n">
        <v>1</v>
      </c>
      <c r="L1932" t="n">
        <v>0</v>
      </c>
      <c r="M1932" t="inlineStr"/>
      <c r="N1932" t="b">
        <v>1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5</v>
      </c>
      <c r="X1932" t="n">
        <v>0.5621561465157559</v>
      </c>
      <c r="Y1932" t="n">
        <v>12687</v>
      </c>
      <c r="Z1932" t="inlineStr">
        <is>
          <t>2025-11-16T16:46:31.504969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1</v>
      </c>
      <c r="E1933" t="n">
        <v>7</v>
      </c>
      <c r="F1933" t="inlineStr"/>
      <c r="G1933" t="n">
        <v>0.4285714285714285</v>
      </c>
      <c r="H1933" t="n">
        <v>0</v>
      </c>
      <c r="I1933" t="inlineStr">
        <is>
          <t>entropia</t>
        </is>
      </c>
      <c r="J1933" t="n">
        <v>0</v>
      </c>
      <c r="K1933" t="n">
        <v>1</v>
      </c>
      <c r="L1933" t="n">
        <v>0</v>
      </c>
      <c r="M1933" t="inlineStr"/>
      <c r="N1933" t="b">
        <v>1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2</v>
      </c>
      <c r="X1933" t="n">
        <v>0.4948073016972159</v>
      </c>
      <c r="Y1933" t="n">
        <v>6832</v>
      </c>
      <c r="Z1933" t="inlineStr">
        <is>
          <t>2025-11-16T16:46:31.504969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1</v>
      </c>
      <c r="E1934" t="n">
        <v>7</v>
      </c>
      <c r="F1934" t="inlineStr"/>
      <c r="G1934" t="n">
        <v>0.4285714285714285</v>
      </c>
      <c r="H1934" t="n">
        <v>0</v>
      </c>
      <c r="I1934" t="inlineStr">
        <is>
          <t>entropia</t>
        </is>
      </c>
      <c r="J1934" t="n">
        <v>0</v>
      </c>
      <c r="K1934" t="n">
        <v>1</v>
      </c>
      <c r="L1934" t="n">
        <v>0</v>
      </c>
      <c r="M1934" t="inlineStr"/>
      <c r="N1934" t="b">
        <v>1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7</v>
      </c>
      <c r="X1934" t="n">
        <v>0.4245519005540455</v>
      </c>
      <c r="Y1934" t="n">
        <v>2516</v>
      </c>
      <c r="Z1934" t="inlineStr">
        <is>
          <t>2025-11-16T16:46:31.504969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0.4285714285714285</v>
      </c>
      <c r="H1935" t="n">
        <v>0</v>
      </c>
      <c r="I1935" t="inlineStr">
        <is>
          <t>entropia</t>
        </is>
      </c>
      <c r="J1935" t="n">
        <v>0</v>
      </c>
      <c r="K1935" t="n">
        <v>0</v>
      </c>
      <c r="L1935" t="n">
        <v>0</v>
      </c>
      <c r="M1935" t="inlineStr"/>
      <c r="N1935" t="b">
        <v>1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2025-11-16T16:46:31.504969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0.4285714285714285</v>
      </c>
      <c r="H1936" t="n">
        <v>0</v>
      </c>
      <c r="I1936" t="inlineStr">
        <is>
          <t>entropia</t>
        </is>
      </c>
      <c r="J1936" t="n">
        <v>0</v>
      </c>
      <c r="K1936" t="n">
        <v>0.1428571428571428</v>
      </c>
      <c r="L1936" t="n">
        <v>0</v>
      </c>
      <c r="M1936" t="inlineStr"/>
      <c r="N1936" t="b">
        <v>1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2025-11-16T16:46:31.504969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0.4285714285714285</v>
      </c>
      <c r="H1937" t="n">
        <v>0</v>
      </c>
      <c r="I1937" t="inlineStr">
        <is>
          <t>entropia</t>
        </is>
      </c>
      <c r="J1937" t="n">
        <v>0</v>
      </c>
      <c r="K1937" t="n">
        <v>0</v>
      </c>
      <c r="L1937" t="n">
        <v>0</v>
      </c>
      <c r="M1937" t="inlineStr"/>
      <c r="N1937" t="b">
        <v>1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2025-11-16T16:46:31.504969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1</v>
      </c>
      <c r="E1938" t="n">
        <v>7</v>
      </c>
      <c r="F1938" t="inlineStr"/>
      <c r="G1938" t="n">
        <v>0.4285714285714285</v>
      </c>
      <c r="H1938" t="n">
        <v>0</v>
      </c>
      <c r="I1938" t="inlineStr">
        <is>
          <t>entropia</t>
        </is>
      </c>
      <c r="J1938" t="n">
        <v>0</v>
      </c>
      <c r="K1938" t="n">
        <v>1</v>
      </c>
      <c r="L1938" t="n">
        <v>0</v>
      </c>
      <c r="M1938" t="inlineStr"/>
      <c r="N1938" t="b">
        <v>1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8</v>
      </c>
      <c r="X1938" t="n">
        <v>0.5453299800377536</v>
      </c>
      <c r="Y1938" t="n">
        <v>39605</v>
      </c>
      <c r="Z1938" t="inlineStr">
        <is>
          <t>2025-11-16T16:46:31.504969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0.4285714285714285</v>
      </c>
      <c r="H1939" t="n">
        <v>0</v>
      </c>
      <c r="I1939" t="inlineStr">
        <is>
          <t>entropia</t>
        </is>
      </c>
      <c r="J1939" t="n">
        <v>0.1428571428571428</v>
      </c>
      <c r="K1939" t="n">
        <v>0.1428571428571428</v>
      </c>
      <c r="L1939" t="n">
        <v>0.5916727785823274</v>
      </c>
      <c r="M1939" t="inlineStr"/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2025-11-16T16:46:31.504969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1</v>
      </c>
      <c r="E1940" t="n">
        <v>7</v>
      </c>
      <c r="F1940" t="inlineStr"/>
      <c r="G1940" t="n">
        <v>0.4285714285714285</v>
      </c>
      <c r="H1940" t="n">
        <v>0</v>
      </c>
      <c r="I1940" t="inlineStr">
        <is>
          <t>entropia</t>
        </is>
      </c>
      <c r="J1940" t="n">
        <v>0</v>
      </c>
      <c r="K1940" t="n">
        <v>1</v>
      </c>
      <c r="L1940" t="n">
        <v>0</v>
      </c>
      <c r="M1940" t="inlineStr"/>
      <c r="N1940" t="b">
        <v>1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7</v>
      </c>
      <c r="X1940" t="n">
        <v>0.4301782223270292</v>
      </c>
      <c r="Y1940" t="n">
        <v>3553</v>
      </c>
      <c r="Z1940" t="inlineStr">
        <is>
          <t>2025-11-16T16:46:31.504969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0.4285714285714285</v>
      </c>
      <c r="H1941" t="n">
        <v>0</v>
      </c>
      <c r="I1941" t="inlineStr">
        <is>
          <t>entropia</t>
        </is>
      </c>
      <c r="J1941" t="n">
        <v>0</v>
      </c>
      <c r="K1941" t="n">
        <v>0</v>
      </c>
      <c r="L1941" t="n">
        <v>0</v>
      </c>
      <c r="M1941" t="inlineStr"/>
      <c r="N1941" t="b">
        <v>1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2025-11-16T16:46:31.504969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1</v>
      </c>
      <c r="E1942" t="n">
        <v>7</v>
      </c>
      <c r="F1942" t="inlineStr"/>
      <c r="G1942" t="n">
        <v>0.4285714285714285</v>
      </c>
      <c r="H1942" t="n">
        <v>0</v>
      </c>
      <c r="I1942" t="inlineStr">
        <is>
          <t>entropia</t>
        </is>
      </c>
      <c r="J1942" t="n">
        <v>0</v>
      </c>
      <c r="K1942" t="n">
        <v>1</v>
      </c>
      <c r="L1942" t="n">
        <v>0</v>
      </c>
      <c r="M1942" t="inlineStr"/>
      <c r="N1942" t="b">
        <v>1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5</v>
      </c>
      <c r="X1942" t="n">
        <v>0.5233949756156751</v>
      </c>
      <c r="Y1942" t="n">
        <v>4687</v>
      </c>
      <c r="Z1942" t="inlineStr">
        <is>
          <t>2025-11-16T16:46:31.504969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0.4285714285714285</v>
      </c>
      <c r="H1943" t="n">
        <v>0</v>
      </c>
      <c r="I1943" t="inlineStr">
        <is>
          <t>entropia</t>
        </is>
      </c>
      <c r="J1943" t="n">
        <v>0</v>
      </c>
      <c r="K1943" t="n">
        <v>0.1428571428571428</v>
      </c>
      <c r="L1943" t="n">
        <v>0</v>
      </c>
      <c r="M1943" t="inlineStr"/>
      <c r="N1943" t="b">
        <v>1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2025-11-16T16:46:31.504969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1</v>
      </c>
      <c r="E1944" t="n">
        <v>7</v>
      </c>
      <c r="F1944" t="inlineStr"/>
      <c r="G1944" t="n">
        <v>0.4285714285714285</v>
      </c>
      <c r="H1944" t="n">
        <v>0</v>
      </c>
      <c r="I1944" t="inlineStr">
        <is>
          <t>entropia</t>
        </is>
      </c>
      <c r="J1944" t="n">
        <v>0</v>
      </c>
      <c r="K1944" t="n">
        <v>1</v>
      </c>
      <c r="L1944" t="n">
        <v>0</v>
      </c>
      <c r="M1944" t="inlineStr"/>
      <c r="N1944" t="b">
        <v>1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5</v>
      </c>
      <c r="X1944" t="n">
        <v>0.5806672619125606</v>
      </c>
      <c r="Y1944" t="n">
        <v>17946</v>
      </c>
      <c r="Z1944" t="inlineStr">
        <is>
          <t>2025-11-16T16:46:31.504969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1</v>
      </c>
      <c r="E1945" t="n">
        <v>7</v>
      </c>
      <c r="F1945" t="inlineStr"/>
      <c r="G1945" t="n">
        <v>0.4285714285714285</v>
      </c>
      <c r="H1945" t="n">
        <v>0</v>
      </c>
      <c r="I1945" t="inlineStr">
        <is>
          <t>entropia</t>
        </is>
      </c>
      <c r="J1945" t="n">
        <v>0</v>
      </c>
      <c r="K1945" t="n">
        <v>0.7142857142857143</v>
      </c>
      <c r="L1945" t="n">
        <v>0</v>
      </c>
      <c r="M1945" t="inlineStr"/>
      <c r="N1945" t="b">
        <v>1</v>
      </c>
      <c r="O1945" t="b">
        <v>1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8</v>
      </c>
      <c r="X1945" t="n">
        <v>0.501744276913946</v>
      </c>
      <c r="Y1945" t="n">
        <v>5547</v>
      </c>
      <c r="Z1945" t="inlineStr">
        <is>
          <t>2025-11-16T16:46:31.504969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1</v>
      </c>
      <c r="E1946" t="n">
        <v>7</v>
      </c>
      <c r="F1946" t="inlineStr"/>
      <c r="G1946" t="n">
        <v>0.4285714285714285</v>
      </c>
      <c r="H1946" t="n">
        <v>0</v>
      </c>
      <c r="I1946" t="inlineStr">
        <is>
          <t>entropia</t>
        </is>
      </c>
      <c r="J1946" t="n">
        <v>0</v>
      </c>
      <c r="K1946" t="n">
        <v>1</v>
      </c>
      <c r="L1946" t="n">
        <v>0</v>
      </c>
      <c r="M1946" t="inlineStr"/>
      <c r="N1946" t="b">
        <v>1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3</v>
      </c>
      <c r="X1946" t="n">
        <v>0.517230836632893</v>
      </c>
      <c r="Y1946" t="n">
        <v>7807</v>
      </c>
      <c r="Z1946" t="inlineStr">
        <is>
          <t>2025-11-16T16:46:31.504969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1</v>
      </c>
      <c r="E1947" t="n">
        <v>7</v>
      </c>
      <c r="F1947" t="inlineStr"/>
      <c r="G1947" t="n">
        <v>0.4285714285714285</v>
      </c>
      <c r="H1947" t="n">
        <v>0</v>
      </c>
      <c r="I1947" t="inlineStr">
        <is>
          <t>entropia</t>
        </is>
      </c>
      <c r="J1947" t="n">
        <v>0</v>
      </c>
      <c r="K1947" t="n">
        <v>0.4285714285714285</v>
      </c>
      <c r="L1947" t="n">
        <v>0</v>
      </c>
      <c r="M1947" t="inlineStr"/>
      <c r="N1947" t="b">
        <v>1</v>
      </c>
      <c r="O1947" t="b">
        <v>1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6</v>
      </c>
      <c r="X1947" t="n">
        <v>0.5725491243189946</v>
      </c>
      <c r="Y1947" t="n">
        <v>15637</v>
      </c>
      <c r="Z1947" t="inlineStr">
        <is>
          <t>2025-11-16T16:46:31.504969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0.4285714285714285</v>
      </c>
      <c r="H1948" t="n">
        <v>0</v>
      </c>
      <c r="I1948" t="inlineStr">
        <is>
          <t>entropia</t>
        </is>
      </c>
      <c r="J1948" t="n">
        <v>0</v>
      </c>
      <c r="K1948" t="n">
        <v>0.2857142857142857</v>
      </c>
      <c r="L1948" t="n">
        <v>0</v>
      </c>
      <c r="M1948" t="inlineStr"/>
      <c r="N1948" t="b">
        <v>1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2025-11-16T16:46:31.504969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0.4285714285714285</v>
      </c>
      <c r="H1949" t="n">
        <v>0</v>
      </c>
      <c r="I1949" t="inlineStr">
        <is>
          <t>entropia</t>
        </is>
      </c>
      <c r="J1949" t="n">
        <v>0.1428571428571428</v>
      </c>
      <c r="K1949" t="n">
        <v>0.2857142857142857</v>
      </c>
      <c r="L1949" t="n">
        <v>0.5916727785823274</v>
      </c>
      <c r="M1949" t="inlineStr"/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2025-11-16T16:46:31.504969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1</v>
      </c>
      <c r="E1950" t="n">
        <v>7</v>
      </c>
      <c r="F1950" t="inlineStr"/>
      <c r="G1950" t="n">
        <v>0.4285714285714285</v>
      </c>
      <c r="H1950" t="n">
        <v>0</v>
      </c>
      <c r="I1950" t="inlineStr">
        <is>
          <t>entropia</t>
        </is>
      </c>
      <c r="J1950" t="n">
        <v>0</v>
      </c>
      <c r="K1950" t="n">
        <v>1</v>
      </c>
      <c r="L1950" t="n">
        <v>0</v>
      </c>
      <c r="M1950" t="inlineStr"/>
      <c r="N1950" t="b">
        <v>1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8</v>
      </c>
      <c r="X1950" t="n">
        <v>0.4937623474129105</v>
      </c>
      <c r="Y1950" t="n">
        <v>7056</v>
      </c>
      <c r="Z1950" t="inlineStr">
        <is>
          <t>2025-11-16T16:46:31.504969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1</v>
      </c>
      <c r="E1951" t="n">
        <v>7</v>
      </c>
      <c r="F1951" t="inlineStr"/>
      <c r="G1951" t="n">
        <v>0.4285714285714285</v>
      </c>
      <c r="H1951" t="n">
        <v>0</v>
      </c>
      <c r="I1951" t="inlineStr">
        <is>
          <t>entropia</t>
        </is>
      </c>
      <c r="J1951" t="n">
        <v>0</v>
      </c>
      <c r="K1951" t="n">
        <v>0.5714285714285714</v>
      </c>
      <c r="L1951" t="n">
        <v>0</v>
      </c>
      <c r="M1951" t="inlineStr"/>
      <c r="N1951" t="b">
        <v>1</v>
      </c>
      <c r="O1951" t="b">
        <v>1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9</v>
      </c>
      <c r="X1951" t="n">
        <v>0.5594876099566847</v>
      </c>
      <c r="Y1951" t="n">
        <v>31204</v>
      </c>
      <c r="Z1951" t="inlineStr">
        <is>
          <t>2025-11-16T16:46:31.504969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1</v>
      </c>
      <c r="E1952" t="n">
        <v>7</v>
      </c>
      <c r="F1952" t="inlineStr"/>
      <c r="G1952" t="n">
        <v>0.4285714285714285</v>
      </c>
      <c r="H1952" t="n">
        <v>0</v>
      </c>
      <c r="I1952" t="inlineStr">
        <is>
          <t>entropia</t>
        </is>
      </c>
      <c r="J1952" t="n">
        <v>0</v>
      </c>
      <c r="K1952" t="n">
        <v>1</v>
      </c>
      <c r="L1952" t="n">
        <v>0</v>
      </c>
      <c r="M1952" t="inlineStr"/>
      <c r="N1952" t="b">
        <v>1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3</v>
      </c>
      <c r="X1952" t="n">
        <v>0.4485096393876575</v>
      </c>
      <c r="Y1952" t="n">
        <v>44303</v>
      </c>
      <c r="Z1952" t="inlineStr">
        <is>
          <t>2025-11-16T16:46:31.504969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1</v>
      </c>
      <c r="E1953" t="n">
        <v>7</v>
      </c>
      <c r="F1953" t="inlineStr"/>
      <c r="G1953" t="n">
        <v>0.4285714285714285</v>
      </c>
      <c r="H1953" t="n">
        <v>0</v>
      </c>
      <c r="I1953" t="inlineStr">
        <is>
          <t>entropia</t>
        </is>
      </c>
      <c r="J1953" t="n">
        <v>0</v>
      </c>
      <c r="K1953" t="n">
        <v>1</v>
      </c>
      <c r="L1953" t="n">
        <v>0</v>
      </c>
      <c r="M1953" t="inlineStr"/>
      <c r="N1953" t="b">
        <v>1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5</v>
      </c>
      <c r="X1953" t="n">
        <v>0.512467669730427</v>
      </c>
      <c r="Y1953" t="n">
        <v>31483</v>
      </c>
      <c r="Z1953" t="inlineStr">
        <is>
          <t>2025-11-16T16:46:31.504969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0.4285714285714285</v>
      </c>
      <c r="H1954" t="n">
        <v>0</v>
      </c>
      <c r="I1954" t="inlineStr">
        <is>
          <t>entropia</t>
        </is>
      </c>
      <c r="J1954" t="n">
        <v>0</v>
      </c>
      <c r="K1954" t="n">
        <v>0</v>
      </c>
      <c r="L1954" t="n">
        <v>0</v>
      </c>
      <c r="M1954" t="inlineStr"/>
      <c r="N1954" t="b">
        <v>1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2025-11-16T16:46:31.504969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1</v>
      </c>
      <c r="E1955" t="n">
        <v>7</v>
      </c>
      <c r="F1955" t="inlineStr"/>
      <c r="G1955" t="n">
        <v>0.4285714285714285</v>
      </c>
      <c r="H1955" t="n">
        <v>0</v>
      </c>
      <c r="I1955" t="inlineStr">
        <is>
          <t>entropia</t>
        </is>
      </c>
      <c r="J1955" t="n">
        <v>0.2857142857142857</v>
      </c>
      <c r="K1955" t="n">
        <v>0.7142857142857143</v>
      </c>
      <c r="L1955" t="n">
        <v>0.8631205685666311</v>
      </c>
      <c r="M1955" t="inlineStr"/>
      <c r="N1955" t="b">
        <v>1</v>
      </c>
      <c r="O1955" t="b">
        <v>1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4</v>
      </c>
      <c r="X1955" t="n">
        <v>0.5679730086840135</v>
      </c>
      <c r="Y1955" t="n">
        <v>4851</v>
      </c>
      <c r="Z1955" t="inlineStr">
        <is>
          <t>2025-11-16T16:46:31.504969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1</v>
      </c>
      <c r="E1956" t="n">
        <v>7</v>
      </c>
      <c r="F1956" t="inlineStr"/>
      <c r="G1956" t="n">
        <v>0.4285714285714285</v>
      </c>
      <c r="H1956" t="n">
        <v>0</v>
      </c>
      <c r="I1956" t="inlineStr">
        <is>
          <t>entropia</t>
        </is>
      </c>
      <c r="J1956" t="n">
        <v>0</v>
      </c>
      <c r="K1956" t="n">
        <v>1</v>
      </c>
      <c r="L1956" t="n">
        <v>0</v>
      </c>
      <c r="M1956" t="inlineStr"/>
      <c r="N1956" t="b">
        <v>1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4</v>
      </c>
      <c r="X1956" t="n">
        <v>0.5720328874407556</v>
      </c>
      <c r="Y1956" t="n">
        <v>8693</v>
      </c>
      <c r="Z1956" t="inlineStr">
        <is>
          <t>2025-11-16T16:46:31.504969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1</v>
      </c>
      <c r="E1957" t="n">
        <v>7</v>
      </c>
      <c r="F1957" t="inlineStr"/>
      <c r="G1957" t="n">
        <v>0.4285714285714285</v>
      </c>
      <c r="H1957" t="n">
        <v>0</v>
      </c>
      <c r="I1957" t="inlineStr">
        <is>
          <t>entropia</t>
        </is>
      </c>
      <c r="J1957" t="n">
        <v>0</v>
      </c>
      <c r="K1957" t="n">
        <v>1</v>
      </c>
      <c r="L1957" t="n">
        <v>0</v>
      </c>
      <c r="M1957" t="inlineStr"/>
      <c r="N1957" t="b">
        <v>1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7</v>
      </c>
      <c r="X1957" t="n">
        <v>0.4383652860901296</v>
      </c>
      <c r="Y1957" t="n">
        <v>19527</v>
      </c>
      <c r="Z1957" t="inlineStr">
        <is>
          <t>2025-11-16T16:46:31.504969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1</v>
      </c>
      <c r="E1958" t="n">
        <v>7</v>
      </c>
      <c r="F1958" t="inlineStr"/>
      <c r="G1958" t="n">
        <v>0.4285714285714285</v>
      </c>
      <c r="H1958" t="n">
        <v>0</v>
      </c>
      <c r="I1958" t="inlineStr">
        <is>
          <t>entropia</t>
        </is>
      </c>
      <c r="J1958" t="n">
        <v>0</v>
      </c>
      <c r="K1958" t="n">
        <v>1</v>
      </c>
      <c r="L1958" t="n">
        <v>0</v>
      </c>
      <c r="M1958" t="inlineStr"/>
      <c r="N1958" t="b">
        <v>1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7</v>
      </c>
      <c r="X1958" t="n">
        <v>0.4608351593584289</v>
      </c>
      <c r="Y1958" t="n">
        <v>17445</v>
      </c>
      <c r="Z1958" t="inlineStr">
        <is>
          <t>2025-11-16T16:46:31.504969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1</v>
      </c>
      <c r="E1959" t="n">
        <v>7</v>
      </c>
      <c r="F1959" t="inlineStr"/>
      <c r="G1959" t="n">
        <v>0.4285714285714285</v>
      </c>
      <c r="H1959" t="n">
        <v>0</v>
      </c>
      <c r="I1959" t="inlineStr">
        <is>
          <t>entropia</t>
        </is>
      </c>
      <c r="J1959" t="n">
        <v>0</v>
      </c>
      <c r="K1959" t="n">
        <v>0.8571428571428571</v>
      </c>
      <c r="L1959" t="n">
        <v>0</v>
      </c>
      <c r="M1959" t="inlineStr"/>
      <c r="N1959" t="b">
        <v>1</v>
      </c>
      <c r="O1959" t="b">
        <v>1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9</v>
      </c>
      <c r="X1959" t="n">
        <v>0.5956626252487007</v>
      </c>
      <c r="Y1959" t="n">
        <v>27175</v>
      </c>
      <c r="Z1959" t="inlineStr">
        <is>
          <t>2025-11-16T16:46:31.504969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1</v>
      </c>
      <c r="E1960" t="n">
        <v>7</v>
      </c>
      <c r="F1960" t="inlineStr"/>
      <c r="G1960" t="n">
        <v>0.4285714285714285</v>
      </c>
      <c r="H1960" t="n">
        <v>0</v>
      </c>
      <c r="I1960" t="inlineStr">
        <is>
          <t>entropia</t>
        </is>
      </c>
      <c r="J1960" t="n">
        <v>0</v>
      </c>
      <c r="K1960" t="n">
        <v>1</v>
      </c>
      <c r="L1960" t="n">
        <v>0</v>
      </c>
      <c r="M1960" t="inlineStr"/>
      <c r="N1960" t="b">
        <v>1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4</v>
      </c>
      <c r="X1960" t="n">
        <v>0.4303143779414947</v>
      </c>
      <c r="Y1960" t="n">
        <v>22344</v>
      </c>
      <c r="Z1960" t="inlineStr">
        <is>
          <t>2025-11-16T16:46:31.504969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0.4285714285714285</v>
      </c>
      <c r="H1961" t="n">
        <v>0</v>
      </c>
      <c r="I1961" t="inlineStr">
        <is>
          <t>entropia</t>
        </is>
      </c>
      <c r="J1961" t="n">
        <v>0.7142857142857143</v>
      </c>
      <c r="K1961" t="n">
        <v>0</v>
      </c>
      <c r="L1961" t="n">
        <v>0.8631205685666311</v>
      </c>
      <c r="M1961" t="inlineStr"/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2025-11-16T16:46:31.504969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1</v>
      </c>
      <c r="E1962" t="n">
        <v>7</v>
      </c>
      <c r="F1962" t="inlineStr"/>
      <c r="G1962" t="n">
        <v>0.4285714285714285</v>
      </c>
      <c r="H1962" t="n">
        <v>0</v>
      </c>
      <c r="I1962" t="inlineStr">
        <is>
          <t>entropia</t>
        </is>
      </c>
      <c r="J1962" t="n">
        <v>0</v>
      </c>
      <c r="K1962" t="n">
        <v>1</v>
      </c>
      <c r="L1962" t="n">
        <v>0</v>
      </c>
      <c r="M1962" t="inlineStr"/>
      <c r="N1962" t="b">
        <v>1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9</v>
      </c>
      <c r="X1962" t="n">
        <v>0.5391490241940065</v>
      </c>
      <c r="Y1962" t="n">
        <v>10346</v>
      </c>
      <c r="Z1962" t="inlineStr">
        <is>
          <t>2025-11-16T16:46:31.504969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1</v>
      </c>
      <c r="E1963" t="n">
        <v>7</v>
      </c>
      <c r="F1963" t="inlineStr"/>
      <c r="G1963" t="n">
        <v>0.4285714285714285</v>
      </c>
      <c r="H1963" t="n">
        <v>0</v>
      </c>
      <c r="I1963" t="inlineStr">
        <is>
          <t>entropia</t>
        </is>
      </c>
      <c r="J1963" t="n">
        <v>0</v>
      </c>
      <c r="K1963" t="n">
        <v>1</v>
      </c>
      <c r="L1963" t="n">
        <v>0</v>
      </c>
      <c r="M1963" t="inlineStr"/>
      <c r="N1963" t="b">
        <v>1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3</v>
      </c>
      <c r="X1963" t="n">
        <v>0.4419817776415936</v>
      </c>
      <c r="Y1963" t="n">
        <v>18930</v>
      </c>
      <c r="Z1963" t="inlineStr">
        <is>
          <t>2025-11-16T16:46:31.504969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0.4285714285714285</v>
      </c>
      <c r="H1964" t="n">
        <v>0</v>
      </c>
      <c r="I1964" t="inlineStr">
        <is>
          <t>entropia</t>
        </is>
      </c>
      <c r="J1964" t="n">
        <v>0.8571428571428571</v>
      </c>
      <c r="K1964" t="n">
        <v>0</v>
      </c>
      <c r="L1964" t="n">
        <v>0.5916727785823274</v>
      </c>
      <c r="M1964" t="inlineStr"/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2025-11-16T16:46:31.504969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1</v>
      </c>
      <c r="E1965" t="n">
        <v>7</v>
      </c>
      <c r="F1965" t="inlineStr"/>
      <c r="G1965" t="n">
        <v>0.4285714285714285</v>
      </c>
      <c r="H1965" t="n">
        <v>0</v>
      </c>
      <c r="I1965" t="inlineStr">
        <is>
          <t>entropia</t>
        </is>
      </c>
      <c r="J1965" t="n">
        <v>0</v>
      </c>
      <c r="K1965" t="n">
        <v>1</v>
      </c>
      <c r="L1965" t="n">
        <v>0</v>
      </c>
      <c r="M1965" t="inlineStr"/>
      <c r="N1965" t="b">
        <v>1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6</v>
      </c>
      <c r="X1965" t="n">
        <v>0.5106886742093913</v>
      </c>
      <c r="Y1965" t="n">
        <v>44522</v>
      </c>
      <c r="Z1965" t="inlineStr">
        <is>
          <t>2025-11-16T16:46:31.504969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1</v>
      </c>
      <c r="E1966" t="n">
        <v>7</v>
      </c>
      <c r="F1966" t="inlineStr"/>
      <c r="G1966" t="n">
        <v>0.4285714285714285</v>
      </c>
      <c r="H1966" t="n">
        <v>0</v>
      </c>
      <c r="I1966" t="inlineStr">
        <is>
          <t>entropia</t>
        </is>
      </c>
      <c r="J1966" t="n">
        <v>0</v>
      </c>
      <c r="K1966" t="n">
        <v>1</v>
      </c>
      <c r="L1966" t="n">
        <v>0</v>
      </c>
      <c r="M1966" t="inlineStr"/>
      <c r="N1966" t="b">
        <v>1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9</v>
      </c>
      <c r="X1966" t="n">
        <v>0.5817419382200144</v>
      </c>
      <c r="Y1966" t="n">
        <v>24553</v>
      </c>
      <c r="Z1966" t="inlineStr">
        <is>
          <t>2025-11-16T16:46:31.504969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1</v>
      </c>
      <c r="E1967" t="n">
        <v>7</v>
      </c>
      <c r="F1967" t="inlineStr"/>
      <c r="G1967" t="n">
        <v>0.4285714285714285</v>
      </c>
      <c r="H1967" t="n">
        <v>0</v>
      </c>
      <c r="I1967" t="inlineStr">
        <is>
          <t>entropia</t>
        </is>
      </c>
      <c r="J1967" t="n">
        <v>0</v>
      </c>
      <c r="K1967" t="n">
        <v>1</v>
      </c>
      <c r="L1967" t="n">
        <v>0</v>
      </c>
      <c r="M1967" t="inlineStr"/>
      <c r="N1967" t="b">
        <v>1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4</v>
      </c>
      <c r="X1967" t="n">
        <v>0.4169718006738987</v>
      </c>
      <c r="Y1967" t="n">
        <v>32350</v>
      </c>
      <c r="Z1967" t="inlineStr">
        <is>
          <t>2025-11-16T16:46:31.504969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1</v>
      </c>
      <c r="E1968" t="n">
        <v>7</v>
      </c>
      <c r="F1968" t="inlineStr"/>
      <c r="G1968" t="n">
        <v>0.4285714285714285</v>
      </c>
      <c r="H1968" t="n">
        <v>0</v>
      </c>
      <c r="I1968" t="inlineStr">
        <is>
          <t>entropia</t>
        </is>
      </c>
      <c r="J1968" t="n">
        <v>0</v>
      </c>
      <c r="K1968" t="n">
        <v>1</v>
      </c>
      <c r="L1968" t="n">
        <v>0</v>
      </c>
      <c r="M1968" t="inlineStr"/>
      <c r="N1968" t="b">
        <v>1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5</v>
      </c>
      <c r="X1968" t="n">
        <v>0.5420775997830796</v>
      </c>
      <c r="Y1968" t="n">
        <v>5945</v>
      </c>
      <c r="Z1968" t="inlineStr">
        <is>
          <t>2025-11-16T16:46:31.504969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0.4285714285714285</v>
      </c>
      <c r="H1969" t="n">
        <v>0</v>
      </c>
      <c r="I1969" t="inlineStr">
        <is>
          <t>entropia</t>
        </is>
      </c>
      <c r="J1969" t="n">
        <v>0</v>
      </c>
      <c r="K1969" t="n">
        <v>0.2857142857142857</v>
      </c>
      <c r="L1969" t="n">
        <v>0</v>
      </c>
      <c r="M1969" t="inlineStr"/>
      <c r="N1969" t="b">
        <v>1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2025-11-16T16:46:31.504969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1</v>
      </c>
      <c r="E1970" t="n">
        <v>7</v>
      </c>
      <c r="F1970" t="inlineStr"/>
      <c r="G1970" t="n">
        <v>0.4285714285714285</v>
      </c>
      <c r="H1970" t="n">
        <v>0</v>
      </c>
      <c r="I1970" t="inlineStr">
        <is>
          <t>entropia</t>
        </is>
      </c>
      <c r="J1970" t="n">
        <v>0</v>
      </c>
      <c r="K1970" t="n">
        <v>1</v>
      </c>
      <c r="L1970" t="n">
        <v>0</v>
      </c>
      <c r="M1970" t="inlineStr"/>
      <c r="N1970" t="b">
        <v>1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3</v>
      </c>
      <c r="X1970" t="n">
        <v>0.5392285187665871</v>
      </c>
      <c r="Y1970" t="n">
        <v>38198</v>
      </c>
      <c r="Z1970" t="inlineStr">
        <is>
          <t>2025-11-16T16:46:31.504969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1</v>
      </c>
      <c r="E1971" t="n">
        <v>7</v>
      </c>
      <c r="F1971" t="inlineStr"/>
      <c r="G1971" t="n">
        <v>0.4285714285714285</v>
      </c>
      <c r="H1971" t="n">
        <v>0</v>
      </c>
      <c r="I1971" t="inlineStr">
        <is>
          <t>entropia</t>
        </is>
      </c>
      <c r="J1971" t="n">
        <v>0</v>
      </c>
      <c r="K1971" t="n">
        <v>0.4285714285714285</v>
      </c>
      <c r="L1971" t="n">
        <v>0</v>
      </c>
      <c r="M1971" t="inlineStr"/>
      <c r="N1971" t="b">
        <v>1</v>
      </c>
      <c r="O1971" t="b">
        <v>1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6</v>
      </c>
      <c r="X1971" t="n">
        <v>0.51495849642266</v>
      </c>
      <c r="Y1971" t="n">
        <v>39901</v>
      </c>
      <c r="Z1971" t="inlineStr">
        <is>
          <t>2025-11-16T16:46:31.504969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0.4285714285714285</v>
      </c>
      <c r="H1972" t="n">
        <v>0</v>
      </c>
      <c r="I1972" t="inlineStr">
        <is>
          <t>entropia</t>
        </is>
      </c>
      <c r="J1972" t="n">
        <v>0.2857142857142857</v>
      </c>
      <c r="K1972" t="n">
        <v>0</v>
      </c>
      <c r="L1972" t="n">
        <v>0.8631205685666311</v>
      </c>
      <c r="M1972" t="inlineStr"/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2025-11-16T16:46:31.504969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1</v>
      </c>
      <c r="E1973" t="n">
        <v>7</v>
      </c>
      <c r="F1973" t="inlineStr"/>
      <c r="G1973" t="n">
        <v>0.4285714285714285</v>
      </c>
      <c r="H1973" t="n">
        <v>0</v>
      </c>
      <c r="I1973" t="inlineStr">
        <is>
          <t>entropia</t>
        </is>
      </c>
      <c r="J1973" t="n">
        <v>0</v>
      </c>
      <c r="K1973" t="n">
        <v>1</v>
      </c>
      <c r="L1973" t="n">
        <v>0</v>
      </c>
      <c r="M1973" t="inlineStr"/>
      <c r="N1973" t="b">
        <v>1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5</v>
      </c>
      <c r="X1973" t="n">
        <v>0.4230875526065961</v>
      </c>
      <c r="Y1973" t="n">
        <v>15698</v>
      </c>
      <c r="Z1973" t="inlineStr">
        <is>
          <t>2025-11-16T16:46:31.504969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1</v>
      </c>
      <c r="E1974" t="n">
        <v>7</v>
      </c>
      <c r="F1974" t="inlineStr"/>
      <c r="G1974" t="n">
        <v>0.4285714285714285</v>
      </c>
      <c r="H1974" t="n">
        <v>0</v>
      </c>
      <c r="I1974" t="inlineStr">
        <is>
          <t>entropia</t>
        </is>
      </c>
      <c r="J1974" t="n">
        <v>0</v>
      </c>
      <c r="K1974" t="n">
        <v>1</v>
      </c>
      <c r="L1974" t="n">
        <v>0</v>
      </c>
      <c r="M1974" t="inlineStr"/>
      <c r="N1974" t="b">
        <v>1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3</v>
      </c>
      <c r="X1974" t="n">
        <v>0.5460933998643549</v>
      </c>
      <c r="Y1974" t="n">
        <v>38160</v>
      </c>
      <c r="Z1974" t="inlineStr">
        <is>
          <t>2025-11-16T16:46:31.504969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1</v>
      </c>
      <c r="E1975" t="n">
        <v>7</v>
      </c>
      <c r="F1975" t="inlineStr"/>
      <c r="G1975" t="n">
        <v>0.4285714285714285</v>
      </c>
      <c r="H1975" t="n">
        <v>0</v>
      </c>
      <c r="I1975" t="inlineStr">
        <is>
          <t>entropia</t>
        </is>
      </c>
      <c r="J1975" t="n">
        <v>0</v>
      </c>
      <c r="K1975" t="n">
        <v>0.5714285714285714</v>
      </c>
      <c r="L1975" t="n">
        <v>0</v>
      </c>
      <c r="M1975" t="inlineStr"/>
      <c r="N1975" t="b">
        <v>1</v>
      </c>
      <c r="O1975" t="b">
        <v>1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5</v>
      </c>
      <c r="X1975" t="n">
        <v>0.5658755253366279</v>
      </c>
      <c r="Y1975" t="n">
        <v>29310</v>
      </c>
      <c r="Z1975" t="inlineStr">
        <is>
          <t>2025-11-16T16:46:31.504969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1</v>
      </c>
      <c r="E1976" t="n">
        <v>7</v>
      </c>
      <c r="F1976" t="inlineStr"/>
      <c r="G1976" t="n">
        <v>0.4285714285714285</v>
      </c>
      <c r="H1976" t="n">
        <v>0</v>
      </c>
      <c r="I1976" t="inlineStr">
        <is>
          <t>entropia</t>
        </is>
      </c>
      <c r="J1976" t="n">
        <v>0</v>
      </c>
      <c r="K1976" t="n">
        <v>0.5714285714285714</v>
      </c>
      <c r="L1976" t="n">
        <v>0</v>
      </c>
      <c r="M1976" t="inlineStr"/>
      <c r="N1976" t="b">
        <v>1</v>
      </c>
      <c r="O1976" t="b">
        <v>1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8</v>
      </c>
      <c r="X1976" t="n">
        <v>0.593960861949564</v>
      </c>
      <c r="Y1976" t="n">
        <v>26899</v>
      </c>
      <c r="Z1976" t="inlineStr">
        <is>
          <t>2025-11-16T16:46:31.504969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0.4285714285714285</v>
      </c>
      <c r="H1977" t="n">
        <v>0</v>
      </c>
      <c r="I1977" t="inlineStr">
        <is>
          <t>entropia</t>
        </is>
      </c>
      <c r="J1977" t="n">
        <v>0</v>
      </c>
      <c r="K1977" t="n">
        <v>0.2857142857142857</v>
      </c>
      <c r="L1977" t="n">
        <v>0</v>
      </c>
      <c r="M1977" t="inlineStr"/>
      <c r="N1977" t="b">
        <v>1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2025-11-16T16:46:31.504969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1</v>
      </c>
      <c r="E1978" t="n">
        <v>7</v>
      </c>
      <c r="F1978" t="inlineStr"/>
      <c r="G1978" t="n">
        <v>0.4285714285714285</v>
      </c>
      <c r="H1978" t="n">
        <v>0</v>
      </c>
      <c r="I1978" t="inlineStr">
        <is>
          <t>entropia</t>
        </is>
      </c>
      <c r="J1978" t="n">
        <v>0</v>
      </c>
      <c r="K1978" t="n">
        <v>1</v>
      </c>
      <c r="L1978" t="n">
        <v>0</v>
      </c>
      <c r="M1978" t="inlineStr"/>
      <c r="N1978" t="b">
        <v>1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7</v>
      </c>
      <c r="X1978" t="n">
        <v>0.4542420432419099</v>
      </c>
      <c r="Y1978" t="n">
        <v>3352</v>
      </c>
      <c r="Z1978" t="inlineStr">
        <is>
          <t>2025-11-16T16:46:31.504969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0.4285714285714285</v>
      </c>
      <c r="H1979" t="n">
        <v>0</v>
      </c>
      <c r="I1979" t="inlineStr">
        <is>
          <t>entropia</t>
        </is>
      </c>
      <c r="J1979" t="n">
        <v>0.2857142857142857</v>
      </c>
      <c r="K1979" t="n">
        <v>0.1428571428571428</v>
      </c>
      <c r="L1979" t="n">
        <v>0.8631205685666311</v>
      </c>
      <c r="M1979" t="inlineStr"/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2025-11-16T16:46:31.504969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1</v>
      </c>
      <c r="E1980" t="n">
        <v>7</v>
      </c>
      <c r="F1980" t="inlineStr"/>
      <c r="G1980" t="n">
        <v>0.4285714285714285</v>
      </c>
      <c r="H1980" t="n">
        <v>0</v>
      </c>
      <c r="I1980" t="inlineStr">
        <is>
          <t>entropia</t>
        </is>
      </c>
      <c r="J1980" t="n">
        <v>0</v>
      </c>
      <c r="K1980" t="n">
        <v>1</v>
      </c>
      <c r="L1980" t="n">
        <v>0</v>
      </c>
      <c r="M1980" t="inlineStr"/>
      <c r="N1980" t="b">
        <v>1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7</v>
      </c>
      <c r="X1980" t="n">
        <v>0.5301614260889106</v>
      </c>
      <c r="Y1980" t="n">
        <v>8762</v>
      </c>
      <c r="Z1980" t="inlineStr">
        <is>
          <t>2025-11-16T16:46:31.504969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1</v>
      </c>
      <c r="E1981" t="n">
        <v>7</v>
      </c>
      <c r="F1981" t="inlineStr"/>
      <c r="G1981" t="n">
        <v>0.4285714285714285</v>
      </c>
      <c r="H1981" t="n">
        <v>0</v>
      </c>
      <c r="I1981" t="inlineStr">
        <is>
          <t>entropia</t>
        </is>
      </c>
      <c r="J1981" t="n">
        <v>0</v>
      </c>
      <c r="K1981" t="n">
        <v>1</v>
      </c>
      <c r="L1981" t="n">
        <v>0</v>
      </c>
      <c r="M1981" t="inlineStr"/>
      <c r="N1981" t="b">
        <v>1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7</v>
      </c>
      <c r="X1981" t="n">
        <v>0.4584083812154345</v>
      </c>
      <c r="Y1981" t="n">
        <v>32193</v>
      </c>
      <c r="Z1981" t="inlineStr">
        <is>
          <t>2025-11-16T16:46:31.504969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0.4285714285714285</v>
      </c>
      <c r="H1982" t="n">
        <v>0</v>
      </c>
      <c r="I1982" t="inlineStr">
        <is>
          <t>entropia</t>
        </is>
      </c>
      <c r="J1982" t="n">
        <v>0</v>
      </c>
      <c r="K1982" t="n">
        <v>0</v>
      </c>
      <c r="L1982" t="n">
        <v>0</v>
      </c>
      <c r="M1982" t="inlineStr"/>
      <c r="N1982" t="b">
        <v>1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2025-11-16T16:46:31.504969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1</v>
      </c>
      <c r="E1983" t="n">
        <v>7</v>
      </c>
      <c r="F1983" t="inlineStr"/>
      <c r="G1983" t="n">
        <v>0.4285714285714285</v>
      </c>
      <c r="H1983" t="n">
        <v>0</v>
      </c>
      <c r="I1983" t="inlineStr">
        <is>
          <t>entropia</t>
        </is>
      </c>
      <c r="J1983" t="n">
        <v>0</v>
      </c>
      <c r="K1983" t="n">
        <v>1</v>
      </c>
      <c r="L1983" t="n">
        <v>0</v>
      </c>
      <c r="M1983" t="inlineStr"/>
      <c r="N1983" t="b">
        <v>1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8</v>
      </c>
      <c r="X1983" t="n">
        <v>0.4406363087562012</v>
      </c>
      <c r="Y1983" t="n">
        <v>8663</v>
      </c>
      <c r="Z1983" t="inlineStr">
        <is>
          <t>2025-11-16T16:46:31.504969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1</v>
      </c>
      <c r="E1984" t="n">
        <v>7</v>
      </c>
      <c r="F1984" t="inlineStr"/>
      <c r="G1984" t="n">
        <v>0.4285714285714285</v>
      </c>
      <c r="H1984" t="n">
        <v>0</v>
      </c>
      <c r="I1984" t="inlineStr">
        <is>
          <t>entropia</t>
        </is>
      </c>
      <c r="J1984" t="n">
        <v>0</v>
      </c>
      <c r="K1984" t="n">
        <v>0.4285714285714285</v>
      </c>
      <c r="L1984" t="n">
        <v>0</v>
      </c>
      <c r="M1984" t="inlineStr"/>
      <c r="N1984" t="b">
        <v>1</v>
      </c>
      <c r="O1984" t="b">
        <v>1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9</v>
      </c>
      <c r="X1984" t="n">
        <v>0.4248699593843994</v>
      </c>
      <c r="Y1984" t="n">
        <v>36377</v>
      </c>
      <c r="Z1984" t="inlineStr">
        <is>
          <t>2025-11-16T16:46:31.504969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1</v>
      </c>
      <c r="E1985" t="n">
        <v>7</v>
      </c>
      <c r="F1985" t="inlineStr"/>
      <c r="G1985" t="n">
        <v>0.4285714285714285</v>
      </c>
      <c r="H1985" t="n">
        <v>0</v>
      </c>
      <c r="I1985" t="inlineStr">
        <is>
          <t>entropia</t>
        </is>
      </c>
      <c r="J1985" t="n">
        <v>0.2857142857142857</v>
      </c>
      <c r="K1985" t="n">
        <v>0.7142857142857143</v>
      </c>
      <c r="L1985" t="n">
        <v>0.8631205685666311</v>
      </c>
      <c r="M1985" t="inlineStr"/>
      <c r="N1985" t="b">
        <v>1</v>
      </c>
      <c r="O1985" t="b">
        <v>1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5</v>
      </c>
      <c r="X1985" t="n">
        <v>0.5816080389086279</v>
      </c>
      <c r="Y1985" t="n">
        <v>11414</v>
      </c>
      <c r="Z1985" t="inlineStr">
        <is>
          <t>2025-11-16T16:46:31.504969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1</v>
      </c>
      <c r="E1986" t="n">
        <v>7</v>
      </c>
      <c r="F1986" t="inlineStr"/>
      <c r="G1986" t="n">
        <v>0.4285714285714285</v>
      </c>
      <c r="H1986" t="n">
        <v>0</v>
      </c>
      <c r="I1986" t="inlineStr">
        <is>
          <t>entropia</t>
        </is>
      </c>
      <c r="J1986" t="n">
        <v>0</v>
      </c>
      <c r="K1986" t="n">
        <v>1</v>
      </c>
      <c r="L1986" t="n">
        <v>0</v>
      </c>
      <c r="M1986" t="inlineStr"/>
      <c r="N1986" t="b">
        <v>1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4</v>
      </c>
      <c r="X1986" t="n">
        <v>0.4661964455778896</v>
      </c>
      <c r="Y1986" t="n">
        <v>27201</v>
      </c>
      <c r="Z1986" t="inlineStr">
        <is>
          <t>2025-11-16T16:46:31.504969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1</v>
      </c>
      <c r="E1987" t="n">
        <v>7</v>
      </c>
      <c r="F1987" t="inlineStr"/>
      <c r="G1987" t="n">
        <v>0.4285714285714285</v>
      </c>
      <c r="H1987" t="n">
        <v>0</v>
      </c>
      <c r="I1987" t="inlineStr">
        <is>
          <t>entropia</t>
        </is>
      </c>
      <c r="J1987" t="n">
        <v>0</v>
      </c>
      <c r="K1987" t="n">
        <v>1</v>
      </c>
      <c r="L1987" t="n">
        <v>0</v>
      </c>
      <c r="M1987" t="inlineStr"/>
      <c r="N1987" t="b">
        <v>1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5</v>
      </c>
      <c r="X1987" t="n">
        <v>0.4469414444720908</v>
      </c>
      <c r="Y1987" t="n">
        <v>28568</v>
      </c>
      <c r="Z1987" t="inlineStr">
        <is>
          <t>2025-11-16T16:46:31.504969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1</v>
      </c>
      <c r="E1988" t="n">
        <v>7</v>
      </c>
      <c r="F1988" t="inlineStr"/>
      <c r="G1988" t="n">
        <v>0.4285714285714285</v>
      </c>
      <c r="H1988" t="n">
        <v>0</v>
      </c>
      <c r="I1988" t="inlineStr">
        <is>
          <t>entropia</t>
        </is>
      </c>
      <c r="J1988" t="n">
        <v>0</v>
      </c>
      <c r="K1988" t="n">
        <v>1</v>
      </c>
      <c r="L1988" t="n">
        <v>0</v>
      </c>
      <c r="M1988" t="inlineStr"/>
      <c r="N1988" t="b">
        <v>1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7</v>
      </c>
      <c r="X1988" t="n">
        <v>0.5473279505580413</v>
      </c>
      <c r="Y1988" t="n">
        <v>22651</v>
      </c>
      <c r="Z1988" t="inlineStr">
        <is>
          <t>2025-11-16T16:46:31.504969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0.4285714285714285</v>
      </c>
      <c r="H1989" t="n">
        <v>0</v>
      </c>
      <c r="I1989" t="inlineStr">
        <is>
          <t>entropia</t>
        </is>
      </c>
      <c r="J1989" t="n">
        <v>0</v>
      </c>
      <c r="K1989" t="n">
        <v>0.1428571428571428</v>
      </c>
      <c r="L1989" t="n">
        <v>0</v>
      </c>
      <c r="M1989" t="inlineStr"/>
      <c r="N1989" t="b">
        <v>1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2025-11-16T16:46:31.504969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1</v>
      </c>
      <c r="E1990" t="n">
        <v>7</v>
      </c>
      <c r="F1990" t="inlineStr"/>
      <c r="G1990" t="n">
        <v>0.4285714285714285</v>
      </c>
      <c r="H1990" t="n">
        <v>0</v>
      </c>
      <c r="I1990" t="inlineStr">
        <is>
          <t>entropia</t>
        </is>
      </c>
      <c r="J1990" t="n">
        <v>0</v>
      </c>
      <c r="K1990" t="n">
        <v>1</v>
      </c>
      <c r="L1990" t="n">
        <v>0</v>
      </c>
      <c r="M1990" t="inlineStr"/>
      <c r="N1990" t="b">
        <v>1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4</v>
      </c>
      <c r="X1990" t="n">
        <v>0.508371526706444</v>
      </c>
      <c r="Y1990" t="n">
        <v>21696</v>
      </c>
      <c r="Z1990" t="inlineStr">
        <is>
          <t>2025-11-16T16:46:31.504969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1</v>
      </c>
      <c r="E1991" t="n">
        <v>7</v>
      </c>
      <c r="F1991" t="inlineStr"/>
      <c r="G1991" t="n">
        <v>0.4285714285714285</v>
      </c>
      <c r="H1991" t="n">
        <v>0</v>
      </c>
      <c r="I1991" t="inlineStr">
        <is>
          <t>entropia</t>
        </is>
      </c>
      <c r="J1991" t="n">
        <v>0</v>
      </c>
      <c r="K1991" t="n">
        <v>1</v>
      </c>
      <c r="L1991" t="n">
        <v>0</v>
      </c>
      <c r="M1991" t="inlineStr"/>
      <c r="N1991" t="b">
        <v>1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11</v>
      </c>
      <c r="X1991" t="n">
        <v>0.4754497991065271</v>
      </c>
      <c r="Y1991" t="n">
        <v>9049</v>
      </c>
      <c r="Z1991" t="inlineStr">
        <is>
          <t>2025-11-16T16:46:31.504969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1</v>
      </c>
      <c r="E1992" t="n">
        <v>7</v>
      </c>
      <c r="F1992" t="inlineStr"/>
      <c r="G1992" t="n">
        <v>0.4285714285714285</v>
      </c>
      <c r="H1992" t="n">
        <v>0</v>
      </c>
      <c r="I1992" t="inlineStr">
        <is>
          <t>entropia</t>
        </is>
      </c>
      <c r="J1992" t="n">
        <v>0</v>
      </c>
      <c r="K1992" t="n">
        <v>1</v>
      </c>
      <c r="L1992" t="n">
        <v>0</v>
      </c>
      <c r="M1992" t="inlineStr"/>
      <c r="N1992" t="b">
        <v>1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6</v>
      </c>
      <c r="X1992" t="n">
        <v>0.5486839552605759</v>
      </c>
      <c r="Y1992" t="n">
        <v>24923</v>
      </c>
      <c r="Z1992" t="inlineStr">
        <is>
          <t>2025-11-16T16:46:31.504969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1</v>
      </c>
      <c r="E1993" t="n">
        <v>7</v>
      </c>
      <c r="F1993" t="inlineStr"/>
      <c r="G1993" t="n">
        <v>0.4285714285714285</v>
      </c>
      <c r="H1993" t="n">
        <v>0</v>
      </c>
      <c r="I1993" t="inlineStr">
        <is>
          <t>entropia</t>
        </is>
      </c>
      <c r="J1993" t="n">
        <v>0</v>
      </c>
      <c r="K1993" t="n">
        <v>1</v>
      </c>
      <c r="L1993" t="n">
        <v>0</v>
      </c>
      <c r="M1993" t="inlineStr"/>
      <c r="N1993" t="b">
        <v>1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6</v>
      </c>
      <c r="X1993" t="n">
        <v>0.5315550305675217</v>
      </c>
      <c r="Y1993" t="n">
        <v>1807</v>
      </c>
      <c r="Z1993" t="inlineStr">
        <is>
          <t>2025-11-16T16:46:31.504969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0.4285714285714285</v>
      </c>
      <c r="H1994" t="n">
        <v>0</v>
      </c>
      <c r="I1994" t="inlineStr">
        <is>
          <t>entropia</t>
        </is>
      </c>
      <c r="J1994" t="n">
        <v>0</v>
      </c>
      <c r="K1994" t="n">
        <v>0.1428571428571428</v>
      </c>
      <c r="L1994" t="n">
        <v>0</v>
      </c>
      <c r="M1994" t="inlineStr"/>
      <c r="N1994" t="b">
        <v>1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2025-11-16T16:46:31.504969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1</v>
      </c>
      <c r="E1995" t="n">
        <v>7</v>
      </c>
      <c r="F1995" t="inlineStr"/>
      <c r="G1995" t="n">
        <v>0.4285714285714285</v>
      </c>
      <c r="H1995" t="n">
        <v>0</v>
      </c>
      <c r="I1995" t="inlineStr">
        <is>
          <t>entropia</t>
        </is>
      </c>
      <c r="J1995" t="n">
        <v>0</v>
      </c>
      <c r="K1995" t="n">
        <v>1</v>
      </c>
      <c r="L1995" t="n">
        <v>0</v>
      </c>
      <c r="M1995" t="inlineStr"/>
      <c r="N1995" t="b">
        <v>1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8</v>
      </c>
      <c r="X1995" t="n">
        <v>0.5999785833117928</v>
      </c>
      <c r="Y1995" t="n">
        <v>39096</v>
      </c>
      <c r="Z1995" t="inlineStr">
        <is>
          <t>2025-11-16T16:46:31.504969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0.4285714285714285</v>
      </c>
      <c r="H1996" t="n">
        <v>0</v>
      </c>
      <c r="I1996" t="inlineStr">
        <is>
          <t>entropia</t>
        </is>
      </c>
      <c r="J1996" t="n">
        <v>0.4285714285714285</v>
      </c>
      <c r="K1996" t="n">
        <v>0.1428571428571428</v>
      </c>
      <c r="L1996" t="n">
        <v>0.9852281360342515</v>
      </c>
      <c r="M1996" t="inlineStr"/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2025-11-16T16:46:31.504969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1</v>
      </c>
      <c r="E1997" t="n">
        <v>7</v>
      </c>
      <c r="F1997" t="inlineStr"/>
      <c r="G1997" t="n">
        <v>0.4285714285714285</v>
      </c>
      <c r="H1997" t="n">
        <v>0</v>
      </c>
      <c r="I1997" t="inlineStr">
        <is>
          <t>entropia</t>
        </is>
      </c>
      <c r="J1997" t="n">
        <v>0</v>
      </c>
      <c r="K1997" t="n">
        <v>1</v>
      </c>
      <c r="L1997" t="n">
        <v>0</v>
      </c>
      <c r="M1997" t="inlineStr"/>
      <c r="N1997" t="b">
        <v>1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3</v>
      </c>
      <c r="X1997" t="n">
        <v>0.5446155086026244</v>
      </c>
      <c r="Y1997" t="n">
        <v>16431</v>
      </c>
      <c r="Z1997" t="inlineStr">
        <is>
          <t>2025-11-16T16:46:31.504969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1</v>
      </c>
      <c r="E1998" t="n">
        <v>7</v>
      </c>
      <c r="F1998" t="inlineStr"/>
      <c r="G1998" t="n">
        <v>0.4285714285714285</v>
      </c>
      <c r="H1998" t="n">
        <v>0</v>
      </c>
      <c r="I1998" t="inlineStr">
        <is>
          <t>entropia</t>
        </is>
      </c>
      <c r="J1998" t="n">
        <v>0</v>
      </c>
      <c r="K1998" t="n">
        <v>1</v>
      </c>
      <c r="L1998" t="n">
        <v>0</v>
      </c>
      <c r="M1998" t="inlineStr"/>
      <c r="N1998" t="b">
        <v>1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3</v>
      </c>
      <c r="X1998" t="n">
        <v>0.5282838458781159</v>
      </c>
      <c r="Y1998" t="n">
        <v>43945</v>
      </c>
      <c r="Z1998" t="inlineStr">
        <is>
          <t>2025-11-16T16:46:31.504969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0.4285714285714285</v>
      </c>
      <c r="H1999" t="n">
        <v>0</v>
      </c>
      <c r="I1999" t="inlineStr">
        <is>
          <t>entropia</t>
        </is>
      </c>
      <c r="J1999" t="n">
        <v>0.5714285714285714</v>
      </c>
      <c r="K1999" t="n">
        <v>0</v>
      </c>
      <c r="L1999" t="n">
        <v>0.9852281360342515</v>
      </c>
      <c r="M1999" t="inlineStr"/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2025-11-16T16:46:31.504969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0.4285714285714285</v>
      </c>
      <c r="H2000" t="n">
        <v>0</v>
      </c>
      <c r="I2000" t="inlineStr">
        <is>
          <t>entropia</t>
        </is>
      </c>
      <c r="J2000" t="n">
        <v>0</v>
      </c>
      <c r="K2000" t="n">
        <v>0.2857142857142857</v>
      </c>
      <c r="L2000" t="n">
        <v>0</v>
      </c>
      <c r="M2000" t="inlineStr"/>
      <c r="N2000" t="b">
        <v>1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2025-11-16T16:46:31.504969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1</v>
      </c>
      <c r="E2001" t="n">
        <v>7</v>
      </c>
      <c r="F2001" t="inlineStr"/>
      <c r="G2001" t="n">
        <v>0.4285714285714285</v>
      </c>
      <c r="H2001" t="n">
        <v>0</v>
      </c>
      <c r="I2001" t="inlineStr">
        <is>
          <t>entropia</t>
        </is>
      </c>
      <c r="J2001" t="n">
        <v>0</v>
      </c>
      <c r="K2001" t="n">
        <v>1</v>
      </c>
      <c r="L2001" t="n">
        <v>0</v>
      </c>
      <c r="M2001" t="inlineStr"/>
      <c r="N2001" t="b">
        <v>1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3</v>
      </c>
      <c r="X2001" t="n">
        <v>0.5461857839747483</v>
      </c>
      <c r="Y2001" t="n">
        <v>30807</v>
      </c>
      <c r="Z2001" t="inlineStr">
        <is>
          <t>2025-11-16T16:46:31.504969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1</v>
      </c>
      <c r="E2002" t="n">
        <v>7</v>
      </c>
      <c r="F2002" t="inlineStr"/>
      <c r="G2002" t="n">
        <v>0.4285714285714285</v>
      </c>
      <c r="H2002" t="n">
        <v>0</v>
      </c>
      <c r="I2002" t="inlineStr">
        <is>
          <t>entropia</t>
        </is>
      </c>
      <c r="J2002" t="n">
        <v>0</v>
      </c>
      <c r="K2002" t="n">
        <v>1</v>
      </c>
      <c r="L2002" t="n">
        <v>0</v>
      </c>
      <c r="M2002" t="inlineStr"/>
      <c r="N2002" t="b">
        <v>1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6</v>
      </c>
      <c r="X2002" t="n">
        <v>0.4972529858858062</v>
      </c>
      <c r="Y2002" t="n">
        <v>40984</v>
      </c>
      <c r="Z2002" t="inlineStr">
        <is>
          <t>2025-11-16T16:46:31.504969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1</v>
      </c>
      <c r="E2003" t="n">
        <v>7</v>
      </c>
      <c r="F2003" t="inlineStr"/>
      <c r="G2003" t="n">
        <v>0.4285714285714285</v>
      </c>
      <c r="H2003" t="n">
        <v>0</v>
      </c>
      <c r="I2003" t="inlineStr">
        <is>
          <t>entropia</t>
        </is>
      </c>
      <c r="J2003" t="n">
        <v>0</v>
      </c>
      <c r="K2003" t="n">
        <v>1</v>
      </c>
      <c r="L2003" t="n">
        <v>0</v>
      </c>
      <c r="M2003" t="inlineStr"/>
      <c r="N2003" t="b">
        <v>1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5</v>
      </c>
      <c r="X2003" t="n">
        <v>0.4464385264693244</v>
      </c>
      <c r="Y2003" t="n">
        <v>1805</v>
      </c>
      <c r="Z2003" t="inlineStr">
        <is>
          <t>2025-11-16T16:46:31.520600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1</v>
      </c>
      <c r="E2004" t="n">
        <v>7</v>
      </c>
      <c r="F2004" t="inlineStr"/>
      <c r="G2004" t="n">
        <v>0.4285714285714285</v>
      </c>
      <c r="H2004" t="n">
        <v>0</v>
      </c>
      <c r="I2004" t="inlineStr">
        <is>
          <t>entropia</t>
        </is>
      </c>
      <c r="J2004" t="n">
        <v>0</v>
      </c>
      <c r="K2004" t="n">
        <v>1</v>
      </c>
      <c r="L2004" t="n">
        <v>0</v>
      </c>
      <c r="M2004" t="inlineStr"/>
      <c r="N2004" t="b">
        <v>1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2</v>
      </c>
      <c r="X2004" t="n">
        <v>0.531685108839423</v>
      </c>
      <c r="Y2004" t="n">
        <v>601</v>
      </c>
      <c r="Z2004" t="inlineStr">
        <is>
          <t>2025-11-16T16:46:31.521131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1</v>
      </c>
      <c r="E2005" t="n">
        <v>7</v>
      </c>
      <c r="F2005" t="inlineStr"/>
      <c r="G2005" t="n">
        <v>0.4285714285714285</v>
      </c>
      <c r="H2005" t="n">
        <v>0</v>
      </c>
      <c r="I2005" t="inlineStr">
        <is>
          <t>entropia</t>
        </is>
      </c>
      <c r="J2005" t="n">
        <v>0</v>
      </c>
      <c r="K2005" t="n">
        <v>1</v>
      </c>
      <c r="L2005" t="n">
        <v>0</v>
      </c>
      <c r="M2005" t="inlineStr"/>
      <c r="N2005" t="b">
        <v>1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7</v>
      </c>
      <c r="X2005" t="n">
        <v>0.4330308316150336</v>
      </c>
      <c r="Y2005" t="n">
        <v>9243</v>
      </c>
      <c r="Z2005" t="inlineStr">
        <is>
          <t>2025-11-16T16:46:31.521131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1</v>
      </c>
      <c r="E2006" t="n">
        <v>7</v>
      </c>
      <c r="F2006" t="inlineStr"/>
      <c r="G2006" t="n">
        <v>0.4285714285714285</v>
      </c>
      <c r="H2006" t="n">
        <v>0</v>
      </c>
      <c r="I2006" t="inlineStr">
        <is>
          <t>entropia</t>
        </is>
      </c>
      <c r="J2006" t="n">
        <v>0</v>
      </c>
      <c r="K2006" t="n">
        <v>1</v>
      </c>
      <c r="L2006" t="n">
        <v>0</v>
      </c>
      <c r="M2006" t="inlineStr"/>
      <c r="N2006" t="b">
        <v>1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3</v>
      </c>
      <c r="X2006" t="n">
        <v>0.4870699248901008</v>
      </c>
      <c r="Y2006" t="n">
        <v>33818</v>
      </c>
      <c r="Z2006" t="inlineStr">
        <is>
          <t>2025-11-16T16:46:31.521831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1</v>
      </c>
      <c r="E2007" t="n">
        <v>7</v>
      </c>
      <c r="F2007" t="inlineStr"/>
      <c r="G2007" t="n">
        <v>0.4285714285714285</v>
      </c>
      <c r="H2007" t="n">
        <v>0</v>
      </c>
      <c r="I2007" t="inlineStr">
        <is>
          <t>entropia</t>
        </is>
      </c>
      <c r="J2007" t="n">
        <v>0</v>
      </c>
      <c r="K2007" t="n">
        <v>1</v>
      </c>
      <c r="L2007" t="n">
        <v>0</v>
      </c>
      <c r="M2007" t="inlineStr"/>
      <c r="N2007" t="b">
        <v>1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4</v>
      </c>
      <c r="X2007" t="n">
        <v>0.4455536334295345</v>
      </c>
      <c r="Y2007" t="n">
        <v>34481</v>
      </c>
      <c r="Z2007" t="inlineStr">
        <is>
          <t>2025-11-16T16:46:31.521831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1</v>
      </c>
      <c r="E2008" t="n">
        <v>7</v>
      </c>
      <c r="F2008" t="inlineStr"/>
      <c r="G2008" t="n">
        <v>0.4285714285714285</v>
      </c>
      <c r="H2008" t="n">
        <v>0</v>
      </c>
      <c r="I2008" t="inlineStr">
        <is>
          <t>entropia</t>
        </is>
      </c>
      <c r="J2008" t="n">
        <v>0</v>
      </c>
      <c r="K2008" t="n">
        <v>1</v>
      </c>
      <c r="L2008" t="n">
        <v>0</v>
      </c>
      <c r="M2008" t="inlineStr"/>
      <c r="N2008" t="b">
        <v>1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5</v>
      </c>
      <c r="X2008" t="n">
        <v>0.4549556883189152</v>
      </c>
      <c r="Y2008" t="n">
        <v>34365</v>
      </c>
      <c r="Z2008" t="inlineStr">
        <is>
          <t>2025-11-16T16:46:31.521831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1</v>
      </c>
      <c r="E2009" t="n">
        <v>7</v>
      </c>
      <c r="F2009" t="inlineStr"/>
      <c r="G2009" t="n">
        <v>0.4285714285714285</v>
      </c>
      <c r="H2009" t="n">
        <v>0</v>
      </c>
      <c r="I2009" t="inlineStr">
        <is>
          <t>entropia</t>
        </is>
      </c>
      <c r="J2009" t="n">
        <v>0</v>
      </c>
      <c r="K2009" t="n">
        <v>0.8571428571428571</v>
      </c>
      <c r="L2009" t="n">
        <v>0</v>
      </c>
      <c r="M2009" t="inlineStr"/>
      <c r="N2009" t="b">
        <v>1</v>
      </c>
      <c r="O2009" t="b">
        <v>1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8</v>
      </c>
      <c r="X2009" t="n">
        <v>0.494244635712974</v>
      </c>
      <c r="Y2009" t="n">
        <v>27923</v>
      </c>
      <c r="Z2009" t="inlineStr">
        <is>
          <t>2025-11-16T16:46:31.521831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1</v>
      </c>
      <c r="E2010" t="n">
        <v>7</v>
      </c>
      <c r="F2010" t="inlineStr"/>
      <c r="G2010" t="n">
        <v>0.4285714285714285</v>
      </c>
      <c r="H2010" t="n">
        <v>0</v>
      </c>
      <c r="I2010" t="inlineStr">
        <is>
          <t>entropia</t>
        </is>
      </c>
      <c r="J2010" t="n">
        <v>0</v>
      </c>
      <c r="K2010" t="n">
        <v>1</v>
      </c>
      <c r="L2010" t="n">
        <v>0</v>
      </c>
      <c r="M2010" t="inlineStr"/>
      <c r="N2010" t="b">
        <v>1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10</v>
      </c>
      <c r="X2010" t="n">
        <v>0.5555354126784948</v>
      </c>
      <c r="Y2010" t="n">
        <v>33844</v>
      </c>
      <c r="Z2010" t="inlineStr">
        <is>
          <t>2025-11-16T16:46:31.521831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1</v>
      </c>
      <c r="E2011" t="n">
        <v>7</v>
      </c>
      <c r="F2011" t="inlineStr"/>
      <c r="G2011" t="n">
        <v>0.4285714285714285</v>
      </c>
      <c r="H2011" t="n">
        <v>0</v>
      </c>
      <c r="I2011" t="inlineStr">
        <is>
          <t>entropia</t>
        </is>
      </c>
      <c r="J2011" t="n">
        <v>0</v>
      </c>
      <c r="K2011" t="n">
        <v>1</v>
      </c>
      <c r="L2011" t="n">
        <v>0</v>
      </c>
      <c r="M2011" t="inlineStr"/>
      <c r="N2011" t="b">
        <v>1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6</v>
      </c>
      <c r="X2011" t="n">
        <v>0.5304617340734479</v>
      </c>
      <c r="Y2011" t="n">
        <v>1198</v>
      </c>
      <c r="Z2011" t="inlineStr">
        <is>
          <t>2025-11-16T16:46:31.521831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1</v>
      </c>
      <c r="E2012" t="n">
        <v>7</v>
      </c>
      <c r="F2012" t="inlineStr"/>
      <c r="G2012" t="n">
        <v>0.4285714285714285</v>
      </c>
      <c r="H2012" t="n">
        <v>0</v>
      </c>
      <c r="I2012" t="inlineStr">
        <is>
          <t>entropia</t>
        </is>
      </c>
      <c r="J2012" t="n">
        <v>0</v>
      </c>
      <c r="K2012" t="n">
        <v>1</v>
      </c>
      <c r="L2012" t="n">
        <v>0</v>
      </c>
      <c r="M2012" t="inlineStr"/>
      <c r="N2012" t="b">
        <v>1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5</v>
      </c>
      <c r="X2012" t="n">
        <v>0.5051714358463907</v>
      </c>
      <c r="Y2012" t="n">
        <v>248</v>
      </c>
      <c r="Z2012" t="inlineStr">
        <is>
          <t>2025-11-16T16:46:31.521831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1</v>
      </c>
      <c r="E2013" t="n">
        <v>7</v>
      </c>
      <c r="F2013" t="inlineStr"/>
      <c r="G2013" t="n">
        <v>0.4285714285714285</v>
      </c>
      <c r="H2013" t="n">
        <v>0</v>
      </c>
      <c r="I2013" t="inlineStr">
        <is>
          <t>entropia</t>
        </is>
      </c>
      <c r="J2013" t="n">
        <v>0</v>
      </c>
      <c r="K2013" t="n">
        <v>0.4285714285714285</v>
      </c>
      <c r="L2013" t="n">
        <v>0</v>
      </c>
      <c r="M2013" t="inlineStr"/>
      <c r="N2013" t="b">
        <v>1</v>
      </c>
      <c r="O2013" t="b">
        <v>1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8</v>
      </c>
      <c r="X2013" t="n">
        <v>0.4570213082841588</v>
      </c>
      <c r="Y2013" t="n">
        <v>30511</v>
      </c>
      <c r="Z2013" t="inlineStr">
        <is>
          <t>2025-11-16T16:46:31.522848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1</v>
      </c>
      <c r="E2014" t="n">
        <v>7</v>
      </c>
      <c r="F2014" t="inlineStr"/>
      <c r="G2014" t="n">
        <v>0.4285714285714285</v>
      </c>
      <c r="H2014" t="n">
        <v>0</v>
      </c>
      <c r="I2014" t="inlineStr">
        <is>
          <t>entropia</t>
        </is>
      </c>
      <c r="J2014" t="n">
        <v>0</v>
      </c>
      <c r="K2014" t="n">
        <v>1</v>
      </c>
      <c r="L2014" t="n">
        <v>0</v>
      </c>
      <c r="M2014" t="inlineStr"/>
      <c r="N2014" t="b">
        <v>1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1</v>
      </c>
      <c r="X2014" t="n">
        <v>0.4145639771257871</v>
      </c>
      <c r="Y2014" t="n">
        <v>23373</v>
      </c>
      <c r="Z2014" t="inlineStr">
        <is>
          <t>2025-11-16T16:46:31.522848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1</v>
      </c>
      <c r="E2015" t="n">
        <v>7</v>
      </c>
      <c r="F2015" t="inlineStr"/>
      <c r="G2015" t="n">
        <v>0.4285714285714285</v>
      </c>
      <c r="H2015" t="n">
        <v>0</v>
      </c>
      <c r="I2015" t="inlineStr">
        <is>
          <t>entropia</t>
        </is>
      </c>
      <c r="J2015" t="n">
        <v>0</v>
      </c>
      <c r="K2015" t="n">
        <v>1</v>
      </c>
      <c r="L2015" t="n">
        <v>0</v>
      </c>
      <c r="M2015" t="inlineStr"/>
      <c r="N2015" t="b">
        <v>1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4</v>
      </c>
      <c r="X2015" t="n">
        <v>0.4239942816553139</v>
      </c>
      <c r="Y2015" t="n">
        <v>19443</v>
      </c>
      <c r="Z2015" t="inlineStr">
        <is>
          <t>2025-11-16T16:46:31.522848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1</v>
      </c>
      <c r="E2016" t="n">
        <v>7</v>
      </c>
      <c r="F2016" t="inlineStr"/>
      <c r="G2016" t="n">
        <v>0.4285714285714285</v>
      </c>
      <c r="H2016" t="n">
        <v>0</v>
      </c>
      <c r="I2016" t="inlineStr">
        <is>
          <t>entropia</t>
        </is>
      </c>
      <c r="J2016" t="n">
        <v>0</v>
      </c>
      <c r="K2016" t="n">
        <v>1</v>
      </c>
      <c r="L2016" t="n">
        <v>0</v>
      </c>
      <c r="M2016" t="inlineStr"/>
      <c r="N2016" t="b">
        <v>1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4</v>
      </c>
      <c r="X2016" t="n">
        <v>0.5045852158738561</v>
      </c>
      <c r="Y2016" t="n">
        <v>4687</v>
      </c>
      <c r="Z2016" t="inlineStr">
        <is>
          <t>2025-11-16T16:46:31.522848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1</v>
      </c>
      <c r="E2017" t="n">
        <v>7</v>
      </c>
      <c r="F2017" t="inlineStr"/>
      <c r="G2017" t="n">
        <v>0.4285714285714285</v>
      </c>
      <c r="H2017" t="n">
        <v>0</v>
      </c>
      <c r="I2017" t="inlineStr">
        <is>
          <t>entropia</t>
        </is>
      </c>
      <c r="J2017" t="n">
        <v>0</v>
      </c>
      <c r="K2017" t="n">
        <v>1</v>
      </c>
      <c r="L2017" t="n">
        <v>0</v>
      </c>
      <c r="M2017" t="inlineStr"/>
      <c r="N2017" t="b">
        <v>1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5</v>
      </c>
      <c r="X2017" t="n">
        <v>0.5003916862558063</v>
      </c>
      <c r="Y2017" t="n">
        <v>39555</v>
      </c>
      <c r="Z2017" t="inlineStr">
        <is>
          <t>2025-11-16T16:46:31.522848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1</v>
      </c>
      <c r="E2018" t="n">
        <v>7</v>
      </c>
      <c r="F2018" t="inlineStr"/>
      <c r="G2018" t="n">
        <v>0.4285714285714285</v>
      </c>
      <c r="H2018" t="n">
        <v>0</v>
      </c>
      <c r="I2018" t="inlineStr">
        <is>
          <t>entropia</t>
        </is>
      </c>
      <c r="J2018" t="n">
        <v>0</v>
      </c>
      <c r="K2018" t="n">
        <v>1</v>
      </c>
      <c r="L2018" t="n">
        <v>0</v>
      </c>
      <c r="M2018" t="inlineStr"/>
      <c r="N2018" t="b">
        <v>1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3</v>
      </c>
      <c r="X2018" t="n">
        <v>0.5977162071097151</v>
      </c>
      <c r="Y2018" t="n">
        <v>6631</v>
      </c>
      <c r="Z2018" t="inlineStr">
        <is>
          <t>2025-11-16T16:46:31.522848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1</v>
      </c>
      <c r="E2019" t="n">
        <v>7</v>
      </c>
      <c r="F2019" t="inlineStr"/>
      <c r="G2019" t="n">
        <v>0.4285714285714285</v>
      </c>
      <c r="H2019" t="n">
        <v>0</v>
      </c>
      <c r="I2019" t="inlineStr">
        <is>
          <t>entropia</t>
        </is>
      </c>
      <c r="J2019" t="n">
        <v>0</v>
      </c>
      <c r="K2019" t="n">
        <v>1</v>
      </c>
      <c r="L2019" t="n">
        <v>0</v>
      </c>
      <c r="M2019" t="inlineStr"/>
      <c r="N2019" t="b">
        <v>1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8</v>
      </c>
      <c r="X2019" t="n">
        <v>0.4398468066829748</v>
      </c>
      <c r="Y2019" t="n">
        <v>45640</v>
      </c>
      <c r="Z2019" t="inlineStr">
        <is>
          <t>2025-11-16T16:46:31.523844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0.4285714285714285</v>
      </c>
      <c r="H2020" t="n">
        <v>0</v>
      </c>
      <c r="I2020" t="inlineStr">
        <is>
          <t>entropia</t>
        </is>
      </c>
      <c r="J2020" t="n">
        <v>0</v>
      </c>
      <c r="K2020" t="n">
        <v>0.2857142857142857</v>
      </c>
      <c r="L2020" t="n">
        <v>0</v>
      </c>
      <c r="M2020" t="inlineStr"/>
      <c r="N2020" t="b">
        <v>1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2025-11-16T16:46:31.523844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1</v>
      </c>
      <c r="E2021" t="n">
        <v>7</v>
      </c>
      <c r="F2021" t="inlineStr"/>
      <c r="G2021" t="n">
        <v>0.4285714285714285</v>
      </c>
      <c r="H2021" t="n">
        <v>0</v>
      </c>
      <c r="I2021" t="inlineStr">
        <is>
          <t>entropia</t>
        </is>
      </c>
      <c r="J2021" t="n">
        <v>0</v>
      </c>
      <c r="K2021" t="n">
        <v>1</v>
      </c>
      <c r="L2021" t="n">
        <v>0</v>
      </c>
      <c r="M2021" t="inlineStr"/>
      <c r="N2021" t="b">
        <v>1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4</v>
      </c>
      <c r="X2021" t="n">
        <v>0.5620772921731334</v>
      </c>
      <c r="Y2021" t="n">
        <v>20758</v>
      </c>
      <c r="Z2021" t="inlineStr">
        <is>
          <t>2025-11-16T16:46:31.523844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1</v>
      </c>
      <c r="E2022" t="n">
        <v>7</v>
      </c>
      <c r="F2022" t="inlineStr"/>
      <c r="G2022" t="n">
        <v>0.4285714285714285</v>
      </c>
      <c r="H2022" t="n">
        <v>0</v>
      </c>
      <c r="I2022" t="inlineStr">
        <is>
          <t>entropia</t>
        </is>
      </c>
      <c r="J2022" t="n">
        <v>0</v>
      </c>
      <c r="K2022" t="n">
        <v>1</v>
      </c>
      <c r="L2022" t="n">
        <v>0</v>
      </c>
      <c r="M2022" t="inlineStr"/>
      <c r="N2022" t="b">
        <v>1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2</v>
      </c>
      <c r="X2022" t="n">
        <v>0.5488216441989816</v>
      </c>
      <c r="Y2022" t="n">
        <v>29776</v>
      </c>
      <c r="Z2022" t="inlineStr">
        <is>
          <t>2025-11-16T16:46:31.523844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0.4285714285714285</v>
      </c>
      <c r="H2023" t="n">
        <v>0</v>
      </c>
      <c r="I2023" t="inlineStr">
        <is>
          <t>entropia</t>
        </is>
      </c>
      <c r="J2023" t="n">
        <v>0.5714285714285714</v>
      </c>
      <c r="K2023" t="n">
        <v>1</v>
      </c>
      <c r="L2023" t="n">
        <v>0.9852281360342515</v>
      </c>
      <c r="M2023" t="inlineStr"/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2</v>
      </c>
      <c r="X2023" t="n">
        <v>0.4561500803459598</v>
      </c>
      <c r="Y2023" t="n">
        <v>3012</v>
      </c>
      <c r="Z2023" t="inlineStr">
        <is>
          <t>2025-11-16T16:46:31.523844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1</v>
      </c>
      <c r="E2024" t="n">
        <v>7</v>
      </c>
      <c r="F2024" t="inlineStr"/>
      <c r="G2024" t="n">
        <v>0.4285714285714285</v>
      </c>
      <c r="H2024" t="n">
        <v>0</v>
      </c>
      <c r="I2024" t="inlineStr">
        <is>
          <t>entropia</t>
        </is>
      </c>
      <c r="J2024" t="n">
        <v>0</v>
      </c>
      <c r="K2024" t="n">
        <v>1</v>
      </c>
      <c r="L2024" t="n">
        <v>0</v>
      </c>
      <c r="M2024" t="inlineStr"/>
      <c r="N2024" t="b">
        <v>1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4</v>
      </c>
      <c r="X2024" t="n">
        <v>0.5162953667084205</v>
      </c>
      <c r="Y2024" t="n">
        <v>39308</v>
      </c>
      <c r="Z2024" t="inlineStr">
        <is>
          <t>2025-11-16T16:46:31.524841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1</v>
      </c>
      <c r="E2025" t="n">
        <v>7</v>
      </c>
      <c r="F2025" t="inlineStr"/>
      <c r="G2025" t="n">
        <v>0.4285714285714285</v>
      </c>
      <c r="H2025" t="n">
        <v>0</v>
      </c>
      <c r="I2025" t="inlineStr">
        <is>
          <t>entropia</t>
        </is>
      </c>
      <c r="J2025" t="n">
        <v>0</v>
      </c>
      <c r="K2025" t="n">
        <v>1</v>
      </c>
      <c r="L2025" t="n">
        <v>0</v>
      </c>
      <c r="M2025" t="inlineStr"/>
      <c r="N2025" t="b">
        <v>1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7</v>
      </c>
      <c r="X2025" t="n">
        <v>0.5183032361340697</v>
      </c>
      <c r="Y2025" t="n">
        <v>12664</v>
      </c>
      <c r="Z2025" t="inlineStr">
        <is>
          <t>2025-11-16T16:46:31.524841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0.4285714285714285</v>
      </c>
      <c r="H2026" t="n">
        <v>0</v>
      </c>
      <c r="I2026" t="inlineStr">
        <is>
          <t>entropia</t>
        </is>
      </c>
      <c r="J2026" t="n">
        <v>0</v>
      </c>
      <c r="K2026" t="n">
        <v>0.2857142857142857</v>
      </c>
      <c r="L2026" t="n">
        <v>0</v>
      </c>
      <c r="M2026" t="inlineStr"/>
      <c r="N2026" t="b">
        <v>1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2025-11-16T16:46:31.524841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1</v>
      </c>
      <c r="E2027" t="n">
        <v>7</v>
      </c>
      <c r="F2027" t="inlineStr"/>
      <c r="G2027" t="n">
        <v>0.4285714285714285</v>
      </c>
      <c r="H2027" t="n">
        <v>0</v>
      </c>
      <c r="I2027" t="inlineStr">
        <is>
          <t>entropia</t>
        </is>
      </c>
      <c r="J2027" t="n">
        <v>0</v>
      </c>
      <c r="K2027" t="n">
        <v>1</v>
      </c>
      <c r="L2027" t="n">
        <v>0</v>
      </c>
      <c r="M2027" t="inlineStr"/>
      <c r="N2027" t="b">
        <v>1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2</v>
      </c>
      <c r="X2027" t="n">
        <v>0.438748766444267</v>
      </c>
      <c r="Y2027" t="n">
        <v>13188</v>
      </c>
      <c r="Z2027" t="inlineStr">
        <is>
          <t>2025-11-16T16:46:31.524841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1</v>
      </c>
      <c r="E2028" t="n">
        <v>7</v>
      </c>
      <c r="F2028" t="inlineStr"/>
      <c r="G2028" t="n">
        <v>0.4285714285714285</v>
      </c>
      <c r="H2028" t="n">
        <v>0</v>
      </c>
      <c r="I2028" t="inlineStr">
        <is>
          <t>entropia</t>
        </is>
      </c>
      <c r="J2028" t="n">
        <v>0</v>
      </c>
      <c r="K2028" t="n">
        <v>1</v>
      </c>
      <c r="L2028" t="n">
        <v>0</v>
      </c>
      <c r="M2028" t="inlineStr"/>
      <c r="N2028" t="b">
        <v>1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3</v>
      </c>
      <c r="X2028" t="n">
        <v>0.5433859253905858</v>
      </c>
      <c r="Y2028" t="n">
        <v>13009</v>
      </c>
      <c r="Z2028" t="inlineStr">
        <is>
          <t>2025-11-16T16:46:31.524841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1</v>
      </c>
      <c r="E2029" t="n">
        <v>7</v>
      </c>
      <c r="F2029" t="inlineStr"/>
      <c r="G2029" t="n">
        <v>0.4285714285714285</v>
      </c>
      <c r="H2029" t="n">
        <v>0</v>
      </c>
      <c r="I2029" t="inlineStr">
        <is>
          <t>entropia</t>
        </is>
      </c>
      <c r="J2029" t="n">
        <v>0</v>
      </c>
      <c r="K2029" t="n">
        <v>1</v>
      </c>
      <c r="L2029" t="n">
        <v>0</v>
      </c>
      <c r="M2029" t="inlineStr"/>
      <c r="N2029" t="b">
        <v>1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3</v>
      </c>
      <c r="X2029" t="n">
        <v>0.5991577534888233</v>
      </c>
      <c r="Y2029" t="n">
        <v>14400</v>
      </c>
      <c r="Z2029" t="inlineStr">
        <is>
          <t>2025-11-16T16:46:31.525839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1</v>
      </c>
      <c r="E2030" t="n">
        <v>7</v>
      </c>
      <c r="F2030" t="inlineStr"/>
      <c r="G2030" t="n">
        <v>0.4285714285714285</v>
      </c>
      <c r="H2030" t="n">
        <v>0</v>
      </c>
      <c r="I2030" t="inlineStr">
        <is>
          <t>entropia</t>
        </is>
      </c>
      <c r="J2030" t="n">
        <v>0</v>
      </c>
      <c r="K2030" t="n">
        <v>1</v>
      </c>
      <c r="L2030" t="n">
        <v>0</v>
      </c>
      <c r="M2030" t="inlineStr"/>
      <c r="N2030" t="b">
        <v>1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7</v>
      </c>
      <c r="X2030" t="n">
        <v>0.4167382243813885</v>
      </c>
      <c r="Y2030" t="n">
        <v>9394</v>
      </c>
      <c r="Z2030" t="inlineStr">
        <is>
          <t>2025-11-16T16:46:31.525839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1</v>
      </c>
      <c r="E2031" t="n">
        <v>7</v>
      </c>
      <c r="F2031" t="inlineStr"/>
      <c r="G2031" t="n">
        <v>0.4285714285714285</v>
      </c>
      <c r="H2031" t="n">
        <v>0</v>
      </c>
      <c r="I2031" t="inlineStr">
        <is>
          <t>entropia</t>
        </is>
      </c>
      <c r="J2031" t="n">
        <v>0</v>
      </c>
      <c r="K2031" t="n">
        <v>1</v>
      </c>
      <c r="L2031" t="n">
        <v>0</v>
      </c>
      <c r="M2031" t="inlineStr"/>
      <c r="N2031" t="b">
        <v>1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9</v>
      </c>
      <c r="X2031" t="n">
        <v>0.5464925910377529</v>
      </c>
      <c r="Y2031" t="n">
        <v>4863</v>
      </c>
      <c r="Z2031" t="inlineStr">
        <is>
          <t>2025-11-16T16:46:31.525839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1</v>
      </c>
      <c r="E2032" t="n">
        <v>7</v>
      </c>
      <c r="F2032" t="inlineStr"/>
      <c r="G2032" t="n">
        <v>0.4285714285714285</v>
      </c>
      <c r="H2032" t="n">
        <v>0</v>
      </c>
      <c r="I2032" t="inlineStr">
        <is>
          <t>entropia</t>
        </is>
      </c>
      <c r="J2032" t="n">
        <v>0</v>
      </c>
      <c r="K2032" t="n">
        <v>1</v>
      </c>
      <c r="L2032" t="n">
        <v>0</v>
      </c>
      <c r="M2032" t="inlineStr"/>
      <c r="N2032" t="b">
        <v>1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5</v>
      </c>
      <c r="X2032" t="n">
        <v>0.5766916190835996</v>
      </c>
      <c r="Y2032" t="n">
        <v>20613</v>
      </c>
      <c r="Z2032" t="inlineStr">
        <is>
          <t>2025-11-16T16:46:31.525839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1</v>
      </c>
      <c r="E2033" t="n">
        <v>7</v>
      </c>
      <c r="F2033" t="inlineStr"/>
      <c r="G2033" t="n">
        <v>0.4285714285714285</v>
      </c>
      <c r="H2033" t="n">
        <v>0</v>
      </c>
      <c r="I2033" t="inlineStr">
        <is>
          <t>entropia</t>
        </is>
      </c>
      <c r="J2033" t="n">
        <v>0</v>
      </c>
      <c r="K2033" t="n">
        <v>1</v>
      </c>
      <c r="L2033" t="n">
        <v>0</v>
      </c>
      <c r="M2033" t="inlineStr"/>
      <c r="N2033" t="b">
        <v>1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3</v>
      </c>
      <c r="X2033" t="n">
        <v>0.4841366248212807</v>
      </c>
      <c r="Y2033" t="n">
        <v>25624</v>
      </c>
      <c r="Z2033" t="inlineStr">
        <is>
          <t>2025-11-16T16:46:31.525839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1</v>
      </c>
      <c r="E2034" t="n">
        <v>7</v>
      </c>
      <c r="F2034" t="inlineStr"/>
      <c r="G2034" t="n">
        <v>0.4285714285714285</v>
      </c>
      <c r="H2034" t="n">
        <v>0</v>
      </c>
      <c r="I2034" t="inlineStr">
        <is>
          <t>entropia</t>
        </is>
      </c>
      <c r="J2034" t="n">
        <v>0</v>
      </c>
      <c r="K2034" t="n">
        <v>1</v>
      </c>
      <c r="L2034" t="n">
        <v>0</v>
      </c>
      <c r="M2034" t="inlineStr"/>
      <c r="N2034" t="b">
        <v>1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8</v>
      </c>
      <c r="X2034" t="n">
        <v>0.47434006294713</v>
      </c>
      <c r="Y2034" t="n">
        <v>17414</v>
      </c>
      <c r="Z2034" t="inlineStr">
        <is>
          <t>2025-11-16T16:46:31.526839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1</v>
      </c>
      <c r="E2035" t="n">
        <v>7</v>
      </c>
      <c r="F2035" t="inlineStr"/>
      <c r="G2035" t="n">
        <v>0.4285714285714285</v>
      </c>
      <c r="H2035" t="n">
        <v>0</v>
      </c>
      <c r="I2035" t="inlineStr">
        <is>
          <t>entropia</t>
        </is>
      </c>
      <c r="J2035" t="n">
        <v>0</v>
      </c>
      <c r="K2035" t="n">
        <v>1</v>
      </c>
      <c r="L2035" t="n">
        <v>0</v>
      </c>
      <c r="M2035" t="inlineStr"/>
      <c r="N2035" t="b">
        <v>1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2</v>
      </c>
      <c r="X2035" t="n">
        <v>0.4135949228625927</v>
      </c>
      <c r="Y2035" t="n">
        <v>23678</v>
      </c>
      <c r="Z2035" t="inlineStr">
        <is>
          <t>2025-11-16T16:46:31.526839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1</v>
      </c>
      <c r="E2036" t="n">
        <v>7</v>
      </c>
      <c r="F2036" t="inlineStr"/>
      <c r="G2036" t="n">
        <v>0.4285714285714285</v>
      </c>
      <c r="H2036" t="n">
        <v>0</v>
      </c>
      <c r="I2036" t="inlineStr">
        <is>
          <t>entropia</t>
        </is>
      </c>
      <c r="J2036" t="n">
        <v>0</v>
      </c>
      <c r="K2036" t="n">
        <v>1</v>
      </c>
      <c r="L2036" t="n">
        <v>0</v>
      </c>
      <c r="M2036" t="inlineStr"/>
      <c r="N2036" t="b">
        <v>1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7</v>
      </c>
      <c r="X2036" t="n">
        <v>0.5383030005161475</v>
      </c>
      <c r="Y2036" t="n">
        <v>10173</v>
      </c>
      <c r="Z2036" t="inlineStr">
        <is>
          <t>2025-11-16T16:46:31.526839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0.4285714285714285</v>
      </c>
      <c r="H2037" t="n">
        <v>0</v>
      </c>
      <c r="I2037" t="inlineStr">
        <is>
          <t>entropia</t>
        </is>
      </c>
      <c r="J2037" t="n">
        <v>0.2857142857142857</v>
      </c>
      <c r="K2037" t="n">
        <v>0</v>
      </c>
      <c r="L2037" t="n">
        <v>0.8631205685666311</v>
      </c>
      <c r="M2037" t="inlineStr"/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2025-11-16T16:46:31.526839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1</v>
      </c>
      <c r="E2038" t="n">
        <v>7</v>
      </c>
      <c r="F2038" t="inlineStr"/>
      <c r="G2038" t="n">
        <v>0.4285714285714285</v>
      </c>
      <c r="H2038" t="n">
        <v>0</v>
      </c>
      <c r="I2038" t="inlineStr">
        <is>
          <t>entropia</t>
        </is>
      </c>
      <c r="J2038" t="n">
        <v>0</v>
      </c>
      <c r="K2038" t="n">
        <v>0.7142857142857143</v>
      </c>
      <c r="L2038" t="n">
        <v>0</v>
      </c>
      <c r="M2038" t="inlineStr"/>
      <c r="N2038" t="b">
        <v>1</v>
      </c>
      <c r="O2038" t="b">
        <v>1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7</v>
      </c>
      <c r="X2038" t="n">
        <v>0.5876305836830218</v>
      </c>
      <c r="Y2038" t="n">
        <v>24116</v>
      </c>
      <c r="Z2038" t="inlineStr">
        <is>
          <t>2025-11-16T16:46:31.526839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1</v>
      </c>
      <c r="E2039" t="n">
        <v>7</v>
      </c>
      <c r="F2039" t="inlineStr"/>
      <c r="G2039" t="n">
        <v>0.4285714285714285</v>
      </c>
      <c r="H2039" t="n">
        <v>0</v>
      </c>
      <c r="I2039" t="inlineStr">
        <is>
          <t>entropia</t>
        </is>
      </c>
      <c r="J2039" t="n">
        <v>0</v>
      </c>
      <c r="K2039" t="n">
        <v>1</v>
      </c>
      <c r="L2039" t="n">
        <v>0</v>
      </c>
      <c r="M2039" t="inlineStr"/>
      <c r="N2039" t="b">
        <v>1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4</v>
      </c>
      <c r="X2039" t="n">
        <v>0.5781375174152463</v>
      </c>
      <c r="Y2039" t="n">
        <v>29702</v>
      </c>
      <c r="Z2039" t="inlineStr">
        <is>
          <t>2025-11-16T16:46:31.527828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1</v>
      </c>
      <c r="E2040" t="n">
        <v>7</v>
      </c>
      <c r="F2040" t="inlineStr"/>
      <c r="G2040" t="n">
        <v>0.4285714285714285</v>
      </c>
      <c r="H2040" t="n">
        <v>0</v>
      </c>
      <c r="I2040" t="inlineStr">
        <is>
          <t>entropia</t>
        </is>
      </c>
      <c r="J2040" t="n">
        <v>0</v>
      </c>
      <c r="K2040" t="n">
        <v>1</v>
      </c>
      <c r="L2040" t="n">
        <v>0</v>
      </c>
      <c r="M2040" t="inlineStr"/>
      <c r="N2040" t="b">
        <v>1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3</v>
      </c>
      <c r="X2040" t="n">
        <v>0.4731307547472185</v>
      </c>
      <c r="Y2040" t="n">
        <v>10138</v>
      </c>
      <c r="Z2040" t="inlineStr">
        <is>
          <t>2025-11-16T16:46:31.527828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1</v>
      </c>
      <c r="E2041" t="n">
        <v>7</v>
      </c>
      <c r="F2041" t="inlineStr"/>
      <c r="G2041" t="n">
        <v>0.4285714285714285</v>
      </c>
      <c r="H2041" t="n">
        <v>0</v>
      </c>
      <c r="I2041" t="inlineStr">
        <is>
          <t>entropia</t>
        </is>
      </c>
      <c r="J2041" t="n">
        <v>0</v>
      </c>
      <c r="K2041" t="n">
        <v>1</v>
      </c>
      <c r="L2041" t="n">
        <v>0</v>
      </c>
      <c r="M2041" t="inlineStr"/>
      <c r="N2041" t="b">
        <v>1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6</v>
      </c>
      <c r="X2041" t="n">
        <v>0.461988103530482</v>
      </c>
      <c r="Y2041" t="n">
        <v>36922</v>
      </c>
      <c r="Z2041" t="inlineStr">
        <is>
          <t>2025-11-16T16:46:31.527828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1</v>
      </c>
      <c r="E2042" t="n">
        <v>7</v>
      </c>
      <c r="F2042" t="inlineStr"/>
      <c r="G2042" t="n">
        <v>0.4285714285714285</v>
      </c>
      <c r="H2042" t="n">
        <v>0</v>
      </c>
      <c r="I2042" t="inlineStr">
        <is>
          <t>entropia</t>
        </is>
      </c>
      <c r="J2042" t="n">
        <v>0</v>
      </c>
      <c r="K2042" t="n">
        <v>1</v>
      </c>
      <c r="L2042" t="n">
        <v>0</v>
      </c>
      <c r="M2042" t="inlineStr"/>
      <c r="N2042" t="b">
        <v>1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8</v>
      </c>
      <c r="X2042" t="n">
        <v>0.4222988605951949</v>
      </c>
      <c r="Y2042" t="n">
        <v>43436</v>
      </c>
      <c r="Z2042" t="inlineStr">
        <is>
          <t>2025-11-16T16:46:31.528319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1</v>
      </c>
      <c r="E2043" t="n">
        <v>7</v>
      </c>
      <c r="F2043" t="inlineStr"/>
      <c r="G2043" t="n">
        <v>0.4285714285714285</v>
      </c>
      <c r="H2043" t="n">
        <v>0</v>
      </c>
      <c r="I2043" t="inlineStr">
        <is>
          <t>entropia</t>
        </is>
      </c>
      <c r="J2043" t="n">
        <v>0</v>
      </c>
      <c r="K2043" t="n">
        <v>1</v>
      </c>
      <c r="L2043" t="n">
        <v>0</v>
      </c>
      <c r="M2043" t="inlineStr"/>
      <c r="N2043" t="b">
        <v>1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6</v>
      </c>
      <c r="X2043" t="n">
        <v>0.4031535009297919</v>
      </c>
      <c r="Y2043" t="n">
        <v>39421</v>
      </c>
      <c r="Z2043" t="inlineStr">
        <is>
          <t>2025-11-16T16:46:31.528319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0.4285714285714285</v>
      </c>
      <c r="H2044" t="n">
        <v>0</v>
      </c>
      <c r="I2044" t="inlineStr">
        <is>
          <t>entropia</t>
        </is>
      </c>
      <c r="J2044" t="n">
        <v>0</v>
      </c>
      <c r="K2044" t="n">
        <v>0</v>
      </c>
      <c r="L2044" t="n">
        <v>0</v>
      </c>
      <c r="M2044" t="inlineStr"/>
      <c r="N2044" t="b">
        <v>1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2025-11-16T16:46:31.528319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1</v>
      </c>
      <c r="E2045" t="n">
        <v>7</v>
      </c>
      <c r="F2045" t="inlineStr"/>
      <c r="G2045" t="n">
        <v>0.4285714285714285</v>
      </c>
      <c r="H2045" t="n">
        <v>0</v>
      </c>
      <c r="I2045" t="inlineStr">
        <is>
          <t>entropia</t>
        </is>
      </c>
      <c r="J2045" t="n">
        <v>0</v>
      </c>
      <c r="K2045" t="n">
        <v>1</v>
      </c>
      <c r="L2045" t="n">
        <v>0</v>
      </c>
      <c r="M2045" t="inlineStr"/>
      <c r="N2045" t="b">
        <v>1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9</v>
      </c>
      <c r="X2045" t="n">
        <v>0.401325110195326</v>
      </c>
      <c r="Y2045" t="n">
        <v>13203</v>
      </c>
      <c r="Z2045" t="inlineStr">
        <is>
          <t>2025-11-16T16:46:31.528319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1</v>
      </c>
      <c r="E2046" t="n">
        <v>7</v>
      </c>
      <c r="F2046" t="inlineStr"/>
      <c r="G2046" t="n">
        <v>0.4285714285714285</v>
      </c>
      <c r="H2046" t="n">
        <v>0</v>
      </c>
      <c r="I2046" t="inlineStr">
        <is>
          <t>entropia</t>
        </is>
      </c>
      <c r="J2046" t="n">
        <v>0</v>
      </c>
      <c r="K2046" t="n">
        <v>1</v>
      </c>
      <c r="L2046" t="n">
        <v>0</v>
      </c>
      <c r="M2046" t="inlineStr"/>
      <c r="N2046" t="b">
        <v>1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4</v>
      </c>
      <c r="X2046" t="n">
        <v>0.4241660604556564</v>
      </c>
      <c r="Y2046" t="n">
        <v>21996</v>
      </c>
      <c r="Z2046" t="inlineStr">
        <is>
          <t>2025-11-16T16:46:31.528319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1</v>
      </c>
      <c r="E2047" t="n">
        <v>7</v>
      </c>
      <c r="F2047" t="inlineStr"/>
      <c r="G2047" t="n">
        <v>0.4285714285714285</v>
      </c>
      <c r="H2047" t="n">
        <v>0</v>
      </c>
      <c r="I2047" t="inlineStr">
        <is>
          <t>entropia</t>
        </is>
      </c>
      <c r="J2047" t="n">
        <v>0</v>
      </c>
      <c r="K2047" t="n">
        <v>1</v>
      </c>
      <c r="L2047" t="n">
        <v>0</v>
      </c>
      <c r="M2047" t="inlineStr"/>
      <c r="N2047" t="b">
        <v>1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5</v>
      </c>
      <c r="X2047" t="n">
        <v>0.5059401250845906</v>
      </c>
      <c r="Y2047" t="n">
        <v>42471</v>
      </c>
      <c r="Z2047" t="inlineStr">
        <is>
          <t>2025-11-16T16:46:31.528319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0.4285714285714285</v>
      </c>
      <c r="H2048" t="n">
        <v>0</v>
      </c>
      <c r="I2048" t="inlineStr">
        <is>
          <t>entropia</t>
        </is>
      </c>
      <c r="J2048" t="n">
        <v>0</v>
      </c>
      <c r="K2048" t="n">
        <v>0.1428571428571428</v>
      </c>
      <c r="L2048" t="n">
        <v>0</v>
      </c>
      <c r="M2048" t="inlineStr"/>
      <c r="N2048" t="b">
        <v>1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2025-11-16T16:46:31.528319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0.4285714285714285</v>
      </c>
      <c r="H2049" t="n">
        <v>0</v>
      </c>
      <c r="I2049" t="inlineStr">
        <is>
          <t>entropia</t>
        </is>
      </c>
      <c r="J2049" t="n">
        <v>0.8571428571428571</v>
      </c>
      <c r="K2049" t="n">
        <v>0</v>
      </c>
      <c r="L2049" t="n">
        <v>0.5916727785823274</v>
      </c>
      <c r="M2049" t="inlineStr"/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2025-11-16T16:46:31.528319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0.4285714285714285</v>
      </c>
      <c r="H2050" t="n">
        <v>0</v>
      </c>
      <c r="I2050" t="inlineStr">
        <is>
          <t>entropia</t>
        </is>
      </c>
      <c r="J2050" t="n">
        <v>0</v>
      </c>
      <c r="K2050" t="n">
        <v>0</v>
      </c>
      <c r="L2050" t="n">
        <v>0</v>
      </c>
      <c r="M2050" t="inlineStr"/>
      <c r="N2050" t="b">
        <v>1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2025-11-16T16:46:31.528319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1</v>
      </c>
      <c r="E2051" t="n">
        <v>7</v>
      </c>
      <c r="F2051" t="inlineStr"/>
      <c r="G2051" t="n">
        <v>0.4285714285714285</v>
      </c>
      <c r="H2051" t="n">
        <v>0</v>
      </c>
      <c r="I2051" t="inlineStr">
        <is>
          <t>entropia</t>
        </is>
      </c>
      <c r="J2051" t="n">
        <v>0</v>
      </c>
      <c r="K2051" t="n">
        <v>1</v>
      </c>
      <c r="L2051" t="n">
        <v>0</v>
      </c>
      <c r="M2051" t="inlineStr"/>
      <c r="N2051" t="b">
        <v>1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3</v>
      </c>
      <c r="X2051" t="n">
        <v>0.4168161877706231</v>
      </c>
      <c r="Y2051" t="n">
        <v>14811</v>
      </c>
      <c r="Z2051" t="inlineStr">
        <is>
          <t>2025-11-16T16:46:31.528319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1</v>
      </c>
      <c r="E2052" t="n">
        <v>7</v>
      </c>
      <c r="F2052" t="inlineStr"/>
      <c r="G2052" t="n">
        <v>0.4285714285714285</v>
      </c>
      <c r="H2052" t="n">
        <v>0</v>
      </c>
      <c r="I2052" t="inlineStr">
        <is>
          <t>entropia</t>
        </is>
      </c>
      <c r="J2052" t="n">
        <v>0</v>
      </c>
      <c r="K2052" t="n">
        <v>0.8571428571428571</v>
      </c>
      <c r="L2052" t="n">
        <v>0</v>
      </c>
      <c r="M2052" t="inlineStr"/>
      <c r="N2052" t="b">
        <v>1</v>
      </c>
      <c r="O2052" t="b">
        <v>1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5</v>
      </c>
      <c r="X2052" t="n">
        <v>0.5976530379707513</v>
      </c>
      <c r="Y2052" t="n">
        <v>23919</v>
      </c>
      <c r="Z2052" t="inlineStr">
        <is>
          <t>2025-11-16T16:46:31.528319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1</v>
      </c>
      <c r="E2053" t="n">
        <v>7</v>
      </c>
      <c r="F2053" t="inlineStr"/>
      <c r="G2053" t="n">
        <v>0.4285714285714285</v>
      </c>
      <c r="H2053" t="n">
        <v>0</v>
      </c>
      <c r="I2053" t="inlineStr">
        <is>
          <t>entropia</t>
        </is>
      </c>
      <c r="J2053" t="n">
        <v>0</v>
      </c>
      <c r="K2053" t="n">
        <v>1</v>
      </c>
      <c r="L2053" t="n">
        <v>0</v>
      </c>
      <c r="M2053" t="inlineStr"/>
      <c r="N2053" t="b">
        <v>1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5</v>
      </c>
      <c r="X2053" t="n">
        <v>0.4956275187459752</v>
      </c>
      <c r="Y2053" t="n">
        <v>34346</v>
      </c>
      <c r="Z2053" t="inlineStr">
        <is>
          <t>2025-11-16T16:46:31.528319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1</v>
      </c>
      <c r="E2054" t="n">
        <v>7</v>
      </c>
      <c r="F2054" t="inlineStr"/>
      <c r="G2054" t="n">
        <v>0.4285714285714285</v>
      </c>
      <c r="H2054" t="n">
        <v>0</v>
      </c>
      <c r="I2054" t="inlineStr">
        <is>
          <t>entropia</t>
        </is>
      </c>
      <c r="J2054" t="n">
        <v>0</v>
      </c>
      <c r="K2054" t="n">
        <v>1</v>
      </c>
      <c r="L2054" t="n">
        <v>0</v>
      </c>
      <c r="M2054" t="inlineStr"/>
      <c r="N2054" t="b">
        <v>1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3</v>
      </c>
      <c r="X2054" t="n">
        <v>0.5415325499062902</v>
      </c>
      <c r="Y2054" t="n">
        <v>28083</v>
      </c>
      <c r="Z2054" t="inlineStr">
        <is>
          <t>2025-11-16T16:46:31.528319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1</v>
      </c>
      <c r="E2055" t="n">
        <v>7</v>
      </c>
      <c r="F2055" t="inlineStr"/>
      <c r="G2055" t="n">
        <v>0.4285714285714285</v>
      </c>
      <c r="H2055" t="n">
        <v>0</v>
      </c>
      <c r="I2055" t="inlineStr">
        <is>
          <t>entropia</t>
        </is>
      </c>
      <c r="J2055" t="n">
        <v>0</v>
      </c>
      <c r="K2055" t="n">
        <v>1</v>
      </c>
      <c r="L2055" t="n">
        <v>0</v>
      </c>
      <c r="M2055" t="inlineStr"/>
      <c r="N2055" t="b">
        <v>1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6</v>
      </c>
      <c r="X2055" t="n">
        <v>0.5250968033932675</v>
      </c>
      <c r="Y2055" t="n">
        <v>22654</v>
      </c>
      <c r="Z2055" t="inlineStr">
        <is>
          <t>2025-11-16T16:46:31.528319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0.4285714285714285</v>
      </c>
      <c r="H2056" t="n">
        <v>0</v>
      </c>
      <c r="I2056" t="inlineStr">
        <is>
          <t>entropia</t>
        </is>
      </c>
      <c r="J2056" t="n">
        <v>0</v>
      </c>
      <c r="K2056" t="n">
        <v>0.2857142857142857</v>
      </c>
      <c r="L2056" t="n">
        <v>0</v>
      </c>
      <c r="M2056" t="inlineStr"/>
      <c r="N2056" t="b">
        <v>1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2025-11-16T16:46:31.528319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1</v>
      </c>
      <c r="E2057" t="n">
        <v>7</v>
      </c>
      <c r="F2057" t="inlineStr"/>
      <c r="G2057" t="n">
        <v>0.4285714285714285</v>
      </c>
      <c r="H2057" t="n">
        <v>0</v>
      </c>
      <c r="I2057" t="inlineStr">
        <is>
          <t>entropia</t>
        </is>
      </c>
      <c r="J2057" t="n">
        <v>0</v>
      </c>
      <c r="K2057" t="n">
        <v>1</v>
      </c>
      <c r="L2057" t="n">
        <v>0</v>
      </c>
      <c r="M2057" t="inlineStr"/>
      <c r="N2057" t="b">
        <v>1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10</v>
      </c>
      <c r="X2057" t="n">
        <v>0.5515446030409836</v>
      </c>
      <c r="Y2057" t="n">
        <v>38746</v>
      </c>
      <c r="Z2057" t="inlineStr">
        <is>
          <t>2025-11-16T16:46:31.528319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1</v>
      </c>
      <c r="E2058" t="n">
        <v>7</v>
      </c>
      <c r="F2058" t="inlineStr"/>
      <c r="G2058" t="n">
        <v>0.4285714285714285</v>
      </c>
      <c r="H2058" t="n">
        <v>0</v>
      </c>
      <c r="I2058" t="inlineStr">
        <is>
          <t>entropia</t>
        </is>
      </c>
      <c r="J2058" t="n">
        <v>0</v>
      </c>
      <c r="K2058" t="n">
        <v>1</v>
      </c>
      <c r="L2058" t="n">
        <v>0</v>
      </c>
      <c r="M2058" t="inlineStr"/>
      <c r="N2058" t="b">
        <v>1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9</v>
      </c>
      <c r="X2058" t="n">
        <v>0.470932275163951</v>
      </c>
      <c r="Y2058" t="n">
        <v>17071</v>
      </c>
      <c r="Z2058" t="inlineStr">
        <is>
          <t>2025-11-16T16:46:31.528319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0.4285714285714285</v>
      </c>
      <c r="H2059" t="n">
        <v>0</v>
      </c>
      <c r="I2059" t="inlineStr">
        <is>
          <t>entropia</t>
        </is>
      </c>
      <c r="J2059" t="n">
        <v>0</v>
      </c>
      <c r="K2059" t="n">
        <v>0</v>
      </c>
      <c r="L2059" t="n">
        <v>0</v>
      </c>
      <c r="M2059" t="inlineStr"/>
      <c r="N2059" t="b">
        <v>1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2025-11-16T16:46:31.528319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1</v>
      </c>
      <c r="E2060" t="n">
        <v>7</v>
      </c>
      <c r="F2060" t="inlineStr"/>
      <c r="G2060" t="n">
        <v>0.4285714285714285</v>
      </c>
      <c r="H2060" t="n">
        <v>0</v>
      </c>
      <c r="I2060" t="inlineStr">
        <is>
          <t>entropia</t>
        </is>
      </c>
      <c r="J2060" t="n">
        <v>0</v>
      </c>
      <c r="K2060" t="n">
        <v>1</v>
      </c>
      <c r="L2060" t="n">
        <v>0</v>
      </c>
      <c r="M2060" t="inlineStr"/>
      <c r="N2060" t="b">
        <v>1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8</v>
      </c>
      <c r="X2060" t="n">
        <v>0.5571225169498276</v>
      </c>
      <c r="Y2060" t="n">
        <v>8982</v>
      </c>
      <c r="Z2060" t="inlineStr">
        <is>
          <t>2025-11-16T16:46:31.528319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1</v>
      </c>
      <c r="E2061" t="n">
        <v>7</v>
      </c>
      <c r="F2061" t="inlineStr"/>
      <c r="G2061" t="n">
        <v>0.4285714285714285</v>
      </c>
      <c r="H2061" t="n">
        <v>0</v>
      </c>
      <c r="I2061" t="inlineStr">
        <is>
          <t>entropia</t>
        </is>
      </c>
      <c r="J2061" t="n">
        <v>0</v>
      </c>
      <c r="K2061" t="n">
        <v>1</v>
      </c>
      <c r="L2061" t="n">
        <v>0</v>
      </c>
      <c r="M2061" t="inlineStr"/>
      <c r="N2061" t="b">
        <v>1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7</v>
      </c>
      <c r="X2061" t="n">
        <v>0.5745631454589091</v>
      </c>
      <c r="Y2061" t="n">
        <v>42356</v>
      </c>
      <c r="Z2061" t="inlineStr">
        <is>
          <t>2025-11-16T16:46:31.528319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0.4285714285714285</v>
      </c>
      <c r="H2062" t="n">
        <v>0</v>
      </c>
      <c r="I2062" t="inlineStr">
        <is>
          <t>entropia</t>
        </is>
      </c>
      <c r="J2062" t="n">
        <v>0</v>
      </c>
      <c r="K2062" t="n">
        <v>0</v>
      </c>
      <c r="L2062" t="n">
        <v>0</v>
      </c>
      <c r="M2062" t="inlineStr"/>
      <c r="N2062" t="b">
        <v>1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2025-11-16T16:46:31.528319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1</v>
      </c>
      <c r="E2063" t="n">
        <v>7</v>
      </c>
      <c r="F2063" t="inlineStr"/>
      <c r="G2063" t="n">
        <v>0.4285714285714285</v>
      </c>
      <c r="H2063" t="n">
        <v>0</v>
      </c>
      <c r="I2063" t="inlineStr">
        <is>
          <t>entropia</t>
        </is>
      </c>
      <c r="J2063" t="n">
        <v>0</v>
      </c>
      <c r="K2063" t="n">
        <v>1</v>
      </c>
      <c r="L2063" t="n">
        <v>0</v>
      </c>
      <c r="M2063" t="inlineStr"/>
      <c r="N2063" t="b">
        <v>1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7</v>
      </c>
      <c r="X2063" t="n">
        <v>0.4026517690283804</v>
      </c>
      <c r="Y2063" t="n">
        <v>30549</v>
      </c>
      <c r="Z2063" t="inlineStr">
        <is>
          <t>2025-11-16T16:46:31.528319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1</v>
      </c>
      <c r="E2064" t="n">
        <v>7</v>
      </c>
      <c r="F2064" t="inlineStr"/>
      <c r="G2064" t="n">
        <v>0.4285714285714285</v>
      </c>
      <c r="H2064" t="n">
        <v>0</v>
      </c>
      <c r="I2064" t="inlineStr">
        <is>
          <t>entropia</t>
        </is>
      </c>
      <c r="J2064" t="n">
        <v>0</v>
      </c>
      <c r="K2064" t="n">
        <v>1</v>
      </c>
      <c r="L2064" t="n">
        <v>0</v>
      </c>
      <c r="M2064" t="inlineStr"/>
      <c r="N2064" t="b">
        <v>1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3</v>
      </c>
      <c r="X2064" t="n">
        <v>0.5108561414664958</v>
      </c>
      <c r="Y2064" t="n">
        <v>29197</v>
      </c>
      <c r="Z2064" t="inlineStr">
        <is>
          <t>2025-11-16T16:46:31.528319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0.4285714285714285</v>
      </c>
      <c r="H2065" t="n">
        <v>0</v>
      </c>
      <c r="I2065" t="inlineStr">
        <is>
          <t>entropia</t>
        </is>
      </c>
      <c r="J2065" t="n">
        <v>0.1428571428571428</v>
      </c>
      <c r="K2065" t="n">
        <v>0.1428571428571428</v>
      </c>
      <c r="L2065" t="n">
        <v>0.5916727785823274</v>
      </c>
      <c r="M2065" t="inlineStr"/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2025-11-16T16:46:31.528319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1</v>
      </c>
      <c r="E2066" t="n">
        <v>7</v>
      </c>
      <c r="F2066" t="inlineStr"/>
      <c r="G2066" t="n">
        <v>0.4285714285714285</v>
      </c>
      <c r="H2066" t="n">
        <v>0</v>
      </c>
      <c r="I2066" t="inlineStr">
        <is>
          <t>entropia</t>
        </is>
      </c>
      <c r="J2066" t="n">
        <v>0</v>
      </c>
      <c r="K2066" t="n">
        <v>0.4285714285714285</v>
      </c>
      <c r="L2066" t="n">
        <v>0</v>
      </c>
      <c r="M2066" t="inlineStr"/>
      <c r="N2066" t="b">
        <v>1</v>
      </c>
      <c r="O2066" t="b">
        <v>1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3</v>
      </c>
      <c r="X2066" t="n">
        <v>0.4453048059408486</v>
      </c>
      <c r="Y2066" t="n">
        <v>38495</v>
      </c>
      <c r="Z2066" t="inlineStr">
        <is>
          <t>2025-11-16T16:46:31.528319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0.4285714285714285</v>
      </c>
      <c r="H2067" t="n">
        <v>0</v>
      </c>
      <c r="I2067" t="inlineStr">
        <is>
          <t>entropia</t>
        </is>
      </c>
      <c r="J2067" t="n">
        <v>0.2857142857142857</v>
      </c>
      <c r="K2067" t="n">
        <v>0.1428571428571428</v>
      </c>
      <c r="L2067" t="n">
        <v>0.8631205685666311</v>
      </c>
      <c r="M2067" t="inlineStr"/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2025-11-16T16:46:31.528319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1</v>
      </c>
      <c r="E2068" t="n">
        <v>7</v>
      </c>
      <c r="F2068" t="inlineStr"/>
      <c r="G2068" t="n">
        <v>0.4285714285714285</v>
      </c>
      <c r="H2068" t="n">
        <v>0</v>
      </c>
      <c r="I2068" t="inlineStr">
        <is>
          <t>entropia</t>
        </is>
      </c>
      <c r="J2068" t="n">
        <v>0</v>
      </c>
      <c r="K2068" t="n">
        <v>1</v>
      </c>
      <c r="L2068" t="n">
        <v>0</v>
      </c>
      <c r="M2068" t="inlineStr"/>
      <c r="N2068" t="b">
        <v>1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1</v>
      </c>
      <c r="X2068" t="n">
        <v>0.5723128568499913</v>
      </c>
      <c r="Y2068" t="n">
        <v>44007</v>
      </c>
      <c r="Z2068" t="inlineStr">
        <is>
          <t>2025-11-16T16:46:31.528319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1</v>
      </c>
      <c r="E2069" t="n">
        <v>7</v>
      </c>
      <c r="F2069" t="inlineStr"/>
      <c r="G2069" t="n">
        <v>0.4285714285714285</v>
      </c>
      <c r="H2069" t="n">
        <v>0</v>
      </c>
      <c r="I2069" t="inlineStr">
        <is>
          <t>entropia</t>
        </is>
      </c>
      <c r="J2069" t="n">
        <v>0</v>
      </c>
      <c r="K2069" t="n">
        <v>1</v>
      </c>
      <c r="L2069" t="n">
        <v>0</v>
      </c>
      <c r="M2069" t="inlineStr"/>
      <c r="N2069" t="b">
        <v>1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4</v>
      </c>
      <c r="X2069" t="n">
        <v>0.4775754423627195</v>
      </c>
      <c r="Y2069" t="n">
        <v>30517</v>
      </c>
      <c r="Z2069" t="inlineStr">
        <is>
          <t>2025-11-16T16:46:31.528319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0.4285714285714285</v>
      </c>
      <c r="H2070" t="n">
        <v>0</v>
      </c>
      <c r="I2070" t="inlineStr">
        <is>
          <t>entropia</t>
        </is>
      </c>
      <c r="J2070" t="n">
        <v>0</v>
      </c>
      <c r="K2070" t="n">
        <v>0.2857142857142857</v>
      </c>
      <c r="L2070" t="n">
        <v>0</v>
      </c>
      <c r="M2070" t="inlineStr"/>
      <c r="N2070" t="b">
        <v>1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2025-11-16T16:46:31.528319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1</v>
      </c>
      <c r="E2071" t="n">
        <v>7</v>
      </c>
      <c r="F2071" t="inlineStr"/>
      <c r="G2071" t="n">
        <v>0.4285714285714285</v>
      </c>
      <c r="H2071" t="n">
        <v>0</v>
      </c>
      <c r="I2071" t="inlineStr">
        <is>
          <t>entropia</t>
        </is>
      </c>
      <c r="J2071" t="n">
        <v>0</v>
      </c>
      <c r="K2071" t="n">
        <v>1</v>
      </c>
      <c r="L2071" t="n">
        <v>0</v>
      </c>
      <c r="M2071" t="inlineStr"/>
      <c r="N2071" t="b">
        <v>1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5</v>
      </c>
      <c r="X2071" t="n">
        <v>0.4877375609709925</v>
      </c>
      <c r="Y2071" t="n">
        <v>12687</v>
      </c>
      <c r="Z2071" t="inlineStr">
        <is>
          <t>2025-11-16T16:46:31.528319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1</v>
      </c>
      <c r="E2072" t="n">
        <v>7</v>
      </c>
      <c r="F2072" t="inlineStr"/>
      <c r="G2072" t="n">
        <v>0.4285714285714285</v>
      </c>
      <c r="H2072" t="n">
        <v>0</v>
      </c>
      <c r="I2072" t="inlineStr">
        <is>
          <t>entropia</t>
        </is>
      </c>
      <c r="J2072" t="n">
        <v>0</v>
      </c>
      <c r="K2072" t="n">
        <v>1</v>
      </c>
      <c r="L2072" t="n">
        <v>0</v>
      </c>
      <c r="M2072" t="inlineStr"/>
      <c r="N2072" t="b">
        <v>1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6</v>
      </c>
      <c r="X2072" t="n">
        <v>0.4944512167520456</v>
      </c>
      <c r="Y2072" t="n">
        <v>15640</v>
      </c>
      <c r="Z2072" t="inlineStr">
        <is>
          <t>2025-11-16T16:46:31.528319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1</v>
      </c>
      <c r="E2073" t="n">
        <v>7</v>
      </c>
      <c r="F2073" t="inlineStr"/>
      <c r="G2073" t="n">
        <v>0.4285714285714285</v>
      </c>
      <c r="H2073" t="n">
        <v>0</v>
      </c>
      <c r="I2073" t="inlineStr">
        <is>
          <t>entropia</t>
        </is>
      </c>
      <c r="J2073" t="n">
        <v>0</v>
      </c>
      <c r="K2073" t="n">
        <v>0.7142857142857143</v>
      </c>
      <c r="L2073" t="n">
        <v>0</v>
      </c>
      <c r="M2073" t="inlineStr"/>
      <c r="N2073" t="b">
        <v>1</v>
      </c>
      <c r="O2073" t="b">
        <v>1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2</v>
      </c>
      <c r="X2073" t="n">
        <v>0.5692891439447743</v>
      </c>
      <c r="Y2073" t="n">
        <v>40347</v>
      </c>
      <c r="Z2073" t="inlineStr">
        <is>
          <t>2025-11-16T16:46:31.528319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1</v>
      </c>
      <c r="E2074" t="n">
        <v>7</v>
      </c>
      <c r="F2074" t="inlineStr"/>
      <c r="G2074" t="n">
        <v>0.4285714285714285</v>
      </c>
      <c r="H2074" t="n">
        <v>0</v>
      </c>
      <c r="I2074" t="inlineStr">
        <is>
          <t>entropia</t>
        </is>
      </c>
      <c r="J2074" t="n">
        <v>0</v>
      </c>
      <c r="K2074" t="n">
        <v>1</v>
      </c>
      <c r="L2074" t="n">
        <v>0</v>
      </c>
      <c r="M2074" t="inlineStr"/>
      <c r="N2074" t="b">
        <v>1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5</v>
      </c>
      <c r="X2074" t="n">
        <v>0.5291186207111038</v>
      </c>
      <c r="Y2074" t="n">
        <v>26944</v>
      </c>
      <c r="Z2074" t="inlineStr">
        <is>
          <t>2025-11-16T16:46:31.528319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1</v>
      </c>
      <c r="E2075" t="n">
        <v>7</v>
      </c>
      <c r="F2075" t="inlineStr"/>
      <c r="G2075" t="n">
        <v>0.4285714285714285</v>
      </c>
      <c r="H2075" t="n">
        <v>0</v>
      </c>
      <c r="I2075" t="inlineStr">
        <is>
          <t>entropia</t>
        </is>
      </c>
      <c r="J2075" t="n">
        <v>0</v>
      </c>
      <c r="K2075" t="n">
        <v>1</v>
      </c>
      <c r="L2075" t="n">
        <v>0</v>
      </c>
      <c r="M2075" t="inlineStr"/>
      <c r="N2075" t="b">
        <v>1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3</v>
      </c>
      <c r="X2075" t="n">
        <v>0.5712053033894529</v>
      </c>
      <c r="Y2075" t="n">
        <v>16683</v>
      </c>
      <c r="Z2075" t="inlineStr">
        <is>
          <t>2025-11-16T16:46:31.528319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0.4285714285714285</v>
      </c>
      <c r="H2076" t="n">
        <v>0</v>
      </c>
      <c r="I2076" t="inlineStr">
        <is>
          <t>entropia</t>
        </is>
      </c>
      <c r="J2076" t="n">
        <v>0</v>
      </c>
      <c r="K2076" t="n">
        <v>0.1428571428571428</v>
      </c>
      <c r="L2076" t="n">
        <v>0</v>
      </c>
      <c r="M2076" t="inlineStr"/>
      <c r="N2076" t="b">
        <v>1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2025-11-16T16:46:31.528319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1</v>
      </c>
      <c r="E2077" t="n">
        <v>7</v>
      </c>
      <c r="F2077" t="inlineStr"/>
      <c r="G2077" t="n">
        <v>0.4285714285714285</v>
      </c>
      <c r="H2077" t="n">
        <v>0</v>
      </c>
      <c r="I2077" t="inlineStr">
        <is>
          <t>entropia</t>
        </is>
      </c>
      <c r="J2077" t="n">
        <v>0</v>
      </c>
      <c r="K2077" t="n">
        <v>1</v>
      </c>
      <c r="L2077" t="n">
        <v>0</v>
      </c>
      <c r="M2077" t="inlineStr"/>
      <c r="N2077" t="b">
        <v>1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2</v>
      </c>
      <c r="X2077" t="n">
        <v>0.5017063213222605</v>
      </c>
      <c r="Y2077" t="n">
        <v>5357</v>
      </c>
      <c r="Z2077" t="inlineStr">
        <is>
          <t>2025-11-16T16:46:31.528319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0.4285714285714285</v>
      </c>
      <c r="H2078" t="n">
        <v>0</v>
      </c>
      <c r="I2078" t="inlineStr">
        <is>
          <t>entropia</t>
        </is>
      </c>
      <c r="J2078" t="n">
        <v>0.2857142857142857</v>
      </c>
      <c r="K2078" t="n">
        <v>0.1428571428571428</v>
      </c>
      <c r="L2078" t="n">
        <v>0.8631205685666311</v>
      </c>
      <c r="M2078" t="inlineStr"/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2025-11-16T16:46:31.528319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0.4285714285714285</v>
      </c>
      <c r="H2079" t="n">
        <v>0</v>
      </c>
      <c r="I2079" t="inlineStr">
        <is>
          <t>entropia</t>
        </is>
      </c>
      <c r="J2079" t="n">
        <v>0</v>
      </c>
      <c r="K2079" t="n">
        <v>0.1428571428571428</v>
      </c>
      <c r="L2079" t="n">
        <v>0</v>
      </c>
      <c r="M2079" t="inlineStr"/>
      <c r="N2079" t="b">
        <v>1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2025-11-16T16:46:31.528319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0.4285714285714285</v>
      </c>
      <c r="H2080" t="n">
        <v>0</v>
      </c>
      <c r="I2080" t="inlineStr">
        <is>
          <t>entropia</t>
        </is>
      </c>
      <c r="J2080" t="n">
        <v>0</v>
      </c>
      <c r="K2080" t="n">
        <v>0.2857142857142857</v>
      </c>
      <c r="L2080" t="n">
        <v>0</v>
      </c>
      <c r="M2080" t="inlineStr"/>
      <c r="N2080" t="b">
        <v>1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2025-11-16T16:46:31.528319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0.4285714285714285</v>
      </c>
      <c r="H2081" t="n">
        <v>0</v>
      </c>
      <c r="I2081" t="inlineStr">
        <is>
          <t>entropia</t>
        </is>
      </c>
      <c r="J2081" t="n">
        <v>0</v>
      </c>
      <c r="K2081" t="n">
        <v>0</v>
      </c>
      <c r="L2081" t="n">
        <v>0</v>
      </c>
      <c r="M2081" t="inlineStr"/>
      <c r="N2081" t="b">
        <v>1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2025-11-16T16:46:31.528319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0.4285714285714285</v>
      </c>
      <c r="H2082" t="n">
        <v>0</v>
      </c>
      <c r="I2082" t="inlineStr">
        <is>
          <t>entropia</t>
        </is>
      </c>
      <c r="J2082" t="n">
        <v>0</v>
      </c>
      <c r="K2082" t="n">
        <v>0</v>
      </c>
      <c r="L2082" t="n">
        <v>0</v>
      </c>
      <c r="M2082" t="inlineStr"/>
      <c r="N2082" t="b">
        <v>1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2025-11-16T16:46:31.528319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1</v>
      </c>
      <c r="E2083" t="n">
        <v>7</v>
      </c>
      <c r="F2083" t="inlineStr"/>
      <c r="G2083" t="n">
        <v>0.4285714285714285</v>
      </c>
      <c r="H2083" t="n">
        <v>0</v>
      </c>
      <c r="I2083" t="inlineStr">
        <is>
          <t>entropia</t>
        </is>
      </c>
      <c r="J2083" t="n">
        <v>0.2857142857142857</v>
      </c>
      <c r="K2083" t="n">
        <v>0.4285714285714285</v>
      </c>
      <c r="L2083" t="n">
        <v>0.8631205685666311</v>
      </c>
      <c r="M2083" t="inlineStr"/>
      <c r="N2083" t="b">
        <v>1</v>
      </c>
      <c r="O2083" t="b">
        <v>1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8</v>
      </c>
      <c r="X2083" t="n">
        <v>0.5499132127024613</v>
      </c>
      <c r="Y2083" t="n">
        <v>38256</v>
      </c>
      <c r="Z2083" t="inlineStr">
        <is>
          <t>2025-11-16T16:46:31.528319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0.4285714285714285</v>
      </c>
      <c r="H2084" t="n">
        <v>0</v>
      </c>
      <c r="I2084" t="inlineStr">
        <is>
          <t>entropia</t>
        </is>
      </c>
      <c r="J2084" t="n">
        <v>0</v>
      </c>
      <c r="K2084" t="n">
        <v>0</v>
      </c>
      <c r="L2084" t="n">
        <v>0</v>
      </c>
      <c r="M2084" t="inlineStr"/>
      <c r="N2084" t="b">
        <v>1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2025-11-16T16:46:31.528319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0.4285714285714285</v>
      </c>
      <c r="H2085" t="n">
        <v>0</v>
      </c>
      <c r="I2085" t="inlineStr">
        <is>
          <t>entropia</t>
        </is>
      </c>
      <c r="J2085" t="n">
        <v>0</v>
      </c>
      <c r="K2085" t="n">
        <v>0</v>
      </c>
      <c r="L2085" t="n">
        <v>0</v>
      </c>
      <c r="M2085" t="inlineStr"/>
      <c r="N2085" t="b">
        <v>1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2025-11-16T16:46:31.528319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1</v>
      </c>
      <c r="E2086" t="n">
        <v>7</v>
      </c>
      <c r="F2086" t="inlineStr"/>
      <c r="G2086" t="n">
        <v>0.4285714285714285</v>
      </c>
      <c r="H2086" t="n">
        <v>0</v>
      </c>
      <c r="I2086" t="inlineStr">
        <is>
          <t>entropia</t>
        </is>
      </c>
      <c r="J2086" t="n">
        <v>0</v>
      </c>
      <c r="K2086" t="n">
        <v>1</v>
      </c>
      <c r="L2086" t="n">
        <v>0</v>
      </c>
      <c r="M2086" t="inlineStr"/>
      <c r="N2086" t="b">
        <v>1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4</v>
      </c>
      <c r="X2086" t="n">
        <v>0.5913488457284006</v>
      </c>
      <c r="Y2086" t="n">
        <v>3826</v>
      </c>
      <c r="Z2086" t="inlineStr">
        <is>
          <t>2025-11-16T16:46:31.528319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1</v>
      </c>
      <c r="E2087" t="n">
        <v>7</v>
      </c>
      <c r="F2087" t="inlineStr"/>
      <c r="G2087" t="n">
        <v>0.4285714285714285</v>
      </c>
      <c r="H2087" t="n">
        <v>0</v>
      </c>
      <c r="I2087" t="inlineStr">
        <is>
          <t>entropia</t>
        </is>
      </c>
      <c r="J2087" t="n">
        <v>0</v>
      </c>
      <c r="K2087" t="n">
        <v>1</v>
      </c>
      <c r="L2087" t="n">
        <v>0</v>
      </c>
      <c r="M2087" t="inlineStr"/>
      <c r="N2087" t="b">
        <v>1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6</v>
      </c>
      <c r="X2087" t="n">
        <v>0.5427702134080324</v>
      </c>
      <c r="Y2087" t="n">
        <v>15274</v>
      </c>
      <c r="Z2087" t="inlineStr">
        <is>
          <t>2025-11-16T16:46:31.528319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0.4285714285714285</v>
      </c>
      <c r="H2088" t="n">
        <v>0</v>
      </c>
      <c r="I2088" t="inlineStr">
        <is>
          <t>entropia</t>
        </is>
      </c>
      <c r="J2088" t="n">
        <v>0</v>
      </c>
      <c r="K2088" t="n">
        <v>0.1428571428571428</v>
      </c>
      <c r="L2088" t="n">
        <v>0</v>
      </c>
      <c r="M2088" t="inlineStr"/>
      <c r="N2088" t="b">
        <v>1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2025-11-16T16:46:31.528319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1</v>
      </c>
      <c r="E2089" t="n">
        <v>7</v>
      </c>
      <c r="F2089" t="inlineStr"/>
      <c r="G2089" t="n">
        <v>0.4285714285714285</v>
      </c>
      <c r="H2089" t="n">
        <v>0</v>
      </c>
      <c r="I2089" t="inlineStr">
        <is>
          <t>entropia</t>
        </is>
      </c>
      <c r="J2089" t="n">
        <v>0</v>
      </c>
      <c r="K2089" t="n">
        <v>1</v>
      </c>
      <c r="L2089" t="n">
        <v>0</v>
      </c>
      <c r="M2089" t="inlineStr"/>
      <c r="N2089" t="b">
        <v>1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4</v>
      </c>
      <c r="X2089" t="n">
        <v>0.4458300397668971</v>
      </c>
      <c r="Y2089" t="n">
        <v>9455</v>
      </c>
      <c r="Z2089" t="inlineStr">
        <is>
          <t>2025-11-16T16:46:31.528319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1</v>
      </c>
      <c r="E2090" t="n">
        <v>7</v>
      </c>
      <c r="F2090" t="inlineStr"/>
      <c r="G2090" t="n">
        <v>0.4285714285714285</v>
      </c>
      <c r="H2090" t="n">
        <v>0</v>
      </c>
      <c r="I2090" t="inlineStr">
        <is>
          <t>entropia</t>
        </is>
      </c>
      <c r="J2090" t="n">
        <v>0</v>
      </c>
      <c r="K2090" t="n">
        <v>1</v>
      </c>
      <c r="L2090" t="n">
        <v>0</v>
      </c>
      <c r="M2090" t="inlineStr"/>
      <c r="N2090" t="b">
        <v>1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6</v>
      </c>
      <c r="X2090" t="n">
        <v>0.4817828926747447</v>
      </c>
      <c r="Y2090" t="n">
        <v>755</v>
      </c>
      <c r="Z2090" t="inlineStr">
        <is>
          <t>2025-11-16T16:46:31.528319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0.4285714285714285</v>
      </c>
      <c r="H2091" t="n">
        <v>0</v>
      </c>
      <c r="I2091" t="inlineStr">
        <is>
          <t>entropia</t>
        </is>
      </c>
      <c r="J2091" t="n">
        <v>0</v>
      </c>
      <c r="K2091" t="n">
        <v>0</v>
      </c>
      <c r="L2091" t="n">
        <v>0</v>
      </c>
      <c r="M2091" t="inlineStr"/>
      <c r="N2091" t="b">
        <v>1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2025-11-16T16:46:31.528319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1</v>
      </c>
      <c r="E2092" t="n">
        <v>7</v>
      </c>
      <c r="F2092" t="inlineStr"/>
      <c r="G2092" t="n">
        <v>0.4285714285714285</v>
      </c>
      <c r="H2092" t="n">
        <v>0</v>
      </c>
      <c r="I2092" t="inlineStr">
        <is>
          <t>entropia</t>
        </is>
      </c>
      <c r="J2092" t="n">
        <v>0.1428571428571428</v>
      </c>
      <c r="K2092" t="n">
        <v>0.4285714285714285</v>
      </c>
      <c r="L2092" t="n">
        <v>0.5916727785823274</v>
      </c>
      <c r="M2092" t="inlineStr"/>
      <c r="N2092" t="b">
        <v>1</v>
      </c>
      <c r="O2092" t="b">
        <v>1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6</v>
      </c>
      <c r="X2092" t="n">
        <v>0.5389916719792087</v>
      </c>
      <c r="Y2092" t="n">
        <v>36934</v>
      </c>
      <c r="Z2092" t="inlineStr">
        <is>
          <t>2025-11-16T16:46:31.528319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1</v>
      </c>
      <c r="E2093" t="n">
        <v>7</v>
      </c>
      <c r="F2093" t="inlineStr"/>
      <c r="G2093" t="n">
        <v>0.4285714285714285</v>
      </c>
      <c r="H2093" t="n">
        <v>0</v>
      </c>
      <c r="I2093" t="inlineStr">
        <is>
          <t>entropia</t>
        </is>
      </c>
      <c r="J2093" t="n">
        <v>0</v>
      </c>
      <c r="K2093" t="n">
        <v>0.7142857142857143</v>
      </c>
      <c r="L2093" t="n">
        <v>0</v>
      </c>
      <c r="M2093" t="inlineStr"/>
      <c r="N2093" t="b">
        <v>1</v>
      </c>
      <c r="O2093" t="b">
        <v>1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7</v>
      </c>
      <c r="X2093" t="n">
        <v>0.5931522468933035</v>
      </c>
      <c r="Y2093" t="n">
        <v>9610</v>
      </c>
      <c r="Z2093" t="inlineStr">
        <is>
          <t>2025-11-16T16:46:31.528319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1</v>
      </c>
      <c r="E2094" t="n">
        <v>7</v>
      </c>
      <c r="F2094" t="inlineStr"/>
      <c r="G2094" t="n">
        <v>0.4285714285714285</v>
      </c>
      <c r="H2094" t="n">
        <v>0</v>
      </c>
      <c r="I2094" t="inlineStr">
        <is>
          <t>entropia</t>
        </is>
      </c>
      <c r="J2094" t="n">
        <v>0</v>
      </c>
      <c r="K2094" t="n">
        <v>1</v>
      </c>
      <c r="L2094" t="n">
        <v>0</v>
      </c>
      <c r="M2094" t="inlineStr"/>
      <c r="N2094" t="b">
        <v>1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8</v>
      </c>
      <c r="X2094" t="n">
        <v>0.5805062668065241</v>
      </c>
      <c r="Y2094" t="n">
        <v>20162</v>
      </c>
      <c r="Z2094" t="inlineStr">
        <is>
          <t>2025-11-16T16:46:31.528319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1</v>
      </c>
      <c r="E2095" t="n">
        <v>7</v>
      </c>
      <c r="F2095" t="inlineStr"/>
      <c r="G2095" t="n">
        <v>0.4285714285714285</v>
      </c>
      <c r="H2095" t="n">
        <v>0</v>
      </c>
      <c r="I2095" t="inlineStr">
        <is>
          <t>entropia</t>
        </is>
      </c>
      <c r="J2095" t="n">
        <v>0</v>
      </c>
      <c r="K2095" t="n">
        <v>1</v>
      </c>
      <c r="L2095" t="n">
        <v>0</v>
      </c>
      <c r="M2095" t="inlineStr"/>
      <c r="N2095" t="b">
        <v>1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3</v>
      </c>
      <c r="X2095" t="n">
        <v>0.490541447778242</v>
      </c>
      <c r="Y2095" t="n">
        <v>20045</v>
      </c>
      <c r="Z2095" t="inlineStr">
        <is>
          <t>2025-11-16T16:46:31.528319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1</v>
      </c>
      <c r="E2096" t="n">
        <v>7</v>
      </c>
      <c r="F2096" t="inlineStr"/>
      <c r="G2096" t="n">
        <v>0.4285714285714285</v>
      </c>
      <c r="H2096" t="n">
        <v>0</v>
      </c>
      <c r="I2096" t="inlineStr">
        <is>
          <t>entropia</t>
        </is>
      </c>
      <c r="J2096" t="n">
        <v>0</v>
      </c>
      <c r="K2096" t="n">
        <v>1</v>
      </c>
      <c r="L2096" t="n">
        <v>0</v>
      </c>
      <c r="M2096" t="inlineStr"/>
      <c r="N2096" t="b">
        <v>1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2</v>
      </c>
      <c r="X2096" t="n">
        <v>0.4311776326374097</v>
      </c>
      <c r="Y2096" t="n">
        <v>31409</v>
      </c>
      <c r="Z2096" t="inlineStr">
        <is>
          <t>2025-11-16T16:46:31.528319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1</v>
      </c>
      <c r="E2097" t="n">
        <v>7</v>
      </c>
      <c r="F2097" t="inlineStr"/>
      <c r="G2097" t="n">
        <v>0.4285714285714285</v>
      </c>
      <c r="H2097" t="n">
        <v>0</v>
      </c>
      <c r="I2097" t="inlineStr">
        <is>
          <t>entropia</t>
        </is>
      </c>
      <c r="J2097" t="n">
        <v>0</v>
      </c>
      <c r="K2097" t="n">
        <v>1</v>
      </c>
      <c r="L2097" t="n">
        <v>0</v>
      </c>
      <c r="M2097" t="inlineStr"/>
      <c r="N2097" t="b">
        <v>1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7</v>
      </c>
      <c r="X2097" t="n">
        <v>0.4804594485050179</v>
      </c>
      <c r="Y2097" t="n">
        <v>30718</v>
      </c>
      <c r="Z2097" t="inlineStr">
        <is>
          <t>2025-11-16T16:46:31.528319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1</v>
      </c>
      <c r="E2098" t="n">
        <v>7</v>
      </c>
      <c r="F2098" t="inlineStr"/>
      <c r="G2098" t="n">
        <v>0.4285714285714285</v>
      </c>
      <c r="H2098" t="n">
        <v>0</v>
      </c>
      <c r="I2098" t="inlineStr">
        <is>
          <t>entropia</t>
        </is>
      </c>
      <c r="J2098" t="n">
        <v>0</v>
      </c>
      <c r="K2098" t="n">
        <v>0.5714285714285714</v>
      </c>
      <c r="L2098" t="n">
        <v>0</v>
      </c>
      <c r="M2098" t="inlineStr"/>
      <c r="N2098" t="b">
        <v>1</v>
      </c>
      <c r="O2098" t="b">
        <v>1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5</v>
      </c>
      <c r="X2098" t="n">
        <v>0.5408470335777766</v>
      </c>
      <c r="Y2098" t="n">
        <v>246</v>
      </c>
      <c r="Z2098" t="inlineStr">
        <is>
          <t>2025-11-16T16:46:31.528319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1</v>
      </c>
      <c r="E2099" t="n">
        <v>7</v>
      </c>
      <c r="F2099" t="inlineStr"/>
      <c r="G2099" t="n">
        <v>0.4285714285714285</v>
      </c>
      <c r="H2099" t="n">
        <v>0</v>
      </c>
      <c r="I2099" t="inlineStr">
        <is>
          <t>entropia</t>
        </is>
      </c>
      <c r="J2099" t="n">
        <v>0</v>
      </c>
      <c r="K2099" t="n">
        <v>1</v>
      </c>
      <c r="L2099" t="n">
        <v>0</v>
      </c>
      <c r="M2099" t="inlineStr"/>
      <c r="N2099" t="b">
        <v>1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4</v>
      </c>
      <c r="X2099" t="n">
        <v>0.5015506135856346</v>
      </c>
      <c r="Y2099" t="n">
        <v>39667</v>
      </c>
      <c r="Z2099" t="inlineStr">
        <is>
          <t>2025-11-16T16:46:31.528319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1</v>
      </c>
      <c r="E2100" t="n">
        <v>7</v>
      </c>
      <c r="F2100" t="inlineStr"/>
      <c r="G2100" t="n">
        <v>0.4285714285714285</v>
      </c>
      <c r="H2100" t="n">
        <v>0</v>
      </c>
      <c r="I2100" t="inlineStr">
        <is>
          <t>entropia</t>
        </is>
      </c>
      <c r="J2100" t="n">
        <v>0</v>
      </c>
      <c r="K2100" t="n">
        <v>0.8571428571428571</v>
      </c>
      <c r="L2100" t="n">
        <v>0</v>
      </c>
      <c r="M2100" t="inlineStr"/>
      <c r="N2100" t="b">
        <v>1</v>
      </c>
      <c r="O2100" t="b">
        <v>1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6</v>
      </c>
      <c r="X2100" t="n">
        <v>0.4578860371577224</v>
      </c>
      <c r="Y2100" t="n">
        <v>6674</v>
      </c>
      <c r="Z2100" t="inlineStr">
        <is>
          <t>2025-11-16T16:46:31.528319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0.4285714285714285</v>
      </c>
      <c r="H2101" t="n">
        <v>0</v>
      </c>
      <c r="I2101" t="inlineStr">
        <is>
          <t>entropia</t>
        </is>
      </c>
      <c r="J2101" t="n">
        <v>0</v>
      </c>
      <c r="K2101" t="n">
        <v>0</v>
      </c>
      <c r="L2101" t="n">
        <v>0</v>
      </c>
      <c r="M2101" t="inlineStr"/>
      <c r="N2101" t="b">
        <v>1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2025-11-16T16:46:31.528319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1</v>
      </c>
      <c r="E2102" t="n">
        <v>7</v>
      </c>
      <c r="F2102" t="inlineStr"/>
      <c r="G2102" t="n">
        <v>0.4285714285714285</v>
      </c>
      <c r="H2102" t="n">
        <v>0</v>
      </c>
      <c r="I2102" t="inlineStr">
        <is>
          <t>entropia</t>
        </is>
      </c>
      <c r="J2102" t="n">
        <v>0</v>
      </c>
      <c r="K2102" t="n">
        <v>1</v>
      </c>
      <c r="L2102" t="n">
        <v>0</v>
      </c>
      <c r="M2102" t="inlineStr"/>
      <c r="N2102" t="b">
        <v>1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5</v>
      </c>
      <c r="X2102" t="n">
        <v>0.4338093966739587</v>
      </c>
      <c r="Y2102" t="n">
        <v>22882</v>
      </c>
      <c r="Z2102" t="inlineStr">
        <is>
          <t>2025-11-16T16:46:31.528319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1</v>
      </c>
      <c r="E2103" t="n">
        <v>7</v>
      </c>
      <c r="F2103" t="inlineStr"/>
      <c r="G2103" t="n">
        <v>0.4285714285714285</v>
      </c>
      <c r="H2103" t="n">
        <v>0</v>
      </c>
      <c r="I2103" t="inlineStr">
        <is>
          <t>entropia</t>
        </is>
      </c>
      <c r="J2103" t="n">
        <v>0</v>
      </c>
      <c r="K2103" t="n">
        <v>1</v>
      </c>
      <c r="L2103" t="n">
        <v>0</v>
      </c>
      <c r="M2103" t="inlineStr"/>
      <c r="N2103" t="b">
        <v>1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7</v>
      </c>
      <c r="X2103" t="n">
        <v>0.5781383264440831</v>
      </c>
      <c r="Y2103" t="n">
        <v>7580</v>
      </c>
      <c r="Z2103" t="inlineStr">
        <is>
          <t>2025-11-16T16:46:31.528319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0.4285714285714285</v>
      </c>
      <c r="H2104" t="n">
        <v>0</v>
      </c>
      <c r="I2104" t="inlineStr">
        <is>
          <t>entropia</t>
        </is>
      </c>
      <c r="J2104" t="n">
        <v>0</v>
      </c>
      <c r="K2104" t="n">
        <v>0</v>
      </c>
      <c r="L2104" t="n">
        <v>0</v>
      </c>
      <c r="M2104" t="inlineStr"/>
      <c r="N2104" t="b">
        <v>1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2025-11-16T16:46:31.528319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0.4285714285714285</v>
      </c>
      <c r="H2105" t="n">
        <v>0</v>
      </c>
      <c r="I2105" t="inlineStr">
        <is>
          <t>entropia</t>
        </is>
      </c>
      <c r="J2105" t="n">
        <v>0</v>
      </c>
      <c r="K2105" t="n">
        <v>0</v>
      </c>
      <c r="L2105" t="n">
        <v>0</v>
      </c>
      <c r="M2105" t="inlineStr"/>
      <c r="N2105" t="b">
        <v>1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2025-11-16T16:46:31.528319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1</v>
      </c>
      <c r="E2106" t="n">
        <v>7</v>
      </c>
      <c r="F2106" t="inlineStr"/>
      <c r="G2106" t="n">
        <v>0.4285714285714285</v>
      </c>
      <c r="H2106" t="n">
        <v>0</v>
      </c>
      <c r="I2106" t="inlineStr">
        <is>
          <t>entropia</t>
        </is>
      </c>
      <c r="J2106" t="n">
        <v>0</v>
      </c>
      <c r="K2106" t="n">
        <v>1</v>
      </c>
      <c r="L2106" t="n">
        <v>0</v>
      </c>
      <c r="M2106" t="inlineStr"/>
      <c r="N2106" t="b">
        <v>1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3</v>
      </c>
      <c r="X2106" t="n">
        <v>0.57282066913471</v>
      </c>
      <c r="Y2106" t="n">
        <v>32036</v>
      </c>
      <c r="Z2106" t="inlineStr">
        <is>
          <t>2025-11-16T16:46:31.528319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1</v>
      </c>
      <c r="E2107" t="n">
        <v>7</v>
      </c>
      <c r="F2107" t="inlineStr"/>
      <c r="G2107" t="n">
        <v>0.4285714285714285</v>
      </c>
      <c r="H2107" t="n">
        <v>0</v>
      </c>
      <c r="I2107" t="inlineStr">
        <is>
          <t>entropia</t>
        </is>
      </c>
      <c r="J2107" t="n">
        <v>0</v>
      </c>
      <c r="K2107" t="n">
        <v>1</v>
      </c>
      <c r="L2107" t="n">
        <v>0</v>
      </c>
      <c r="M2107" t="inlineStr"/>
      <c r="N2107" t="b">
        <v>1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4</v>
      </c>
      <c r="X2107" t="n">
        <v>0.5844326705216252</v>
      </c>
      <c r="Y2107" t="n">
        <v>36028</v>
      </c>
      <c r="Z2107" t="inlineStr">
        <is>
          <t>2025-11-16T16:46:31.528319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0.4285714285714285</v>
      </c>
      <c r="H2108" t="n">
        <v>0</v>
      </c>
      <c r="I2108" t="inlineStr">
        <is>
          <t>entropia</t>
        </is>
      </c>
      <c r="J2108" t="n">
        <v>0</v>
      </c>
      <c r="K2108" t="n">
        <v>0.1428571428571428</v>
      </c>
      <c r="L2108" t="n">
        <v>0</v>
      </c>
      <c r="M2108" t="inlineStr"/>
      <c r="N2108" t="b">
        <v>1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2025-11-16T16:46:31.528319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1</v>
      </c>
      <c r="E2109" t="n">
        <v>7</v>
      </c>
      <c r="F2109" t="inlineStr"/>
      <c r="G2109" t="n">
        <v>0.4285714285714285</v>
      </c>
      <c r="H2109" t="n">
        <v>0</v>
      </c>
      <c r="I2109" t="inlineStr">
        <is>
          <t>entropia</t>
        </is>
      </c>
      <c r="J2109" t="n">
        <v>0</v>
      </c>
      <c r="K2109" t="n">
        <v>1</v>
      </c>
      <c r="L2109" t="n">
        <v>0</v>
      </c>
      <c r="M2109" t="inlineStr"/>
      <c r="N2109" t="b">
        <v>1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4</v>
      </c>
      <c r="X2109" t="n">
        <v>0.5537824954002363</v>
      </c>
      <c r="Y2109" t="n">
        <v>20717</v>
      </c>
      <c r="Z2109" t="inlineStr">
        <is>
          <t>2025-11-16T16:46:31.528319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0.4285714285714285</v>
      </c>
      <c r="H2110" t="n">
        <v>0</v>
      </c>
      <c r="I2110" t="inlineStr">
        <is>
          <t>entropia</t>
        </is>
      </c>
      <c r="J2110" t="n">
        <v>0</v>
      </c>
      <c r="K2110" t="n">
        <v>0.1428571428571428</v>
      </c>
      <c r="L2110" t="n">
        <v>0</v>
      </c>
      <c r="M2110" t="inlineStr"/>
      <c r="N2110" t="b">
        <v>1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2025-11-16T16:46:31.528319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1</v>
      </c>
      <c r="E2111" t="n">
        <v>7</v>
      </c>
      <c r="F2111" t="inlineStr"/>
      <c r="G2111" t="n">
        <v>0.4285714285714285</v>
      </c>
      <c r="H2111" t="n">
        <v>0</v>
      </c>
      <c r="I2111" t="inlineStr">
        <is>
          <t>entropia</t>
        </is>
      </c>
      <c r="J2111" t="n">
        <v>0</v>
      </c>
      <c r="K2111" t="n">
        <v>1</v>
      </c>
      <c r="L2111" t="n">
        <v>0</v>
      </c>
      <c r="M2111" t="inlineStr"/>
      <c r="N2111" t="b">
        <v>1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7</v>
      </c>
      <c r="X2111" t="n">
        <v>0.5806490169670824</v>
      </c>
      <c r="Y2111" t="n">
        <v>1637</v>
      </c>
      <c r="Z2111" t="inlineStr">
        <is>
          <t>2025-11-16T16:46:31.528319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0.4285714285714285</v>
      </c>
      <c r="H2112" t="n">
        <v>0</v>
      </c>
      <c r="I2112" t="inlineStr">
        <is>
          <t>entropia</t>
        </is>
      </c>
      <c r="J2112" t="n">
        <v>0</v>
      </c>
      <c r="K2112" t="n">
        <v>0</v>
      </c>
      <c r="L2112" t="n">
        <v>0</v>
      </c>
      <c r="M2112" t="inlineStr"/>
      <c r="N2112" t="b">
        <v>1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2025-11-16T16:46:31.528319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1</v>
      </c>
      <c r="E2113" t="n">
        <v>7</v>
      </c>
      <c r="F2113" t="inlineStr"/>
      <c r="G2113" t="n">
        <v>0.4285714285714285</v>
      </c>
      <c r="H2113" t="n">
        <v>0</v>
      </c>
      <c r="I2113" t="inlineStr">
        <is>
          <t>entropia</t>
        </is>
      </c>
      <c r="J2113" t="n">
        <v>0</v>
      </c>
      <c r="K2113" t="n">
        <v>1</v>
      </c>
      <c r="L2113" t="n">
        <v>0</v>
      </c>
      <c r="M2113" t="inlineStr"/>
      <c r="N2113" t="b">
        <v>1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4</v>
      </c>
      <c r="X2113" t="n">
        <v>0.5243769001294565</v>
      </c>
      <c r="Y2113" t="n">
        <v>21916</v>
      </c>
      <c r="Z2113" t="inlineStr">
        <is>
          <t>2025-11-16T16:46:31.528319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1</v>
      </c>
      <c r="E2114" t="n">
        <v>7</v>
      </c>
      <c r="F2114" t="inlineStr"/>
      <c r="G2114" t="n">
        <v>0.4285714285714285</v>
      </c>
      <c r="H2114" t="n">
        <v>0</v>
      </c>
      <c r="I2114" t="inlineStr">
        <is>
          <t>entropia</t>
        </is>
      </c>
      <c r="J2114" t="n">
        <v>0</v>
      </c>
      <c r="K2114" t="n">
        <v>1</v>
      </c>
      <c r="L2114" t="n">
        <v>0</v>
      </c>
      <c r="M2114" t="inlineStr"/>
      <c r="N2114" t="b">
        <v>1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5</v>
      </c>
      <c r="X2114" t="n">
        <v>0.4394600986279054</v>
      </c>
      <c r="Y2114" t="n">
        <v>1805</v>
      </c>
      <c r="Z2114" t="inlineStr">
        <is>
          <t>2025-11-16T16:46:31.528319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1</v>
      </c>
      <c r="E2115" t="n">
        <v>7</v>
      </c>
      <c r="F2115" t="inlineStr"/>
      <c r="G2115" t="n">
        <v>0.4285714285714285</v>
      </c>
      <c r="H2115" t="n">
        <v>0</v>
      </c>
      <c r="I2115" t="inlineStr">
        <is>
          <t>entropia</t>
        </is>
      </c>
      <c r="J2115" t="n">
        <v>0</v>
      </c>
      <c r="K2115" t="n">
        <v>1</v>
      </c>
      <c r="L2115" t="n">
        <v>0</v>
      </c>
      <c r="M2115" t="inlineStr"/>
      <c r="N2115" t="b">
        <v>1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4</v>
      </c>
      <c r="X2115" t="n">
        <v>0.5960627264110628</v>
      </c>
      <c r="Y2115" t="n">
        <v>35971</v>
      </c>
      <c r="Z2115" t="inlineStr">
        <is>
          <t>2025-11-16T16:46:31.528319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0.4285714285714285</v>
      </c>
      <c r="H2116" t="n">
        <v>0</v>
      </c>
      <c r="I2116" t="inlineStr">
        <is>
          <t>entropia</t>
        </is>
      </c>
      <c r="J2116" t="n">
        <v>0</v>
      </c>
      <c r="K2116" t="n">
        <v>0</v>
      </c>
      <c r="L2116" t="n">
        <v>0</v>
      </c>
      <c r="M2116" t="inlineStr"/>
      <c r="N2116" t="b">
        <v>1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2025-11-16T16:46:31.528319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1</v>
      </c>
      <c r="E2117" t="n">
        <v>7</v>
      </c>
      <c r="F2117" t="inlineStr"/>
      <c r="G2117" t="n">
        <v>0.4285714285714285</v>
      </c>
      <c r="H2117" t="n">
        <v>0</v>
      </c>
      <c r="I2117" t="inlineStr">
        <is>
          <t>entropia</t>
        </is>
      </c>
      <c r="J2117" t="n">
        <v>0</v>
      </c>
      <c r="K2117" t="n">
        <v>1</v>
      </c>
      <c r="L2117" t="n">
        <v>0</v>
      </c>
      <c r="M2117" t="inlineStr"/>
      <c r="N2117" t="b">
        <v>1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4</v>
      </c>
      <c r="X2117" t="n">
        <v>0.4990638357689226</v>
      </c>
      <c r="Y2117" t="n">
        <v>36835</v>
      </c>
      <c r="Z2117" t="inlineStr">
        <is>
          <t>2025-11-16T16:46:31.528319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1</v>
      </c>
      <c r="E2118" t="n">
        <v>7</v>
      </c>
      <c r="F2118" t="inlineStr"/>
      <c r="G2118" t="n">
        <v>0.4285714285714285</v>
      </c>
      <c r="H2118" t="n">
        <v>0</v>
      </c>
      <c r="I2118" t="inlineStr">
        <is>
          <t>entropia</t>
        </is>
      </c>
      <c r="J2118" t="n">
        <v>0</v>
      </c>
      <c r="K2118" t="n">
        <v>1</v>
      </c>
      <c r="L2118" t="n">
        <v>0</v>
      </c>
      <c r="M2118" t="inlineStr"/>
      <c r="N2118" t="b">
        <v>1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8</v>
      </c>
      <c r="X2118" t="n">
        <v>0.5514272023470301</v>
      </c>
      <c r="Y2118" t="n">
        <v>23008</v>
      </c>
      <c r="Z2118" t="inlineStr">
        <is>
          <t>2025-11-16T16:46:31.528319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1</v>
      </c>
      <c r="E2119" t="n">
        <v>7</v>
      </c>
      <c r="F2119" t="inlineStr"/>
      <c r="G2119" t="n">
        <v>0.4285714285714285</v>
      </c>
      <c r="H2119" t="n">
        <v>0</v>
      </c>
      <c r="I2119" t="inlineStr">
        <is>
          <t>entropia</t>
        </is>
      </c>
      <c r="J2119" t="n">
        <v>0</v>
      </c>
      <c r="K2119" t="n">
        <v>0.4285714285714285</v>
      </c>
      <c r="L2119" t="n">
        <v>0</v>
      </c>
      <c r="M2119" t="inlineStr"/>
      <c r="N2119" t="b">
        <v>1</v>
      </c>
      <c r="O2119" t="b">
        <v>1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6</v>
      </c>
      <c r="X2119" t="n">
        <v>0.4756687380736301</v>
      </c>
      <c r="Y2119" t="n">
        <v>7209</v>
      </c>
      <c r="Z2119" t="inlineStr">
        <is>
          <t>2025-11-16T16:46:31.528319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0.4285714285714285</v>
      </c>
      <c r="H2120" t="n">
        <v>0</v>
      </c>
      <c r="I2120" t="inlineStr">
        <is>
          <t>entropia</t>
        </is>
      </c>
      <c r="J2120" t="n">
        <v>0</v>
      </c>
      <c r="K2120" t="n">
        <v>0</v>
      </c>
      <c r="L2120" t="n">
        <v>0</v>
      </c>
      <c r="M2120" t="inlineStr"/>
      <c r="N2120" t="b">
        <v>1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2025-11-16T16:46:31.528319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1</v>
      </c>
      <c r="E2121" t="n">
        <v>7</v>
      </c>
      <c r="F2121" t="inlineStr"/>
      <c r="G2121" t="n">
        <v>0.4285714285714285</v>
      </c>
      <c r="H2121" t="n">
        <v>0</v>
      </c>
      <c r="I2121" t="inlineStr">
        <is>
          <t>entropia</t>
        </is>
      </c>
      <c r="J2121" t="n">
        <v>0</v>
      </c>
      <c r="K2121" t="n">
        <v>0.4285714285714285</v>
      </c>
      <c r="L2121" t="n">
        <v>0</v>
      </c>
      <c r="M2121" t="inlineStr"/>
      <c r="N2121" t="b">
        <v>1</v>
      </c>
      <c r="O2121" t="b">
        <v>1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4</v>
      </c>
      <c r="X2121" t="n">
        <v>0.5305576619117874</v>
      </c>
      <c r="Y2121" t="n">
        <v>10916</v>
      </c>
      <c r="Z2121" t="inlineStr">
        <is>
          <t>2025-11-16T16:46:31.528319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1</v>
      </c>
      <c r="E2122" t="n">
        <v>7</v>
      </c>
      <c r="F2122" t="inlineStr"/>
      <c r="G2122" t="n">
        <v>0.4285714285714285</v>
      </c>
      <c r="H2122" t="n">
        <v>0</v>
      </c>
      <c r="I2122" t="inlineStr">
        <is>
          <t>entropia</t>
        </is>
      </c>
      <c r="J2122" t="n">
        <v>0</v>
      </c>
      <c r="K2122" t="n">
        <v>1</v>
      </c>
      <c r="L2122" t="n">
        <v>0</v>
      </c>
      <c r="M2122" t="inlineStr"/>
      <c r="N2122" t="b">
        <v>1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9</v>
      </c>
      <c r="X2122" t="n">
        <v>0.526505570506264</v>
      </c>
      <c r="Y2122" t="n">
        <v>1547</v>
      </c>
      <c r="Z2122" t="inlineStr">
        <is>
          <t>2025-11-16T16:46:31.528319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0.4285714285714285</v>
      </c>
      <c r="H2123" t="n">
        <v>0</v>
      </c>
      <c r="I2123" t="inlineStr">
        <is>
          <t>entropia</t>
        </is>
      </c>
      <c r="J2123" t="n">
        <v>0</v>
      </c>
      <c r="K2123" t="n">
        <v>0.2857142857142857</v>
      </c>
      <c r="L2123" t="n">
        <v>0</v>
      </c>
      <c r="M2123" t="inlineStr"/>
      <c r="N2123" t="b">
        <v>1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2025-11-16T16:46:31.528319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1</v>
      </c>
      <c r="E2124" t="n">
        <v>7</v>
      </c>
      <c r="F2124" t="inlineStr"/>
      <c r="G2124" t="n">
        <v>0.4285714285714285</v>
      </c>
      <c r="H2124" t="n">
        <v>0</v>
      </c>
      <c r="I2124" t="inlineStr">
        <is>
          <t>entropia</t>
        </is>
      </c>
      <c r="J2124" t="n">
        <v>0</v>
      </c>
      <c r="K2124" t="n">
        <v>1</v>
      </c>
      <c r="L2124" t="n">
        <v>0</v>
      </c>
      <c r="M2124" t="inlineStr"/>
      <c r="N2124" t="b">
        <v>1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5</v>
      </c>
      <c r="X2124" t="n">
        <v>0.4927304793727093</v>
      </c>
      <c r="Y2124" t="n">
        <v>26820</v>
      </c>
      <c r="Z2124" t="inlineStr">
        <is>
          <t>2025-11-16T16:46:31.528319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0.4285714285714285</v>
      </c>
      <c r="H2125" t="n">
        <v>0</v>
      </c>
      <c r="I2125" t="inlineStr">
        <is>
          <t>entropia</t>
        </is>
      </c>
      <c r="J2125" t="n">
        <v>0</v>
      </c>
      <c r="K2125" t="n">
        <v>0</v>
      </c>
      <c r="L2125" t="n">
        <v>0</v>
      </c>
      <c r="M2125" t="inlineStr"/>
      <c r="N2125" t="b">
        <v>1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2025-11-16T16:46:31.528319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1</v>
      </c>
      <c r="E2126" t="n">
        <v>7</v>
      </c>
      <c r="F2126" t="inlineStr"/>
      <c r="G2126" t="n">
        <v>0.4285714285714285</v>
      </c>
      <c r="H2126" t="n">
        <v>0</v>
      </c>
      <c r="I2126" t="inlineStr">
        <is>
          <t>entropia</t>
        </is>
      </c>
      <c r="J2126" t="n">
        <v>0</v>
      </c>
      <c r="K2126" t="n">
        <v>1</v>
      </c>
      <c r="L2126" t="n">
        <v>0</v>
      </c>
      <c r="M2126" t="inlineStr"/>
      <c r="N2126" t="b">
        <v>1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2</v>
      </c>
      <c r="X2126" t="n">
        <v>0.4493188103844845</v>
      </c>
      <c r="Y2126" t="n">
        <v>26470</v>
      </c>
      <c r="Z2126" t="inlineStr">
        <is>
          <t>2025-11-16T16:46:31.528319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0.4285714285714285</v>
      </c>
      <c r="H2127" t="n">
        <v>0</v>
      </c>
      <c r="I2127" t="inlineStr">
        <is>
          <t>entropia</t>
        </is>
      </c>
      <c r="J2127" t="n">
        <v>0.1428571428571428</v>
      </c>
      <c r="K2127" t="n">
        <v>1</v>
      </c>
      <c r="L2127" t="n">
        <v>0.5916727785823274</v>
      </c>
      <c r="M2127" t="inlineStr"/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2</v>
      </c>
      <c r="X2127" t="n">
        <v>0.4764887410108321</v>
      </c>
      <c r="Y2127" t="n">
        <v>12888</v>
      </c>
      <c r="Z2127" t="inlineStr">
        <is>
          <t>2025-11-16T16:46:31.528319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1</v>
      </c>
      <c r="E2128" t="n">
        <v>7</v>
      </c>
      <c r="F2128" t="inlineStr"/>
      <c r="G2128" t="n">
        <v>0.4285714285714285</v>
      </c>
      <c r="H2128" t="n">
        <v>0</v>
      </c>
      <c r="I2128" t="inlineStr">
        <is>
          <t>entropia</t>
        </is>
      </c>
      <c r="J2128" t="n">
        <v>0</v>
      </c>
      <c r="K2128" t="n">
        <v>1</v>
      </c>
      <c r="L2128" t="n">
        <v>0</v>
      </c>
      <c r="M2128" t="inlineStr"/>
      <c r="N2128" t="b">
        <v>1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3</v>
      </c>
      <c r="X2128" t="n">
        <v>0.5940080436357755</v>
      </c>
      <c r="Y2128" t="n">
        <v>25356</v>
      </c>
      <c r="Z2128" t="inlineStr">
        <is>
          <t>2025-11-16T16:46:31.528319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1</v>
      </c>
      <c r="E2129" t="n">
        <v>7</v>
      </c>
      <c r="F2129" t="inlineStr"/>
      <c r="G2129" t="n">
        <v>0.4285714285714285</v>
      </c>
      <c r="H2129" t="n">
        <v>0</v>
      </c>
      <c r="I2129" t="inlineStr">
        <is>
          <t>entropia</t>
        </is>
      </c>
      <c r="J2129" t="n">
        <v>0</v>
      </c>
      <c r="K2129" t="n">
        <v>1</v>
      </c>
      <c r="L2129" t="n">
        <v>0</v>
      </c>
      <c r="M2129" t="inlineStr"/>
      <c r="N2129" t="b">
        <v>1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8</v>
      </c>
      <c r="X2129" t="n">
        <v>0.5722454746840122</v>
      </c>
      <c r="Y2129" t="n">
        <v>9210</v>
      </c>
      <c r="Z2129" t="inlineStr">
        <is>
          <t>2025-11-16T16:46:31.528319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1</v>
      </c>
      <c r="E2130" t="n">
        <v>7</v>
      </c>
      <c r="F2130" t="inlineStr"/>
      <c r="G2130" t="n">
        <v>0.4285714285714285</v>
      </c>
      <c r="H2130" t="n">
        <v>0</v>
      </c>
      <c r="I2130" t="inlineStr">
        <is>
          <t>entropia</t>
        </is>
      </c>
      <c r="J2130" t="n">
        <v>0</v>
      </c>
      <c r="K2130" t="n">
        <v>0.4285714285714285</v>
      </c>
      <c r="L2130" t="n">
        <v>0</v>
      </c>
      <c r="M2130" t="inlineStr"/>
      <c r="N2130" t="b">
        <v>1</v>
      </c>
      <c r="O2130" t="b">
        <v>1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6</v>
      </c>
      <c r="X2130" t="n">
        <v>0.5496830803373103</v>
      </c>
      <c r="Y2130" t="n">
        <v>24009</v>
      </c>
      <c r="Z2130" t="inlineStr">
        <is>
          <t>2025-11-16T16:46:31.528319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1</v>
      </c>
      <c r="E2131" t="n">
        <v>7</v>
      </c>
      <c r="F2131" t="inlineStr"/>
      <c r="G2131" t="n">
        <v>0.4285714285714285</v>
      </c>
      <c r="H2131" t="n">
        <v>0</v>
      </c>
      <c r="I2131" t="inlineStr">
        <is>
          <t>entropia</t>
        </is>
      </c>
      <c r="J2131" t="n">
        <v>0</v>
      </c>
      <c r="K2131" t="n">
        <v>1</v>
      </c>
      <c r="L2131" t="n">
        <v>0</v>
      </c>
      <c r="M2131" t="inlineStr"/>
      <c r="N2131" t="b">
        <v>1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4</v>
      </c>
      <c r="X2131" t="n">
        <v>0.4043169021645741</v>
      </c>
      <c r="Y2131" t="n">
        <v>33311</v>
      </c>
      <c r="Z2131" t="inlineStr">
        <is>
          <t>2025-11-16T16:46:31.528319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1</v>
      </c>
      <c r="E2132" t="n">
        <v>7</v>
      </c>
      <c r="F2132" t="inlineStr"/>
      <c r="G2132" t="n">
        <v>0.4285714285714285</v>
      </c>
      <c r="H2132" t="n">
        <v>0</v>
      </c>
      <c r="I2132" t="inlineStr">
        <is>
          <t>entropia</t>
        </is>
      </c>
      <c r="J2132" t="n">
        <v>0</v>
      </c>
      <c r="K2132" t="n">
        <v>1</v>
      </c>
      <c r="L2132" t="n">
        <v>0</v>
      </c>
      <c r="M2132" t="inlineStr"/>
      <c r="N2132" t="b">
        <v>1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2</v>
      </c>
      <c r="X2132" t="n">
        <v>0.5320118688593929</v>
      </c>
      <c r="Y2132" t="n">
        <v>11870</v>
      </c>
      <c r="Z2132" t="inlineStr">
        <is>
          <t>2025-11-16T16:46:31.528319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1</v>
      </c>
      <c r="E2133" t="n">
        <v>7</v>
      </c>
      <c r="F2133" t="inlineStr"/>
      <c r="G2133" t="n">
        <v>0.4285714285714285</v>
      </c>
      <c r="H2133" t="n">
        <v>0</v>
      </c>
      <c r="I2133" t="inlineStr">
        <is>
          <t>entropia</t>
        </is>
      </c>
      <c r="J2133" t="n">
        <v>0</v>
      </c>
      <c r="K2133" t="n">
        <v>1</v>
      </c>
      <c r="L2133" t="n">
        <v>0</v>
      </c>
      <c r="M2133" t="inlineStr"/>
      <c r="N2133" t="b">
        <v>1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4</v>
      </c>
      <c r="X2133" t="n">
        <v>0.4919646033428244</v>
      </c>
      <c r="Y2133" t="n">
        <v>14361</v>
      </c>
      <c r="Z2133" t="inlineStr">
        <is>
          <t>2025-11-16T16:46:31.528319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0.4285714285714285</v>
      </c>
      <c r="H2134" t="n">
        <v>0</v>
      </c>
      <c r="I2134" t="inlineStr">
        <is>
          <t>entropia</t>
        </is>
      </c>
      <c r="J2134" t="n">
        <v>0.7142857142857143</v>
      </c>
      <c r="K2134" t="n">
        <v>0.1428571428571428</v>
      </c>
      <c r="L2134" t="n">
        <v>0.8631205685666311</v>
      </c>
      <c r="M2134" t="inlineStr"/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2025-11-16T16:46:31.528319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1</v>
      </c>
      <c r="E2135" t="n">
        <v>7</v>
      </c>
      <c r="F2135" t="inlineStr"/>
      <c r="G2135" t="n">
        <v>0.4285714285714285</v>
      </c>
      <c r="H2135" t="n">
        <v>0</v>
      </c>
      <c r="I2135" t="inlineStr">
        <is>
          <t>entropia</t>
        </is>
      </c>
      <c r="J2135" t="n">
        <v>0</v>
      </c>
      <c r="K2135" t="n">
        <v>1</v>
      </c>
      <c r="L2135" t="n">
        <v>0</v>
      </c>
      <c r="M2135" t="inlineStr"/>
      <c r="N2135" t="b">
        <v>1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7</v>
      </c>
      <c r="X2135" t="n">
        <v>0.541739932849757</v>
      </c>
      <c r="Y2135" t="n">
        <v>334</v>
      </c>
      <c r="Z2135" t="inlineStr">
        <is>
          <t>2025-11-16T16:46:31.538348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1</v>
      </c>
      <c r="E2136" t="n">
        <v>7</v>
      </c>
      <c r="F2136" t="inlineStr"/>
      <c r="G2136" t="n">
        <v>0.4285714285714285</v>
      </c>
      <c r="H2136" t="n">
        <v>0</v>
      </c>
      <c r="I2136" t="inlineStr">
        <is>
          <t>entropia</t>
        </is>
      </c>
      <c r="J2136" t="n">
        <v>0</v>
      </c>
      <c r="K2136" t="n">
        <v>1</v>
      </c>
      <c r="L2136" t="n">
        <v>0</v>
      </c>
      <c r="M2136" t="inlineStr"/>
      <c r="N2136" t="b">
        <v>1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2</v>
      </c>
      <c r="X2136" t="n">
        <v>0.5497069952413144</v>
      </c>
      <c r="Y2136" t="n">
        <v>3737</v>
      </c>
      <c r="Z2136" t="inlineStr">
        <is>
          <t>2025-11-16T16:46:31.538348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1</v>
      </c>
      <c r="E2137" t="n">
        <v>7</v>
      </c>
      <c r="F2137" t="inlineStr"/>
      <c r="G2137" t="n">
        <v>0.4285714285714285</v>
      </c>
      <c r="H2137" t="n">
        <v>0</v>
      </c>
      <c r="I2137" t="inlineStr">
        <is>
          <t>entropia</t>
        </is>
      </c>
      <c r="J2137" t="n">
        <v>0</v>
      </c>
      <c r="K2137" t="n">
        <v>1</v>
      </c>
      <c r="L2137" t="n">
        <v>0</v>
      </c>
      <c r="M2137" t="inlineStr"/>
      <c r="N2137" t="b">
        <v>1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9</v>
      </c>
      <c r="X2137" t="n">
        <v>0.582438999823269</v>
      </c>
      <c r="Y2137" t="n">
        <v>16205</v>
      </c>
      <c r="Z2137" t="inlineStr">
        <is>
          <t>2025-11-16T16:46:31.538863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1</v>
      </c>
      <c r="E2138" t="n">
        <v>7</v>
      </c>
      <c r="F2138" t="inlineStr"/>
      <c r="G2138" t="n">
        <v>0.4285714285714285</v>
      </c>
      <c r="H2138" t="n">
        <v>0</v>
      </c>
      <c r="I2138" t="inlineStr">
        <is>
          <t>entropia</t>
        </is>
      </c>
      <c r="J2138" t="n">
        <v>0</v>
      </c>
      <c r="K2138" t="n">
        <v>1</v>
      </c>
      <c r="L2138" t="n">
        <v>0</v>
      </c>
      <c r="M2138" t="inlineStr"/>
      <c r="N2138" t="b">
        <v>1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3</v>
      </c>
      <c r="X2138" t="n">
        <v>0.5246194558103741</v>
      </c>
      <c r="Y2138" t="n">
        <v>14173</v>
      </c>
      <c r="Z2138" t="inlineStr">
        <is>
          <t>2025-11-16T16:46:31.538863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1</v>
      </c>
      <c r="E2139" t="n">
        <v>7</v>
      </c>
      <c r="F2139" t="inlineStr"/>
      <c r="G2139" t="n">
        <v>0.4285714285714285</v>
      </c>
      <c r="H2139" t="n">
        <v>0</v>
      </c>
      <c r="I2139" t="inlineStr">
        <is>
          <t>entropia</t>
        </is>
      </c>
      <c r="J2139" t="n">
        <v>0</v>
      </c>
      <c r="K2139" t="n">
        <v>1</v>
      </c>
      <c r="L2139" t="n">
        <v>0</v>
      </c>
      <c r="M2139" t="inlineStr"/>
      <c r="N2139" t="b">
        <v>1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1</v>
      </c>
      <c r="X2139" t="n">
        <v>0.5973640103128497</v>
      </c>
      <c r="Y2139" t="n">
        <v>45182</v>
      </c>
      <c r="Z2139" t="inlineStr">
        <is>
          <t>2025-11-16T16:46:31.538863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1</v>
      </c>
      <c r="E2140" t="n">
        <v>7</v>
      </c>
      <c r="F2140" t="inlineStr"/>
      <c r="G2140" t="n">
        <v>0.4285714285714285</v>
      </c>
      <c r="H2140" t="n">
        <v>0</v>
      </c>
      <c r="I2140" t="inlineStr">
        <is>
          <t>entropia</t>
        </is>
      </c>
      <c r="J2140" t="n">
        <v>0</v>
      </c>
      <c r="K2140" t="n">
        <v>1</v>
      </c>
      <c r="L2140" t="n">
        <v>0</v>
      </c>
      <c r="M2140" t="inlineStr"/>
      <c r="N2140" t="b">
        <v>1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5</v>
      </c>
      <c r="X2140" t="n">
        <v>0.5650101795999215</v>
      </c>
      <c r="Y2140" t="n">
        <v>9964</v>
      </c>
      <c r="Z2140" t="inlineStr">
        <is>
          <t>2025-11-16T16:46:31.538863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0.4285714285714285</v>
      </c>
      <c r="H2141" t="n">
        <v>0</v>
      </c>
      <c r="I2141" t="inlineStr">
        <is>
          <t>entropia</t>
        </is>
      </c>
      <c r="J2141" t="n">
        <v>0</v>
      </c>
      <c r="K2141" t="n">
        <v>0</v>
      </c>
      <c r="L2141" t="n">
        <v>0</v>
      </c>
      <c r="M2141" t="inlineStr"/>
      <c r="N2141" t="b">
        <v>1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2025-11-16T16:46:31.538863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1</v>
      </c>
      <c r="E2142" t="n">
        <v>7</v>
      </c>
      <c r="F2142" t="inlineStr"/>
      <c r="G2142" t="n">
        <v>0.4285714285714285</v>
      </c>
      <c r="H2142" t="n">
        <v>0</v>
      </c>
      <c r="I2142" t="inlineStr">
        <is>
          <t>entropia</t>
        </is>
      </c>
      <c r="J2142" t="n">
        <v>0</v>
      </c>
      <c r="K2142" t="n">
        <v>1</v>
      </c>
      <c r="L2142" t="n">
        <v>0</v>
      </c>
      <c r="M2142" t="inlineStr"/>
      <c r="N2142" t="b">
        <v>1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8</v>
      </c>
      <c r="X2142" t="n">
        <v>0.5454323681336904</v>
      </c>
      <c r="Y2142" t="n">
        <v>23302</v>
      </c>
      <c r="Z2142" t="inlineStr">
        <is>
          <t>2025-11-16T16:46:31.538863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0.4285714285714285</v>
      </c>
      <c r="H2143" t="n">
        <v>0</v>
      </c>
      <c r="I2143" t="inlineStr">
        <is>
          <t>entropia</t>
        </is>
      </c>
      <c r="J2143" t="n">
        <v>0</v>
      </c>
      <c r="K2143" t="n">
        <v>0</v>
      </c>
      <c r="L2143" t="n">
        <v>0</v>
      </c>
      <c r="M2143" t="inlineStr"/>
      <c r="N2143" t="b">
        <v>1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2025-11-16T16:46:31.538863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0.4285714285714285</v>
      </c>
      <c r="H2144" t="n">
        <v>0</v>
      </c>
      <c r="I2144" t="inlineStr">
        <is>
          <t>entropia</t>
        </is>
      </c>
      <c r="J2144" t="n">
        <v>0</v>
      </c>
      <c r="K2144" t="n">
        <v>0.2857142857142857</v>
      </c>
      <c r="L2144" t="n">
        <v>0</v>
      </c>
      <c r="M2144" t="inlineStr"/>
      <c r="N2144" t="b">
        <v>1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2025-11-16T16:46:31.538863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0.4285714285714285</v>
      </c>
      <c r="H2145" t="n">
        <v>0</v>
      </c>
      <c r="I2145" t="inlineStr">
        <is>
          <t>entropia</t>
        </is>
      </c>
      <c r="J2145" t="n">
        <v>0</v>
      </c>
      <c r="K2145" t="n">
        <v>0</v>
      </c>
      <c r="L2145" t="n">
        <v>0</v>
      </c>
      <c r="M2145" t="inlineStr"/>
      <c r="N2145" t="b">
        <v>1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2025-11-16T16:46:31.538863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0.4285714285714285</v>
      </c>
      <c r="H2146" t="n">
        <v>0</v>
      </c>
      <c r="I2146" t="inlineStr">
        <is>
          <t>entropia</t>
        </is>
      </c>
      <c r="J2146" t="n">
        <v>0.4285714285714285</v>
      </c>
      <c r="K2146" t="n">
        <v>1</v>
      </c>
      <c r="L2146" t="n">
        <v>0.9852281360342515</v>
      </c>
      <c r="M2146" t="inlineStr"/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4</v>
      </c>
      <c r="X2146" t="n">
        <v>0.4531743003332817</v>
      </c>
      <c r="Y2146" t="n">
        <v>21159</v>
      </c>
      <c r="Z2146" t="inlineStr">
        <is>
          <t>2025-11-16T16:46:31.538863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1</v>
      </c>
      <c r="E2147" t="n">
        <v>7</v>
      </c>
      <c r="F2147" t="inlineStr"/>
      <c r="G2147" t="n">
        <v>0.4285714285714285</v>
      </c>
      <c r="H2147" t="n">
        <v>0</v>
      </c>
      <c r="I2147" t="inlineStr">
        <is>
          <t>entropia</t>
        </is>
      </c>
      <c r="J2147" t="n">
        <v>0</v>
      </c>
      <c r="K2147" t="n">
        <v>1</v>
      </c>
      <c r="L2147" t="n">
        <v>0</v>
      </c>
      <c r="M2147" t="inlineStr"/>
      <c r="N2147" t="b">
        <v>1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5</v>
      </c>
      <c r="X2147" t="n">
        <v>0.4851556659691965</v>
      </c>
      <c r="Y2147" t="n">
        <v>20145</v>
      </c>
      <c r="Z2147" t="inlineStr">
        <is>
          <t>2025-11-16T16:46:31.538863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1</v>
      </c>
      <c r="E2148" t="n">
        <v>7</v>
      </c>
      <c r="F2148" t="inlineStr"/>
      <c r="G2148" t="n">
        <v>0.4285714285714285</v>
      </c>
      <c r="H2148" t="n">
        <v>0</v>
      </c>
      <c r="I2148" t="inlineStr">
        <is>
          <t>entropia</t>
        </is>
      </c>
      <c r="J2148" t="n">
        <v>0</v>
      </c>
      <c r="K2148" t="n">
        <v>0.5714285714285714</v>
      </c>
      <c r="L2148" t="n">
        <v>0</v>
      </c>
      <c r="M2148" t="inlineStr"/>
      <c r="N2148" t="b">
        <v>1</v>
      </c>
      <c r="O2148" t="b">
        <v>1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9</v>
      </c>
      <c r="X2148" t="n">
        <v>0.4961427006543636</v>
      </c>
      <c r="Y2148" t="n">
        <v>42990</v>
      </c>
      <c r="Z2148" t="inlineStr">
        <is>
          <t>2025-11-16T16:46:31.538863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1</v>
      </c>
      <c r="E2149" t="n">
        <v>7</v>
      </c>
      <c r="F2149" t="inlineStr"/>
      <c r="G2149" t="n">
        <v>0.4285714285714285</v>
      </c>
      <c r="H2149" t="n">
        <v>0</v>
      </c>
      <c r="I2149" t="inlineStr">
        <is>
          <t>entropia</t>
        </is>
      </c>
      <c r="J2149" t="n">
        <v>0</v>
      </c>
      <c r="K2149" t="n">
        <v>1</v>
      </c>
      <c r="L2149" t="n">
        <v>0</v>
      </c>
      <c r="M2149" t="inlineStr"/>
      <c r="N2149" t="b">
        <v>1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6</v>
      </c>
      <c r="X2149" t="n">
        <v>0.4271593242468454</v>
      </c>
      <c r="Y2149" t="n">
        <v>45874</v>
      </c>
      <c r="Z2149" t="inlineStr">
        <is>
          <t>2025-11-16T16:46:31.538863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1</v>
      </c>
      <c r="E2150" t="n">
        <v>7</v>
      </c>
      <c r="F2150" t="inlineStr"/>
      <c r="G2150" t="n">
        <v>0.4285714285714285</v>
      </c>
      <c r="H2150" t="n">
        <v>0</v>
      </c>
      <c r="I2150" t="inlineStr">
        <is>
          <t>entropia</t>
        </is>
      </c>
      <c r="J2150" t="n">
        <v>0</v>
      </c>
      <c r="K2150" t="n">
        <v>1</v>
      </c>
      <c r="L2150" t="n">
        <v>0</v>
      </c>
      <c r="M2150" t="inlineStr"/>
      <c r="N2150" t="b">
        <v>1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8</v>
      </c>
      <c r="X2150" t="n">
        <v>0.5809529883830667</v>
      </c>
      <c r="Y2150" t="n">
        <v>29340</v>
      </c>
      <c r="Z2150" t="inlineStr">
        <is>
          <t>2025-11-16T16:46:31.538863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0.4285714285714285</v>
      </c>
      <c r="H2151" t="n">
        <v>0</v>
      </c>
      <c r="I2151" t="inlineStr">
        <is>
          <t>entropia</t>
        </is>
      </c>
      <c r="J2151" t="n">
        <v>0.4285714285714285</v>
      </c>
      <c r="K2151" t="n">
        <v>0</v>
      </c>
      <c r="L2151" t="n">
        <v>0.9852281360342515</v>
      </c>
      <c r="M2151" t="inlineStr"/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2025-11-16T16:46:31.538863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1</v>
      </c>
      <c r="E2152" t="n">
        <v>7</v>
      </c>
      <c r="F2152" t="inlineStr"/>
      <c r="G2152" t="n">
        <v>0.4285714285714285</v>
      </c>
      <c r="H2152" t="n">
        <v>0</v>
      </c>
      <c r="I2152" t="inlineStr">
        <is>
          <t>entropia</t>
        </is>
      </c>
      <c r="J2152" t="n">
        <v>0</v>
      </c>
      <c r="K2152" t="n">
        <v>1</v>
      </c>
      <c r="L2152" t="n">
        <v>0</v>
      </c>
      <c r="M2152" t="inlineStr"/>
      <c r="N2152" t="b">
        <v>1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7</v>
      </c>
      <c r="X2152" t="n">
        <v>0.5567005229227074</v>
      </c>
      <c r="Y2152" t="n">
        <v>38071</v>
      </c>
      <c r="Z2152" t="inlineStr">
        <is>
          <t>2025-11-16T16:46:31.538863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1</v>
      </c>
      <c r="E2153" t="n">
        <v>7</v>
      </c>
      <c r="F2153" t="inlineStr"/>
      <c r="G2153" t="n">
        <v>0.4285714285714285</v>
      </c>
      <c r="H2153" t="n">
        <v>0</v>
      </c>
      <c r="I2153" t="inlineStr">
        <is>
          <t>entropia</t>
        </is>
      </c>
      <c r="J2153" t="n">
        <v>0</v>
      </c>
      <c r="K2153" t="n">
        <v>1</v>
      </c>
      <c r="L2153" t="n">
        <v>0</v>
      </c>
      <c r="M2153" t="inlineStr"/>
      <c r="N2153" t="b">
        <v>1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3</v>
      </c>
      <c r="X2153" t="n">
        <v>0.4300851019702967</v>
      </c>
      <c r="Y2153" t="n">
        <v>19578</v>
      </c>
      <c r="Z2153" t="inlineStr">
        <is>
          <t>2025-11-16T16:46:31.538863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0.4285714285714285</v>
      </c>
      <c r="H2154" t="n">
        <v>0</v>
      </c>
      <c r="I2154" t="inlineStr">
        <is>
          <t>entropia</t>
        </is>
      </c>
      <c r="J2154" t="n">
        <v>0.1428571428571428</v>
      </c>
      <c r="K2154" t="n">
        <v>1</v>
      </c>
      <c r="L2154" t="n">
        <v>0.5916727785823274</v>
      </c>
      <c r="M2154" t="inlineStr"/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4</v>
      </c>
      <c r="X2154" t="n">
        <v>0.5443056942176923</v>
      </c>
      <c r="Y2154" t="n">
        <v>24068</v>
      </c>
      <c r="Z2154" t="inlineStr">
        <is>
          <t>2025-11-16T16:46:31.538863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1</v>
      </c>
      <c r="E2155" t="n">
        <v>7</v>
      </c>
      <c r="F2155" t="inlineStr"/>
      <c r="G2155" t="n">
        <v>0.4285714285714285</v>
      </c>
      <c r="H2155" t="n">
        <v>0</v>
      </c>
      <c r="I2155" t="inlineStr">
        <is>
          <t>entropia</t>
        </is>
      </c>
      <c r="J2155" t="n">
        <v>0</v>
      </c>
      <c r="K2155" t="n">
        <v>1</v>
      </c>
      <c r="L2155" t="n">
        <v>0</v>
      </c>
      <c r="M2155" t="inlineStr"/>
      <c r="N2155" t="b">
        <v>1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3</v>
      </c>
      <c r="X2155" t="n">
        <v>0.5626787469340955</v>
      </c>
      <c r="Y2155" t="n">
        <v>28344</v>
      </c>
      <c r="Z2155" t="inlineStr">
        <is>
          <t>2025-11-16T16:46:31.538863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1</v>
      </c>
      <c r="E2156" t="n">
        <v>7</v>
      </c>
      <c r="F2156" t="inlineStr"/>
      <c r="G2156" t="n">
        <v>0.4285714285714285</v>
      </c>
      <c r="H2156" t="n">
        <v>0</v>
      </c>
      <c r="I2156" t="inlineStr">
        <is>
          <t>entropia</t>
        </is>
      </c>
      <c r="J2156" t="n">
        <v>0</v>
      </c>
      <c r="K2156" t="n">
        <v>1</v>
      </c>
      <c r="L2156" t="n">
        <v>0</v>
      </c>
      <c r="M2156" t="inlineStr"/>
      <c r="N2156" t="b">
        <v>1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4</v>
      </c>
      <c r="X2156" t="n">
        <v>0.4470327425665289</v>
      </c>
      <c r="Y2156" t="n">
        <v>10889</v>
      </c>
      <c r="Z2156" t="inlineStr">
        <is>
          <t>2025-11-16T16:46:31.538863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1</v>
      </c>
      <c r="E2157" t="n">
        <v>7</v>
      </c>
      <c r="F2157" t="inlineStr"/>
      <c r="G2157" t="n">
        <v>0.4285714285714285</v>
      </c>
      <c r="H2157" t="n">
        <v>0</v>
      </c>
      <c r="I2157" t="inlineStr">
        <is>
          <t>entropia</t>
        </is>
      </c>
      <c r="J2157" t="n">
        <v>0</v>
      </c>
      <c r="K2157" t="n">
        <v>0.7142857142857143</v>
      </c>
      <c r="L2157" t="n">
        <v>0</v>
      </c>
      <c r="M2157" t="inlineStr"/>
      <c r="N2157" t="b">
        <v>1</v>
      </c>
      <c r="O2157" t="b">
        <v>1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5</v>
      </c>
      <c r="X2157" t="n">
        <v>0.4649559737921694</v>
      </c>
      <c r="Y2157" t="n">
        <v>20893</v>
      </c>
      <c r="Z2157" t="inlineStr">
        <is>
          <t>2025-11-16T16:46:31.538863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1</v>
      </c>
      <c r="E2158" t="n">
        <v>7</v>
      </c>
      <c r="F2158" t="inlineStr"/>
      <c r="G2158" t="n">
        <v>0.4285714285714285</v>
      </c>
      <c r="H2158" t="n">
        <v>0</v>
      </c>
      <c r="I2158" t="inlineStr">
        <is>
          <t>entropia</t>
        </is>
      </c>
      <c r="J2158" t="n">
        <v>0</v>
      </c>
      <c r="K2158" t="n">
        <v>1</v>
      </c>
      <c r="L2158" t="n">
        <v>0</v>
      </c>
      <c r="M2158" t="inlineStr"/>
      <c r="N2158" t="b">
        <v>1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5</v>
      </c>
      <c r="X2158" t="n">
        <v>0.4072642895624353</v>
      </c>
      <c r="Y2158" t="n">
        <v>40309</v>
      </c>
      <c r="Z2158" t="inlineStr">
        <is>
          <t>2025-11-16T16:46:31.538863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1</v>
      </c>
      <c r="E2159" t="n">
        <v>7</v>
      </c>
      <c r="F2159" t="inlineStr"/>
      <c r="G2159" t="n">
        <v>0.4285714285714285</v>
      </c>
      <c r="H2159" t="n">
        <v>0</v>
      </c>
      <c r="I2159" t="inlineStr">
        <is>
          <t>entropia</t>
        </is>
      </c>
      <c r="J2159" t="n">
        <v>0</v>
      </c>
      <c r="K2159" t="n">
        <v>1</v>
      </c>
      <c r="L2159" t="n">
        <v>0</v>
      </c>
      <c r="M2159" t="inlineStr"/>
      <c r="N2159" t="b">
        <v>1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7</v>
      </c>
      <c r="X2159" t="n">
        <v>0.4770620135662292</v>
      </c>
      <c r="Y2159" t="n">
        <v>27892</v>
      </c>
      <c r="Z2159" t="inlineStr">
        <is>
          <t>2025-11-16T16:46:31.538863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1</v>
      </c>
      <c r="E2160" t="n">
        <v>7</v>
      </c>
      <c r="F2160" t="inlineStr"/>
      <c r="G2160" t="n">
        <v>0.4285714285714285</v>
      </c>
      <c r="H2160" t="n">
        <v>0</v>
      </c>
      <c r="I2160" t="inlineStr">
        <is>
          <t>entropia</t>
        </is>
      </c>
      <c r="J2160" t="n">
        <v>0</v>
      </c>
      <c r="K2160" t="n">
        <v>1</v>
      </c>
      <c r="L2160" t="n">
        <v>0</v>
      </c>
      <c r="M2160" t="inlineStr"/>
      <c r="N2160" t="b">
        <v>1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3</v>
      </c>
      <c r="X2160" t="n">
        <v>0.5263771993709183</v>
      </c>
      <c r="Y2160" t="n">
        <v>37254</v>
      </c>
      <c r="Z2160" t="inlineStr">
        <is>
          <t>2025-11-16T16:46:31.538863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1</v>
      </c>
      <c r="E2161" t="n">
        <v>7</v>
      </c>
      <c r="F2161" t="inlineStr"/>
      <c r="G2161" t="n">
        <v>0.4285714285714285</v>
      </c>
      <c r="H2161" t="n">
        <v>0</v>
      </c>
      <c r="I2161" t="inlineStr">
        <is>
          <t>entropia</t>
        </is>
      </c>
      <c r="J2161" t="n">
        <v>0</v>
      </c>
      <c r="K2161" t="n">
        <v>1</v>
      </c>
      <c r="L2161" t="n">
        <v>0</v>
      </c>
      <c r="M2161" t="inlineStr"/>
      <c r="N2161" t="b">
        <v>1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6</v>
      </c>
      <c r="X2161" t="n">
        <v>0.4572299266810269</v>
      </c>
      <c r="Y2161" t="n">
        <v>6548</v>
      </c>
      <c r="Z2161" t="inlineStr">
        <is>
          <t>2025-11-16T16:46:31.538863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1</v>
      </c>
      <c r="E2162" t="n">
        <v>7</v>
      </c>
      <c r="F2162" t="inlineStr"/>
      <c r="G2162" t="n">
        <v>0.4285714285714285</v>
      </c>
      <c r="H2162" t="n">
        <v>0</v>
      </c>
      <c r="I2162" t="inlineStr">
        <is>
          <t>entropia</t>
        </is>
      </c>
      <c r="J2162" t="n">
        <v>0</v>
      </c>
      <c r="K2162" t="n">
        <v>1</v>
      </c>
      <c r="L2162" t="n">
        <v>0</v>
      </c>
      <c r="M2162" t="inlineStr"/>
      <c r="N2162" t="b">
        <v>1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4</v>
      </c>
      <c r="X2162" t="n">
        <v>0.573859347499881</v>
      </c>
      <c r="Y2162" t="n">
        <v>17445</v>
      </c>
      <c r="Z2162" t="inlineStr">
        <is>
          <t>2025-11-16T16:46:31.538863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1</v>
      </c>
      <c r="E2163" t="n">
        <v>7</v>
      </c>
      <c r="F2163" t="inlineStr"/>
      <c r="G2163" t="n">
        <v>0.4285714285714285</v>
      </c>
      <c r="H2163" t="n">
        <v>0</v>
      </c>
      <c r="I2163" t="inlineStr">
        <is>
          <t>entropia</t>
        </is>
      </c>
      <c r="J2163" t="n">
        <v>0</v>
      </c>
      <c r="K2163" t="n">
        <v>1</v>
      </c>
      <c r="L2163" t="n">
        <v>0</v>
      </c>
      <c r="M2163" t="inlineStr"/>
      <c r="N2163" t="b">
        <v>1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3</v>
      </c>
      <c r="X2163" t="n">
        <v>0.4620166430127595</v>
      </c>
      <c r="Y2163" t="n">
        <v>20353</v>
      </c>
      <c r="Z2163" t="inlineStr">
        <is>
          <t>2025-11-16T16:46:31.538863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1</v>
      </c>
      <c r="E2164" t="n">
        <v>7</v>
      </c>
      <c r="F2164" t="inlineStr"/>
      <c r="G2164" t="n">
        <v>0.4285714285714285</v>
      </c>
      <c r="H2164" t="n">
        <v>0</v>
      </c>
      <c r="I2164" t="inlineStr">
        <is>
          <t>entropia</t>
        </is>
      </c>
      <c r="J2164" t="n">
        <v>0</v>
      </c>
      <c r="K2164" t="n">
        <v>1</v>
      </c>
      <c r="L2164" t="n">
        <v>0</v>
      </c>
      <c r="M2164" t="inlineStr"/>
      <c r="N2164" t="b">
        <v>1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5</v>
      </c>
      <c r="X2164" t="n">
        <v>0.4163679306689132</v>
      </c>
      <c r="Y2164" t="n">
        <v>30162</v>
      </c>
      <c r="Z2164" t="inlineStr">
        <is>
          <t>2025-11-16T16:46:31.538863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0.4285714285714285</v>
      </c>
      <c r="H2165" t="n">
        <v>0</v>
      </c>
      <c r="I2165" t="inlineStr">
        <is>
          <t>entropia</t>
        </is>
      </c>
      <c r="J2165" t="n">
        <v>0</v>
      </c>
      <c r="K2165" t="n">
        <v>0</v>
      </c>
      <c r="L2165" t="n">
        <v>0</v>
      </c>
      <c r="M2165" t="inlineStr"/>
      <c r="N2165" t="b">
        <v>1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2025-11-16T16:46:31.538863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1</v>
      </c>
      <c r="E2166" t="n">
        <v>7</v>
      </c>
      <c r="F2166" t="inlineStr"/>
      <c r="G2166" t="n">
        <v>0.4285714285714285</v>
      </c>
      <c r="H2166" t="n">
        <v>0</v>
      </c>
      <c r="I2166" t="inlineStr">
        <is>
          <t>entropia</t>
        </is>
      </c>
      <c r="J2166" t="n">
        <v>0</v>
      </c>
      <c r="K2166" t="n">
        <v>1</v>
      </c>
      <c r="L2166" t="n">
        <v>0</v>
      </c>
      <c r="M2166" t="inlineStr"/>
      <c r="N2166" t="b">
        <v>1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6</v>
      </c>
      <c r="X2166" t="n">
        <v>0.4330792314882985</v>
      </c>
      <c r="Y2166" t="n">
        <v>41798</v>
      </c>
      <c r="Z2166" t="inlineStr">
        <is>
          <t>2025-11-16T16:46:31.538863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1</v>
      </c>
      <c r="E2167" t="n">
        <v>7</v>
      </c>
      <c r="F2167" t="inlineStr"/>
      <c r="G2167" t="n">
        <v>0.4285714285714285</v>
      </c>
      <c r="H2167" t="n">
        <v>0</v>
      </c>
      <c r="I2167" t="inlineStr">
        <is>
          <t>entropia</t>
        </is>
      </c>
      <c r="J2167" t="n">
        <v>0</v>
      </c>
      <c r="K2167" t="n">
        <v>1</v>
      </c>
      <c r="L2167" t="n">
        <v>0</v>
      </c>
      <c r="M2167" t="inlineStr"/>
      <c r="N2167" t="b">
        <v>1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7</v>
      </c>
      <c r="X2167" t="n">
        <v>0.5983890812007323</v>
      </c>
      <c r="Y2167" t="n">
        <v>37364</v>
      </c>
      <c r="Z2167" t="inlineStr">
        <is>
          <t>2025-11-16T16:46:31.538863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0.4285714285714285</v>
      </c>
      <c r="H2168" t="n">
        <v>0</v>
      </c>
      <c r="I2168" t="inlineStr">
        <is>
          <t>entropia</t>
        </is>
      </c>
      <c r="J2168" t="n">
        <v>0</v>
      </c>
      <c r="K2168" t="n">
        <v>0.1428571428571428</v>
      </c>
      <c r="L2168" t="n">
        <v>0</v>
      </c>
      <c r="M2168" t="inlineStr"/>
      <c r="N2168" t="b">
        <v>1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2025-11-16T16:46:31.538863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1</v>
      </c>
      <c r="E2169" t="n">
        <v>7</v>
      </c>
      <c r="F2169" t="inlineStr"/>
      <c r="G2169" t="n">
        <v>0.4285714285714285</v>
      </c>
      <c r="H2169" t="n">
        <v>0</v>
      </c>
      <c r="I2169" t="inlineStr">
        <is>
          <t>entropia</t>
        </is>
      </c>
      <c r="J2169" t="n">
        <v>0</v>
      </c>
      <c r="K2169" t="n">
        <v>1</v>
      </c>
      <c r="L2169" t="n">
        <v>0</v>
      </c>
      <c r="M2169" t="inlineStr"/>
      <c r="N2169" t="b">
        <v>1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8</v>
      </c>
      <c r="X2169" t="n">
        <v>0.5598109338811302</v>
      </c>
      <c r="Y2169" t="n">
        <v>32186</v>
      </c>
      <c r="Z2169" t="inlineStr">
        <is>
          <t>2025-11-16T16:46:31.538863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1</v>
      </c>
      <c r="E2170" t="n">
        <v>7</v>
      </c>
      <c r="F2170" t="inlineStr"/>
      <c r="G2170" t="n">
        <v>0.4285714285714285</v>
      </c>
      <c r="H2170" t="n">
        <v>0</v>
      </c>
      <c r="I2170" t="inlineStr">
        <is>
          <t>entropia</t>
        </is>
      </c>
      <c r="J2170" t="n">
        <v>0</v>
      </c>
      <c r="K2170" t="n">
        <v>1</v>
      </c>
      <c r="L2170" t="n">
        <v>0</v>
      </c>
      <c r="M2170" t="inlineStr"/>
      <c r="N2170" t="b">
        <v>1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10</v>
      </c>
      <c r="X2170" t="n">
        <v>0.5170067026364543</v>
      </c>
      <c r="Y2170" t="n">
        <v>44736</v>
      </c>
      <c r="Z2170" t="inlineStr">
        <is>
          <t>2025-11-16T16:46:31.538863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1</v>
      </c>
      <c r="E2171" t="n">
        <v>7</v>
      </c>
      <c r="F2171" t="inlineStr"/>
      <c r="G2171" t="n">
        <v>0.4285714285714285</v>
      </c>
      <c r="H2171" t="n">
        <v>0</v>
      </c>
      <c r="I2171" t="inlineStr">
        <is>
          <t>entropia</t>
        </is>
      </c>
      <c r="J2171" t="n">
        <v>0</v>
      </c>
      <c r="K2171" t="n">
        <v>1</v>
      </c>
      <c r="L2171" t="n">
        <v>0</v>
      </c>
      <c r="M2171" t="inlineStr"/>
      <c r="N2171" t="b">
        <v>1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2</v>
      </c>
      <c r="X2171" t="n">
        <v>0.4608653867146227</v>
      </c>
      <c r="Y2171" t="n">
        <v>46184</v>
      </c>
      <c r="Z2171" t="inlineStr">
        <is>
          <t>2025-11-16T16:46:31.538863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1</v>
      </c>
      <c r="E2172" t="n">
        <v>7</v>
      </c>
      <c r="F2172" t="inlineStr"/>
      <c r="G2172" t="n">
        <v>0.4285714285714285</v>
      </c>
      <c r="H2172" t="n">
        <v>0</v>
      </c>
      <c r="I2172" t="inlineStr">
        <is>
          <t>entropia</t>
        </is>
      </c>
      <c r="J2172" t="n">
        <v>0</v>
      </c>
      <c r="K2172" t="n">
        <v>1</v>
      </c>
      <c r="L2172" t="n">
        <v>0</v>
      </c>
      <c r="M2172" t="inlineStr"/>
      <c r="N2172" t="b">
        <v>1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2</v>
      </c>
      <c r="X2172" t="n">
        <v>0.4730789077246179</v>
      </c>
      <c r="Y2172" t="n">
        <v>37240</v>
      </c>
      <c r="Z2172" t="inlineStr">
        <is>
          <t>2025-11-16T16:46:31.538863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1</v>
      </c>
      <c r="E2173" t="n">
        <v>7</v>
      </c>
      <c r="F2173" t="inlineStr"/>
      <c r="G2173" t="n">
        <v>0.4285714285714285</v>
      </c>
      <c r="H2173" t="n">
        <v>0</v>
      </c>
      <c r="I2173" t="inlineStr">
        <is>
          <t>entropia</t>
        </is>
      </c>
      <c r="J2173" t="n">
        <v>0</v>
      </c>
      <c r="K2173" t="n">
        <v>1</v>
      </c>
      <c r="L2173" t="n">
        <v>0</v>
      </c>
      <c r="M2173" t="inlineStr"/>
      <c r="N2173" t="b">
        <v>1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7</v>
      </c>
      <c r="X2173" t="n">
        <v>0.556761552244212</v>
      </c>
      <c r="Y2173" t="n">
        <v>25343</v>
      </c>
      <c r="Z2173" t="inlineStr">
        <is>
          <t>2025-11-16T16:46:31.538863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0.4285714285714285</v>
      </c>
      <c r="H2174" t="n">
        <v>0</v>
      </c>
      <c r="I2174" t="inlineStr">
        <is>
          <t>entropia</t>
        </is>
      </c>
      <c r="J2174" t="n">
        <v>0</v>
      </c>
      <c r="K2174" t="n">
        <v>0.2857142857142857</v>
      </c>
      <c r="L2174" t="n">
        <v>0</v>
      </c>
      <c r="M2174" t="inlineStr"/>
      <c r="N2174" t="b">
        <v>1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2025-11-16T16:46:31.538863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1</v>
      </c>
      <c r="E2175" t="n">
        <v>7</v>
      </c>
      <c r="F2175" t="inlineStr"/>
      <c r="G2175" t="n">
        <v>0.4285714285714285</v>
      </c>
      <c r="H2175" t="n">
        <v>0</v>
      </c>
      <c r="I2175" t="inlineStr">
        <is>
          <t>entropia</t>
        </is>
      </c>
      <c r="J2175" t="n">
        <v>0</v>
      </c>
      <c r="K2175" t="n">
        <v>1</v>
      </c>
      <c r="L2175" t="n">
        <v>0</v>
      </c>
      <c r="M2175" t="inlineStr"/>
      <c r="N2175" t="b">
        <v>1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2</v>
      </c>
      <c r="X2175" t="n">
        <v>0.5838927924655667</v>
      </c>
      <c r="Y2175" t="n">
        <v>22567</v>
      </c>
      <c r="Z2175" t="inlineStr">
        <is>
          <t>2025-11-16T16:46:31.538863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0.4285714285714285</v>
      </c>
      <c r="H2176" t="n">
        <v>0</v>
      </c>
      <c r="I2176" t="inlineStr">
        <is>
          <t>entropia</t>
        </is>
      </c>
      <c r="J2176" t="n">
        <v>0.1428571428571428</v>
      </c>
      <c r="K2176" t="n">
        <v>0.1428571428571428</v>
      </c>
      <c r="L2176" t="n">
        <v>0.5916727785823274</v>
      </c>
      <c r="M2176" t="inlineStr"/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2025-11-16T16:46:31.538863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1</v>
      </c>
      <c r="E2177" t="n">
        <v>7</v>
      </c>
      <c r="F2177" t="inlineStr"/>
      <c r="G2177" t="n">
        <v>0.4285714285714285</v>
      </c>
      <c r="H2177" t="n">
        <v>0</v>
      </c>
      <c r="I2177" t="inlineStr">
        <is>
          <t>entropia</t>
        </is>
      </c>
      <c r="J2177" t="n">
        <v>0</v>
      </c>
      <c r="K2177" t="n">
        <v>0.4285714285714285</v>
      </c>
      <c r="L2177" t="n">
        <v>0</v>
      </c>
      <c r="M2177" t="inlineStr"/>
      <c r="N2177" t="b">
        <v>1</v>
      </c>
      <c r="O2177" t="b">
        <v>1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9</v>
      </c>
      <c r="X2177" t="n">
        <v>0.4300708800160614</v>
      </c>
      <c r="Y2177" t="n">
        <v>34637</v>
      </c>
      <c r="Z2177" t="inlineStr">
        <is>
          <t>2025-11-16T16:46:31.538863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1</v>
      </c>
      <c r="E2178" t="n">
        <v>7</v>
      </c>
      <c r="F2178" t="inlineStr"/>
      <c r="G2178" t="n">
        <v>0.4285714285714285</v>
      </c>
      <c r="H2178" t="n">
        <v>0</v>
      </c>
      <c r="I2178" t="inlineStr">
        <is>
          <t>entropia</t>
        </is>
      </c>
      <c r="J2178" t="n">
        <v>0</v>
      </c>
      <c r="K2178" t="n">
        <v>1</v>
      </c>
      <c r="L2178" t="n">
        <v>0</v>
      </c>
      <c r="M2178" t="inlineStr"/>
      <c r="N2178" t="b">
        <v>1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4</v>
      </c>
      <c r="X2178" t="n">
        <v>0.445154768716504</v>
      </c>
      <c r="Y2178" t="n">
        <v>34774</v>
      </c>
      <c r="Z2178" t="inlineStr">
        <is>
          <t>2025-11-16T16:46:31.538863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1</v>
      </c>
      <c r="E2179" t="n">
        <v>7</v>
      </c>
      <c r="F2179" t="inlineStr"/>
      <c r="G2179" t="n">
        <v>0.4285714285714285</v>
      </c>
      <c r="H2179" t="n">
        <v>0</v>
      </c>
      <c r="I2179" t="inlineStr">
        <is>
          <t>entropia</t>
        </is>
      </c>
      <c r="J2179" t="n">
        <v>0</v>
      </c>
      <c r="K2179" t="n">
        <v>1</v>
      </c>
      <c r="L2179" t="n">
        <v>0</v>
      </c>
      <c r="M2179" t="inlineStr"/>
      <c r="N2179" t="b">
        <v>1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4</v>
      </c>
      <c r="X2179" t="n">
        <v>0.5058283146103177</v>
      </c>
      <c r="Y2179" t="n">
        <v>129</v>
      </c>
      <c r="Z2179" t="inlineStr">
        <is>
          <t>2025-11-16T16:46:31.538863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1</v>
      </c>
      <c r="E2180" t="n">
        <v>7</v>
      </c>
      <c r="F2180" t="inlineStr"/>
      <c r="G2180" t="n">
        <v>0.4285714285714285</v>
      </c>
      <c r="H2180" t="n">
        <v>0</v>
      </c>
      <c r="I2180" t="inlineStr">
        <is>
          <t>entropia</t>
        </is>
      </c>
      <c r="J2180" t="n">
        <v>0</v>
      </c>
      <c r="K2180" t="n">
        <v>1</v>
      </c>
      <c r="L2180" t="n">
        <v>0</v>
      </c>
      <c r="M2180" t="inlineStr"/>
      <c r="N2180" t="b">
        <v>1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6</v>
      </c>
      <c r="X2180" t="n">
        <v>0.5474627589251064</v>
      </c>
      <c r="Y2180" t="n">
        <v>21140</v>
      </c>
      <c r="Z2180" t="inlineStr">
        <is>
          <t>2025-11-16T16:46:31.538863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1</v>
      </c>
      <c r="E2181" t="n">
        <v>7</v>
      </c>
      <c r="F2181" t="inlineStr"/>
      <c r="G2181" t="n">
        <v>0.4285714285714285</v>
      </c>
      <c r="H2181" t="n">
        <v>0</v>
      </c>
      <c r="I2181" t="inlineStr">
        <is>
          <t>entropia</t>
        </is>
      </c>
      <c r="J2181" t="n">
        <v>0</v>
      </c>
      <c r="K2181" t="n">
        <v>1</v>
      </c>
      <c r="L2181" t="n">
        <v>0</v>
      </c>
      <c r="M2181" t="inlineStr"/>
      <c r="N2181" t="b">
        <v>1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8</v>
      </c>
      <c r="X2181" t="n">
        <v>0.4059730718438428</v>
      </c>
      <c r="Y2181" t="n">
        <v>14255</v>
      </c>
      <c r="Z2181" t="inlineStr">
        <is>
          <t>2025-11-16T16:46:31.538863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1</v>
      </c>
      <c r="E2182" t="n">
        <v>7</v>
      </c>
      <c r="F2182" t="inlineStr"/>
      <c r="G2182" t="n">
        <v>0.4285714285714285</v>
      </c>
      <c r="H2182" t="n">
        <v>0</v>
      </c>
      <c r="I2182" t="inlineStr">
        <is>
          <t>entropia</t>
        </is>
      </c>
      <c r="J2182" t="n">
        <v>0</v>
      </c>
      <c r="K2182" t="n">
        <v>1</v>
      </c>
      <c r="L2182" t="n">
        <v>0</v>
      </c>
      <c r="M2182" t="inlineStr"/>
      <c r="N2182" t="b">
        <v>1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6</v>
      </c>
      <c r="X2182" t="n">
        <v>0.5961910166772133</v>
      </c>
      <c r="Y2182" t="n">
        <v>43627</v>
      </c>
      <c r="Z2182" t="inlineStr">
        <is>
          <t>2025-11-16T16:46:31.538863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1</v>
      </c>
      <c r="E2183" t="n">
        <v>7</v>
      </c>
      <c r="F2183" t="inlineStr"/>
      <c r="G2183" t="n">
        <v>0.4285714285714285</v>
      </c>
      <c r="H2183" t="n">
        <v>0</v>
      </c>
      <c r="I2183" t="inlineStr">
        <is>
          <t>entropia</t>
        </is>
      </c>
      <c r="J2183" t="n">
        <v>0</v>
      </c>
      <c r="K2183" t="n">
        <v>1</v>
      </c>
      <c r="L2183" t="n">
        <v>0</v>
      </c>
      <c r="M2183" t="inlineStr"/>
      <c r="N2183" t="b">
        <v>1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4</v>
      </c>
      <c r="X2183" t="n">
        <v>0.5597435578883749</v>
      </c>
      <c r="Y2183" t="n">
        <v>8928</v>
      </c>
      <c r="Z2183" t="inlineStr">
        <is>
          <t>2025-11-16T16:46:31.538863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0.4285714285714285</v>
      </c>
      <c r="H2184" t="n">
        <v>0</v>
      </c>
      <c r="I2184" t="inlineStr">
        <is>
          <t>entropia</t>
        </is>
      </c>
      <c r="J2184" t="n">
        <v>0</v>
      </c>
      <c r="K2184" t="n">
        <v>0</v>
      </c>
      <c r="L2184" t="n">
        <v>0</v>
      </c>
      <c r="M2184" t="inlineStr"/>
      <c r="N2184" t="b">
        <v>1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2025-11-16T16:46:31.538863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0.4285714285714285</v>
      </c>
      <c r="H2185" t="n">
        <v>0</v>
      </c>
      <c r="I2185" t="inlineStr">
        <is>
          <t>entropia</t>
        </is>
      </c>
      <c r="J2185" t="n">
        <v>0</v>
      </c>
      <c r="K2185" t="n">
        <v>0.2857142857142857</v>
      </c>
      <c r="L2185" t="n">
        <v>0</v>
      </c>
      <c r="M2185" t="inlineStr"/>
      <c r="N2185" t="b">
        <v>1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2025-11-16T16:46:31.538863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0.4285714285714285</v>
      </c>
      <c r="H2186" t="n">
        <v>0</v>
      </c>
      <c r="I2186" t="inlineStr">
        <is>
          <t>entropia</t>
        </is>
      </c>
      <c r="J2186" t="n">
        <v>0</v>
      </c>
      <c r="K2186" t="n">
        <v>0.2857142857142857</v>
      </c>
      <c r="L2186" t="n">
        <v>0</v>
      </c>
      <c r="M2186" t="inlineStr"/>
      <c r="N2186" t="b">
        <v>1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2025-11-16T16:46:31.538863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0.4285714285714285</v>
      </c>
      <c r="H2187" t="n">
        <v>0</v>
      </c>
      <c r="I2187" t="inlineStr">
        <is>
          <t>entropia</t>
        </is>
      </c>
      <c r="J2187" t="n">
        <v>0</v>
      </c>
      <c r="K2187" t="n">
        <v>0</v>
      </c>
      <c r="L2187" t="n">
        <v>0</v>
      </c>
      <c r="M2187" t="inlineStr"/>
      <c r="N2187" t="b">
        <v>1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2025-11-16T16:46:31.538863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1</v>
      </c>
      <c r="E2188" t="n">
        <v>7</v>
      </c>
      <c r="F2188" t="inlineStr"/>
      <c r="G2188" t="n">
        <v>0.4285714285714285</v>
      </c>
      <c r="H2188" t="n">
        <v>0</v>
      </c>
      <c r="I2188" t="inlineStr">
        <is>
          <t>entropia</t>
        </is>
      </c>
      <c r="J2188" t="n">
        <v>0</v>
      </c>
      <c r="K2188" t="n">
        <v>1</v>
      </c>
      <c r="L2188" t="n">
        <v>0</v>
      </c>
      <c r="M2188" t="inlineStr"/>
      <c r="N2188" t="b">
        <v>1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8</v>
      </c>
      <c r="X2188" t="n">
        <v>0.5609708189789634</v>
      </c>
      <c r="Y2188" t="n">
        <v>30926</v>
      </c>
      <c r="Z2188" t="inlineStr">
        <is>
          <t>2025-11-16T16:46:31.538863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0.4285714285714285</v>
      </c>
      <c r="H2189" t="n">
        <v>0</v>
      </c>
      <c r="I2189" t="inlineStr">
        <is>
          <t>entropia</t>
        </is>
      </c>
      <c r="J2189" t="n">
        <v>0</v>
      </c>
      <c r="K2189" t="n">
        <v>0.1428571428571428</v>
      </c>
      <c r="L2189" t="n">
        <v>0</v>
      </c>
      <c r="M2189" t="inlineStr"/>
      <c r="N2189" t="b">
        <v>1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2025-11-16T16:46:31.538863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1</v>
      </c>
      <c r="E2190" t="n">
        <v>7</v>
      </c>
      <c r="F2190" t="inlineStr"/>
      <c r="G2190" t="n">
        <v>0.4285714285714285</v>
      </c>
      <c r="H2190" t="n">
        <v>0</v>
      </c>
      <c r="I2190" t="inlineStr">
        <is>
          <t>entropia</t>
        </is>
      </c>
      <c r="J2190" t="n">
        <v>0</v>
      </c>
      <c r="K2190" t="n">
        <v>1</v>
      </c>
      <c r="L2190" t="n">
        <v>0</v>
      </c>
      <c r="M2190" t="inlineStr"/>
      <c r="N2190" t="b">
        <v>1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6</v>
      </c>
      <c r="X2190" t="n">
        <v>0.5692131865427175</v>
      </c>
      <c r="Y2190" t="n">
        <v>4319</v>
      </c>
      <c r="Z2190" t="inlineStr">
        <is>
          <t>2025-11-16T16:46:31.538863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0.4285714285714285</v>
      </c>
      <c r="H2191" t="n">
        <v>0</v>
      </c>
      <c r="I2191" t="inlineStr">
        <is>
          <t>entropia</t>
        </is>
      </c>
      <c r="J2191" t="n">
        <v>0</v>
      </c>
      <c r="K2191" t="n">
        <v>0.2857142857142857</v>
      </c>
      <c r="L2191" t="n">
        <v>0</v>
      </c>
      <c r="M2191" t="inlineStr"/>
      <c r="N2191" t="b">
        <v>1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2025-11-16T16:46:31.538863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0.4285714285714285</v>
      </c>
      <c r="H2192" t="n">
        <v>0</v>
      </c>
      <c r="I2192" t="inlineStr">
        <is>
          <t>entropia</t>
        </is>
      </c>
      <c r="J2192" t="n">
        <v>0</v>
      </c>
      <c r="K2192" t="n">
        <v>0</v>
      </c>
      <c r="L2192" t="n">
        <v>0</v>
      </c>
      <c r="M2192" t="inlineStr"/>
      <c r="N2192" t="b">
        <v>1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2025-11-16T16:46:31.538863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0.4285714285714285</v>
      </c>
      <c r="H2193" t="n">
        <v>0</v>
      </c>
      <c r="I2193" t="inlineStr">
        <is>
          <t>entropia</t>
        </is>
      </c>
      <c r="J2193" t="n">
        <v>0</v>
      </c>
      <c r="K2193" t="n">
        <v>0</v>
      </c>
      <c r="L2193" t="n">
        <v>0</v>
      </c>
      <c r="M2193" t="inlineStr"/>
      <c r="N2193" t="b">
        <v>1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2025-11-16T16:46:31.538863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1</v>
      </c>
      <c r="E2194" t="n">
        <v>7</v>
      </c>
      <c r="F2194" t="inlineStr"/>
      <c r="G2194" t="n">
        <v>0.4285714285714285</v>
      </c>
      <c r="H2194" t="n">
        <v>0</v>
      </c>
      <c r="I2194" t="inlineStr">
        <is>
          <t>entropia</t>
        </is>
      </c>
      <c r="J2194" t="n">
        <v>0</v>
      </c>
      <c r="K2194" t="n">
        <v>1</v>
      </c>
      <c r="L2194" t="n">
        <v>0</v>
      </c>
      <c r="M2194" t="inlineStr"/>
      <c r="N2194" t="b">
        <v>1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10</v>
      </c>
      <c r="X2194" t="n">
        <v>0.413538475782391</v>
      </c>
      <c r="Y2194" t="n">
        <v>36913</v>
      </c>
      <c r="Z2194" t="inlineStr">
        <is>
          <t>2025-11-16T16:46:31.538863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0.4285714285714285</v>
      </c>
      <c r="H2195" t="n">
        <v>0</v>
      </c>
      <c r="I2195" t="inlineStr">
        <is>
          <t>entropia</t>
        </is>
      </c>
      <c r="J2195" t="n">
        <v>0</v>
      </c>
      <c r="K2195" t="n">
        <v>0.2857142857142857</v>
      </c>
      <c r="L2195" t="n">
        <v>0</v>
      </c>
      <c r="M2195" t="inlineStr"/>
      <c r="N2195" t="b">
        <v>1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2025-11-16T16:46:31.538863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0.4285714285714285</v>
      </c>
      <c r="H2196" t="n">
        <v>0</v>
      </c>
      <c r="I2196" t="inlineStr">
        <is>
          <t>entropia</t>
        </is>
      </c>
      <c r="J2196" t="n">
        <v>0.1428571428571428</v>
      </c>
      <c r="K2196" t="n">
        <v>1</v>
      </c>
      <c r="L2196" t="n">
        <v>0.5916727785823274</v>
      </c>
      <c r="M2196" t="inlineStr"/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10</v>
      </c>
      <c r="X2196" t="n">
        <v>0.4601359304019526</v>
      </c>
      <c r="Y2196" t="n">
        <v>302</v>
      </c>
      <c r="Z2196" t="inlineStr">
        <is>
          <t>2025-11-16T16:46:31.538863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1</v>
      </c>
      <c r="E2197" t="n">
        <v>7</v>
      </c>
      <c r="F2197" t="inlineStr"/>
      <c r="G2197" t="n">
        <v>0.4285714285714285</v>
      </c>
      <c r="H2197" t="n">
        <v>0</v>
      </c>
      <c r="I2197" t="inlineStr">
        <is>
          <t>entropia</t>
        </is>
      </c>
      <c r="J2197" t="n">
        <v>0</v>
      </c>
      <c r="K2197" t="n">
        <v>0.5714285714285714</v>
      </c>
      <c r="L2197" t="n">
        <v>0</v>
      </c>
      <c r="M2197" t="inlineStr"/>
      <c r="N2197" t="b">
        <v>1</v>
      </c>
      <c r="O2197" t="b">
        <v>1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5</v>
      </c>
      <c r="X2197" t="n">
        <v>0.5348211242340832</v>
      </c>
      <c r="Y2197" t="n">
        <v>563</v>
      </c>
      <c r="Z2197" t="inlineStr">
        <is>
          <t>2025-11-16T16:46:31.538863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1</v>
      </c>
      <c r="E2198" t="n">
        <v>7</v>
      </c>
      <c r="F2198" t="inlineStr"/>
      <c r="G2198" t="n">
        <v>0.4285714285714285</v>
      </c>
      <c r="H2198" t="n">
        <v>0</v>
      </c>
      <c r="I2198" t="inlineStr">
        <is>
          <t>entropia</t>
        </is>
      </c>
      <c r="J2198" t="n">
        <v>0</v>
      </c>
      <c r="K2198" t="n">
        <v>0.5714285714285714</v>
      </c>
      <c r="L2198" t="n">
        <v>0</v>
      </c>
      <c r="M2198" t="inlineStr"/>
      <c r="N2198" t="b">
        <v>1</v>
      </c>
      <c r="O2198" t="b">
        <v>1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7</v>
      </c>
      <c r="X2198" t="n">
        <v>0.5641467945842313</v>
      </c>
      <c r="Y2198" t="n">
        <v>17648</v>
      </c>
      <c r="Z2198" t="inlineStr">
        <is>
          <t>2025-11-16T16:46:31.538863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1</v>
      </c>
      <c r="E2199" t="n">
        <v>7</v>
      </c>
      <c r="F2199" t="inlineStr"/>
      <c r="G2199" t="n">
        <v>0.4285714285714285</v>
      </c>
      <c r="H2199" t="n">
        <v>0</v>
      </c>
      <c r="I2199" t="inlineStr">
        <is>
          <t>entropia</t>
        </is>
      </c>
      <c r="J2199" t="n">
        <v>0</v>
      </c>
      <c r="K2199" t="n">
        <v>1</v>
      </c>
      <c r="L2199" t="n">
        <v>0</v>
      </c>
      <c r="M2199" t="inlineStr"/>
      <c r="N2199" t="b">
        <v>1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8</v>
      </c>
      <c r="X2199" t="n">
        <v>0.5942911349618131</v>
      </c>
      <c r="Y2199" t="n">
        <v>37140</v>
      </c>
      <c r="Z2199" t="inlineStr">
        <is>
          <t>2025-11-16T16:46:31.538863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0.4285714285714285</v>
      </c>
      <c r="H2200" t="n">
        <v>0</v>
      </c>
      <c r="I2200" t="inlineStr">
        <is>
          <t>entropia</t>
        </is>
      </c>
      <c r="J2200" t="n">
        <v>0.1428571428571428</v>
      </c>
      <c r="K2200" t="n">
        <v>1</v>
      </c>
      <c r="L2200" t="n">
        <v>0.5916727785823274</v>
      </c>
      <c r="M2200" t="inlineStr"/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3</v>
      </c>
      <c r="X2200" t="n">
        <v>0.5060386458948697</v>
      </c>
      <c r="Y2200" t="n">
        <v>28527</v>
      </c>
      <c r="Z2200" t="inlineStr">
        <is>
          <t>2025-11-16T16:46:31.538863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1</v>
      </c>
      <c r="E2201" t="n">
        <v>7</v>
      </c>
      <c r="F2201" t="inlineStr"/>
      <c r="G2201" t="n">
        <v>0.4285714285714285</v>
      </c>
      <c r="H2201" t="n">
        <v>0</v>
      </c>
      <c r="I2201" t="inlineStr">
        <is>
          <t>entropia</t>
        </is>
      </c>
      <c r="J2201" t="n">
        <v>0</v>
      </c>
      <c r="K2201" t="n">
        <v>1</v>
      </c>
      <c r="L2201" t="n">
        <v>0</v>
      </c>
      <c r="M2201" t="inlineStr"/>
      <c r="N2201" t="b">
        <v>1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6</v>
      </c>
      <c r="X2201" t="n">
        <v>0.4285076274955288</v>
      </c>
      <c r="Y2201" t="n">
        <v>15421</v>
      </c>
      <c r="Z2201" t="inlineStr">
        <is>
          <t>2025-11-16T16:46:31.538863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1</v>
      </c>
      <c r="E2202" t="n">
        <v>7</v>
      </c>
      <c r="F2202" t="inlineStr"/>
      <c r="G2202" t="n">
        <v>0.4285714285714285</v>
      </c>
      <c r="H2202" t="n">
        <v>0</v>
      </c>
      <c r="I2202" t="inlineStr">
        <is>
          <t>entropia</t>
        </is>
      </c>
      <c r="J2202" t="n">
        <v>0</v>
      </c>
      <c r="K2202" t="n">
        <v>0.4285714285714285</v>
      </c>
      <c r="L2202" t="n">
        <v>0</v>
      </c>
      <c r="M2202" t="inlineStr"/>
      <c r="N2202" t="b">
        <v>1</v>
      </c>
      <c r="O2202" t="b">
        <v>1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8</v>
      </c>
      <c r="X2202" t="n">
        <v>0.4049463666656191</v>
      </c>
      <c r="Y2202" t="n">
        <v>4629</v>
      </c>
      <c r="Z2202" t="inlineStr">
        <is>
          <t>2025-11-16T16:46:31.538863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1</v>
      </c>
      <c r="E2203" t="n">
        <v>7</v>
      </c>
      <c r="F2203" t="inlineStr"/>
      <c r="G2203" t="n">
        <v>0.4285714285714285</v>
      </c>
      <c r="H2203" t="n">
        <v>0</v>
      </c>
      <c r="I2203" t="inlineStr">
        <is>
          <t>entropia</t>
        </is>
      </c>
      <c r="J2203" t="n">
        <v>0</v>
      </c>
      <c r="K2203" t="n">
        <v>1</v>
      </c>
      <c r="L2203" t="n">
        <v>0</v>
      </c>
      <c r="M2203" t="inlineStr"/>
      <c r="N2203" t="b">
        <v>1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6</v>
      </c>
      <c r="X2203" t="n">
        <v>0.5781609638513667</v>
      </c>
      <c r="Y2203" t="n">
        <v>42595</v>
      </c>
      <c r="Z2203" t="inlineStr">
        <is>
          <t>2025-11-16T16:46:31.538863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0.4285714285714285</v>
      </c>
      <c r="H2204" t="n">
        <v>0</v>
      </c>
      <c r="I2204" t="inlineStr">
        <is>
          <t>entropia</t>
        </is>
      </c>
      <c r="J2204" t="n">
        <v>0</v>
      </c>
      <c r="K2204" t="n">
        <v>0.2857142857142857</v>
      </c>
      <c r="L2204" t="n">
        <v>0</v>
      </c>
      <c r="M2204" t="inlineStr"/>
      <c r="N2204" t="b">
        <v>1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2025-11-16T16:46:31.538863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0.4285714285714285</v>
      </c>
      <c r="H2205" t="n">
        <v>0</v>
      </c>
      <c r="I2205" t="inlineStr">
        <is>
          <t>entropia</t>
        </is>
      </c>
      <c r="J2205" t="n">
        <v>0.1428571428571428</v>
      </c>
      <c r="K2205" t="n">
        <v>0</v>
      </c>
      <c r="L2205" t="n">
        <v>0.5916727785823274</v>
      </c>
      <c r="M2205" t="inlineStr"/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2025-11-16T16:46:31.538863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0.4285714285714285</v>
      </c>
      <c r="H2206" t="n">
        <v>0</v>
      </c>
      <c r="I2206" t="inlineStr">
        <is>
          <t>entropia</t>
        </is>
      </c>
      <c r="J2206" t="n">
        <v>0</v>
      </c>
      <c r="K2206" t="n">
        <v>0.2857142857142857</v>
      </c>
      <c r="L2206" t="n">
        <v>0</v>
      </c>
      <c r="M2206" t="inlineStr"/>
      <c r="N2206" t="b">
        <v>1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2025-11-16T16:46:31.538863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0.4285714285714285</v>
      </c>
      <c r="H2207" t="n">
        <v>0</v>
      </c>
      <c r="I2207" t="inlineStr">
        <is>
          <t>entropia</t>
        </is>
      </c>
      <c r="J2207" t="n">
        <v>0</v>
      </c>
      <c r="K2207" t="n">
        <v>0.1428571428571428</v>
      </c>
      <c r="L2207" t="n">
        <v>0</v>
      </c>
      <c r="M2207" t="inlineStr"/>
      <c r="N2207" t="b">
        <v>1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2025-11-16T16:46:31.538863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1</v>
      </c>
      <c r="E2208" t="n">
        <v>7</v>
      </c>
      <c r="F2208" t="inlineStr"/>
      <c r="G2208" t="n">
        <v>0.4285714285714285</v>
      </c>
      <c r="H2208" t="n">
        <v>0</v>
      </c>
      <c r="I2208" t="inlineStr">
        <is>
          <t>entropia</t>
        </is>
      </c>
      <c r="J2208" t="n">
        <v>0</v>
      </c>
      <c r="K2208" t="n">
        <v>1</v>
      </c>
      <c r="L2208" t="n">
        <v>0</v>
      </c>
      <c r="M2208" t="inlineStr"/>
      <c r="N2208" t="b">
        <v>1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3</v>
      </c>
      <c r="X2208" t="n">
        <v>0.5728065091916842</v>
      </c>
      <c r="Y2208" t="n">
        <v>31510</v>
      </c>
      <c r="Z2208" t="inlineStr">
        <is>
          <t>2025-11-16T16:46:31.538863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1</v>
      </c>
      <c r="E2209" t="n">
        <v>7</v>
      </c>
      <c r="F2209" t="inlineStr"/>
      <c r="G2209" t="n">
        <v>0.4285714285714285</v>
      </c>
      <c r="H2209" t="n">
        <v>0</v>
      </c>
      <c r="I2209" t="inlineStr">
        <is>
          <t>entropia</t>
        </is>
      </c>
      <c r="J2209" t="n">
        <v>0</v>
      </c>
      <c r="K2209" t="n">
        <v>1</v>
      </c>
      <c r="L2209" t="n">
        <v>0</v>
      </c>
      <c r="M2209" t="inlineStr"/>
      <c r="N2209" t="b">
        <v>1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6</v>
      </c>
      <c r="X2209" t="n">
        <v>0.5360029591648702</v>
      </c>
      <c r="Y2209" t="n">
        <v>8460</v>
      </c>
      <c r="Z2209" t="inlineStr">
        <is>
          <t>2025-11-16T16:46:31.538863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1</v>
      </c>
      <c r="E2210" t="n">
        <v>7</v>
      </c>
      <c r="F2210" t="inlineStr"/>
      <c r="G2210" t="n">
        <v>0.4285714285714285</v>
      </c>
      <c r="H2210" t="n">
        <v>0</v>
      </c>
      <c r="I2210" t="inlineStr">
        <is>
          <t>entropia</t>
        </is>
      </c>
      <c r="J2210" t="n">
        <v>0</v>
      </c>
      <c r="K2210" t="n">
        <v>1</v>
      </c>
      <c r="L2210" t="n">
        <v>0</v>
      </c>
      <c r="M2210" t="inlineStr"/>
      <c r="N2210" t="b">
        <v>1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10</v>
      </c>
      <c r="X2210" t="n">
        <v>0.5522816482375401</v>
      </c>
      <c r="Y2210" t="n">
        <v>57</v>
      </c>
      <c r="Z2210" t="inlineStr">
        <is>
          <t>2025-11-16T16:46:31.538863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1</v>
      </c>
      <c r="E2211" t="n">
        <v>7</v>
      </c>
      <c r="F2211" t="inlineStr"/>
      <c r="G2211" t="n">
        <v>0.4285714285714285</v>
      </c>
      <c r="H2211" t="n">
        <v>0</v>
      </c>
      <c r="I2211" t="inlineStr">
        <is>
          <t>entropia</t>
        </is>
      </c>
      <c r="J2211" t="n">
        <v>0</v>
      </c>
      <c r="K2211" t="n">
        <v>1</v>
      </c>
      <c r="L2211" t="n">
        <v>0</v>
      </c>
      <c r="M2211" t="inlineStr"/>
      <c r="N2211" t="b">
        <v>1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5</v>
      </c>
      <c r="X2211" t="n">
        <v>0.4518869182312291</v>
      </c>
      <c r="Y2211" t="n">
        <v>7171</v>
      </c>
      <c r="Z2211" t="inlineStr">
        <is>
          <t>2025-11-16T16:46:31.538863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1</v>
      </c>
      <c r="E2212" t="n">
        <v>7</v>
      </c>
      <c r="F2212" t="inlineStr"/>
      <c r="G2212" t="n">
        <v>0.4285714285714285</v>
      </c>
      <c r="H2212" t="n">
        <v>0</v>
      </c>
      <c r="I2212" t="inlineStr">
        <is>
          <t>entropia</t>
        </is>
      </c>
      <c r="J2212" t="n">
        <v>0</v>
      </c>
      <c r="K2212" t="n">
        <v>1</v>
      </c>
      <c r="L2212" t="n">
        <v>0</v>
      </c>
      <c r="M2212" t="inlineStr"/>
      <c r="N2212" t="b">
        <v>1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7</v>
      </c>
      <c r="X2212" t="n">
        <v>0.5543822514033803</v>
      </c>
      <c r="Y2212" t="n">
        <v>34373</v>
      </c>
      <c r="Z2212" t="inlineStr">
        <is>
          <t>2025-11-16T16:46:31.538863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1</v>
      </c>
      <c r="E2213" t="n">
        <v>7</v>
      </c>
      <c r="F2213" t="inlineStr"/>
      <c r="G2213" t="n">
        <v>0.4285714285714285</v>
      </c>
      <c r="H2213" t="n">
        <v>0</v>
      </c>
      <c r="I2213" t="inlineStr">
        <is>
          <t>entropia</t>
        </is>
      </c>
      <c r="J2213" t="n">
        <v>0</v>
      </c>
      <c r="K2213" t="n">
        <v>1</v>
      </c>
      <c r="L2213" t="n">
        <v>0</v>
      </c>
      <c r="M2213" t="inlineStr"/>
      <c r="N2213" t="b">
        <v>1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3</v>
      </c>
      <c r="X2213" t="n">
        <v>0.5382305187630538</v>
      </c>
      <c r="Y2213" t="n">
        <v>26816</v>
      </c>
      <c r="Z2213" t="inlineStr">
        <is>
          <t>2025-11-16T16:46:31.538863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0.4285714285714285</v>
      </c>
      <c r="H2214" t="n">
        <v>0</v>
      </c>
      <c r="I2214" t="inlineStr">
        <is>
          <t>entropia</t>
        </is>
      </c>
      <c r="J2214" t="n">
        <v>0.1428571428571428</v>
      </c>
      <c r="K2214" t="n">
        <v>1</v>
      </c>
      <c r="L2214" t="n">
        <v>0.5916727785823274</v>
      </c>
      <c r="M2214" t="inlineStr"/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6</v>
      </c>
      <c r="X2214" t="n">
        <v>0.5103841358364213</v>
      </c>
      <c r="Y2214" t="n">
        <v>24288</v>
      </c>
      <c r="Z2214" t="inlineStr">
        <is>
          <t>2025-11-16T16:46:31.538863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0.4285714285714285</v>
      </c>
      <c r="H2215" t="n">
        <v>0</v>
      </c>
      <c r="I2215" t="inlineStr">
        <is>
          <t>entropia</t>
        </is>
      </c>
      <c r="J2215" t="n">
        <v>0</v>
      </c>
      <c r="K2215" t="n">
        <v>0</v>
      </c>
      <c r="L2215" t="n">
        <v>0</v>
      </c>
      <c r="M2215" t="inlineStr"/>
      <c r="N2215" t="b">
        <v>1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2025-11-16T16:46:31.538863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1</v>
      </c>
      <c r="E2216" t="n">
        <v>7</v>
      </c>
      <c r="F2216" t="inlineStr"/>
      <c r="G2216" t="n">
        <v>0.4285714285714285</v>
      </c>
      <c r="H2216" t="n">
        <v>0</v>
      </c>
      <c r="I2216" t="inlineStr">
        <is>
          <t>entropia</t>
        </is>
      </c>
      <c r="J2216" t="n">
        <v>0</v>
      </c>
      <c r="K2216" t="n">
        <v>1</v>
      </c>
      <c r="L2216" t="n">
        <v>0</v>
      </c>
      <c r="M2216" t="inlineStr"/>
      <c r="N2216" t="b">
        <v>1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6</v>
      </c>
      <c r="X2216" t="n">
        <v>0.4902670246480959</v>
      </c>
      <c r="Y2216" t="n">
        <v>9598</v>
      </c>
      <c r="Z2216" t="inlineStr">
        <is>
          <t>2025-11-16T16:46:31.538863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1</v>
      </c>
      <c r="E2217" t="n">
        <v>7</v>
      </c>
      <c r="F2217" t="inlineStr"/>
      <c r="G2217" t="n">
        <v>0.4285714285714285</v>
      </c>
      <c r="H2217" t="n">
        <v>0</v>
      </c>
      <c r="I2217" t="inlineStr">
        <is>
          <t>entropia</t>
        </is>
      </c>
      <c r="J2217" t="n">
        <v>0</v>
      </c>
      <c r="K2217" t="n">
        <v>1</v>
      </c>
      <c r="L2217" t="n">
        <v>0</v>
      </c>
      <c r="M2217" t="inlineStr"/>
      <c r="N2217" t="b">
        <v>1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5</v>
      </c>
      <c r="X2217" t="n">
        <v>0.511964930297773</v>
      </c>
      <c r="Y2217" t="n">
        <v>13574</v>
      </c>
      <c r="Z2217" t="inlineStr">
        <is>
          <t>2025-11-16T16:46:31.538863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1</v>
      </c>
      <c r="E2218" t="n">
        <v>7</v>
      </c>
      <c r="F2218" t="inlineStr"/>
      <c r="G2218" t="n">
        <v>0.4285714285714285</v>
      </c>
      <c r="H2218" t="n">
        <v>0</v>
      </c>
      <c r="I2218" t="inlineStr">
        <is>
          <t>entropia</t>
        </is>
      </c>
      <c r="J2218" t="n">
        <v>0</v>
      </c>
      <c r="K2218" t="n">
        <v>1</v>
      </c>
      <c r="L2218" t="n">
        <v>0</v>
      </c>
      <c r="M2218" t="inlineStr"/>
      <c r="N2218" t="b">
        <v>1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9</v>
      </c>
      <c r="X2218" t="n">
        <v>0.5421747399440662</v>
      </c>
      <c r="Y2218" t="n">
        <v>24918</v>
      </c>
      <c r="Z2218" t="inlineStr">
        <is>
          <t>2025-11-16T16:46:31.538863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1</v>
      </c>
      <c r="E2219" t="n">
        <v>7</v>
      </c>
      <c r="F2219" t="inlineStr"/>
      <c r="G2219" t="n">
        <v>0.4285714285714285</v>
      </c>
      <c r="H2219" t="n">
        <v>0</v>
      </c>
      <c r="I2219" t="inlineStr">
        <is>
          <t>entropia</t>
        </is>
      </c>
      <c r="J2219" t="n">
        <v>0</v>
      </c>
      <c r="K2219" t="n">
        <v>1</v>
      </c>
      <c r="L2219" t="n">
        <v>0</v>
      </c>
      <c r="M2219" t="inlineStr"/>
      <c r="N2219" t="b">
        <v>1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4</v>
      </c>
      <c r="X2219" t="n">
        <v>0.4980825500352652</v>
      </c>
      <c r="Y2219" t="n">
        <v>30959</v>
      </c>
      <c r="Z2219" t="inlineStr">
        <is>
          <t>2025-11-16T16:46:31.538863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1</v>
      </c>
      <c r="E2220" t="n">
        <v>7</v>
      </c>
      <c r="F2220" t="inlineStr"/>
      <c r="G2220" t="n">
        <v>0.4285714285714285</v>
      </c>
      <c r="H2220" t="n">
        <v>0</v>
      </c>
      <c r="I2220" t="inlineStr">
        <is>
          <t>entropia</t>
        </is>
      </c>
      <c r="J2220" t="n">
        <v>0</v>
      </c>
      <c r="K2220" t="n">
        <v>1</v>
      </c>
      <c r="L2220" t="n">
        <v>0</v>
      </c>
      <c r="M2220" t="inlineStr"/>
      <c r="N2220" t="b">
        <v>1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9</v>
      </c>
      <c r="X2220" t="n">
        <v>0.5680939997028023</v>
      </c>
      <c r="Y2220" t="n">
        <v>13223</v>
      </c>
      <c r="Z2220" t="inlineStr">
        <is>
          <t>2025-11-16T16:46:31.538863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1</v>
      </c>
      <c r="E2221" t="n">
        <v>7</v>
      </c>
      <c r="F2221" t="inlineStr"/>
      <c r="G2221" t="n">
        <v>0.4285714285714285</v>
      </c>
      <c r="H2221" t="n">
        <v>0</v>
      </c>
      <c r="I2221" t="inlineStr">
        <is>
          <t>entropia</t>
        </is>
      </c>
      <c r="J2221" t="n">
        <v>0</v>
      </c>
      <c r="K2221" t="n">
        <v>1</v>
      </c>
      <c r="L2221" t="n">
        <v>0</v>
      </c>
      <c r="M2221" t="inlineStr"/>
      <c r="N2221" t="b">
        <v>1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5</v>
      </c>
      <c r="X2221" t="n">
        <v>0.5340245385905729</v>
      </c>
      <c r="Y2221" t="n">
        <v>13208</v>
      </c>
      <c r="Z2221" t="inlineStr">
        <is>
          <t>2025-11-16T16:46:31.538863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1</v>
      </c>
      <c r="E2222" t="n">
        <v>7</v>
      </c>
      <c r="F2222" t="inlineStr"/>
      <c r="G2222" t="n">
        <v>0.4285714285714285</v>
      </c>
      <c r="H2222" t="n">
        <v>0</v>
      </c>
      <c r="I2222" t="inlineStr">
        <is>
          <t>entropia</t>
        </is>
      </c>
      <c r="J2222" t="n">
        <v>0</v>
      </c>
      <c r="K2222" t="n">
        <v>1</v>
      </c>
      <c r="L2222" t="n">
        <v>0</v>
      </c>
      <c r="M2222" t="inlineStr"/>
      <c r="N2222" t="b">
        <v>1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4</v>
      </c>
      <c r="X2222" t="n">
        <v>0.4201231255815578</v>
      </c>
      <c r="Y2222" t="n">
        <v>46127</v>
      </c>
      <c r="Z2222" t="inlineStr">
        <is>
          <t>2025-11-16T16:46:31.538863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1</v>
      </c>
      <c r="E2223" t="n">
        <v>7</v>
      </c>
      <c r="F2223" t="inlineStr"/>
      <c r="G2223" t="n">
        <v>0.4285714285714285</v>
      </c>
      <c r="H2223" t="n">
        <v>0</v>
      </c>
      <c r="I2223" t="inlineStr">
        <is>
          <t>entropia</t>
        </is>
      </c>
      <c r="J2223" t="n">
        <v>0</v>
      </c>
      <c r="K2223" t="n">
        <v>1</v>
      </c>
      <c r="L2223" t="n">
        <v>0</v>
      </c>
      <c r="M2223" t="inlineStr"/>
      <c r="N2223" t="b">
        <v>1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4</v>
      </c>
      <c r="X2223" t="n">
        <v>0.5512122227204437</v>
      </c>
      <c r="Y2223" t="n">
        <v>2449</v>
      </c>
      <c r="Z2223" t="inlineStr">
        <is>
          <t>2025-11-16T16:46:31.538863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0.4285714285714285</v>
      </c>
      <c r="H2224" t="n">
        <v>0</v>
      </c>
      <c r="I2224" t="inlineStr">
        <is>
          <t>entropia</t>
        </is>
      </c>
      <c r="J2224" t="n">
        <v>0.7142857142857143</v>
      </c>
      <c r="K2224" t="n">
        <v>0</v>
      </c>
      <c r="L2224" t="n">
        <v>0.8631205685666311</v>
      </c>
      <c r="M2224" t="inlineStr"/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2025-11-16T16:46:31.538863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1</v>
      </c>
      <c r="E2225" t="n">
        <v>7</v>
      </c>
      <c r="F2225" t="inlineStr"/>
      <c r="G2225" t="n">
        <v>0.4285714285714285</v>
      </c>
      <c r="H2225" t="n">
        <v>0</v>
      </c>
      <c r="I2225" t="inlineStr">
        <is>
          <t>entropia</t>
        </is>
      </c>
      <c r="J2225" t="n">
        <v>0</v>
      </c>
      <c r="K2225" t="n">
        <v>1</v>
      </c>
      <c r="L2225" t="n">
        <v>0</v>
      </c>
      <c r="M2225" t="inlineStr"/>
      <c r="N2225" t="b">
        <v>1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4</v>
      </c>
      <c r="X2225" t="n">
        <v>0.4284645904731267</v>
      </c>
      <c r="Y2225" t="n">
        <v>44817</v>
      </c>
      <c r="Z2225" t="inlineStr">
        <is>
          <t>2025-11-16T16:46:31.538863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0.4285714285714285</v>
      </c>
      <c r="H2226" t="n">
        <v>0</v>
      </c>
      <c r="I2226" t="inlineStr">
        <is>
          <t>entropia</t>
        </is>
      </c>
      <c r="J2226" t="n">
        <v>0</v>
      </c>
      <c r="K2226" t="n">
        <v>0</v>
      </c>
      <c r="L2226" t="n">
        <v>0</v>
      </c>
      <c r="M2226" t="inlineStr"/>
      <c r="N2226" t="b">
        <v>1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2025-11-16T16:46:31.538863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1</v>
      </c>
      <c r="E2227" t="n">
        <v>7</v>
      </c>
      <c r="F2227" t="inlineStr"/>
      <c r="G2227" t="n">
        <v>0.4285714285714285</v>
      </c>
      <c r="H2227" t="n">
        <v>0</v>
      </c>
      <c r="I2227" t="inlineStr">
        <is>
          <t>entropia</t>
        </is>
      </c>
      <c r="J2227" t="n">
        <v>0</v>
      </c>
      <c r="K2227" t="n">
        <v>1</v>
      </c>
      <c r="L2227" t="n">
        <v>0</v>
      </c>
      <c r="M2227" t="inlineStr"/>
      <c r="N2227" t="b">
        <v>1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6</v>
      </c>
      <c r="X2227" t="n">
        <v>0.4667305714885112</v>
      </c>
      <c r="Y2227" t="n">
        <v>6172</v>
      </c>
      <c r="Z2227" t="inlineStr">
        <is>
          <t>2025-11-16T16:46:31.538863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1</v>
      </c>
      <c r="E2228" t="n">
        <v>7</v>
      </c>
      <c r="F2228" t="inlineStr"/>
      <c r="G2228" t="n">
        <v>0.4285714285714285</v>
      </c>
      <c r="H2228" t="n">
        <v>0</v>
      </c>
      <c r="I2228" t="inlineStr">
        <is>
          <t>entropia</t>
        </is>
      </c>
      <c r="J2228" t="n">
        <v>0</v>
      </c>
      <c r="K2228" t="n">
        <v>1</v>
      </c>
      <c r="L2228" t="n">
        <v>0</v>
      </c>
      <c r="M2228" t="inlineStr"/>
      <c r="N2228" t="b">
        <v>1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5</v>
      </c>
      <c r="X2228" t="n">
        <v>0.5243664445120307</v>
      </c>
      <c r="Y2228" t="n">
        <v>39803</v>
      </c>
      <c r="Z2228" t="inlineStr">
        <is>
          <t>2025-11-16T16:46:31.538863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1</v>
      </c>
      <c r="E2229" t="n">
        <v>7</v>
      </c>
      <c r="F2229" t="inlineStr"/>
      <c r="G2229" t="n">
        <v>0.4285714285714285</v>
      </c>
      <c r="H2229" t="n">
        <v>0</v>
      </c>
      <c r="I2229" t="inlineStr">
        <is>
          <t>entropia</t>
        </is>
      </c>
      <c r="J2229" t="n">
        <v>0</v>
      </c>
      <c r="K2229" t="n">
        <v>1</v>
      </c>
      <c r="L2229" t="n">
        <v>0</v>
      </c>
      <c r="M2229" t="inlineStr"/>
      <c r="N2229" t="b">
        <v>1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5</v>
      </c>
      <c r="X2229" t="n">
        <v>0.4106122302897373</v>
      </c>
      <c r="Y2229" t="n">
        <v>38657</v>
      </c>
      <c r="Z2229" t="inlineStr">
        <is>
          <t>2025-11-16T16:46:31.538863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1</v>
      </c>
      <c r="E2230" t="n">
        <v>7</v>
      </c>
      <c r="F2230" t="inlineStr"/>
      <c r="G2230" t="n">
        <v>0.4285714285714285</v>
      </c>
      <c r="H2230" t="n">
        <v>0</v>
      </c>
      <c r="I2230" t="inlineStr">
        <is>
          <t>entropia</t>
        </is>
      </c>
      <c r="J2230" t="n">
        <v>0</v>
      </c>
      <c r="K2230" t="n">
        <v>1</v>
      </c>
      <c r="L2230" t="n">
        <v>0</v>
      </c>
      <c r="M2230" t="inlineStr"/>
      <c r="N2230" t="b">
        <v>1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8</v>
      </c>
      <c r="X2230" t="n">
        <v>0.4691969428083473</v>
      </c>
      <c r="Y2230" t="n">
        <v>10768</v>
      </c>
      <c r="Z2230" t="inlineStr">
        <is>
          <t>2025-11-16T16:46:31.538863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0.4285714285714285</v>
      </c>
      <c r="H2231" t="n">
        <v>0</v>
      </c>
      <c r="I2231" t="inlineStr">
        <is>
          <t>entropia</t>
        </is>
      </c>
      <c r="J2231" t="n">
        <v>0.1428571428571428</v>
      </c>
      <c r="K2231" t="n">
        <v>0</v>
      </c>
      <c r="L2231" t="n">
        <v>0.5916727785823274</v>
      </c>
      <c r="M2231" t="inlineStr"/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2025-11-16T16:46:31.538863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1</v>
      </c>
      <c r="E2232" t="n">
        <v>7</v>
      </c>
      <c r="F2232" t="inlineStr"/>
      <c r="G2232" t="n">
        <v>0.4285714285714285</v>
      </c>
      <c r="H2232" t="n">
        <v>0</v>
      </c>
      <c r="I2232" t="inlineStr">
        <is>
          <t>entropia</t>
        </is>
      </c>
      <c r="J2232" t="n">
        <v>0</v>
      </c>
      <c r="K2232" t="n">
        <v>1</v>
      </c>
      <c r="L2232" t="n">
        <v>0</v>
      </c>
      <c r="M2232" t="inlineStr"/>
      <c r="N2232" t="b">
        <v>1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6</v>
      </c>
      <c r="X2232" t="n">
        <v>0.5318891473374603</v>
      </c>
      <c r="Y2232" t="n">
        <v>40381</v>
      </c>
      <c r="Z2232" t="inlineStr">
        <is>
          <t>2025-11-16T16:46:31.538863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1</v>
      </c>
      <c r="E2233" t="n">
        <v>7</v>
      </c>
      <c r="F2233" t="inlineStr"/>
      <c r="G2233" t="n">
        <v>0.4285714285714285</v>
      </c>
      <c r="H2233" t="n">
        <v>0</v>
      </c>
      <c r="I2233" t="inlineStr">
        <is>
          <t>entropia</t>
        </is>
      </c>
      <c r="J2233" t="n">
        <v>0</v>
      </c>
      <c r="K2233" t="n">
        <v>1</v>
      </c>
      <c r="L2233" t="n">
        <v>0</v>
      </c>
      <c r="M2233" t="inlineStr"/>
      <c r="N2233" t="b">
        <v>1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6</v>
      </c>
      <c r="X2233" t="n">
        <v>0.5529244761566317</v>
      </c>
      <c r="Y2233" t="n">
        <v>35174</v>
      </c>
      <c r="Z2233" t="inlineStr">
        <is>
          <t>2025-11-16T16:46:31.538863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0.4285714285714285</v>
      </c>
      <c r="H2234" t="n">
        <v>0</v>
      </c>
      <c r="I2234" t="inlineStr">
        <is>
          <t>entropia</t>
        </is>
      </c>
      <c r="J2234" t="n">
        <v>0</v>
      </c>
      <c r="K2234" t="n">
        <v>0.2857142857142857</v>
      </c>
      <c r="L2234" t="n">
        <v>0</v>
      </c>
      <c r="M2234" t="inlineStr"/>
      <c r="N2234" t="b">
        <v>1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2025-11-16T16:46:31.538863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1</v>
      </c>
      <c r="E2235" t="n">
        <v>7</v>
      </c>
      <c r="F2235" t="inlineStr"/>
      <c r="G2235" t="n">
        <v>0.4285714285714285</v>
      </c>
      <c r="H2235" t="n">
        <v>0</v>
      </c>
      <c r="I2235" t="inlineStr">
        <is>
          <t>entropia</t>
        </is>
      </c>
      <c r="J2235" t="n">
        <v>0.2857142857142857</v>
      </c>
      <c r="K2235" t="n">
        <v>0.4285714285714285</v>
      </c>
      <c r="L2235" t="n">
        <v>0.8631205685666311</v>
      </c>
      <c r="M2235" t="inlineStr"/>
      <c r="N2235" t="b">
        <v>1</v>
      </c>
      <c r="O2235" t="b">
        <v>1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4</v>
      </c>
      <c r="X2235" t="n">
        <v>0.4570913993263589</v>
      </c>
      <c r="Y2235" t="n">
        <v>6631</v>
      </c>
      <c r="Z2235" t="inlineStr">
        <is>
          <t>2025-11-16T16:46:31.538863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1</v>
      </c>
      <c r="E2236" t="n">
        <v>7</v>
      </c>
      <c r="F2236" t="inlineStr"/>
      <c r="G2236" t="n">
        <v>0.4285714285714285</v>
      </c>
      <c r="H2236" t="n">
        <v>0</v>
      </c>
      <c r="I2236" t="inlineStr">
        <is>
          <t>entropia</t>
        </is>
      </c>
      <c r="J2236" t="n">
        <v>0</v>
      </c>
      <c r="K2236" t="n">
        <v>1</v>
      </c>
      <c r="L2236" t="n">
        <v>0</v>
      </c>
      <c r="M2236" t="inlineStr"/>
      <c r="N2236" t="b">
        <v>1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4</v>
      </c>
      <c r="X2236" t="n">
        <v>0.5753622529244281</v>
      </c>
      <c r="Y2236" t="n">
        <v>42975</v>
      </c>
      <c r="Z2236" t="inlineStr">
        <is>
          <t>2025-11-16T16:46:31.538863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1</v>
      </c>
      <c r="E2237" t="n">
        <v>7</v>
      </c>
      <c r="F2237" t="inlineStr"/>
      <c r="G2237" t="n">
        <v>0.4285714285714285</v>
      </c>
      <c r="H2237" t="n">
        <v>0</v>
      </c>
      <c r="I2237" t="inlineStr">
        <is>
          <t>entropia</t>
        </is>
      </c>
      <c r="J2237" t="n">
        <v>0</v>
      </c>
      <c r="K2237" t="n">
        <v>1</v>
      </c>
      <c r="L2237" t="n">
        <v>0</v>
      </c>
      <c r="M2237" t="inlineStr"/>
      <c r="N2237" t="b">
        <v>1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4</v>
      </c>
      <c r="X2237" t="n">
        <v>0.4740245240955087</v>
      </c>
      <c r="Y2237" t="n">
        <v>32866</v>
      </c>
      <c r="Z2237" t="inlineStr">
        <is>
          <t>2025-11-16T16:46:31.538863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1</v>
      </c>
      <c r="E2238" t="n">
        <v>7</v>
      </c>
      <c r="F2238" t="inlineStr"/>
      <c r="G2238" t="n">
        <v>0.4285714285714285</v>
      </c>
      <c r="H2238" t="n">
        <v>0</v>
      </c>
      <c r="I2238" t="inlineStr">
        <is>
          <t>entropia</t>
        </is>
      </c>
      <c r="J2238" t="n">
        <v>0</v>
      </c>
      <c r="K2238" t="n">
        <v>1</v>
      </c>
      <c r="L2238" t="n">
        <v>0</v>
      </c>
      <c r="M2238" t="inlineStr"/>
      <c r="N2238" t="b">
        <v>1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4</v>
      </c>
      <c r="X2238" t="n">
        <v>0.4079522267863122</v>
      </c>
      <c r="Y2238" t="n">
        <v>44559</v>
      </c>
      <c r="Z2238" t="inlineStr">
        <is>
          <t>2025-11-16T16:46:31.538863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1</v>
      </c>
      <c r="E2239" t="n">
        <v>7</v>
      </c>
      <c r="F2239" t="inlineStr"/>
      <c r="G2239" t="n">
        <v>0.4285714285714285</v>
      </c>
      <c r="H2239" t="n">
        <v>0</v>
      </c>
      <c r="I2239" t="inlineStr">
        <is>
          <t>entropia</t>
        </is>
      </c>
      <c r="J2239" t="n">
        <v>0</v>
      </c>
      <c r="K2239" t="n">
        <v>1</v>
      </c>
      <c r="L2239" t="n">
        <v>0</v>
      </c>
      <c r="M2239" t="inlineStr"/>
      <c r="N2239" t="b">
        <v>1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5</v>
      </c>
      <c r="X2239" t="n">
        <v>0.5931529917795447</v>
      </c>
      <c r="Y2239" t="n">
        <v>40916</v>
      </c>
      <c r="Z2239" t="inlineStr">
        <is>
          <t>2025-11-16T16:46:31.538863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1</v>
      </c>
      <c r="E2240" t="n">
        <v>7</v>
      </c>
      <c r="F2240" t="inlineStr"/>
      <c r="G2240" t="n">
        <v>0.4285714285714285</v>
      </c>
      <c r="H2240" t="n">
        <v>0</v>
      </c>
      <c r="I2240" t="inlineStr">
        <is>
          <t>entropia</t>
        </is>
      </c>
      <c r="J2240" t="n">
        <v>0</v>
      </c>
      <c r="K2240" t="n">
        <v>0.7142857142857143</v>
      </c>
      <c r="L2240" t="n">
        <v>0</v>
      </c>
      <c r="M2240" t="inlineStr"/>
      <c r="N2240" t="b">
        <v>1</v>
      </c>
      <c r="O2240" t="b">
        <v>1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3</v>
      </c>
      <c r="X2240" t="n">
        <v>0.5914433796905262</v>
      </c>
      <c r="Y2240" t="n">
        <v>43011</v>
      </c>
      <c r="Z2240" t="inlineStr">
        <is>
          <t>2025-11-16T16:46:31.538863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1</v>
      </c>
      <c r="E2241" t="n">
        <v>7</v>
      </c>
      <c r="F2241" t="inlineStr"/>
      <c r="G2241" t="n">
        <v>0.4285714285714285</v>
      </c>
      <c r="H2241" t="n">
        <v>0</v>
      </c>
      <c r="I2241" t="inlineStr">
        <is>
          <t>entropia</t>
        </is>
      </c>
      <c r="J2241" t="n">
        <v>0</v>
      </c>
      <c r="K2241" t="n">
        <v>1</v>
      </c>
      <c r="L2241" t="n">
        <v>0</v>
      </c>
      <c r="M2241" t="inlineStr"/>
      <c r="N2241" t="b">
        <v>1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3</v>
      </c>
      <c r="X2241" t="n">
        <v>0.4626192066989397</v>
      </c>
      <c r="Y2241" t="n">
        <v>40994</v>
      </c>
      <c r="Z2241" t="inlineStr">
        <is>
          <t>2025-11-16T16:46:31.538863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0.4285714285714285</v>
      </c>
      <c r="H2242" t="n">
        <v>0</v>
      </c>
      <c r="I2242" t="inlineStr">
        <is>
          <t>entropia</t>
        </is>
      </c>
      <c r="J2242" t="n">
        <v>0.2857142857142857</v>
      </c>
      <c r="K2242" t="n">
        <v>0.2857142857142857</v>
      </c>
      <c r="L2242" t="n">
        <v>0.8631205685666311</v>
      </c>
      <c r="M2242" t="inlineStr"/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2025-11-16T16:46:31.538863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0.4285714285714285</v>
      </c>
      <c r="H2243" t="n">
        <v>0</v>
      </c>
      <c r="I2243" t="inlineStr">
        <is>
          <t>entropia</t>
        </is>
      </c>
      <c r="J2243" t="n">
        <v>0</v>
      </c>
      <c r="K2243" t="n">
        <v>0</v>
      </c>
      <c r="L2243" t="n">
        <v>0</v>
      </c>
      <c r="M2243" t="inlineStr"/>
      <c r="N2243" t="b">
        <v>1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2025-11-16T16:46:31.538863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0.4285714285714285</v>
      </c>
      <c r="H2244" t="n">
        <v>0</v>
      </c>
      <c r="I2244" t="inlineStr">
        <is>
          <t>entropia</t>
        </is>
      </c>
      <c r="J2244" t="n">
        <v>0.1428571428571428</v>
      </c>
      <c r="K2244" t="n">
        <v>1</v>
      </c>
      <c r="L2244" t="n">
        <v>0.5916727785823274</v>
      </c>
      <c r="M2244" t="inlineStr"/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4</v>
      </c>
      <c r="X2244" t="n">
        <v>0.4016338005504141</v>
      </c>
      <c r="Y2244" t="n">
        <v>27580</v>
      </c>
      <c r="Z2244" t="inlineStr">
        <is>
          <t>2025-11-16T16:46:31.538863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0.4285714285714285</v>
      </c>
      <c r="H2245" t="n">
        <v>0</v>
      </c>
      <c r="I2245" t="inlineStr">
        <is>
          <t>entropia</t>
        </is>
      </c>
      <c r="J2245" t="n">
        <v>0</v>
      </c>
      <c r="K2245" t="n">
        <v>0.1428571428571428</v>
      </c>
      <c r="L2245" t="n">
        <v>0</v>
      </c>
      <c r="M2245" t="inlineStr"/>
      <c r="N2245" t="b">
        <v>1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2025-11-16T16:46:31.538863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1</v>
      </c>
      <c r="E2246" t="n">
        <v>7</v>
      </c>
      <c r="F2246" t="inlineStr"/>
      <c r="G2246" t="n">
        <v>0.4285714285714285</v>
      </c>
      <c r="H2246" t="n">
        <v>0</v>
      </c>
      <c r="I2246" t="inlineStr">
        <is>
          <t>entropia</t>
        </is>
      </c>
      <c r="J2246" t="n">
        <v>0</v>
      </c>
      <c r="K2246" t="n">
        <v>1</v>
      </c>
      <c r="L2246" t="n">
        <v>0</v>
      </c>
      <c r="M2246" t="inlineStr"/>
      <c r="N2246" t="b">
        <v>1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9</v>
      </c>
      <c r="X2246" t="n">
        <v>0.5885636972939157</v>
      </c>
      <c r="Y2246" t="n">
        <v>36855</v>
      </c>
      <c r="Z2246" t="inlineStr">
        <is>
          <t>2025-11-16T16:46:31.538863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1</v>
      </c>
      <c r="E2247" t="n">
        <v>7</v>
      </c>
      <c r="F2247" t="inlineStr"/>
      <c r="G2247" t="n">
        <v>0.4285714285714285</v>
      </c>
      <c r="H2247" t="n">
        <v>0</v>
      </c>
      <c r="I2247" t="inlineStr">
        <is>
          <t>entropia</t>
        </is>
      </c>
      <c r="J2247" t="n">
        <v>0</v>
      </c>
      <c r="K2247" t="n">
        <v>1</v>
      </c>
      <c r="L2247" t="n">
        <v>0</v>
      </c>
      <c r="M2247" t="inlineStr"/>
      <c r="N2247" t="b">
        <v>1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5</v>
      </c>
      <c r="X2247" t="n">
        <v>0.4515017397108471</v>
      </c>
      <c r="Y2247" t="n">
        <v>19666</v>
      </c>
      <c r="Z2247" t="inlineStr">
        <is>
          <t>2025-11-16T16:46:31.538863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1</v>
      </c>
      <c r="E2248" t="n">
        <v>7</v>
      </c>
      <c r="F2248" t="inlineStr"/>
      <c r="G2248" t="n">
        <v>0.4285714285714285</v>
      </c>
      <c r="H2248" t="n">
        <v>0</v>
      </c>
      <c r="I2248" t="inlineStr">
        <is>
          <t>entropia</t>
        </is>
      </c>
      <c r="J2248" t="n">
        <v>0</v>
      </c>
      <c r="K2248" t="n">
        <v>1</v>
      </c>
      <c r="L2248" t="n">
        <v>0</v>
      </c>
      <c r="M2248" t="inlineStr"/>
      <c r="N2248" t="b">
        <v>1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10</v>
      </c>
      <c r="X2248" t="n">
        <v>0.4130467722407909</v>
      </c>
      <c r="Y2248" t="n">
        <v>34325</v>
      </c>
      <c r="Z2248" t="inlineStr">
        <is>
          <t>2025-11-16T16:46:31.538863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1</v>
      </c>
      <c r="E2249" t="n">
        <v>7</v>
      </c>
      <c r="F2249" t="inlineStr"/>
      <c r="G2249" t="n">
        <v>0.4285714285714285</v>
      </c>
      <c r="H2249" t="n">
        <v>0</v>
      </c>
      <c r="I2249" t="inlineStr">
        <is>
          <t>entropia</t>
        </is>
      </c>
      <c r="J2249" t="n">
        <v>0</v>
      </c>
      <c r="K2249" t="n">
        <v>1</v>
      </c>
      <c r="L2249" t="n">
        <v>0</v>
      </c>
      <c r="M2249" t="inlineStr"/>
      <c r="N2249" t="b">
        <v>1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4</v>
      </c>
      <c r="X2249" t="n">
        <v>0.4161074044870704</v>
      </c>
      <c r="Y2249" t="n">
        <v>26294</v>
      </c>
      <c r="Z2249" t="inlineStr">
        <is>
          <t>2025-11-16T16:46:31.538863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1</v>
      </c>
      <c r="E2250" t="n">
        <v>7</v>
      </c>
      <c r="F2250" t="inlineStr"/>
      <c r="G2250" t="n">
        <v>0.4285714285714285</v>
      </c>
      <c r="H2250" t="n">
        <v>0</v>
      </c>
      <c r="I2250" t="inlineStr">
        <is>
          <t>entropia</t>
        </is>
      </c>
      <c r="J2250" t="n">
        <v>0</v>
      </c>
      <c r="K2250" t="n">
        <v>1</v>
      </c>
      <c r="L2250" t="n">
        <v>0</v>
      </c>
      <c r="M2250" t="inlineStr"/>
      <c r="N2250" t="b">
        <v>1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5</v>
      </c>
      <c r="X2250" t="n">
        <v>0.5101289506935552</v>
      </c>
      <c r="Y2250" t="n">
        <v>30228</v>
      </c>
      <c r="Z2250" t="inlineStr">
        <is>
          <t>2025-11-16T16:46:31.538863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1</v>
      </c>
      <c r="E2251" t="n">
        <v>7</v>
      </c>
      <c r="F2251" t="inlineStr"/>
      <c r="G2251" t="n">
        <v>0.4285714285714285</v>
      </c>
      <c r="H2251" t="n">
        <v>0</v>
      </c>
      <c r="I2251" t="inlineStr">
        <is>
          <t>entropia</t>
        </is>
      </c>
      <c r="J2251" t="n">
        <v>0</v>
      </c>
      <c r="K2251" t="n">
        <v>0.8571428571428571</v>
      </c>
      <c r="L2251" t="n">
        <v>0</v>
      </c>
      <c r="M2251" t="inlineStr"/>
      <c r="N2251" t="b">
        <v>1</v>
      </c>
      <c r="O2251" t="b">
        <v>1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5</v>
      </c>
      <c r="X2251" t="n">
        <v>0.4928798863743594</v>
      </c>
      <c r="Y2251" t="n">
        <v>23646</v>
      </c>
      <c r="Z2251" t="inlineStr">
        <is>
          <t>2025-11-16T16:46:31.538863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0.4285714285714285</v>
      </c>
      <c r="H2252" t="n">
        <v>0</v>
      </c>
      <c r="I2252" t="inlineStr">
        <is>
          <t>entropia</t>
        </is>
      </c>
      <c r="J2252" t="n">
        <v>0</v>
      </c>
      <c r="K2252" t="n">
        <v>0</v>
      </c>
      <c r="L2252" t="n">
        <v>0</v>
      </c>
      <c r="M2252" t="inlineStr"/>
      <c r="N2252" t="b">
        <v>1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2025-11-16T16:46:31.538863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1</v>
      </c>
      <c r="E2253" t="n">
        <v>7</v>
      </c>
      <c r="F2253" t="inlineStr"/>
      <c r="G2253" t="n">
        <v>0.4285714285714285</v>
      </c>
      <c r="H2253" t="n">
        <v>0</v>
      </c>
      <c r="I2253" t="inlineStr">
        <is>
          <t>entropia</t>
        </is>
      </c>
      <c r="J2253" t="n">
        <v>0</v>
      </c>
      <c r="K2253" t="n">
        <v>1</v>
      </c>
      <c r="L2253" t="n">
        <v>0</v>
      </c>
      <c r="M2253" t="inlineStr"/>
      <c r="N2253" t="b">
        <v>1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9</v>
      </c>
      <c r="X2253" t="n">
        <v>0.4261592531446408</v>
      </c>
      <c r="Y2253" t="n">
        <v>960</v>
      </c>
      <c r="Z2253" t="inlineStr">
        <is>
          <t>2025-11-16T16:46:31.538863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1</v>
      </c>
      <c r="E2254" t="n">
        <v>7</v>
      </c>
      <c r="F2254" t="inlineStr"/>
      <c r="G2254" t="n">
        <v>0.4285714285714285</v>
      </c>
      <c r="H2254" t="n">
        <v>0</v>
      </c>
      <c r="I2254" t="inlineStr">
        <is>
          <t>entropia</t>
        </is>
      </c>
      <c r="J2254" t="n">
        <v>0</v>
      </c>
      <c r="K2254" t="n">
        <v>1</v>
      </c>
      <c r="L2254" t="n">
        <v>0</v>
      </c>
      <c r="M2254" t="inlineStr"/>
      <c r="N2254" t="b">
        <v>1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3</v>
      </c>
      <c r="X2254" t="n">
        <v>0.4115352147235305</v>
      </c>
      <c r="Y2254" t="n">
        <v>43948</v>
      </c>
      <c r="Z2254" t="inlineStr">
        <is>
          <t>2025-11-16T16:46:31.538863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1</v>
      </c>
      <c r="E2255" t="n">
        <v>7</v>
      </c>
      <c r="F2255" t="inlineStr"/>
      <c r="G2255" t="n">
        <v>0.4285714285714285</v>
      </c>
      <c r="H2255" t="n">
        <v>0</v>
      </c>
      <c r="I2255" t="inlineStr">
        <is>
          <t>entropia</t>
        </is>
      </c>
      <c r="J2255" t="n">
        <v>0</v>
      </c>
      <c r="K2255" t="n">
        <v>0.4285714285714285</v>
      </c>
      <c r="L2255" t="n">
        <v>0</v>
      </c>
      <c r="M2255" t="inlineStr"/>
      <c r="N2255" t="b">
        <v>1</v>
      </c>
      <c r="O2255" t="b">
        <v>1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4</v>
      </c>
      <c r="X2255" t="n">
        <v>0.5928611453195539</v>
      </c>
      <c r="Y2255" t="n">
        <v>32547</v>
      </c>
      <c r="Z2255" t="inlineStr">
        <is>
          <t>2025-11-16T16:46:31.538863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0.4285714285714285</v>
      </c>
      <c r="H2256" t="n">
        <v>0</v>
      </c>
      <c r="I2256" t="inlineStr">
        <is>
          <t>entropia</t>
        </is>
      </c>
      <c r="J2256" t="n">
        <v>0.5714285714285714</v>
      </c>
      <c r="K2256" t="n">
        <v>0</v>
      </c>
      <c r="L2256" t="n">
        <v>0.9852281360342515</v>
      </c>
      <c r="M2256" t="inlineStr"/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2025-11-16T16:46:31.538863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1</v>
      </c>
      <c r="E2257" t="n">
        <v>7</v>
      </c>
      <c r="F2257" t="inlineStr"/>
      <c r="G2257" t="n">
        <v>0.4285714285714285</v>
      </c>
      <c r="H2257" t="n">
        <v>0</v>
      </c>
      <c r="I2257" t="inlineStr">
        <is>
          <t>entropia</t>
        </is>
      </c>
      <c r="J2257" t="n">
        <v>0</v>
      </c>
      <c r="K2257" t="n">
        <v>1</v>
      </c>
      <c r="L2257" t="n">
        <v>0</v>
      </c>
      <c r="M2257" t="inlineStr"/>
      <c r="N2257" t="b">
        <v>1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9</v>
      </c>
      <c r="X2257" t="n">
        <v>0.4873676653567867</v>
      </c>
      <c r="Y2257" t="n">
        <v>19702</v>
      </c>
      <c r="Z2257" t="inlineStr">
        <is>
          <t>2025-11-16T16:46:31.538863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1</v>
      </c>
      <c r="E2258" t="n">
        <v>7</v>
      </c>
      <c r="F2258" t="inlineStr"/>
      <c r="G2258" t="n">
        <v>0.4285714285714285</v>
      </c>
      <c r="H2258" t="n">
        <v>0</v>
      </c>
      <c r="I2258" t="inlineStr">
        <is>
          <t>entropia</t>
        </is>
      </c>
      <c r="J2258" t="n">
        <v>0</v>
      </c>
      <c r="K2258" t="n">
        <v>1</v>
      </c>
      <c r="L2258" t="n">
        <v>0</v>
      </c>
      <c r="M2258" t="inlineStr"/>
      <c r="N2258" t="b">
        <v>1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8</v>
      </c>
      <c r="X2258" t="n">
        <v>0.5341417610628034</v>
      </c>
      <c r="Y2258" t="n">
        <v>32875</v>
      </c>
      <c r="Z2258" t="inlineStr">
        <is>
          <t>2025-11-16T16:46:31.538863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1</v>
      </c>
      <c r="E2259" t="n">
        <v>7</v>
      </c>
      <c r="F2259" t="inlineStr"/>
      <c r="G2259" t="n">
        <v>0.4285714285714285</v>
      </c>
      <c r="H2259" t="n">
        <v>0</v>
      </c>
      <c r="I2259" t="inlineStr">
        <is>
          <t>entropia</t>
        </is>
      </c>
      <c r="J2259" t="n">
        <v>0</v>
      </c>
      <c r="K2259" t="n">
        <v>1</v>
      </c>
      <c r="L2259" t="n">
        <v>0</v>
      </c>
      <c r="M2259" t="inlineStr"/>
      <c r="N2259" t="b">
        <v>1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3</v>
      </c>
      <c r="X2259" t="n">
        <v>0.4266799700723503</v>
      </c>
      <c r="Y2259" t="n">
        <v>31169</v>
      </c>
      <c r="Z2259" t="inlineStr">
        <is>
          <t>2025-11-16T16:46:31.538863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0.4285714285714285</v>
      </c>
      <c r="H2260" t="n">
        <v>0</v>
      </c>
      <c r="I2260" t="inlineStr">
        <is>
          <t>entropia</t>
        </is>
      </c>
      <c r="J2260" t="n">
        <v>0.2857142857142857</v>
      </c>
      <c r="K2260" t="n">
        <v>0</v>
      </c>
      <c r="L2260" t="n">
        <v>0.8631205685666311</v>
      </c>
      <c r="M2260" t="inlineStr"/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2025-11-16T16:46:31.538863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1</v>
      </c>
      <c r="E2261" t="n">
        <v>7</v>
      </c>
      <c r="F2261" t="inlineStr"/>
      <c r="G2261" t="n">
        <v>0.4285714285714285</v>
      </c>
      <c r="H2261" t="n">
        <v>0</v>
      </c>
      <c r="I2261" t="inlineStr">
        <is>
          <t>entropia</t>
        </is>
      </c>
      <c r="J2261" t="n">
        <v>0</v>
      </c>
      <c r="K2261" t="n">
        <v>1</v>
      </c>
      <c r="L2261" t="n">
        <v>0</v>
      </c>
      <c r="M2261" t="inlineStr"/>
      <c r="N2261" t="b">
        <v>1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3</v>
      </c>
      <c r="X2261" t="n">
        <v>0.4103894603575952</v>
      </c>
      <c r="Y2261" t="n">
        <v>37842</v>
      </c>
      <c r="Z2261" t="inlineStr">
        <is>
          <t>2025-11-16T16:46:31.538863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1</v>
      </c>
      <c r="E2262" t="n">
        <v>7</v>
      </c>
      <c r="F2262" t="inlineStr"/>
      <c r="G2262" t="n">
        <v>0.4285714285714285</v>
      </c>
      <c r="H2262" t="n">
        <v>0</v>
      </c>
      <c r="I2262" t="inlineStr">
        <is>
          <t>entropia</t>
        </is>
      </c>
      <c r="J2262" t="n">
        <v>0</v>
      </c>
      <c r="K2262" t="n">
        <v>1</v>
      </c>
      <c r="L2262" t="n">
        <v>0</v>
      </c>
      <c r="M2262" t="inlineStr"/>
      <c r="N2262" t="b">
        <v>1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4</v>
      </c>
      <c r="X2262" t="n">
        <v>0.4042759354530665</v>
      </c>
      <c r="Y2262" t="n">
        <v>38001</v>
      </c>
      <c r="Z2262" t="inlineStr">
        <is>
          <t>2025-11-16T16:46:31.538863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1</v>
      </c>
      <c r="E2263" t="n">
        <v>7</v>
      </c>
      <c r="F2263" t="inlineStr"/>
      <c r="G2263" t="n">
        <v>0.4285714285714285</v>
      </c>
      <c r="H2263" t="n">
        <v>0</v>
      </c>
      <c r="I2263" t="inlineStr">
        <is>
          <t>entropia</t>
        </is>
      </c>
      <c r="J2263" t="n">
        <v>0</v>
      </c>
      <c r="K2263" t="n">
        <v>1</v>
      </c>
      <c r="L2263" t="n">
        <v>0</v>
      </c>
      <c r="M2263" t="inlineStr"/>
      <c r="N2263" t="b">
        <v>1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8</v>
      </c>
      <c r="X2263" t="n">
        <v>0.4169058878253339</v>
      </c>
      <c r="Y2263" t="n">
        <v>35733</v>
      </c>
      <c r="Z2263" t="inlineStr">
        <is>
          <t>2025-11-16T16:46:31.538863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1</v>
      </c>
      <c r="E2264" t="n">
        <v>7</v>
      </c>
      <c r="F2264" t="inlineStr"/>
      <c r="G2264" t="n">
        <v>0.4285714285714285</v>
      </c>
      <c r="H2264" t="n">
        <v>0</v>
      </c>
      <c r="I2264" t="inlineStr">
        <is>
          <t>entropia</t>
        </is>
      </c>
      <c r="J2264" t="n">
        <v>0</v>
      </c>
      <c r="K2264" t="n">
        <v>1</v>
      </c>
      <c r="L2264" t="n">
        <v>0</v>
      </c>
      <c r="M2264" t="inlineStr"/>
      <c r="N2264" t="b">
        <v>1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4</v>
      </c>
      <c r="X2264" t="n">
        <v>0.4927707915170675</v>
      </c>
      <c r="Y2264" t="n">
        <v>10394</v>
      </c>
      <c r="Z2264" t="inlineStr">
        <is>
          <t>2025-11-16T16:46:31.538863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1</v>
      </c>
      <c r="E2265" t="n">
        <v>7</v>
      </c>
      <c r="F2265" t="inlineStr"/>
      <c r="G2265" t="n">
        <v>0.4285714285714285</v>
      </c>
      <c r="H2265" t="n">
        <v>0</v>
      </c>
      <c r="I2265" t="inlineStr">
        <is>
          <t>entropia</t>
        </is>
      </c>
      <c r="J2265" t="n">
        <v>0</v>
      </c>
      <c r="K2265" t="n">
        <v>1</v>
      </c>
      <c r="L2265" t="n">
        <v>0</v>
      </c>
      <c r="M2265" t="inlineStr"/>
      <c r="N2265" t="b">
        <v>1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4</v>
      </c>
      <c r="X2265" t="n">
        <v>0.4537150707589211</v>
      </c>
      <c r="Y2265" t="n">
        <v>11962</v>
      </c>
      <c r="Z2265" t="inlineStr">
        <is>
          <t>2025-11-16T16:46:31.538863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1</v>
      </c>
      <c r="E2266" t="n">
        <v>7</v>
      </c>
      <c r="F2266" t="inlineStr"/>
      <c r="G2266" t="n">
        <v>0.4285714285714285</v>
      </c>
      <c r="H2266" t="n">
        <v>0</v>
      </c>
      <c r="I2266" t="inlineStr">
        <is>
          <t>entropia</t>
        </is>
      </c>
      <c r="J2266" t="n">
        <v>0</v>
      </c>
      <c r="K2266" t="n">
        <v>1</v>
      </c>
      <c r="L2266" t="n">
        <v>0</v>
      </c>
      <c r="M2266" t="inlineStr"/>
      <c r="N2266" t="b">
        <v>1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5</v>
      </c>
      <c r="X2266" t="n">
        <v>0.4023327359725706</v>
      </c>
      <c r="Y2266" t="n">
        <v>37969</v>
      </c>
      <c r="Z2266" t="inlineStr">
        <is>
          <t>2025-11-16T16:46:31.538863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1</v>
      </c>
      <c r="E2267" t="n">
        <v>7</v>
      </c>
      <c r="F2267" t="inlineStr"/>
      <c r="G2267" t="n">
        <v>0.4285714285714285</v>
      </c>
      <c r="H2267" t="n">
        <v>0</v>
      </c>
      <c r="I2267" t="inlineStr">
        <is>
          <t>entropia</t>
        </is>
      </c>
      <c r="J2267" t="n">
        <v>0</v>
      </c>
      <c r="K2267" t="n">
        <v>1</v>
      </c>
      <c r="L2267" t="n">
        <v>0</v>
      </c>
      <c r="M2267" t="inlineStr"/>
      <c r="N2267" t="b">
        <v>1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9</v>
      </c>
      <c r="X2267" t="n">
        <v>0.4425247953282981</v>
      </c>
      <c r="Y2267" t="n">
        <v>1813</v>
      </c>
      <c r="Z2267" t="inlineStr">
        <is>
          <t>2025-11-16T16:46:31.538863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0.4285714285714285</v>
      </c>
      <c r="H2268" t="n">
        <v>0</v>
      </c>
      <c r="I2268" t="inlineStr">
        <is>
          <t>entropia</t>
        </is>
      </c>
      <c r="J2268" t="n">
        <v>0.4285714285714285</v>
      </c>
      <c r="K2268" t="n">
        <v>0.1428571428571428</v>
      </c>
      <c r="L2268" t="n">
        <v>0.9852281360342515</v>
      </c>
      <c r="M2268" t="inlineStr"/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2025-11-16T16:46:31.538863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1</v>
      </c>
      <c r="E2269" t="n">
        <v>7</v>
      </c>
      <c r="F2269" t="inlineStr"/>
      <c r="G2269" t="n">
        <v>0.4285714285714285</v>
      </c>
      <c r="H2269" t="n">
        <v>0</v>
      </c>
      <c r="I2269" t="inlineStr">
        <is>
          <t>entropia</t>
        </is>
      </c>
      <c r="J2269" t="n">
        <v>0</v>
      </c>
      <c r="K2269" t="n">
        <v>1</v>
      </c>
      <c r="L2269" t="n">
        <v>0</v>
      </c>
      <c r="M2269" t="inlineStr"/>
      <c r="N2269" t="b">
        <v>1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4</v>
      </c>
      <c r="X2269" t="n">
        <v>0.5439441591852792</v>
      </c>
      <c r="Y2269" t="n">
        <v>4424</v>
      </c>
      <c r="Z2269" t="inlineStr">
        <is>
          <t>2025-11-16T16:46:31.538863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1</v>
      </c>
      <c r="E2270" t="n">
        <v>7</v>
      </c>
      <c r="F2270" t="inlineStr"/>
      <c r="G2270" t="n">
        <v>0.4285714285714285</v>
      </c>
      <c r="H2270" t="n">
        <v>0</v>
      </c>
      <c r="I2270" t="inlineStr">
        <is>
          <t>entropia</t>
        </is>
      </c>
      <c r="J2270" t="n">
        <v>0</v>
      </c>
      <c r="K2270" t="n">
        <v>1</v>
      </c>
      <c r="L2270" t="n">
        <v>0</v>
      </c>
      <c r="M2270" t="inlineStr"/>
      <c r="N2270" t="b">
        <v>1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6</v>
      </c>
      <c r="X2270" t="n">
        <v>0.4354747015938777</v>
      </c>
      <c r="Y2270" t="n">
        <v>5456</v>
      </c>
      <c r="Z2270" t="inlineStr">
        <is>
          <t>2025-11-16T16:46:31.538863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0.4285714285714285</v>
      </c>
      <c r="H2271" t="n">
        <v>0</v>
      </c>
      <c r="I2271" t="inlineStr">
        <is>
          <t>entropia</t>
        </is>
      </c>
      <c r="J2271" t="n">
        <v>0</v>
      </c>
      <c r="K2271" t="n">
        <v>0.1428571428571428</v>
      </c>
      <c r="L2271" t="n">
        <v>0</v>
      </c>
      <c r="M2271" t="inlineStr"/>
      <c r="N2271" t="b">
        <v>1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2025-11-16T16:46:31.538863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1</v>
      </c>
      <c r="E2272" t="n">
        <v>7</v>
      </c>
      <c r="F2272" t="inlineStr"/>
      <c r="G2272" t="n">
        <v>0.4285714285714285</v>
      </c>
      <c r="H2272" t="n">
        <v>0</v>
      </c>
      <c r="I2272" t="inlineStr">
        <is>
          <t>entropia</t>
        </is>
      </c>
      <c r="J2272" t="n">
        <v>0</v>
      </c>
      <c r="K2272" t="n">
        <v>1</v>
      </c>
      <c r="L2272" t="n">
        <v>0</v>
      </c>
      <c r="M2272" t="inlineStr"/>
      <c r="N2272" t="b">
        <v>1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2</v>
      </c>
      <c r="X2272" t="n">
        <v>0.5257955292940807</v>
      </c>
      <c r="Y2272" t="n">
        <v>32591</v>
      </c>
      <c r="Z2272" t="inlineStr">
        <is>
          <t>2025-11-16T16:46:31.538863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1</v>
      </c>
      <c r="E2273" t="n">
        <v>7</v>
      </c>
      <c r="F2273" t="inlineStr"/>
      <c r="G2273" t="n">
        <v>0.4285714285714285</v>
      </c>
      <c r="H2273" t="n">
        <v>0</v>
      </c>
      <c r="I2273" t="inlineStr">
        <is>
          <t>entropia</t>
        </is>
      </c>
      <c r="J2273" t="n">
        <v>0</v>
      </c>
      <c r="K2273" t="n">
        <v>0.8571428571428571</v>
      </c>
      <c r="L2273" t="n">
        <v>0</v>
      </c>
      <c r="M2273" t="inlineStr"/>
      <c r="N2273" t="b">
        <v>1</v>
      </c>
      <c r="O2273" t="b">
        <v>1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6</v>
      </c>
      <c r="X2273" t="n">
        <v>0.4983811860587107</v>
      </c>
      <c r="Y2273" t="n">
        <v>16029</v>
      </c>
      <c r="Z2273" t="inlineStr">
        <is>
          <t>2025-11-16T16:46:31.538863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1</v>
      </c>
      <c r="E2274" t="n">
        <v>7</v>
      </c>
      <c r="F2274" t="inlineStr"/>
      <c r="G2274" t="n">
        <v>0.4285714285714285</v>
      </c>
      <c r="H2274" t="n">
        <v>0</v>
      </c>
      <c r="I2274" t="inlineStr">
        <is>
          <t>entropia</t>
        </is>
      </c>
      <c r="J2274" t="n">
        <v>0</v>
      </c>
      <c r="K2274" t="n">
        <v>1</v>
      </c>
      <c r="L2274" t="n">
        <v>0</v>
      </c>
      <c r="M2274" t="inlineStr"/>
      <c r="N2274" t="b">
        <v>1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6</v>
      </c>
      <c r="X2274" t="n">
        <v>0.4665099929156216</v>
      </c>
      <c r="Y2274" t="n">
        <v>4031</v>
      </c>
      <c r="Z2274" t="inlineStr">
        <is>
          <t>2025-11-16T16:46:31.538863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1</v>
      </c>
      <c r="E2275" t="n">
        <v>7</v>
      </c>
      <c r="F2275" t="inlineStr"/>
      <c r="G2275" t="n">
        <v>0.4285714285714285</v>
      </c>
      <c r="H2275" t="n">
        <v>0</v>
      </c>
      <c r="I2275" t="inlineStr">
        <is>
          <t>entropia</t>
        </is>
      </c>
      <c r="J2275" t="n">
        <v>0</v>
      </c>
      <c r="K2275" t="n">
        <v>1</v>
      </c>
      <c r="L2275" t="n">
        <v>0</v>
      </c>
      <c r="M2275" t="inlineStr"/>
      <c r="N2275" t="b">
        <v>1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6</v>
      </c>
      <c r="X2275" t="n">
        <v>0.4594440389262626</v>
      </c>
      <c r="Y2275" t="n">
        <v>27514</v>
      </c>
      <c r="Z2275" t="inlineStr">
        <is>
          <t>2025-11-16T16:46:31.538863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0.4285714285714285</v>
      </c>
      <c r="H2276" t="n">
        <v>0</v>
      </c>
      <c r="I2276" t="inlineStr">
        <is>
          <t>entropia</t>
        </is>
      </c>
      <c r="J2276" t="n">
        <v>0.1428571428571428</v>
      </c>
      <c r="K2276" t="n">
        <v>0.1428571428571428</v>
      </c>
      <c r="L2276" t="n">
        <v>0.5916727785823274</v>
      </c>
      <c r="M2276" t="inlineStr"/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2025-11-16T16:46:31.538863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1</v>
      </c>
      <c r="E2277" t="n">
        <v>7</v>
      </c>
      <c r="F2277" t="inlineStr"/>
      <c r="G2277" t="n">
        <v>0.4285714285714285</v>
      </c>
      <c r="H2277" t="n">
        <v>0</v>
      </c>
      <c r="I2277" t="inlineStr">
        <is>
          <t>entropia</t>
        </is>
      </c>
      <c r="J2277" t="n">
        <v>0</v>
      </c>
      <c r="K2277" t="n">
        <v>1</v>
      </c>
      <c r="L2277" t="n">
        <v>0</v>
      </c>
      <c r="M2277" t="inlineStr"/>
      <c r="N2277" t="b">
        <v>1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5</v>
      </c>
      <c r="X2277" t="n">
        <v>0.5206033801425894</v>
      </c>
      <c r="Y2277" t="n">
        <v>292</v>
      </c>
      <c r="Z2277" t="inlineStr">
        <is>
          <t>2025-11-16T16:46:31.538863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1</v>
      </c>
      <c r="E2278" t="n">
        <v>7</v>
      </c>
      <c r="F2278" t="inlineStr"/>
      <c r="G2278" t="n">
        <v>0.4285714285714285</v>
      </c>
      <c r="H2278" t="n">
        <v>0</v>
      </c>
      <c r="I2278" t="inlineStr">
        <is>
          <t>entropia</t>
        </is>
      </c>
      <c r="J2278" t="n">
        <v>0</v>
      </c>
      <c r="K2278" t="n">
        <v>1</v>
      </c>
      <c r="L2278" t="n">
        <v>0</v>
      </c>
      <c r="M2278" t="inlineStr"/>
      <c r="N2278" t="b">
        <v>1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4</v>
      </c>
      <c r="X2278" t="n">
        <v>0.5641094436526165</v>
      </c>
      <c r="Y2278" t="n">
        <v>17148</v>
      </c>
      <c r="Z2278" t="inlineStr">
        <is>
          <t>2025-11-16T16:46:31.538863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0.4285714285714285</v>
      </c>
      <c r="H2279" t="n">
        <v>0</v>
      </c>
      <c r="I2279" t="inlineStr">
        <is>
          <t>entropia</t>
        </is>
      </c>
      <c r="J2279" t="n">
        <v>0</v>
      </c>
      <c r="K2279" t="n">
        <v>0.1428571428571428</v>
      </c>
      <c r="L2279" t="n">
        <v>0</v>
      </c>
      <c r="M2279" t="inlineStr"/>
      <c r="N2279" t="b">
        <v>1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2025-11-16T16:46:31.538863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0.4285714285714285</v>
      </c>
      <c r="H2280" t="n">
        <v>0</v>
      </c>
      <c r="I2280" t="inlineStr">
        <is>
          <t>entropia</t>
        </is>
      </c>
      <c r="J2280" t="n">
        <v>0</v>
      </c>
      <c r="K2280" t="n">
        <v>0</v>
      </c>
      <c r="L2280" t="n">
        <v>0</v>
      </c>
      <c r="M2280" t="inlineStr"/>
      <c r="N2280" t="b">
        <v>1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2025-11-16T16:46:31.538863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1</v>
      </c>
      <c r="E2281" t="n">
        <v>7</v>
      </c>
      <c r="F2281" t="inlineStr"/>
      <c r="G2281" t="n">
        <v>0.4285714285714285</v>
      </c>
      <c r="H2281" t="n">
        <v>0</v>
      </c>
      <c r="I2281" t="inlineStr">
        <is>
          <t>entropia</t>
        </is>
      </c>
      <c r="J2281" t="n">
        <v>0</v>
      </c>
      <c r="K2281" t="n">
        <v>1</v>
      </c>
      <c r="L2281" t="n">
        <v>0</v>
      </c>
      <c r="M2281" t="inlineStr"/>
      <c r="N2281" t="b">
        <v>1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2</v>
      </c>
      <c r="X2281" t="n">
        <v>0.5349135302253973</v>
      </c>
      <c r="Y2281" t="n">
        <v>29422</v>
      </c>
      <c r="Z2281" t="inlineStr">
        <is>
          <t>2025-11-16T16:46:31.538863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1</v>
      </c>
      <c r="E2282" t="n">
        <v>7</v>
      </c>
      <c r="F2282" t="inlineStr"/>
      <c r="G2282" t="n">
        <v>0.4285714285714285</v>
      </c>
      <c r="H2282" t="n">
        <v>0</v>
      </c>
      <c r="I2282" t="inlineStr">
        <is>
          <t>entropia</t>
        </is>
      </c>
      <c r="J2282" t="n">
        <v>0</v>
      </c>
      <c r="K2282" t="n">
        <v>1</v>
      </c>
      <c r="L2282" t="n">
        <v>0</v>
      </c>
      <c r="M2282" t="inlineStr"/>
      <c r="N2282" t="b">
        <v>1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7</v>
      </c>
      <c r="X2282" t="n">
        <v>0.4395590844433731</v>
      </c>
      <c r="Y2282" t="n">
        <v>16858</v>
      </c>
      <c r="Z2282" t="inlineStr">
        <is>
          <t>2025-11-16T16:46:31.538863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1</v>
      </c>
      <c r="E2283" t="n">
        <v>7</v>
      </c>
      <c r="F2283" t="inlineStr"/>
      <c r="G2283" t="n">
        <v>0.4285714285714285</v>
      </c>
      <c r="H2283" t="n">
        <v>0</v>
      </c>
      <c r="I2283" t="inlineStr">
        <is>
          <t>entropia</t>
        </is>
      </c>
      <c r="J2283" t="n">
        <v>0</v>
      </c>
      <c r="K2283" t="n">
        <v>1</v>
      </c>
      <c r="L2283" t="n">
        <v>0</v>
      </c>
      <c r="M2283" t="inlineStr"/>
      <c r="N2283" t="b">
        <v>1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4</v>
      </c>
      <c r="X2283" t="n">
        <v>0.4811858640395753</v>
      </c>
      <c r="Y2283" t="n">
        <v>15596</v>
      </c>
      <c r="Z2283" t="inlineStr">
        <is>
          <t>2025-11-16T16:46:31.538863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1</v>
      </c>
      <c r="E2284" t="n">
        <v>7</v>
      </c>
      <c r="F2284" t="inlineStr"/>
      <c r="G2284" t="n">
        <v>0.4285714285714285</v>
      </c>
      <c r="H2284" t="n">
        <v>0</v>
      </c>
      <c r="I2284" t="inlineStr">
        <is>
          <t>entropia</t>
        </is>
      </c>
      <c r="J2284" t="n">
        <v>0</v>
      </c>
      <c r="K2284" t="n">
        <v>1</v>
      </c>
      <c r="L2284" t="n">
        <v>0</v>
      </c>
      <c r="M2284" t="inlineStr"/>
      <c r="N2284" t="b">
        <v>1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6</v>
      </c>
      <c r="X2284" t="n">
        <v>0.5383938041802057</v>
      </c>
      <c r="Y2284" t="n">
        <v>24704</v>
      </c>
      <c r="Z2284" t="inlineStr">
        <is>
          <t>2025-11-16T16:46:31.538863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1</v>
      </c>
      <c r="E2285" t="n">
        <v>7</v>
      </c>
      <c r="F2285" t="inlineStr"/>
      <c r="G2285" t="n">
        <v>0.4285714285714285</v>
      </c>
      <c r="H2285" t="n">
        <v>0</v>
      </c>
      <c r="I2285" t="inlineStr">
        <is>
          <t>entropia</t>
        </is>
      </c>
      <c r="J2285" t="n">
        <v>0</v>
      </c>
      <c r="K2285" t="n">
        <v>1</v>
      </c>
      <c r="L2285" t="n">
        <v>0</v>
      </c>
      <c r="M2285" t="inlineStr"/>
      <c r="N2285" t="b">
        <v>1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4</v>
      </c>
      <c r="X2285" t="n">
        <v>0.588195772777496</v>
      </c>
      <c r="Y2285" t="n">
        <v>31036</v>
      </c>
      <c r="Z2285" t="inlineStr">
        <is>
          <t>2025-11-16T16:46:31.538863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0.4285714285714285</v>
      </c>
      <c r="H2286" t="n">
        <v>0</v>
      </c>
      <c r="I2286" t="inlineStr">
        <is>
          <t>entropia</t>
        </is>
      </c>
      <c r="J2286" t="n">
        <v>0</v>
      </c>
      <c r="K2286" t="n">
        <v>0.2857142857142857</v>
      </c>
      <c r="L2286" t="n">
        <v>0</v>
      </c>
      <c r="M2286" t="inlineStr"/>
      <c r="N2286" t="b">
        <v>1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2025-11-16T16:46:31.538863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1</v>
      </c>
      <c r="E2287" t="n">
        <v>7</v>
      </c>
      <c r="F2287" t="inlineStr"/>
      <c r="G2287" t="n">
        <v>0.4285714285714285</v>
      </c>
      <c r="H2287" t="n">
        <v>0</v>
      </c>
      <c r="I2287" t="inlineStr">
        <is>
          <t>entropia</t>
        </is>
      </c>
      <c r="J2287" t="n">
        <v>0</v>
      </c>
      <c r="K2287" t="n">
        <v>1</v>
      </c>
      <c r="L2287" t="n">
        <v>0</v>
      </c>
      <c r="M2287" t="inlineStr"/>
      <c r="N2287" t="b">
        <v>1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4</v>
      </c>
      <c r="X2287" t="n">
        <v>0.5566695946270934</v>
      </c>
      <c r="Y2287" t="n">
        <v>21622</v>
      </c>
      <c r="Z2287" t="inlineStr">
        <is>
          <t>2025-11-16T16:46:31.538863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1</v>
      </c>
      <c r="E2288" t="n">
        <v>7</v>
      </c>
      <c r="F2288" t="inlineStr"/>
      <c r="G2288" t="n">
        <v>0.4285714285714285</v>
      </c>
      <c r="H2288" t="n">
        <v>0</v>
      </c>
      <c r="I2288" t="inlineStr">
        <is>
          <t>entropia</t>
        </is>
      </c>
      <c r="J2288" t="n">
        <v>0</v>
      </c>
      <c r="K2288" t="n">
        <v>0.4285714285714285</v>
      </c>
      <c r="L2288" t="n">
        <v>0</v>
      </c>
      <c r="M2288" t="inlineStr"/>
      <c r="N2288" t="b">
        <v>1</v>
      </c>
      <c r="O2288" t="b">
        <v>1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8</v>
      </c>
      <c r="X2288" t="n">
        <v>0.4494689158253336</v>
      </c>
      <c r="Y2288" t="n">
        <v>39446</v>
      </c>
      <c r="Z2288" t="inlineStr">
        <is>
          <t>2025-11-16T16:46:31.538863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1</v>
      </c>
      <c r="E2289" t="n">
        <v>7</v>
      </c>
      <c r="F2289" t="inlineStr"/>
      <c r="G2289" t="n">
        <v>0.4285714285714285</v>
      </c>
      <c r="H2289" t="n">
        <v>0</v>
      </c>
      <c r="I2289" t="inlineStr">
        <is>
          <t>entropia</t>
        </is>
      </c>
      <c r="J2289" t="n">
        <v>0</v>
      </c>
      <c r="K2289" t="n">
        <v>1</v>
      </c>
      <c r="L2289" t="n">
        <v>0</v>
      </c>
      <c r="M2289" t="inlineStr"/>
      <c r="N2289" t="b">
        <v>1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6</v>
      </c>
      <c r="X2289" t="n">
        <v>0.5281476301404162</v>
      </c>
      <c r="Y2289" t="n">
        <v>1899</v>
      </c>
      <c r="Z2289" t="inlineStr">
        <is>
          <t>2025-11-16T16:46:31.538863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1</v>
      </c>
      <c r="E2290" t="n">
        <v>7</v>
      </c>
      <c r="F2290" t="inlineStr"/>
      <c r="G2290" t="n">
        <v>0.4285714285714285</v>
      </c>
      <c r="H2290" t="n">
        <v>0</v>
      </c>
      <c r="I2290" t="inlineStr">
        <is>
          <t>entropia</t>
        </is>
      </c>
      <c r="J2290" t="n">
        <v>0</v>
      </c>
      <c r="K2290" t="n">
        <v>1</v>
      </c>
      <c r="L2290" t="n">
        <v>0</v>
      </c>
      <c r="M2290" t="inlineStr"/>
      <c r="N2290" t="b">
        <v>1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5</v>
      </c>
      <c r="X2290" t="n">
        <v>0.4551427100221456</v>
      </c>
      <c r="Y2290" t="n">
        <v>39555</v>
      </c>
      <c r="Z2290" t="inlineStr">
        <is>
          <t>2025-11-16T16:46:31.538863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1</v>
      </c>
      <c r="E2291" t="n">
        <v>7</v>
      </c>
      <c r="F2291" t="inlineStr"/>
      <c r="G2291" t="n">
        <v>0.4285714285714285</v>
      </c>
      <c r="H2291" t="n">
        <v>0</v>
      </c>
      <c r="I2291" t="inlineStr">
        <is>
          <t>entropia</t>
        </is>
      </c>
      <c r="J2291" t="n">
        <v>0</v>
      </c>
      <c r="K2291" t="n">
        <v>1</v>
      </c>
      <c r="L2291" t="n">
        <v>0</v>
      </c>
      <c r="M2291" t="inlineStr"/>
      <c r="N2291" t="b">
        <v>1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6</v>
      </c>
      <c r="X2291" t="n">
        <v>0.4713065617726862</v>
      </c>
      <c r="Y2291" t="n">
        <v>35220</v>
      </c>
      <c r="Z2291" t="inlineStr">
        <is>
          <t>2025-11-16T16:46:31.538863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1</v>
      </c>
      <c r="E2292" t="n">
        <v>7</v>
      </c>
      <c r="F2292" t="inlineStr"/>
      <c r="G2292" t="n">
        <v>0.4285714285714285</v>
      </c>
      <c r="H2292" t="n">
        <v>0</v>
      </c>
      <c r="I2292" t="inlineStr">
        <is>
          <t>entropia</t>
        </is>
      </c>
      <c r="J2292" t="n">
        <v>0</v>
      </c>
      <c r="K2292" t="n">
        <v>0.4285714285714285</v>
      </c>
      <c r="L2292" t="n">
        <v>0</v>
      </c>
      <c r="M2292" t="inlineStr"/>
      <c r="N2292" t="b">
        <v>1</v>
      </c>
      <c r="O2292" t="b">
        <v>1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5</v>
      </c>
      <c r="X2292" t="n">
        <v>0.4384161078034607</v>
      </c>
      <c r="Y2292" t="n">
        <v>27457</v>
      </c>
      <c r="Z2292" t="inlineStr">
        <is>
          <t>2025-11-16T16:46:31.538863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1</v>
      </c>
      <c r="E2293" t="n">
        <v>7</v>
      </c>
      <c r="F2293" t="inlineStr"/>
      <c r="G2293" t="n">
        <v>0.4285714285714285</v>
      </c>
      <c r="H2293" t="n">
        <v>0</v>
      </c>
      <c r="I2293" t="inlineStr">
        <is>
          <t>entropia</t>
        </is>
      </c>
      <c r="J2293" t="n">
        <v>0</v>
      </c>
      <c r="K2293" t="n">
        <v>1</v>
      </c>
      <c r="L2293" t="n">
        <v>0</v>
      </c>
      <c r="M2293" t="inlineStr"/>
      <c r="N2293" t="b">
        <v>1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5</v>
      </c>
      <c r="X2293" t="n">
        <v>0.485302991762347</v>
      </c>
      <c r="Y2293" t="n">
        <v>24704</v>
      </c>
      <c r="Z2293" t="inlineStr">
        <is>
          <t>2025-11-16T16:46:31.538863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1</v>
      </c>
      <c r="E2294" t="n">
        <v>7</v>
      </c>
      <c r="F2294" t="inlineStr"/>
      <c r="G2294" t="n">
        <v>0.4285714285714285</v>
      </c>
      <c r="H2294" t="n">
        <v>0</v>
      </c>
      <c r="I2294" t="inlineStr">
        <is>
          <t>entropia</t>
        </is>
      </c>
      <c r="J2294" t="n">
        <v>0</v>
      </c>
      <c r="K2294" t="n">
        <v>1</v>
      </c>
      <c r="L2294" t="n">
        <v>0</v>
      </c>
      <c r="M2294" t="inlineStr"/>
      <c r="N2294" t="b">
        <v>1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6</v>
      </c>
      <c r="X2294" t="n">
        <v>0.4681840486992715</v>
      </c>
      <c r="Y2294" t="n">
        <v>22946</v>
      </c>
      <c r="Z2294" t="inlineStr">
        <is>
          <t>2025-11-16T16:46:31.538863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0.4285714285714285</v>
      </c>
      <c r="H2295" t="n">
        <v>0</v>
      </c>
      <c r="I2295" t="inlineStr">
        <is>
          <t>entropia</t>
        </is>
      </c>
      <c r="J2295" t="n">
        <v>0</v>
      </c>
      <c r="K2295" t="n">
        <v>0</v>
      </c>
      <c r="L2295" t="n">
        <v>0</v>
      </c>
      <c r="M2295" t="inlineStr"/>
      <c r="N2295" t="b">
        <v>1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2025-11-16T16:46:31.554226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0.4285714285714285</v>
      </c>
      <c r="H2296" t="n">
        <v>0</v>
      </c>
      <c r="I2296" t="inlineStr">
        <is>
          <t>entropia</t>
        </is>
      </c>
      <c r="J2296" t="n">
        <v>0</v>
      </c>
      <c r="K2296" t="n">
        <v>0.2857142857142857</v>
      </c>
      <c r="L2296" t="n">
        <v>0</v>
      </c>
      <c r="M2296" t="inlineStr"/>
      <c r="N2296" t="b">
        <v>1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2025-11-16T16:46:31.554226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0.4285714285714285</v>
      </c>
      <c r="H2297" t="n">
        <v>0</v>
      </c>
      <c r="I2297" t="inlineStr">
        <is>
          <t>entropia</t>
        </is>
      </c>
      <c r="J2297" t="n">
        <v>0</v>
      </c>
      <c r="K2297" t="n">
        <v>0</v>
      </c>
      <c r="L2297" t="n">
        <v>0</v>
      </c>
      <c r="M2297" t="inlineStr"/>
      <c r="N2297" t="b">
        <v>1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2025-11-16T16:46:31.554226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1</v>
      </c>
      <c r="E2298" t="n">
        <v>7</v>
      </c>
      <c r="F2298" t="inlineStr"/>
      <c r="G2298" t="n">
        <v>0.4285714285714285</v>
      </c>
      <c r="H2298" t="n">
        <v>0</v>
      </c>
      <c r="I2298" t="inlineStr">
        <is>
          <t>entropia</t>
        </is>
      </c>
      <c r="J2298" t="n">
        <v>0</v>
      </c>
      <c r="K2298" t="n">
        <v>1</v>
      </c>
      <c r="L2298" t="n">
        <v>0</v>
      </c>
      <c r="M2298" t="inlineStr"/>
      <c r="N2298" t="b">
        <v>1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5</v>
      </c>
      <c r="X2298" t="n">
        <v>0.5946778850740627</v>
      </c>
      <c r="Y2298" t="n">
        <v>23141</v>
      </c>
      <c r="Z2298" t="inlineStr">
        <is>
          <t>2025-11-16T16:46:31.554226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0.4285714285714285</v>
      </c>
      <c r="H2299" t="n">
        <v>0</v>
      </c>
      <c r="I2299" t="inlineStr">
        <is>
          <t>entropia</t>
        </is>
      </c>
      <c r="J2299" t="n">
        <v>0</v>
      </c>
      <c r="K2299" t="n">
        <v>0.1428571428571428</v>
      </c>
      <c r="L2299" t="n">
        <v>0</v>
      </c>
      <c r="M2299" t="inlineStr"/>
      <c r="N2299" t="b">
        <v>1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2025-11-16T16:46:31.555096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1</v>
      </c>
      <c r="E2300" t="n">
        <v>7</v>
      </c>
      <c r="F2300" t="inlineStr"/>
      <c r="G2300" t="n">
        <v>0.4285714285714285</v>
      </c>
      <c r="H2300" t="n">
        <v>0</v>
      </c>
      <c r="I2300" t="inlineStr">
        <is>
          <t>entropia</t>
        </is>
      </c>
      <c r="J2300" t="n">
        <v>0</v>
      </c>
      <c r="K2300" t="n">
        <v>1</v>
      </c>
      <c r="L2300" t="n">
        <v>0</v>
      </c>
      <c r="M2300" t="inlineStr"/>
      <c r="N2300" t="b">
        <v>1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10</v>
      </c>
      <c r="X2300" t="n">
        <v>0.5767602533861924</v>
      </c>
      <c r="Y2300" t="n">
        <v>21396</v>
      </c>
      <c r="Z2300" t="inlineStr">
        <is>
          <t>2025-11-16T16:46:31.555096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1</v>
      </c>
      <c r="E2301" t="n">
        <v>7</v>
      </c>
      <c r="F2301" t="inlineStr"/>
      <c r="G2301" t="n">
        <v>0.4285714285714285</v>
      </c>
      <c r="H2301" t="n">
        <v>0</v>
      </c>
      <c r="I2301" t="inlineStr">
        <is>
          <t>entropia</t>
        </is>
      </c>
      <c r="J2301" t="n">
        <v>0</v>
      </c>
      <c r="K2301" t="n">
        <v>1</v>
      </c>
      <c r="L2301" t="n">
        <v>0</v>
      </c>
      <c r="M2301" t="inlineStr"/>
      <c r="N2301" t="b">
        <v>1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6</v>
      </c>
      <c r="X2301" t="n">
        <v>0.4091346009761874</v>
      </c>
      <c r="Y2301" t="n">
        <v>21814</v>
      </c>
      <c r="Z2301" t="inlineStr">
        <is>
          <t>2025-11-16T16:46:31.555096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1</v>
      </c>
      <c r="E2302" t="n">
        <v>7</v>
      </c>
      <c r="F2302" t="inlineStr"/>
      <c r="G2302" t="n">
        <v>0.4285714285714285</v>
      </c>
      <c r="H2302" t="n">
        <v>0</v>
      </c>
      <c r="I2302" t="inlineStr">
        <is>
          <t>entropia</t>
        </is>
      </c>
      <c r="J2302" t="n">
        <v>0</v>
      </c>
      <c r="K2302" t="n">
        <v>1</v>
      </c>
      <c r="L2302" t="n">
        <v>0</v>
      </c>
      <c r="M2302" t="inlineStr"/>
      <c r="N2302" t="b">
        <v>1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7</v>
      </c>
      <c r="X2302" t="n">
        <v>0.4239156381550581</v>
      </c>
      <c r="Y2302" t="n">
        <v>9772</v>
      </c>
      <c r="Z2302" t="inlineStr">
        <is>
          <t>2025-11-16T16:46:31.555096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1</v>
      </c>
      <c r="E2303" t="n">
        <v>7</v>
      </c>
      <c r="F2303" t="inlineStr"/>
      <c r="G2303" t="n">
        <v>0.4285714285714285</v>
      </c>
      <c r="H2303" t="n">
        <v>0</v>
      </c>
      <c r="I2303" t="inlineStr">
        <is>
          <t>entropia</t>
        </is>
      </c>
      <c r="J2303" t="n">
        <v>0</v>
      </c>
      <c r="K2303" t="n">
        <v>1</v>
      </c>
      <c r="L2303" t="n">
        <v>0</v>
      </c>
      <c r="M2303" t="inlineStr"/>
      <c r="N2303" t="b">
        <v>1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9</v>
      </c>
      <c r="X2303" t="n">
        <v>0.5917731172629157</v>
      </c>
      <c r="Y2303" t="n">
        <v>28355</v>
      </c>
      <c r="Z2303" t="inlineStr">
        <is>
          <t>2025-11-16T16:46:31.555096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1</v>
      </c>
      <c r="E2304" t="n">
        <v>7</v>
      </c>
      <c r="F2304" t="inlineStr"/>
      <c r="G2304" t="n">
        <v>0.4285714285714285</v>
      </c>
      <c r="H2304" t="n">
        <v>0</v>
      </c>
      <c r="I2304" t="inlineStr">
        <is>
          <t>entropia</t>
        </is>
      </c>
      <c r="J2304" t="n">
        <v>0</v>
      </c>
      <c r="K2304" t="n">
        <v>1</v>
      </c>
      <c r="L2304" t="n">
        <v>0</v>
      </c>
      <c r="M2304" t="inlineStr"/>
      <c r="N2304" t="b">
        <v>1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9</v>
      </c>
      <c r="X2304" t="n">
        <v>0.5980128336932165</v>
      </c>
      <c r="Y2304" t="n">
        <v>38526</v>
      </c>
      <c r="Z2304" t="inlineStr">
        <is>
          <t>2025-11-16T16:46:31.555096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1</v>
      </c>
      <c r="E2305" t="n">
        <v>7</v>
      </c>
      <c r="F2305" t="inlineStr"/>
      <c r="G2305" t="n">
        <v>0.4285714285714285</v>
      </c>
      <c r="H2305" t="n">
        <v>0</v>
      </c>
      <c r="I2305" t="inlineStr">
        <is>
          <t>entropia</t>
        </is>
      </c>
      <c r="J2305" t="n">
        <v>0</v>
      </c>
      <c r="K2305" t="n">
        <v>1</v>
      </c>
      <c r="L2305" t="n">
        <v>0</v>
      </c>
      <c r="M2305" t="inlineStr"/>
      <c r="N2305" t="b">
        <v>1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4</v>
      </c>
      <c r="X2305" t="n">
        <v>0.4874129342851156</v>
      </c>
      <c r="Y2305" t="n">
        <v>12962</v>
      </c>
      <c r="Z2305" t="inlineStr">
        <is>
          <t>2025-11-16T16:46:31.555096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1</v>
      </c>
      <c r="E2306" t="n">
        <v>7</v>
      </c>
      <c r="F2306" t="inlineStr"/>
      <c r="G2306" t="n">
        <v>0.4285714285714285</v>
      </c>
      <c r="H2306" t="n">
        <v>0</v>
      </c>
      <c r="I2306" t="inlineStr">
        <is>
          <t>entropia</t>
        </is>
      </c>
      <c r="J2306" t="n">
        <v>0</v>
      </c>
      <c r="K2306" t="n">
        <v>1</v>
      </c>
      <c r="L2306" t="n">
        <v>0</v>
      </c>
      <c r="M2306" t="inlineStr"/>
      <c r="N2306" t="b">
        <v>1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2</v>
      </c>
      <c r="X2306" t="n">
        <v>0.418788238414969</v>
      </c>
      <c r="Y2306" t="n">
        <v>10954</v>
      </c>
      <c r="Z2306" t="inlineStr">
        <is>
          <t>2025-11-16T16:46:31.555096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1</v>
      </c>
      <c r="E2307" t="n">
        <v>7</v>
      </c>
      <c r="F2307" t="inlineStr"/>
      <c r="G2307" t="n">
        <v>0.4285714285714285</v>
      </c>
      <c r="H2307" t="n">
        <v>0</v>
      </c>
      <c r="I2307" t="inlineStr">
        <is>
          <t>entropia</t>
        </is>
      </c>
      <c r="J2307" t="n">
        <v>0</v>
      </c>
      <c r="K2307" t="n">
        <v>1</v>
      </c>
      <c r="L2307" t="n">
        <v>0</v>
      </c>
      <c r="M2307" t="inlineStr"/>
      <c r="N2307" t="b">
        <v>1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6</v>
      </c>
      <c r="X2307" t="n">
        <v>0.5105905939846659</v>
      </c>
      <c r="Y2307" t="n">
        <v>18271</v>
      </c>
      <c r="Z2307" t="inlineStr">
        <is>
          <t>2025-11-16T16:46:31.555096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0.4285714285714285</v>
      </c>
      <c r="H2308" t="n">
        <v>0</v>
      </c>
      <c r="I2308" t="inlineStr">
        <is>
          <t>entropia</t>
        </is>
      </c>
      <c r="J2308" t="n">
        <v>0.1428571428571428</v>
      </c>
      <c r="K2308" t="n">
        <v>1</v>
      </c>
      <c r="L2308" t="n">
        <v>0.5916727785823274</v>
      </c>
      <c r="M2308" t="inlineStr"/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8</v>
      </c>
      <c r="X2308" t="n">
        <v>0.5422118232122749</v>
      </c>
      <c r="Y2308" t="n">
        <v>39340</v>
      </c>
      <c r="Z2308" t="inlineStr">
        <is>
          <t>2025-11-16T16:46:31.555096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1</v>
      </c>
      <c r="E2309" t="n">
        <v>7</v>
      </c>
      <c r="F2309" t="inlineStr"/>
      <c r="G2309" t="n">
        <v>0.4285714285714285</v>
      </c>
      <c r="H2309" t="n">
        <v>0</v>
      </c>
      <c r="I2309" t="inlineStr">
        <is>
          <t>entropia</t>
        </is>
      </c>
      <c r="J2309" t="n">
        <v>0</v>
      </c>
      <c r="K2309" t="n">
        <v>1</v>
      </c>
      <c r="L2309" t="n">
        <v>0</v>
      </c>
      <c r="M2309" t="inlineStr"/>
      <c r="N2309" t="b">
        <v>1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5</v>
      </c>
      <c r="X2309" t="n">
        <v>0.4238075862163967</v>
      </c>
      <c r="Y2309" t="n">
        <v>3352</v>
      </c>
      <c r="Z2309" t="inlineStr">
        <is>
          <t>2025-11-16T16:46:31.555096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1</v>
      </c>
      <c r="E2310" t="n">
        <v>7</v>
      </c>
      <c r="F2310" t="inlineStr"/>
      <c r="G2310" t="n">
        <v>0.4285714285714285</v>
      </c>
      <c r="H2310" t="n">
        <v>0</v>
      </c>
      <c r="I2310" t="inlineStr">
        <is>
          <t>entropia</t>
        </is>
      </c>
      <c r="J2310" t="n">
        <v>0</v>
      </c>
      <c r="K2310" t="n">
        <v>1</v>
      </c>
      <c r="L2310" t="n">
        <v>0</v>
      </c>
      <c r="M2310" t="inlineStr"/>
      <c r="N2310" t="b">
        <v>1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4</v>
      </c>
      <c r="X2310" t="n">
        <v>0.4346146168098916</v>
      </c>
      <c r="Y2310" t="n">
        <v>22015</v>
      </c>
      <c r="Z2310" t="inlineStr">
        <is>
          <t>2025-11-16T16:46:31.555096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0.4285714285714285</v>
      </c>
      <c r="H2311" t="n">
        <v>0</v>
      </c>
      <c r="I2311" t="inlineStr">
        <is>
          <t>entropia</t>
        </is>
      </c>
      <c r="J2311" t="n">
        <v>0</v>
      </c>
      <c r="K2311" t="n">
        <v>0.1428571428571428</v>
      </c>
      <c r="L2311" t="n">
        <v>0</v>
      </c>
      <c r="M2311" t="inlineStr"/>
      <c r="N2311" t="b">
        <v>1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2025-11-16T16:46:31.555096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1</v>
      </c>
      <c r="E2312" t="n">
        <v>7</v>
      </c>
      <c r="F2312" t="inlineStr"/>
      <c r="G2312" t="n">
        <v>0.4285714285714285</v>
      </c>
      <c r="H2312" t="n">
        <v>0</v>
      </c>
      <c r="I2312" t="inlineStr">
        <is>
          <t>entropia</t>
        </is>
      </c>
      <c r="J2312" t="n">
        <v>0</v>
      </c>
      <c r="K2312" t="n">
        <v>1</v>
      </c>
      <c r="L2312" t="n">
        <v>0</v>
      </c>
      <c r="M2312" t="inlineStr"/>
      <c r="N2312" t="b">
        <v>1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3</v>
      </c>
      <c r="X2312" t="n">
        <v>0.5439509438600794</v>
      </c>
      <c r="Y2312" t="n">
        <v>41641</v>
      </c>
      <c r="Z2312" t="inlineStr">
        <is>
          <t>2025-11-16T16:46:31.555096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0.4285714285714285</v>
      </c>
      <c r="H2313" t="n">
        <v>0</v>
      </c>
      <c r="I2313" t="inlineStr">
        <is>
          <t>entropia</t>
        </is>
      </c>
      <c r="J2313" t="n">
        <v>0</v>
      </c>
      <c r="K2313" t="n">
        <v>0.2857142857142857</v>
      </c>
      <c r="L2313" t="n">
        <v>0</v>
      </c>
      <c r="M2313" t="inlineStr"/>
      <c r="N2313" t="b">
        <v>1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2025-11-16T16:46:31.555096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1</v>
      </c>
      <c r="E2314" t="n">
        <v>7</v>
      </c>
      <c r="F2314" t="inlineStr"/>
      <c r="G2314" t="n">
        <v>0.4285714285714285</v>
      </c>
      <c r="H2314" t="n">
        <v>0</v>
      </c>
      <c r="I2314" t="inlineStr">
        <is>
          <t>entropia</t>
        </is>
      </c>
      <c r="J2314" t="n">
        <v>0</v>
      </c>
      <c r="K2314" t="n">
        <v>1</v>
      </c>
      <c r="L2314" t="n">
        <v>0</v>
      </c>
      <c r="M2314" t="inlineStr"/>
      <c r="N2314" t="b">
        <v>1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1</v>
      </c>
      <c r="X2314" t="n">
        <v>0.5287070956571461</v>
      </c>
      <c r="Y2314" t="n">
        <v>25189</v>
      </c>
      <c r="Z2314" t="inlineStr">
        <is>
          <t>2025-11-16T16:46:31.555096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1</v>
      </c>
      <c r="E2315" t="n">
        <v>7</v>
      </c>
      <c r="F2315" t="inlineStr"/>
      <c r="G2315" t="n">
        <v>0.4285714285714285</v>
      </c>
      <c r="H2315" t="n">
        <v>0</v>
      </c>
      <c r="I2315" t="inlineStr">
        <is>
          <t>entropia</t>
        </is>
      </c>
      <c r="J2315" t="n">
        <v>0</v>
      </c>
      <c r="K2315" t="n">
        <v>1</v>
      </c>
      <c r="L2315" t="n">
        <v>0</v>
      </c>
      <c r="M2315" t="inlineStr"/>
      <c r="N2315" t="b">
        <v>1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4</v>
      </c>
      <c r="X2315" t="n">
        <v>0.4230451642619194</v>
      </c>
      <c r="Y2315" t="n">
        <v>41386</v>
      </c>
      <c r="Z2315" t="inlineStr">
        <is>
          <t>2025-11-16T16:46:31.555096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1</v>
      </c>
      <c r="E2316" t="n">
        <v>7</v>
      </c>
      <c r="F2316" t="inlineStr"/>
      <c r="G2316" t="n">
        <v>0.4285714285714285</v>
      </c>
      <c r="H2316" t="n">
        <v>0</v>
      </c>
      <c r="I2316" t="inlineStr">
        <is>
          <t>entropia</t>
        </is>
      </c>
      <c r="J2316" t="n">
        <v>0</v>
      </c>
      <c r="K2316" t="n">
        <v>1</v>
      </c>
      <c r="L2316" t="n">
        <v>0</v>
      </c>
      <c r="M2316" t="inlineStr"/>
      <c r="N2316" t="b">
        <v>1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4</v>
      </c>
      <c r="X2316" t="n">
        <v>0.4254025233093684</v>
      </c>
      <c r="Y2316" t="n">
        <v>44276</v>
      </c>
      <c r="Z2316" t="inlineStr">
        <is>
          <t>2025-11-16T16:46:31.555096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1</v>
      </c>
      <c r="E2317" t="n">
        <v>7</v>
      </c>
      <c r="F2317" t="inlineStr"/>
      <c r="G2317" t="n">
        <v>0.4285714285714285</v>
      </c>
      <c r="H2317" t="n">
        <v>0</v>
      </c>
      <c r="I2317" t="inlineStr">
        <is>
          <t>entropia</t>
        </is>
      </c>
      <c r="J2317" t="n">
        <v>0</v>
      </c>
      <c r="K2317" t="n">
        <v>1</v>
      </c>
      <c r="L2317" t="n">
        <v>0</v>
      </c>
      <c r="M2317" t="inlineStr"/>
      <c r="N2317" t="b">
        <v>1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6</v>
      </c>
      <c r="X2317" t="n">
        <v>0.4837823784196561</v>
      </c>
      <c r="Y2317" t="n">
        <v>4052</v>
      </c>
      <c r="Z2317" t="inlineStr">
        <is>
          <t>2025-11-16T16:46:31.555096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1</v>
      </c>
      <c r="E2318" t="n">
        <v>7</v>
      </c>
      <c r="F2318" t="inlineStr"/>
      <c r="G2318" t="n">
        <v>0.4285714285714285</v>
      </c>
      <c r="H2318" t="n">
        <v>0</v>
      </c>
      <c r="I2318" t="inlineStr">
        <is>
          <t>entropia</t>
        </is>
      </c>
      <c r="J2318" t="n">
        <v>0</v>
      </c>
      <c r="K2318" t="n">
        <v>1</v>
      </c>
      <c r="L2318" t="n">
        <v>0</v>
      </c>
      <c r="M2318" t="inlineStr"/>
      <c r="N2318" t="b">
        <v>1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8</v>
      </c>
      <c r="X2318" t="n">
        <v>0.4561293308852959</v>
      </c>
      <c r="Y2318" t="n">
        <v>7989</v>
      </c>
      <c r="Z2318" t="inlineStr">
        <is>
          <t>2025-11-16T16:46:31.555096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1</v>
      </c>
      <c r="E2319" t="n">
        <v>7</v>
      </c>
      <c r="F2319" t="inlineStr"/>
      <c r="G2319" t="n">
        <v>0.4285714285714285</v>
      </c>
      <c r="H2319" t="n">
        <v>0</v>
      </c>
      <c r="I2319" t="inlineStr">
        <is>
          <t>entropia</t>
        </is>
      </c>
      <c r="J2319" t="n">
        <v>0</v>
      </c>
      <c r="K2319" t="n">
        <v>1</v>
      </c>
      <c r="L2319" t="n">
        <v>0</v>
      </c>
      <c r="M2319" t="inlineStr"/>
      <c r="N2319" t="b">
        <v>1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9</v>
      </c>
      <c r="X2319" t="n">
        <v>0.4400572774066894</v>
      </c>
      <c r="Y2319" t="n">
        <v>40432</v>
      </c>
      <c r="Z2319" t="inlineStr">
        <is>
          <t>2025-11-16T16:46:31.555096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1</v>
      </c>
      <c r="E2320" t="n">
        <v>7</v>
      </c>
      <c r="F2320" t="inlineStr"/>
      <c r="G2320" t="n">
        <v>0.4285714285714285</v>
      </c>
      <c r="H2320" t="n">
        <v>0</v>
      </c>
      <c r="I2320" t="inlineStr">
        <is>
          <t>entropia</t>
        </is>
      </c>
      <c r="J2320" t="n">
        <v>0</v>
      </c>
      <c r="K2320" t="n">
        <v>1</v>
      </c>
      <c r="L2320" t="n">
        <v>0</v>
      </c>
      <c r="M2320" t="inlineStr"/>
      <c r="N2320" t="b">
        <v>1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4</v>
      </c>
      <c r="X2320" t="n">
        <v>0.4251096711717526</v>
      </c>
      <c r="Y2320" t="n">
        <v>25099</v>
      </c>
      <c r="Z2320" t="inlineStr">
        <is>
          <t>2025-11-16T16:46:31.555096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1</v>
      </c>
      <c r="E2321" t="n">
        <v>7</v>
      </c>
      <c r="F2321" t="inlineStr"/>
      <c r="G2321" t="n">
        <v>0.4285714285714285</v>
      </c>
      <c r="H2321" t="n">
        <v>0</v>
      </c>
      <c r="I2321" t="inlineStr">
        <is>
          <t>entropia</t>
        </is>
      </c>
      <c r="J2321" t="n">
        <v>0.1428571428571428</v>
      </c>
      <c r="K2321" t="n">
        <v>0.8571428571428571</v>
      </c>
      <c r="L2321" t="n">
        <v>0.5916727785823274</v>
      </c>
      <c r="M2321" t="inlineStr"/>
      <c r="N2321" t="b">
        <v>1</v>
      </c>
      <c r="O2321" t="b">
        <v>1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4</v>
      </c>
      <c r="X2321" t="n">
        <v>0.4432227380904943</v>
      </c>
      <c r="Y2321" t="n">
        <v>8014</v>
      </c>
      <c r="Z2321" t="inlineStr">
        <is>
          <t>2025-11-16T16:46:31.555096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1</v>
      </c>
      <c r="E2322" t="n">
        <v>7</v>
      </c>
      <c r="F2322" t="inlineStr"/>
      <c r="G2322" t="n">
        <v>0.4285714285714285</v>
      </c>
      <c r="H2322" t="n">
        <v>0</v>
      </c>
      <c r="I2322" t="inlineStr">
        <is>
          <t>entropia</t>
        </is>
      </c>
      <c r="J2322" t="n">
        <v>0</v>
      </c>
      <c r="K2322" t="n">
        <v>1</v>
      </c>
      <c r="L2322" t="n">
        <v>0</v>
      </c>
      <c r="M2322" t="inlineStr"/>
      <c r="N2322" t="b">
        <v>1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6</v>
      </c>
      <c r="X2322" t="n">
        <v>0.4068244769367261</v>
      </c>
      <c r="Y2322" t="n">
        <v>25889</v>
      </c>
      <c r="Z2322" t="inlineStr">
        <is>
          <t>2025-11-16T16:46:31.555096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0.4285714285714285</v>
      </c>
      <c r="H2323" t="n">
        <v>0</v>
      </c>
      <c r="I2323" t="inlineStr">
        <is>
          <t>entropia</t>
        </is>
      </c>
      <c r="J2323" t="n">
        <v>0</v>
      </c>
      <c r="K2323" t="n">
        <v>0.2857142857142857</v>
      </c>
      <c r="L2323" t="n">
        <v>0</v>
      </c>
      <c r="M2323" t="inlineStr"/>
      <c r="N2323" t="b">
        <v>1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2025-11-16T16:46:31.555096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1</v>
      </c>
      <c r="E2324" t="n">
        <v>7</v>
      </c>
      <c r="F2324" t="inlineStr"/>
      <c r="G2324" t="n">
        <v>0.4285714285714285</v>
      </c>
      <c r="H2324" t="n">
        <v>0</v>
      </c>
      <c r="I2324" t="inlineStr">
        <is>
          <t>entropia</t>
        </is>
      </c>
      <c r="J2324" t="n">
        <v>0</v>
      </c>
      <c r="K2324" t="n">
        <v>1</v>
      </c>
      <c r="L2324" t="n">
        <v>0</v>
      </c>
      <c r="M2324" t="inlineStr"/>
      <c r="N2324" t="b">
        <v>1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4</v>
      </c>
      <c r="X2324" t="n">
        <v>0.5179191744128109</v>
      </c>
      <c r="Y2324" t="n">
        <v>20492</v>
      </c>
      <c r="Z2324" t="inlineStr">
        <is>
          <t>2025-11-16T16:46:31.555096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0.4285714285714285</v>
      </c>
      <c r="H2325" t="n">
        <v>0</v>
      </c>
      <c r="I2325" t="inlineStr">
        <is>
          <t>entropia</t>
        </is>
      </c>
      <c r="J2325" t="n">
        <v>0.2857142857142857</v>
      </c>
      <c r="K2325" t="n">
        <v>1</v>
      </c>
      <c r="L2325" t="n">
        <v>0.8631205685666311</v>
      </c>
      <c r="M2325" t="inlineStr"/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9</v>
      </c>
      <c r="X2325" t="n">
        <v>0.4975570365245267</v>
      </c>
      <c r="Y2325" t="n">
        <v>31217</v>
      </c>
      <c r="Z2325" t="inlineStr">
        <is>
          <t>2025-11-16T16:46:31.555096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1</v>
      </c>
      <c r="E2326" t="n">
        <v>7</v>
      </c>
      <c r="F2326" t="inlineStr"/>
      <c r="G2326" t="n">
        <v>0.4285714285714285</v>
      </c>
      <c r="H2326" t="n">
        <v>0</v>
      </c>
      <c r="I2326" t="inlineStr">
        <is>
          <t>entropia</t>
        </is>
      </c>
      <c r="J2326" t="n">
        <v>0</v>
      </c>
      <c r="K2326" t="n">
        <v>0.5714285714285714</v>
      </c>
      <c r="L2326" t="n">
        <v>0</v>
      </c>
      <c r="M2326" t="inlineStr"/>
      <c r="N2326" t="b">
        <v>1</v>
      </c>
      <c r="O2326" t="b">
        <v>1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1</v>
      </c>
      <c r="X2326" t="n">
        <v>0.5055748415779124</v>
      </c>
      <c r="Y2326" t="n">
        <v>46362</v>
      </c>
      <c r="Z2326" t="inlineStr">
        <is>
          <t>2025-11-16T16:46:31.555096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1</v>
      </c>
      <c r="E2327" t="n">
        <v>7</v>
      </c>
      <c r="F2327" t="inlineStr"/>
      <c r="G2327" t="n">
        <v>0.4285714285714285</v>
      </c>
      <c r="H2327" t="n">
        <v>0</v>
      </c>
      <c r="I2327" t="inlineStr">
        <is>
          <t>entropia</t>
        </is>
      </c>
      <c r="J2327" t="n">
        <v>0</v>
      </c>
      <c r="K2327" t="n">
        <v>1</v>
      </c>
      <c r="L2327" t="n">
        <v>0</v>
      </c>
      <c r="M2327" t="inlineStr"/>
      <c r="N2327" t="b">
        <v>1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3</v>
      </c>
      <c r="X2327" t="n">
        <v>0.4504557919153673</v>
      </c>
      <c r="Y2327" t="n">
        <v>39849</v>
      </c>
      <c r="Z2327" t="inlineStr">
        <is>
          <t>2025-11-16T16:46:31.555096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1</v>
      </c>
      <c r="E2328" t="n">
        <v>7</v>
      </c>
      <c r="F2328" t="inlineStr"/>
      <c r="G2328" t="n">
        <v>0.4285714285714285</v>
      </c>
      <c r="H2328" t="n">
        <v>0</v>
      </c>
      <c r="I2328" t="inlineStr">
        <is>
          <t>entropia</t>
        </is>
      </c>
      <c r="J2328" t="n">
        <v>0</v>
      </c>
      <c r="K2328" t="n">
        <v>1</v>
      </c>
      <c r="L2328" t="n">
        <v>0</v>
      </c>
      <c r="M2328" t="inlineStr"/>
      <c r="N2328" t="b">
        <v>1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4</v>
      </c>
      <c r="X2328" t="n">
        <v>0.5287078877013813</v>
      </c>
      <c r="Y2328" t="n">
        <v>17260</v>
      </c>
      <c r="Z2328" t="inlineStr">
        <is>
          <t>2025-11-16T16:46:31.555096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1</v>
      </c>
      <c r="E2329" t="n">
        <v>7</v>
      </c>
      <c r="F2329" t="inlineStr"/>
      <c r="G2329" t="n">
        <v>0.4285714285714285</v>
      </c>
      <c r="H2329" t="n">
        <v>0</v>
      </c>
      <c r="I2329" t="inlineStr">
        <is>
          <t>entropia</t>
        </is>
      </c>
      <c r="J2329" t="n">
        <v>0</v>
      </c>
      <c r="K2329" t="n">
        <v>1</v>
      </c>
      <c r="L2329" t="n">
        <v>0</v>
      </c>
      <c r="M2329" t="inlineStr"/>
      <c r="N2329" t="b">
        <v>1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11</v>
      </c>
      <c r="X2329" t="n">
        <v>0.4158461814735939</v>
      </c>
      <c r="Y2329" t="n">
        <v>35567</v>
      </c>
      <c r="Z2329" t="inlineStr">
        <is>
          <t>2025-11-16T16:46:31.555096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0.4285714285714285</v>
      </c>
      <c r="H2330" t="n">
        <v>0</v>
      </c>
      <c r="I2330" t="inlineStr">
        <is>
          <t>entropia</t>
        </is>
      </c>
      <c r="J2330" t="n">
        <v>0</v>
      </c>
      <c r="K2330" t="n">
        <v>0.1428571428571428</v>
      </c>
      <c r="L2330" t="n">
        <v>0</v>
      </c>
      <c r="M2330" t="inlineStr"/>
      <c r="N2330" t="b">
        <v>1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2025-11-16T16:46:31.555096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1</v>
      </c>
      <c r="E2331" t="n">
        <v>7</v>
      </c>
      <c r="F2331" t="inlineStr"/>
      <c r="G2331" t="n">
        <v>0.4285714285714285</v>
      </c>
      <c r="H2331" t="n">
        <v>0</v>
      </c>
      <c r="I2331" t="inlineStr">
        <is>
          <t>entropia</t>
        </is>
      </c>
      <c r="J2331" t="n">
        <v>0.4285714285714285</v>
      </c>
      <c r="K2331" t="n">
        <v>0.4285714285714285</v>
      </c>
      <c r="L2331" t="n">
        <v>0.9852281360342515</v>
      </c>
      <c r="M2331" t="inlineStr"/>
      <c r="N2331" t="b">
        <v>1</v>
      </c>
      <c r="O2331" t="b">
        <v>1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8</v>
      </c>
      <c r="X2331" t="n">
        <v>0.4308733948673996</v>
      </c>
      <c r="Y2331" t="n">
        <v>28795</v>
      </c>
      <c r="Z2331" t="inlineStr">
        <is>
          <t>2025-11-16T16:46:31.555096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0.4285714285714285</v>
      </c>
      <c r="H2332" t="n">
        <v>0</v>
      </c>
      <c r="I2332" t="inlineStr">
        <is>
          <t>entropia</t>
        </is>
      </c>
      <c r="J2332" t="n">
        <v>0</v>
      </c>
      <c r="K2332" t="n">
        <v>0.1428571428571428</v>
      </c>
      <c r="L2332" t="n">
        <v>0</v>
      </c>
      <c r="M2332" t="inlineStr"/>
      <c r="N2332" t="b">
        <v>1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2025-11-16T16:46:31.555096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1</v>
      </c>
      <c r="E2333" t="n">
        <v>7</v>
      </c>
      <c r="F2333" t="inlineStr"/>
      <c r="G2333" t="n">
        <v>0.4285714285714285</v>
      </c>
      <c r="H2333" t="n">
        <v>0</v>
      </c>
      <c r="I2333" t="inlineStr">
        <is>
          <t>entropia</t>
        </is>
      </c>
      <c r="J2333" t="n">
        <v>0</v>
      </c>
      <c r="K2333" t="n">
        <v>1</v>
      </c>
      <c r="L2333" t="n">
        <v>0</v>
      </c>
      <c r="M2333" t="inlineStr"/>
      <c r="N2333" t="b">
        <v>1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3</v>
      </c>
      <c r="X2333" t="n">
        <v>0.5943427992059064</v>
      </c>
      <c r="Y2333" t="n">
        <v>39369</v>
      </c>
      <c r="Z2333" t="inlineStr">
        <is>
          <t>2025-11-16T16:46:31.555096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1</v>
      </c>
      <c r="E2334" t="n">
        <v>7</v>
      </c>
      <c r="F2334" t="inlineStr"/>
      <c r="G2334" t="n">
        <v>0.4285714285714285</v>
      </c>
      <c r="H2334" t="n">
        <v>0</v>
      </c>
      <c r="I2334" t="inlineStr">
        <is>
          <t>entropia</t>
        </is>
      </c>
      <c r="J2334" t="n">
        <v>0</v>
      </c>
      <c r="K2334" t="n">
        <v>1</v>
      </c>
      <c r="L2334" t="n">
        <v>0</v>
      </c>
      <c r="M2334" t="inlineStr"/>
      <c r="N2334" t="b">
        <v>1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6</v>
      </c>
      <c r="X2334" t="n">
        <v>0.5155119471170696</v>
      </c>
      <c r="Y2334" t="n">
        <v>32143</v>
      </c>
      <c r="Z2334" t="inlineStr">
        <is>
          <t>2025-11-16T16:46:31.555096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1</v>
      </c>
      <c r="E2335" t="n">
        <v>7</v>
      </c>
      <c r="F2335" t="inlineStr"/>
      <c r="G2335" t="n">
        <v>0.4285714285714285</v>
      </c>
      <c r="H2335" t="n">
        <v>0</v>
      </c>
      <c r="I2335" t="inlineStr">
        <is>
          <t>entropia</t>
        </is>
      </c>
      <c r="J2335" t="n">
        <v>0</v>
      </c>
      <c r="K2335" t="n">
        <v>1</v>
      </c>
      <c r="L2335" t="n">
        <v>0</v>
      </c>
      <c r="M2335" t="inlineStr"/>
      <c r="N2335" t="b">
        <v>1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6</v>
      </c>
      <c r="X2335" t="n">
        <v>0.4256789326280219</v>
      </c>
      <c r="Y2335" t="n">
        <v>43089</v>
      </c>
      <c r="Z2335" t="inlineStr">
        <is>
          <t>2025-11-16T16:46:31.555096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0.4285714285714285</v>
      </c>
      <c r="H2336" t="n">
        <v>0</v>
      </c>
      <c r="I2336" t="inlineStr">
        <is>
          <t>entropia</t>
        </is>
      </c>
      <c r="J2336" t="n">
        <v>0</v>
      </c>
      <c r="K2336" t="n">
        <v>0.2857142857142857</v>
      </c>
      <c r="L2336" t="n">
        <v>0</v>
      </c>
      <c r="M2336" t="inlineStr"/>
      <c r="N2336" t="b">
        <v>1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2025-11-16T16:46:31.555096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1</v>
      </c>
      <c r="E2337" t="n">
        <v>7</v>
      </c>
      <c r="F2337" t="inlineStr"/>
      <c r="G2337" t="n">
        <v>0.4285714285714285</v>
      </c>
      <c r="H2337" t="n">
        <v>0</v>
      </c>
      <c r="I2337" t="inlineStr">
        <is>
          <t>entropia</t>
        </is>
      </c>
      <c r="J2337" t="n">
        <v>0</v>
      </c>
      <c r="K2337" t="n">
        <v>1</v>
      </c>
      <c r="L2337" t="n">
        <v>0</v>
      </c>
      <c r="M2337" t="inlineStr"/>
      <c r="N2337" t="b">
        <v>1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5</v>
      </c>
      <c r="X2337" t="n">
        <v>0.5707969373278423</v>
      </c>
      <c r="Y2337" t="n">
        <v>30303</v>
      </c>
      <c r="Z2337" t="inlineStr">
        <is>
          <t>2025-11-16T16:46:31.555096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0.4285714285714285</v>
      </c>
      <c r="H2338" t="n">
        <v>0</v>
      </c>
      <c r="I2338" t="inlineStr">
        <is>
          <t>entropia</t>
        </is>
      </c>
      <c r="J2338" t="n">
        <v>0</v>
      </c>
      <c r="K2338" t="n">
        <v>0</v>
      </c>
      <c r="L2338" t="n">
        <v>0</v>
      </c>
      <c r="M2338" t="inlineStr"/>
      <c r="N2338" t="b">
        <v>1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2025-11-16T16:46:31.555096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1</v>
      </c>
      <c r="E2339" t="n">
        <v>7</v>
      </c>
      <c r="F2339" t="inlineStr"/>
      <c r="G2339" t="n">
        <v>0.4285714285714285</v>
      </c>
      <c r="H2339" t="n">
        <v>0</v>
      </c>
      <c r="I2339" t="inlineStr">
        <is>
          <t>entropia</t>
        </is>
      </c>
      <c r="J2339" t="n">
        <v>0</v>
      </c>
      <c r="K2339" t="n">
        <v>1</v>
      </c>
      <c r="L2339" t="n">
        <v>0</v>
      </c>
      <c r="M2339" t="inlineStr"/>
      <c r="N2339" t="b">
        <v>1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4</v>
      </c>
      <c r="X2339" t="n">
        <v>0.5013337783549672</v>
      </c>
      <c r="Y2339" t="n">
        <v>8363</v>
      </c>
      <c r="Z2339" t="inlineStr">
        <is>
          <t>2025-11-16T16:46:31.555096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1</v>
      </c>
      <c r="E2340" t="n">
        <v>7</v>
      </c>
      <c r="F2340" t="inlineStr"/>
      <c r="G2340" t="n">
        <v>0.4285714285714285</v>
      </c>
      <c r="H2340" t="n">
        <v>0</v>
      </c>
      <c r="I2340" t="inlineStr">
        <is>
          <t>entropia</t>
        </is>
      </c>
      <c r="J2340" t="n">
        <v>0</v>
      </c>
      <c r="K2340" t="n">
        <v>1</v>
      </c>
      <c r="L2340" t="n">
        <v>0</v>
      </c>
      <c r="M2340" t="inlineStr"/>
      <c r="N2340" t="b">
        <v>1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5</v>
      </c>
      <c r="X2340" t="n">
        <v>0.5563184380839372</v>
      </c>
      <c r="Y2340" t="n">
        <v>21940</v>
      </c>
      <c r="Z2340" t="inlineStr">
        <is>
          <t>2025-11-16T16:46:31.555096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1</v>
      </c>
      <c r="E2341" t="n">
        <v>7</v>
      </c>
      <c r="F2341" t="inlineStr"/>
      <c r="G2341" t="n">
        <v>0.4285714285714285</v>
      </c>
      <c r="H2341" t="n">
        <v>0</v>
      </c>
      <c r="I2341" t="inlineStr">
        <is>
          <t>entropia</t>
        </is>
      </c>
      <c r="J2341" t="n">
        <v>0</v>
      </c>
      <c r="K2341" t="n">
        <v>1</v>
      </c>
      <c r="L2341" t="n">
        <v>0</v>
      </c>
      <c r="M2341" t="inlineStr"/>
      <c r="N2341" t="b">
        <v>1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4</v>
      </c>
      <c r="X2341" t="n">
        <v>0.49385538688323</v>
      </c>
      <c r="Y2341" t="n">
        <v>92</v>
      </c>
      <c r="Z2341" t="inlineStr">
        <is>
          <t>2025-11-16T16:46:31.555096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1</v>
      </c>
      <c r="E2342" t="n">
        <v>7</v>
      </c>
      <c r="F2342" t="inlineStr"/>
      <c r="G2342" t="n">
        <v>0.4285714285714285</v>
      </c>
      <c r="H2342" t="n">
        <v>0</v>
      </c>
      <c r="I2342" t="inlineStr">
        <is>
          <t>entropia</t>
        </is>
      </c>
      <c r="J2342" t="n">
        <v>0</v>
      </c>
      <c r="K2342" t="n">
        <v>1</v>
      </c>
      <c r="L2342" t="n">
        <v>0</v>
      </c>
      <c r="M2342" t="inlineStr"/>
      <c r="N2342" t="b">
        <v>1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4</v>
      </c>
      <c r="X2342" t="n">
        <v>0.4665433086880318</v>
      </c>
      <c r="Y2342" t="n">
        <v>20199</v>
      </c>
      <c r="Z2342" t="inlineStr">
        <is>
          <t>2025-11-16T16:46:31.555096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1</v>
      </c>
      <c r="E2343" t="n">
        <v>7</v>
      </c>
      <c r="F2343" t="inlineStr"/>
      <c r="G2343" t="n">
        <v>0.4285714285714285</v>
      </c>
      <c r="H2343" t="n">
        <v>0</v>
      </c>
      <c r="I2343" t="inlineStr">
        <is>
          <t>entropia</t>
        </is>
      </c>
      <c r="J2343" t="n">
        <v>0</v>
      </c>
      <c r="K2343" t="n">
        <v>0.7142857142857143</v>
      </c>
      <c r="L2343" t="n">
        <v>0</v>
      </c>
      <c r="M2343" t="inlineStr"/>
      <c r="N2343" t="b">
        <v>1</v>
      </c>
      <c r="O2343" t="b">
        <v>1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4</v>
      </c>
      <c r="X2343" t="n">
        <v>0.496232433519887</v>
      </c>
      <c r="Y2343" t="n">
        <v>4545</v>
      </c>
      <c r="Z2343" t="inlineStr">
        <is>
          <t>2025-11-16T16:46:31.555096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0.4285714285714285</v>
      </c>
      <c r="H2344" t="n">
        <v>0</v>
      </c>
      <c r="I2344" t="inlineStr">
        <is>
          <t>entropia</t>
        </is>
      </c>
      <c r="J2344" t="n">
        <v>0</v>
      </c>
      <c r="K2344" t="n">
        <v>0</v>
      </c>
      <c r="L2344" t="n">
        <v>0</v>
      </c>
      <c r="M2344" t="inlineStr"/>
      <c r="N2344" t="b">
        <v>1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2025-11-16T16:46:31.555096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1</v>
      </c>
      <c r="E2345" t="n">
        <v>7</v>
      </c>
      <c r="F2345" t="inlineStr"/>
      <c r="G2345" t="n">
        <v>0.4285714285714285</v>
      </c>
      <c r="H2345" t="n">
        <v>0</v>
      </c>
      <c r="I2345" t="inlineStr">
        <is>
          <t>entropia</t>
        </is>
      </c>
      <c r="J2345" t="n">
        <v>0</v>
      </c>
      <c r="K2345" t="n">
        <v>1</v>
      </c>
      <c r="L2345" t="n">
        <v>0</v>
      </c>
      <c r="M2345" t="inlineStr"/>
      <c r="N2345" t="b">
        <v>1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7</v>
      </c>
      <c r="X2345" t="n">
        <v>0.5921268600394438</v>
      </c>
      <c r="Y2345" t="n">
        <v>8679</v>
      </c>
      <c r="Z2345" t="inlineStr">
        <is>
          <t>2025-11-16T16:46:31.555096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1</v>
      </c>
      <c r="E2346" t="n">
        <v>7</v>
      </c>
      <c r="F2346" t="inlineStr"/>
      <c r="G2346" t="n">
        <v>0.4285714285714285</v>
      </c>
      <c r="H2346" t="n">
        <v>0</v>
      </c>
      <c r="I2346" t="inlineStr">
        <is>
          <t>entropia</t>
        </is>
      </c>
      <c r="J2346" t="n">
        <v>0</v>
      </c>
      <c r="K2346" t="n">
        <v>1</v>
      </c>
      <c r="L2346" t="n">
        <v>0</v>
      </c>
      <c r="M2346" t="inlineStr"/>
      <c r="N2346" t="b">
        <v>1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8</v>
      </c>
      <c r="X2346" t="n">
        <v>0.4343107242141438</v>
      </c>
      <c r="Y2346" t="n">
        <v>35641</v>
      </c>
      <c r="Z2346" t="inlineStr">
        <is>
          <t>2025-11-16T16:46:31.555096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1</v>
      </c>
      <c r="E2347" t="n">
        <v>7</v>
      </c>
      <c r="F2347" t="inlineStr"/>
      <c r="G2347" t="n">
        <v>0.4285714285714285</v>
      </c>
      <c r="H2347" t="n">
        <v>0</v>
      </c>
      <c r="I2347" t="inlineStr">
        <is>
          <t>entropia</t>
        </is>
      </c>
      <c r="J2347" t="n">
        <v>0</v>
      </c>
      <c r="K2347" t="n">
        <v>0.8571428571428571</v>
      </c>
      <c r="L2347" t="n">
        <v>0</v>
      </c>
      <c r="M2347" t="inlineStr"/>
      <c r="N2347" t="b">
        <v>1</v>
      </c>
      <c r="O2347" t="b">
        <v>1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2</v>
      </c>
      <c r="X2347" t="n">
        <v>0.5175835870607918</v>
      </c>
      <c r="Y2347" t="n">
        <v>6480</v>
      </c>
      <c r="Z2347" t="inlineStr">
        <is>
          <t>2025-11-16T16:46:31.555096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1</v>
      </c>
      <c r="E2348" t="n">
        <v>7</v>
      </c>
      <c r="F2348" t="inlineStr"/>
      <c r="G2348" t="n">
        <v>0.4285714285714285</v>
      </c>
      <c r="H2348" t="n">
        <v>0</v>
      </c>
      <c r="I2348" t="inlineStr">
        <is>
          <t>entropia</t>
        </is>
      </c>
      <c r="J2348" t="n">
        <v>0</v>
      </c>
      <c r="K2348" t="n">
        <v>1</v>
      </c>
      <c r="L2348" t="n">
        <v>0</v>
      </c>
      <c r="M2348" t="inlineStr"/>
      <c r="N2348" t="b">
        <v>1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3</v>
      </c>
      <c r="X2348" t="n">
        <v>0.4944367419457076</v>
      </c>
      <c r="Y2348" t="n">
        <v>42275</v>
      </c>
      <c r="Z2348" t="inlineStr">
        <is>
          <t>2025-11-16T16:46:31.555096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1</v>
      </c>
      <c r="E2349" t="n">
        <v>7</v>
      </c>
      <c r="F2349" t="inlineStr"/>
      <c r="G2349" t="n">
        <v>0.4285714285714285</v>
      </c>
      <c r="H2349" t="n">
        <v>0</v>
      </c>
      <c r="I2349" t="inlineStr">
        <is>
          <t>entropia</t>
        </is>
      </c>
      <c r="J2349" t="n">
        <v>0</v>
      </c>
      <c r="K2349" t="n">
        <v>1</v>
      </c>
      <c r="L2349" t="n">
        <v>0</v>
      </c>
      <c r="M2349" t="inlineStr"/>
      <c r="N2349" t="b">
        <v>1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1</v>
      </c>
      <c r="X2349" t="n">
        <v>0.5891984389481686</v>
      </c>
      <c r="Y2349" t="n">
        <v>9893</v>
      </c>
      <c r="Z2349" t="inlineStr">
        <is>
          <t>2025-11-16T16:46:31.555096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1</v>
      </c>
      <c r="E2350" t="n">
        <v>7</v>
      </c>
      <c r="F2350" t="inlineStr"/>
      <c r="G2350" t="n">
        <v>0.4285714285714285</v>
      </c>
      <c r="H2350" t="n">
        <v>0</v>
      </c>
      <c r="I2350" t="inlineStr">
        <is>
          <t>entropia</t>
        </is>
      </c>
      <c r="J2350" t="n">
        <v>0</v>
      </c>
      <c r="K2350" t="n">
        <v>1</v>
      </c>
      <c r="L2350" t="n">
        <v>0</v>
      </c>
      <c r="M2350" t="inlineStr"/>
      <c r="N2350" t="b">
        <v>1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5</v>
      </c>
      <c r="X2350" t="n">
        <v>0.5780833845220451</v>
      </c>
      <c r="Y2350" t="n">
        <v>10452</v>
      </c>
      <c r="Z2350" t="inlineStr">
        <is>
          <t>2025-11-16T16:46:31.555096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0.4285714285714285</v>
      </c>
      <c r="H2351" t="n">
        <v>0</v>
      </c>
      <c r="I2351" t="inlineStr">
        <is>
          <t>entropia</t>
        </is>
      </c>
      <c r="J2351" t="n">
        <v>0</v>
      </c>
      <c r="K2351" t="n">
        <v>0.2857142857142857</v>
      </c>
      <c r="L2351" t="n">
        <v>0</v>
      </c>
      <c r="M2351" t="inlineStr"/>
      <c r="N2351" t="b">
        <v>1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2025-11-16T16:46:31.555096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1</v>
      </c>
      <c r="E2352" t="n">
        <v>7</v>
      </c>
      <c r="F2352" t="inlineStr"/>
      <c r="G2352" t="n">
        <v>0.4285714285714285</v>
      </c>
      <c r="H2352" t="n">
        <v>0</v>
      </c>
      <c r="I2352" t="inlineStr">
        <is>
          <t>entropia</t>
        </is>
      </c>
      <c r="J2352" t="n">
        <v>0</v>
      </c>
      <c r="K2352" t="n">
        <v>0.5714285714285714</v>
      </c>
      <c r="L2352" t="n">
        <v>0</v>
      </c>
      <c r="M2352" t="inlineStr"/>
      <c r="N2352" t="b">
        <v>1</v>
      </c>
      <c r="O2352" t="b">
        <v>1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4</v>
      </c>
      <c r="X2352" t="n">
        <v>0.5349788495313912</v>
      </c>
      <c r="Y2352" t="n">
        <v>5796</v>
      </c>
      <c r="Z2352" t="inlineStr">
        <is>
          <t>2025-11-16T16:46:31.555096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1</v>
      </c>
      <c r="E2353" t="n">
        <v>7</v>
      </c>
      <c r="F2353" t="inlineStr"/>
      <c r="G2353" t="n">
        <v>0.4285714285714285</v>
      </c>
      <c r="H2353" t="n">
        <v>0</v>
      </c>
      <c r="I2353" t="inlineStr">
        <is>
          <t>entropia</t>
        </is>
      </c>
      <c r="J2353" t="n">
        <v>0</v>
      </c>
      <c r="K2353" t="n">
        <v>1</v>
      </c>
      <c r="L2353" t="n">
        <v>0</v>
      </c>
      <c r="M2353" t="inlineStr"/>
      <c r="N2353" t="b">
        <v>1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3</v>
      </c>
      <c r="X2353" t="n">
        <v>0.4479302777971245</v>
      </c>
      <c r="Y2353" t="n">
        <v>4057</v>
      </c>
      <c r="Z2353" t="inlineStr">
        <is>
          <t>2025-11-16T16:46:31.555096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1</v>
      </c>
      <c r="E2354" t="n">
        <v>7</v>
      </c>
      <c r="F2354" t="inlineStr"/>
      <c r="G2354" t="n">
        <v>0.4285714285714285</v>
      </c>
      <c r="H2354" t="n">
        <v>0</v>
      </c>
      <c r="I2354" t="inlineStr">
        <is>
          <t>entropia</t>
        </is>
      </c>
      <c r="J2354" t="n">
        <v>0</v>
      </c>
      <c r="K2354" t="n">
        <v>1</v>
      </c>
      <c r="L2354" t="n">
        <v>0</v>
      </c>
      <c r="M2354" t="inlineStr"/>
      <c r="N2354" t="b">
        <v>1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8</v>
      </c>
      <c r="X2354" t="n">
        <v>0.4455817396119603</v>
      </c>
      <c r="Y2354" t="n">
        <v>41267</v>
      </c>
      <c r="Z2354" t="inlineStr">
        <is>
          <t>2025-11-16T16:46:31.555096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0.4285714285714285</v>
      </c>
      <c r="H2355" t="n">
        <v>0</v>
      </c>
      <c r="I2355" t="inlineStr">
        <is>
          <t>entropia</t>
        </is>
      </c>
      <c r="J2355" t="n">
        <v>0</v>
      </c>
      <c r="K2355" t="n">
        <v>0</v>
      </c>
      <c r="L2355" t="n">
        <v>0</v>
      </c>
      <c r="M2355" t="inlineStr"/>
      <c r="N2355" t="b">
        <v>1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2025-11-16T16:46:31.555096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0.4285714285714285</v>
      </c>
      <c r="H2356" t="n">
        <v>0</v>
      </c>
      <c r="I2356" t="inlineStr">
        <is>
          <t>entropia</t>
        </is>
      </c>
      <c r="J2356" t="n">
        <v>0.1428571428571428</v>
      </c>
      <c r="K2356" t="n">
        <v>1</v>
      </c>
      <c r="L2356" t="n">
        <v>0.5916727785823274</v>
      </c>
      <c r="M2356" t="inlineStr"/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3</v>
      </c>
      <c r="X2356" t="n">
        <v>0.4422580081985694</v>
      </c>
      <c r="Y2356" t="n">
        <v>17065</v>
      </c>
      <c r="Z2356" t="inlineStr">
        <is>
          <t>2025-11-16T16:46:31.555096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0.4285714285714285</v>
      </c>
      <c r="H2357" t="n">
        <v>0</v>
      </c>
      <c r="I2357" t="inlineStr">
        <is>
          <t>entropia</t>
        </is>
      </c>
      <c r="J2357" t="n">
        <v>0</v>
      </c>
      <c r="K2357" t="n">
        <v>0.2857142857142857</v>
      </c>
      <c r="L2357" t="n">
        <v>0</v>
      </c>
      <c r="M2357" t="inlineStr"/>
      <c r="N2357" t="b">
        <v>1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2025-11-16T16:46:31.555096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1</v>
      </c>
      <c r="E2358" t="n">
        <v>7</v>
      </c>
      <c r="F2358" t="inlineStr"/>
      <c r="G2358" t="n">
        <v>0.4285714285714285</v>
      </c>
      <c r="H2358" t="n">
        <v>0</v>
      </c>
      <c r="I2358" t="inlineStr">
        <is>
          <t>entropia</t>
        </is>
      </c>
      <c r="J2358" t="n">
        <v>0</v>
      </c>
      <c r="K2358" t="n">
        <v>1</v>
      </c>
      <c r="L2358" t="n">
        <v>0</v>
      </c>
      <c r="M2358" t="inlineStr"/>
      <c r="N2358" t="b">
        <v>1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10</v>
      </c>
      <c r="X2358" t="n">
        <v>0.4529082483858978</v>
      </c>
      <c r="Y2358" t="n">
        <v>29817</v>
      </c>
      <c r="Z2358" t="inlineStr">
        <is>
          <t>2025-11-16T16:46:31.555096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1</v>
      </c>
      <c r="E2359" t="n">
        <v>7</v>
      </c>
      <c r="F2359" t="inlineStr"/>
      <c r="G2359" t="n">
        <v>0.4285714285714285</v>
      </c>
      <c r="H2359" t="n">
        <v>0</v>
      </c>
      <c r="I2359" t="inlineStr">
        <is>
          <t>entropia</t>
        </is>
      </c>
      <c r="J2359" t="n">
        <v>0</v>
      </c>
      <c r="K2359" t="n">
        <v>1</v>
      </c>
      <c r="L2359" t="n">
        <v>0</v>
      </c>
      <c r="M2359" t="inlineStr"/>
      <c r="N2359" t="b">
        <v>1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7</v>
      </c>
      <c r="X2359" t="n">
        <v>0.4824917665994449</v>
      </c>
      <c r="Y2359" t="n">
        <v>31119</v>
      </c>
      <c r="Z2359" t="inlineStr">
        <is>
          <t>2025-11-16T16:46:31.555096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1</v>
      </c>
      <c r="E2360" t="n">
        <v>7</v>
      </c>
      <c r="F2360" t="inlineStr"/>
      <c r="G2360" t="n">
        <v>0.4285714285714285</v>
      </c>
      <c r="H2360" t="n">
        <v>0</v>
      </c>
      <c r="I2360" t="inlineStr">
        <is>
          <t>entropia</t>
        </is>
      </c>
      <c r="J2360" t="n">
        <v>0</v>
      </c>
      <c r="K2360" t="n">
        <v>1</v>
      </c>
      <c r="L2360" t="n">
        <v>0</v>
      </c>
      <c r="M2360" t="inlineStr"/>
      <c r="N2360" t="b">
        <v>1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8</v>
      </c>
      <c r="X2360" t="n">
        <v>0.4205603897271668</v>
      </c>
      <c r="Y2360" t="n">
        <v>13744</v>
      </c>
      <c r="Z2360" t="inlineStr">
        <is>
          <t>2025-11-16T16:46:31.555096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1</v>
      </c>
      <c r="E2361" t="n">
        <v>7</v>
      </c>
      <c r="F2361" t="inlineStr"/>
      <c r="G2361" t="n">
        <v>0.4285714285714285</v>
      </c>
      <c r="H2361" t="n">
        <v>0</v>
      </c>
      <c r="I2361" t="inlineStr">
        <is>
          <t>entropia</t>
        </is>
      </c>
      <c r="J2361" t="n">
        <v>0</v>
      </c>
      <c r="K2361" t="n">
        <v>1</v>
      </c>
      <c r="L2361" t="n">
        <v>0</v>
      </c>
      <c r="M2361" t="inlineStr"/>
      <c r="N2361" t="b">
        <v>1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5</v>
      </c>
      <c r="X2361" t="n">
        <v>0.4356076597658054</v>
      </c>
      <c r="Y2361" t="n">
        <v>10751</v>
      </c>
      <c r="Z2361" t="inlineStr">
        <is>
          <t>2025-11-16T16:46:31.555096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1</v>
      </c>
      <c r="E2362" t="n">
        <v>7</v>
      </c>
      <c r="F2362" t="inlineStr"/>
      <c r="G2362" t="n">
        <v>0.4285714285714285</v>
      </c>
      <c r="H2362" t="n">
        <v>0</v>
      </c>
      <c r="I2362" t="inlineStr">
        <is>
          <t>entropia</t>
        </is>
      </c>
      <c r="J2362" t="n">
        <v>0</v>
      </c>
      <c r="K2362" t="n">
        <v>1</v>
      </c>
      <c r="L2362" t="n">
        <v>0</v>
      </c>
      <c r="M2362" t="inlineStr"/>
      <c r="N2362" t="b">
        <v>1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11</v>
      </c>
      <c r="X2362" t="n">
        <v>0.5384277099532969</v>
      </c>
      <c r="Y2362" t="n">
        <v>44266</v>
      </c>
      <c r="Z2362" t="inlineStr">
        <is>
          <t>2025-11-16T16:46:31.555096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1</v>
      </c>
      <c r="E2363" t="n">
        <v>7</v>
      </c>
      <c r="F2363" t="inlineStr"/>
      <c r="G2363" t="n">
        <v>0.4285714285714285</v>
      </c>
      <c r="H2363" t="n">
        <v>0</v>
      </c>
      <c r="I2363" t="inlineStr">
        <is>
          <t>entropia</t>
        </is>
      </c>
      <c r="J2363" t="n">
        <v>0</v>
      </c>
      <c r="K2363" t="n">
        <v>1</v>
      </c>
      <c r="L2363" t="n">
        <v>0</v>
      </c>
      <c r="M2363" t="inlineStr"/>
      <c r="N2363" t="b">
        <v>1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6</v>
      </c>
      <c r="X2363" t="n">
        <v>0.5904484234746064</v>
      </c>
      <c r="Y2363" t="n">
        <v>45665</v>
      </c>
      <c r="Z2363" t="inlineStr">
        <is>
          <t>2025-11-16T16:46:31.555096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1</v>
      </c>
      <c r="E2364" t="n">
        <v>7</v>
      </c>
      <c r="F2364" t="inlineStr"/>
      <c r="G2364" t="n">
        <v>0.4285714285714285</v>
      </c>
      <c r="H2364" t="n">
        <v>0</v>
      </c>
      <c r="I2364" t="inlineStr">
        <is>
          <t>entropia</t>
        </is>
      </c>
      <c r="J2364" t="n">
        <v>0</v>
      </c>
      <c r="K2364" t="n">
        <v>1</v>
      </c>
      <c r="L2364" t="n">
        <v>0</v>
      </c>
      <c r="M2364" t="inlineStr"/>
      <c r="N2364" t="b">
        <v>1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5</v>
      </c>
      <c r="X2364" t="n">
        <v>0.471289646756527</v>
      </c>
      <c r="Y2364" t="n">
        <v>40220</v>
      </c>
      <c r="Z2364" t="inlineStr">
        <is>
          <t>2025-11-16T16:46:31.555096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1</v>
      </c>
      <c r="E2365" t="n">
        <v>7</v>
      </c>
      <c r="F2365" t="inlineStr"/>
      <c r="G2365" t="n">
        <v>0.4285714285714285</v>
      </c>
      <c r="H2365" t="n">
        <v>0</v>
      </c>
      <c r="I2365" t="inlineStr">
        <is>
          <t>entropia</t>
        </is>
      </c>
      <c r="J2365" t="n">
        <v>0</v>
      </c>
      <c r="K2365" t="n">
        <v>1</v>
      </c>
      <c r="L2365" t="n">
        <v>0</v>
      </c>
      <c r="M2365" t="inlineStr"/>
      <c r="N2365" t="b">
        <v>1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7</v>
      </c>
      <c r="X2365" t="n">
        <v>0.4948542997855596</v>
      </c>
      <c r="Y2365" t="n">
        <v>27990</v>
      </c>
      <c r="Z2365" t="inlineStr">
        <is>
          <t>2025-11-16T16:46:31.555096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1</v>
      </c>
      <c r="E2366" t="n">
        <v>7</v>
      </c>
      <c r="F2366" t="inlineStr"/>
      <c r="G2366" t="n">
        <v>0.4285714285714285</v>
      </c>
      <c r="H2366" t="n">
        <v>0</v>
      </c>
      <c r="I2366" t="inlineStr">
        <is>
          <t>entropia</t>
        </is>
      </c>
      <c r="J2366" t="n">
        <v>0</v>
      </c>
      <c r="K2366" t="n">
        <v>1</v>
      </c>
      <c r="L2366" t="n">
        <v>0</v>
      </c>
      <c r="M2366" t="inlineStr"/>
      <c r="N2366" t="b">
        <v>1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4</v>
      </c>
      <c r="X2366" t="n">
        <v>0.4019704999043475</v>
      </c>
      <c r="Y2366" t="n">
        <v>41416</v>
      </c>
      <c r="Z2366" t="inlineStr">
        <is>
          <t>2025-11-16T16:46:31.555096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0.4285714285714285</v>
      </c>
      <c r="H2367" t="n">
        <v>0</v>
      </c>
      <c r="I2367" t="inlineStr">
        <is>
          <t>entropia</t>
        </is>
      </c>
      <c r="J2367" t="n">
        <v>0</v>
      </c>
      <c r="K2367" t="n">
        <v>0.2857142857142857</v>
      </c>
      <c r="L2367" t="n">
        <v>0</v>
      </c>
      <c r="M2367" t="inlineStr"/>
      <c r="N2367" t="b">
        <v>1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2025-11-16T16:46:31.555096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1</v>
      </c>
      <c r="E2368" t="n">
        <v>7</v>
      </c>
      <c r="F2368" t="inlineStr"/>
      <c r="G2368" t="n">
        <v>0.4285714285714285</v>
      </c>
      <c r="H2368" t="n">
        <v>0</v>
      </c>
      <c r="I2368" t="inlineStr">
        <is>
          <t>entropia</t>
        </is>
      </c>
      <c r="J2368" t="n">
        <v>0</v>
      </c>
      <c r="K2368" t="n">
        <v>1</v>
      </c>
      <c r="L2368" t="n">
        <v>0</v>
      </c>
      <c r="M2368" t="inlineStr"/>
      <c r="N2368" t="b">
        <v>1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8</v>
      </c>
      <c r="X2368" t="n">
        <v>0.5169939331798963</v>
      </c>
      <c r="Y2368" t="n">
        <v>24532</v>
      </c>
      <c r="Z2368" t="inlineStr">
        <is>
          <t>2025-11-16T16:46:31.555096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1</v>
      </c>
      <c r="E2369" t="n">
        <v>7</v>
      </c>
      <c r="F2369" t="inlineStr"/>
      <c r="G2369" t="n">
        <v>0.4285714285714285</v>
      </c>
      <c r="H2369" t="n">
        <v>0</v>
      </c>
      <c r="I2369" t="inlineStr">
        <is>
          <t>entropia</t>
        </is>
      </c>
      <c r="J2369" t="n">
        <v>0</v>
      </c>
      <c r="K2369" t="n">
        <v>1</v>
      </c>
      <c r="L2369" t="n">
        <v>0</v>
      </c>
      <c r="M2369" t="inlineStr"/>
      <c r="N2369" t="b">
        <v>1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8</v>
      </c>
      <c r="X2369" t="n">
        <v>0.4777217450125616</v>
      </c>
      <c r="Y2369" t="n">
        <v>15274</v>
      </c>
      <c r="Z2369" t="inlineStr">
        <is>
          <t>2025-11-16T16:46:31.555096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1</v>
      </c>
      <c r="E2370" t="n">
        <v>7</v>
      </c>
      <c r="F2370" t="inlineStr"/>
      <c r="G2370" t="n">
        <v>0.4285714285714285</v>
      </c>
      <c r="H2370" t="n">
        <v>0</v>
      </c>
      <c r="I2370" t="inlineStr">
        <is>
          <t>entropia</t>
        </is>
      </c>
      <c r="J2370" t="n">
        <v>0</v>
      </c>
      <c r="K2370" t="n">
        <v>1</v>
      </c>
      <c r="L2370" t="n">
        <v>0</v>
      </c>
      <c r="M2370" t="inlineStr"/>
      <c r="N2370" t="b">
        <v>1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5</v>
      </c>
      <c r="X2370" t="n">
        <v>0.4502864488625932</v>
      </c>
      <c r="Y2370" t="n">
        <v>32613</v>
      </c>
      <c r="Z2370" t="inlineStr">
        <is>
          <t>2025-11-16T16:46:31.555096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1</v>
      </c>
      <c r="E2371" t="n">
        <v>7</v>
      </c>
      <c r="F2371" t="inlineStr"/>
      <c r="G2371" t="n">
        <v>0.4285714285714285</v>
      </c>
      <c r="H2371" t="n">
        <v>0</v>
      </c>
      <c r="I2371" t="inlineStr">
        <is>
          <t>entropia</t>
        </is>
      </c>
      <c r="J2371" t="n">
        <v>0</v>
      </c>
      <c r="K2371" t="n">
        <v>1</v>
      </c>
      <c r="L2371" t="n">
        <v>0</v>
      </c>
      <c r="M2371" t="inlineStr"/>
      <c r="N2371" t="b">
        <v>1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5</v>
      </c>
      <c r="X2371" t="n">
        <v>0.4853344497574213</v>
      </c>
      <c r="Y2371" t="n">
        <v>42050</v>
      </c>
      <c r="Z2371" t="inlineStr">
        <is>
          <t>2025-11-16T16:46:31.555096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1</v>
      </c>
      <c r="E2372" t="n">
        <v>7</v>
      </c>
      <c r="F2372" t="inlineStr"/>
      <c r="G2372" t="n">
        <v>0.4285714285714285</v>
      </c>
      <c r="H2372" t="n">
        <v>0</v>
      </c>
      <c r="I2372" t="inlineStr">
        <is>
          <t>entropia</t>
        </is>
      </c>
      <c r="J2372" t="n">
        <v>0</v>
      </c>
      <c r="K2372" t="n">
        <v>1</v>
      </c>
      <c r="L2372" t="n">
        <v>0</v>
      </c>
      <c r="M2372" t="inlineStr"/>
      <c r="N2372" t="b">
        <v>1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8</v>
      </c>
      <c r="X2372" t="n">
        <v>0.4590311566312227</v>
      </c>
      <c r="Y2372" t="n">
        <v>2703</v>
      </c>
      <c r="Z2372" t="inlineStr">
        <is>
          <t>2025-11-16T16:46:31.555096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0.4285714285714285</v>
      </c>
      <c r="H2373" t="n">
        <v>0</v>
      </c>
      <c r="I2373" t="inlineStr">
        <is>
          <t>entropia</t>
        </is>
      </c>
      <c r="J2373" t="n">
        <v>0</v>
      </c>
      <c r="K2373" t="n">
        <v>0.1428571428571428</v>
      </c>
      <c r="L2373" t="n">
        <v>0</v>
      </c>
      <c r="M2373" t="inlineStr"/>
      <c r="N2373" t="b">
        <v>1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2025-11-16T16:46:31.555096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1</v>
      </c>
      <c r="E2374" t="n">
        <v>7</v>
      </c>
      <c r="F2374" t="inlineStr"/>
      <c r="G2374" t="n">
        <v>0.4285714285714285</v>
      </c>
      <c r="H2374" t="n">
        <v>0</v>
      </c>
      <c r="I2374" t="inlineStr">
        <is>
          <t>entropia</t>
        </is>
      </c>
      <c r="J2374" t="n">
        <v>0</v>
      </c>
      <c r="K2374" t="n">
        <v>1</v>
      </c>
      <c r="L2374" t="n">
        <v>0</v>
      </c>
      <c r="M2374" t="inlineStr"/>
      <c r="N2374" t="b">
        <v>1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6</v>
      </c>
      <c r="X2374" t="n">
        <v>0.5766337079377284</v>
      </c>
      <c r="Y2374" t="n">
        <v>791</v>
      </c>
      <c r="Z2374" t="inlineStr">
        <is>
          <t>2025-11-16T16:46:31.555096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0.4285714285714285</v>
      </c>
      <c r="H2375" t="n">
        <v>0</v>
      </c>
      <c r="I2375" t="inlineStr">
        <is>
          <t>entropia</t>
        </is>
      </c>
      <c r="J2375" t="n">
        <v>0</v>
      </c>
      <c r="K2375" t="n">
        <v>0.1428571428571428</v>
      </c>
      <c r="L2375" t="n">
        <v>0</v>
      </c>
      <c r="M2375" t="inlineStr"/>
      <c r="N2375" t="b">
        <v>1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2025-11-16T16:46:31.555096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1</v>
      </c>
      <c r="E2376" t="n">
        <v>7</v>
      </c>
      <c r="F2376" t="inlineStr"/>
      <c r="G2376" t="n">
        <v>0.4285714285714285</v>
      </c>
      <c r="H2376" t="n">
        <v>0</v>
      </c>
      <c r="I2376" t="inlineStr">
        <is>
          <t>entropia</t>
        </is>
      </c>
      <c r="J2376" t="n">
        <v>0</v>
      </c>
      <c r="K2376" t="n">
        <v>1</v>
      </c>
      <c r="L2376" t="n">
        <v>0</v>
      </c>
      <c r="M2376" t="inlineStr"/>
      <c r="N2376" t="b">
        <v>1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3</v>
      </c>
      <c r="X2376" t="n">
        <v>0.4688073226086158</v>
      </c>
      <c r="Y2376" t="n">
        <v>37254</v>
      </c>
      <c r="Z2376" t="inlineStr">
        <is>
          <t>2025-11-16T16:46:31.555096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0.4285714285714285</v>
      </c>
      <c r="H2377" t="n">
        <v>0</v>
      </c>
      <c r="I2377" t="inlineStr">
        <is>
          <t>entropia</t>
        </is>
      </c>
      <c r="J2377" t="n">
        <v>0</v>
      </c>
      <c r="K2377" t="n">
        <v>0</v>
      </c>
      <c r="L2377" t="n">
        <v>0</v>
      </c>
      <c r="M2377" t="inlineStr"/>
      <c r="N2377" t="b">
        <v>1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2025-11-16T16:46:31.555096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0.4285714285714285</v>
      </c>
      <c r="H2378" t="n">
        <v>0</v>
      </c>
      <c r="I2378" t="inlineStr">
        <is>
          <t>entropia</t>
        </is>
      </c>
      <c r="J2378" t="n">
        <v>0</v>
      </c>
      <c r="K2378" t="n">
        <v>0.1428571428571428</v>
      </c>
      <c r="L2378" t="n">
        <v>0</v>
      </c>
      <c r="M2378" t="inlineStr"/>
      <c r="N2378" t="b">
        <v>1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2025-11-16T16:46:31.555096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0.4285714285714285</v>
      </c>
      <c r="H2379" t="n">
        <v>0</v>
      </c>
      <c r="I2379" t="inlineStr">
        <is>
          <t>entropia</t>
        </is>
      </c>
      <c r="J2379" t="n">
        <v>0</v>
      </c>
      <c r="K2379" t="n">
        <v>0</v>
      </c>
      <c r="L2379" t="n">
        <v>0</v>
      </c>
      <c r="M2379" t="inlineStr"/>
      <c r="N2379" t="b">
        <v>1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2025-11-16T16:46:31.555096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1</v>
      </c>
      <c r="E2380" t="n">
        <v>7</v>
      </c>
      <c r="F2380" t="inlineStr"/>
      <c r="G2380" t="n">
        <v>0.4285714285714285</v>
      </c>
      <c r="H2380" t="n">
        <v>0</v>
      </c>
      <c r="I2380" t="inlineStr">
        <is>
          <t>entropia</t>
        </is>
      </c>
      <c r="J2380" t="n">
        <v>0</v>
      </c>
      <c r="K2380" t="n">
        <v>1</v>
      </c>
      <c r="L2380" t="n">
        <v>0</v>
      </c>
      <c r="M2380" t="inlineStr"/>
      <c r="N2380" t="b">
        <v>1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6</v>
      </c>
      <c r="X2380" t="n">
        <v>0.4568589434684914</v>
      </c>
      <c r="Y2380" t="n">
        <v>10999</v>
      </c>
      <c r="Z2380" t="inlineStr">
        <is>
          <t>2025-11-16T16:46:31.555096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0.4285714285714285</v>
      </c>
      <c r="H2381" t="n">
        <v>0</v>
      </c>
      <c r="I2381" t="inlineStr">
        <is>
          <t>entropia</t>
        </is>
      </c>
      <c r="J2381" t="n">
        <v>0.1428571428571428</v>
      </c>
      <c r="K2381" t="n">
        <v>0</v>
      </c>
      <c r="L2381" t="n">
        <v>0.5916727785823274</v>
      </c>
      <c r="M2381" t="inlineStr"/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2025-11-16T16:46:31.555096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1</v>
      </c>
      <c r="E2382" t="n">
        <v>7</v>
      </c>
      <c r="F2382" t="inlineStr"/>
      <c r="G2382" t="n">
        <v>0.4285714285714285</v>
      </c>
      <c r="H2382" t="n">
        <v>0</v>
      </c>
      <c r="I2382" t="inlineStr">
        <is>
          <t>entropia</t>
        </is>
      </c>
      <c r="J2382" t="n">
        <v>0</v>
      </c>
      <c r="K2382" t="n">
        <v>1</v>
      </c>
      <c r="L2382" t="n">
        <v>0</v>
      </c>
      <c r="M2382" t="inlineStr"/>
      <c r="N2382" t="b">
        <v>1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5</v>
      </c>
      <c r="X2382" t="n">
        <v>0.4780429544066722</v>
      </c>
      <c r="Y2382" t="n">
        <v>34693</v>
      </c>
      <c r="Z2382" t="inlineStr">
        <is>
          <t>2025-11-16T16:46:31.555096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1</v>
      </c>
      <c r="E2383" t="n">
        <v>7</v>
      </c>
      <c r="F2383" t="inlineStr"/>
      <c r="G2383" t="n">
        <v>0.4285714285714285</v>
      </c>
      <c r="H2383" t="n">
        <v>0</v>
      </c>
      <c r="I2383" t="inlineStr">
        <is>
          <t>entropia</t>
        </is>
      </c>
      <c r="J2383" t="n">
        <v>0</v>
      </c>
      <c r="K2383" t="n">
        <v>1</v>
      </c>
      <c r="L2383" t="n">
        <v>0</v>
      </c>
      <c r="M2383" t="inlineStr"/>
      <c r="N2383" t="b">
        <v>1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2</v>
      </c>
      <c r="X2383" t="n">
        <v>0.5779672788176622</v>
      </c>
      <c r="Y2383" t="n">
        <v>6046</v>
      </c>
      <c r="Z2383" t="inlineStr">
        <is>
          <t>2025-11-16T16:46:31.555096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0.4285714285714285</v>
      </c>
      <c r="H2384" t="n">
        <v>0</v>
      </c>
      <c r="I2384" t="inlineStr">
        <is>
          <t>entropia</t>
        </is>
      </c>
      <c r="J2384" t="n">
        <v>0.1428571428571428</v>
      </c>
      <c r="K2384" t="n">
        <v>0</v>
      </c>
      <c r="L2384" t="n">
        <v>0.5916727785823274</v>
      </c>
      <c r="M2384" t="inlineStr"/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2025-11-16T16:46:31.555096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1</v>
      </c>
      <c r="E2385" t="n">
        <v>7</v>
      </c>
      <c r="F2385" t="inlineStr"/>
      <c r="G2385" t="n">
        <v>0.4285714285714285</v>
      </c>
      <c r="H2385" t="n">
        <v>0</v>
      </c>
      <c r="I2385" t="inlineStr">
        <is>
          <t>entropia</t>
        </is>
      </c>
      <c r="J2385" t="n">
        <v>0</v>
      </c>
      <c r="K2385" t="n">
        <v>0.5714285714285714</v>
      </c>
      <c r="L2385" t="n">
        <v>0</v>
      </c>
      <c r="M2385" t="inlineStr"/>
      <c r="N2385" t="b">
        <v>1</v>
      </c>
      <c r="O2385" t="b">
        <v>1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4</v>
      </c>
      <c r="X2385" t="n">
        <v>0.4620482443559936</v>
      </c>
      <c r="Y2385" t="n">
        <v>35614</v>
      </c>
      <c r="Z2385" t="inlineStr">
        <is>
          <t>2025-11-16T16:46:31.555096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0.4285714285714285</v>
      </c>
      <c r="H2386" t="n">
        <v>0</v>
      </c>
      <c r="I2386" t="inlineStr">
        <is>
          <t>entropia</t>
        </is>
      </c>
      <c r="J2386" t="n">
        <v>0</v>
      </c>
      <c r="K2386" t="n">
        <v>0.1428571428571428</v>
      </c>
      <c r="L2386" t="n">
        <v>0</v>
      </c>
      <c r="M2386" t="inlineStr"/>
      <c r="N2386" t="b">
        <v>1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2025-11-16T16:46:31.555096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1</v>
      </c>
      <c r="E2387" t="n">
        <v>7</v>
      </c>
      <c r="F2387" t="inlineStr"/>
      <c r="G2387" t="n">
        <v>0.4285714285714285</v>
      </c>
      <c r="H2387" t="n">
        <v>0</v>
      </c>
      <c r="I2387" t="inlineStr">
        <is>
          <t>entropia</t>
        </is>
      </c>
      <c r="J2387" t="n">
        <v>0</v>
      </c>
      <c r="K2387" t="n">
        <v>1</v>
      </c>
      <c r="L2387" t="n">
        <v>0</v>
      </c>
      <c r="M2387" t="inlineStr"/>
      <c r="N2387" t="b">
        <v>1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5</v>
      </c>
      <c r="X2387" t="n">
        <v>0.4787457140240473</v>
      </c>
      <c r="Y2387" t="n">
        <v>4057</v>
      </c>
      <c r="Z2387" t="inlineStr">
        <is>
          <t>2025-11-16T16:46:31.555096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0.4285714285714285</v>
      </c>
      <c r="H2388" t="n">
        <v>0</v>
      </c>
      <c r="I2388" t="inlineStr">
        <is>
          <t>entropia</t>
        </is>
      </c>
      <c r="J2388" t="n">
        <v>0</v>
      </c>
      <c r="K2388" t="n">
        <v>0.1428571428571428</v>
      </c>
      <c r="L2388" t="n">
        <v>0</v>
      </c>
      <c r="M2388" t="inlineStr"/>
      <c r="N2388" t="b">
        <v>1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2025-11-16T16:46:31.555096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1</v>
      </c>
      <c r="E2389" t="n">
        <v>7</v>
      </c>
      <c r="F2389" t="inlineStr"/>
      <c r="G2389" t="n">
        <v>0.4285714285714285</v>
      </c>
      <c r="H2389" t="n">
        <v>0</v>
      </c>
      <c r="I2389" t="inlineStr">
        <is>
          <t>entropia</t>
        </is>
      </c>
      <c r="J2389" t="n">
        <v>0</v>
      </c>
      <c r="K2389" t="n">
        <v>1</v>
      </c>
      <c r="L2389" t="n">
        <v>0</v>
      </c>
      <c r="M2389" t="inlineStr"/>
      <c r="N2389" t="b">
        <v>1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7</v>
      </c>
      <c r="X2389" t="n">
        <v>0.4597411729129008</v>
      </c>
      <c r="Y2389" t="n">
        <v>1785</v>
      </c>
      <c r="Z2389" t="inlineStr">
        <is>
          <t>2025-11-16T16:46:31.555096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1</v>
      </c>
      <c r="E2390" t="n">
        <v>7</v>
      </c>
      <c r="F2390" t="inlineStr"/>
      <c r="G2390" t="n">
        <v>0.4285714285714285</v>
      </c>
      <c r="H2390" t="n">
        <v>0</v>
      </c>
      <c r="I2390" t="inlineStr">
        <is>
          <t>entropia</t>
        </is>
      </c>
      <c r="J2390" t="n">
        <v>0</v>
      </c>
      <c r="K2390" t="n">
        <v>1</v>
      </c>
      <c r="L2390" t="n">
        <v>0</v>
      </c>
      <c r="M2390" t="inlineStr"/>
      <c r="N2390" t="b">
        <v>1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5</v>
      </c>
      <c r="X2390" t="n">
        <v>0.5363760120425138</v>
      </c>
      <c r="Y2390" t="n">
        <v>38793</v>
      </c>
      <c r="Z2390" t="inlineStr">
        <is>
          <t>2025-11-16T16:46:31.555096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1</v>
      </c>
      <c r="E2391" t="n">
        <v>7</v>
      </c>
      <c r="F2391" t="inlineStr"/>
      <c r="G2391" t="n">
        <v>0.4285714285714285</v>
      </c>
      <c r="H2391" t="n">
        <v>0</v>
      </c>
      <c r="I2391" t="inlineStr">
        <is>
          <t>entropia</t>
        </is>
      </c>
      <c r="J2391" t="n">
        <v>0</v>
      </c>
      <c r="K2391" t="n">
        <v>1</v>
      </c>
      <c r="L2391" t="n">
        <v>0</v>
      </c>
      <c r="M2391" t="inlineStr"/>
      <c r="N2391" t="b">
        <v>1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4</v>
      </c>
      <c r="X2391" t="n">
        <v>0.5443518651398145</v>
      </c>
      <c r="Y2391" t="n">
        <v>32324</v>
      </c>
      <c r="Z2391" t="inlineStr">
        <is>
          <t>2025-11-16T16:46:31.555096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1</v>
      </c>
      <c r="E2392" t="n">
        <v>7</v>
      </c>
      <c r="F2392" t="inlineStr"/>
      <c r="G2392" t="n">
        <v>0.4285714285714285</v>
      </c>
      <c r="H2392" t="n">
        <v>0</v>
      </c>
      <c r="I2392" t="inlineStr">
        <is>
          <t>entropia</t>
        </is>
      </c>
      <c r="J2392" t="n">
        <v>0</v>
      </c>
      <c r="K2392" t="n">
        <v>1</v>
      </c>
      <c r="L2392" t="n">
        <v>0</v>
      </c>
      <c r="M2392" t="inlineStr"/>
      <c r="N2392" t="b">
        <v>1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3</v>
      </c>
      <c r="X2392" t="n">
        <v>0.5273522034096182</v>
      </c>
      <c r="Y2392" t="n">
        <v>44060</v>
      </c>
      <c r="Z2392" t="inlineStr">
        <is>
          <t>2025-11-16T16:46:31.555096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1</v>
      </c>
      <c r="E2393" t="n">
        <v>7</v>
      </c>
      <c r="F2393" t="inlineStr"/>
      <c r="G2393" t="n">
        <v>0.4285714285714285</v>
      </c>
      <c r="H2393" t="n">
        <v>0</v>
      </c>
      <c r="I2393" t="inlineStr">
        <is>
          <t>entropia</t>
        </is>
      </c>
      <c r="J2393" t="n">
        <v>0</v>
      </c>
      <c r="K2393" t="n">
        <v>1</v>
      </c>
      <c r="L2393" t="n">
        <v>0</v>
      </c>
      <c r="M2393" t="inlineStr"/>
      <c r="N2393" t="b">
        <v>1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2</v>
      </c>
      <c r="X2393" t="n">
        <v>0.5291108783187586</v>
      </c>
      <c r="Y2393" t="n">
        <v>28083</v>
      </c>
      <c r="Z2393" t="inlineStr">
        <is>
          <t>2025-11-16T16:46:31.555096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1</v>
      </c>
      <c r="E2394" t="n">
        <v>7</v>
      </c>
      <c r="F2394" t="inlineStr"/>
      <c r="G2394" t="n">
        <v>0.4285714285714285</v>
      </c>
      <c r="H2394" t="n">
        <v>0</v>
      </c>
      <c r="I2394" t="inlineStr">
        <is>
          <t>entropia</t>
        </is>
      </c>
      <c r="J2394" t="n">
        <v>0</v>
      </c>
      <c r="K2394" t="n">
        <v>1</v>
      </c>
      <c r="L2394" t="n">
        <v>0</v>
      </c>
      <c r="M2394" t="inlineStr"/>
      <c r="N2394" t="b">
        <v>1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9</v>
      </c>
      <c r="X2394" t="n">
        <v>0.5115464644190343</v>
      </c>
      <c r="Y2394" t="n">
        <v>15722</v>
      </c>
      <c r="Z2394" t="inlineStr">
        <is>
          <t>2025-11-16T16:46:31.555096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0.4285714285714285</v>
      </c>
      <c r="H2395" t="n">
        <v>0</v>
      </c>
      <c r="I2395" t="inlineStr">
        <is>
          <t>entropia</t>
        </is>
      </c>
      <c r="J2395" t="n">
        <v>0.1428571428571428</v>
      </c>
      <c r="K2395" t="n">
        <v>0</v>
      </c>
      <c r="L2395" t="n">
        <v>0.5916727785823274</v>
      </c>
      <c r="M2395" t="inlineStr"/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2025-11-16T16:46:31.555096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1</v>
      </c>
      <c r="E2396" t="n">
        <v>7</v>
      </c>
      <c r="F2396" t="inlineStr"/>
      <c r="G2396" t="n">
        <v>0.4285714285714285</v>
      </c>
      <c r="H2396" t="n">
        <v>0</v>
      </c>
      <c r="I2396" t="inlineStr">
        <is>
          <t>entropia</t>
        </is>
      </c>
      <c r="J2396" t="n">
        <v>0</v>
      </c>
      <c r="K2396" t="n">
        <v>1</v>
      </c>
      <c r="L2396" t="n">
        <v>0</v>
      </c>
      <c r="M2396" t="inlineStr"/>
      <c r="N2396" t="b">
        <v>1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7</v>
      </c>
      <c r="X2396" t="n">
        <v>0.5929574010340024</v>
      </c>
      <c r="Y2396" t="n">
        <v>38104</v>
      </c>
      <c r="Z2396" t="inlineStr">
        <is>
          <t>2025-11-16T16:46:31.555096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0.4285714285714285</v>
      </c>
      <c r="H2397" t="n">
        <v>0</v>
      </c>
      <c r="I2397" t="inlineStr">
        <is>
          <t>entropia</t>
        </is>
      </c>
      <c r="J2397" t="n">
        <v>0</v>
      </c>
      <c r="K2397" t="n">
        <v>0</v>
      </c>
      <c r="L2397" t="n">
        <v>0</v>
      </c>
      <c r="M2397" t="inlineStr"/>
      <c r="N2397" t="b">
        <v>1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2025-11-16T16:46:31.555096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1</v>
      </c>
      <c r="E2398" t="n">
        <v>7</v>
      </c>
      <c r="F2398" t="inlineStr"/>
      <c r="G2398" t="n">
        <v>0.4285714285714285</v>
      </c>
      <c r="H2398" t="n">
        <v>0</v>
      </c>
      <c r="I2398" t="inlineStr">
        <is>
          <t>entropia</t>
        </is>
      </c>
      <c r="J2398" t="n">
        <v>0</v>
      </c>
      <c r="K2398" t="n">
        <v>1</v>
      </c>
      <c r="L2398" t="n">
        <v>0</v>
      </c>
      <c r="M2398" t="inlineStr"/>
      <c r="N2398" t="b">
        <v>1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4</v>
      </c>
      <c r="X2398" t="n">
        <v>0.4327886699594878</v>
      </c>
      <c r="Y2398" t="n">
        <v>28477</v>
      </c>
      <c r="Z2398" t="inlineStr">
        <is>
          <t>2025-11-16T16:46:31.555096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1</v>
      </c>
      <c r="E2399" t="n">
        <v>7</v>
      </c>
      <c r="F2399" t="inlineStr"/>
      <c r="G2399" t="n">
        <v>0.4285714285714285</v>
      </c>
      <c r="H2399" t="n">
        <v>0</v>
      </c>
      <c r="I2399" t="inlineStr">
        <is>
          <t>entropia</t>
        </is>
      </c>
      <c r="J2399" t="n">
        <v>0</v>
      </c>
      <c r="K2399" t="n">
        <v>1</v>
      </c>
      <c r="L2399" t="n">
        <v>0</v>
      </c>
      <c r="M2399" t="inlineStr"/>
      <c r="N2399" t="b">
        <v>1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6</v>
      </c>
      <c r="X2399" t="n">
        <v>0.4620425856942572</v>
      </c>
      <c r="Y2399" t="n">
        <v>25343</v>
      </c>
      <c r="Z2399" t="inlineStr">
        <is>
          <t>2025-11-16T16:46:31.555096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1</v>
      </c>
      <c r="E2400" t="n">
        <v>7</v>
      </c>
      <c r="F2400" t="inlineStr"/>
      <c r="G2400" t="n">
        <v>0.4285714285714285</v>
      </c>
      <c r="H2400" t="n">
        <v>0</v>
      </c>
      <c r="I2400" t="inlineStr">
        <is>
          <t>entropia</t>
        </is>
      </c>
      <c r="J2400" t="n">
        <v>0</v>
      </c>
      <c r="K2400" t="n">
        <v>1</v>
      </c>
      <c r="L2400" t="n">
        <v>0</v>
      </c>
      <c r="M2400" t="inlineStr"/>
      <c r="N2400" t="b">
        <v>1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4</v>
      </c>
      <c r="X2400" t="n">
        <v>0.5286768217227701</v>
      </c>
      <c r="Y2400" t="n">
        <v>36855</v>
      </c>
      <c r="Z2400" t="inlineStr">
        <is>
          <t>2025-11-16T16:46:31.555096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1</v>
      </c>
      <c r="E2401" t="n">
        <v>7</v>
      </c>
      <c r="F2401" t="inlineStr"/>
      <c r="G2401" t="n">
        <v>0.4285714285714285</v>
      </c>
      <c r="H2401" t="n">
        <v>0</v>
      </c>
      <c r="I2401" t="inlineStr">
        <is>
          <t>entropia</t>
        </is>
      </c>
      <c r="J2401" t="n">
        <v>0</v>
      </c>
      <c r="K2401" t="n">
        <v>1</v>
      </c>
      <c r="L2401" t="n">
        <v>0</v>
      </c>
      <c r="M2401" t="inlineStr"/>
      <c r="N2401" t="b">
        <v>1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7</v>
      </c>
      <c r="X2401" t="n">
        <v>0.4348143294942112</v>
      </c>
      <c r="Y2401" t="n">
        <v>19819</v>
      </c>
      <c r="Z2401" t="inlineStr">
        <is>
          <t>2025-11-16T16:46:31.555096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1</v>
      </c>
      <c r="E2402" t="n">
        <v>7</v>
      </c>
      <c r="F2402" t="inlineStr"/>
      <c r="G2402" t="n">
        <v>0.4285714285714285</v>
      </c>
      <c r="H2402" t="n">
        <v>0</v>
      </c>
      <c r="I2402" t="inlineStr">
        <is>
          <t>entropia</t>
        </is>
      </c>
      <c r="J2402" t="n">
        <v>0</v>
      </c>
      <c r="K2402" t="n">
        <v>0.5714285714285714</v>
      </c>
      <c r="L2402" t="n">
        <v>0</v>
      </c>
      <c r="M2402" t="inlineStr"/>
      <c r="N2402" t="b">
        <v>1</v>
      </c>
      <c r="O2402" t="b">
        <v>1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9</v>
      </c>
      <c r="X2402" t="n">
        <v>0.4033859256334574</v>
      </c>
      <c r="Y2402" t="n">
        <v>32641</v>
      </c>
      <c r="Z2402" t="inlineStr">
        <is>
          <t>2025-11-16T16:46:31.555096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1</v>
      </c>
      <c r="E2403" t="n">
        <v>7</v>
      </c>
      <c r="F2403" t="inlineStr"/>
      <c r="G2403" t="n">
        <v>0.4285714285714285</v>
      </c>
      <c r="H2403" t="n">
        <v>0</v>
      </c>
      <c r="I2403" t="inlineStr">
        <is>
          <t>entropia</t>
        </is>
      </c>
      <c r="J2403" t="n">
        <v>0</v>
      </c>
      <c r="K2403" t="n">
        <v>1</v>
      </c>
      <c r="L2403" t="n">
        <v>0</v>
      </c>
      <c r="M2403" t="inlineStr"/>
      <c r="N2403" t="b">
        <v>1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5</v>
      </c>
      <c r="X2403" t="n">
        <v>0.4450497933397997</v>
      </c>
      <c r="Y2403" t="n">
        <v>42583</v>
      </c>
      <c r="Z2403" t="inlineStr">
        <is>
          <t>2025-11-16T16:46:31.555096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1</v>
      </c>
      <c r="E2404" t="n">
        <v>7</v>
      </c>
      <c r="F2404" t="inlineStr"/>
      <c r="G2404" t="n">
        <v>0.4285714285714285</v>
      </c>
      <c r="H2404" t="n">
        <v>0</v>
      </c>
      <c r="I2404" t="inlineStr">
        <is>
          <t>entropia</t>
        </is>
      </c>
      <c r="J2404" t="n">
        <v>0</v>
      </c>
      <c r="K2404" t="n">
        <v>1</v>
      </c>
      <c r="L2404" t="n">
        <v>0</v>
      </c>
      <c r="M2404" t="inlineStr"/>
      <c r="N2404" t="b">
        <v>1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3</v>
      </c>
      <c r="X2404" t="n">
        <v>0.5768330207693579</v>
      </c>
      <c r="Y2404" t="n">
        <v>30564</v>
      </c>
      <c r="Z2404" t="inlineStr">
        <is>
          <t>2025-11-16T16:46:31.555096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1</v>
      </c>
      <c r="E2405" t="n">
        <v>7</v>
      </c>
      <c r="F2405" t="inlineStr"/>
      <c r="G2405" t="n">
        <v>0.4285714285714285</v>
      </c>
      <c r="H2405" t="n">
        <v>0</v>
      </c>
      <c r="I2405" t="inlineStr">
        <is>
          <t>entropia</t>
        </is>
      </c>
      <c r="J2405" t="n">
        <v>0</v>
      </c>
      <c r="K2405" t="n">
        <v>1</v>
      </c>
      <c r="L2405" t="n">
        <v>0</v>
      </c>
      <c r="M2405" t="inlineStr"/>
      <c r="N2405" t="b">
        <v>1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7</v>
      </c>
      <c r="X2405" t="n">
        <v>0.5037992873775172</v>
      </c>
      <c r="Y2405" t="n">
        <v>38610</v>
      </c>
      <c r="Z2405" t="inlineStr">
        <is>
          <t>2025-11-16T16:46:31.555096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0.4285714285714285</v>
      </c>
      <c r="H2406" t="n">
        <v>0</v>
      </c>
      <c r="I2406" t="inlineStr">
        <is>
          <t>entropia</t>
        </is>
      </c>
      <c r="J2406" t="n">
        <v>0</v>
      </c>
      <c r="K2406" t="n">
        <v>0.2857142857142857</v>
      </c>
      <c r="L2406" t="n">
        <v>0</v>
      </c>
      <c r="M2406" t="inlineStr"/>
      <c r="N2406" t="b">
        <v>1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2025-11-16T16:46:31.555096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1</v>
      </c>
      <c r="E2407" t="n">
        <v>7</v>
      </c>
      <c r="F2407" t="inlineStr"/>
      <c r="G2407" t="n">
        <v>0.4285714285714285</v>
      </c>
      <c r="H2407" t="n">
        <v>0</v>
      </c>
      <c r="I2407" t="inlineStr">
        <is>
          <t>entropia</t>
        </is>
      </c>
      <c r="J2407" t="n">
        <v>0</v>
      </c>
      <c r="K2407" t="n">
        <v>1</v>
      </c>
      <c r="L2407" t="n">
        <v>0</v>
      </c>
      <c r="M2407" t="inlineStr"/>
      <c r="N2407" t="b">
        <v>1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6</v>
      </c>
      <c r="X2407" t="n">
        <v>0.4879069727718418</v>
      </c>
      <c r="Y2407" t="n">
        <v>40465</v>
      </c>
      <c r="Z2407" t="inlineStr">
        <is>
          <t>2025-11-16T16:46:31.555096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1</v>
      </c>
      <c r="E2408" t="n">
        <v>7</v>
      </c>
      <c r="F2408" t="inlineStr"/>
      <c r="G2408" t="n">
        <v>0.4285714285714285</v>
      </c>
      <c r="H2408" t="n">
        <v>0</v>
      </c>
      <c r="I2408" t="inlineStr">
        <is>
          <t>entropia</t>
        </is>
      </c>
      <c r="J2408" t="n">
        <v>0</v>
      </c>
      <c r="K2408" t="n">
        <v>0.4285714285714285</v>
      </c>
      <c r="L2408" t="n">
        <v>0</v>
      </c>
      <c r="M2408" t="inlineStr"/>
      <c r="N2408" t="b">
        <v>1</v>
      </c>
      <c r="O2408" t="b">
        <v>1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5</v>
      </c>
      <c r="X2408" t="n">
        <v>0.5846903153211915</v>
      </c>
      <c r="Y2408" t="n">
        <v>12338</v>
      </c>
      <c r="Z2408" t="inlineStr">
        <is>
          <t>2025-11-16T16:46:31.555096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1</v>
      </c>
      <c r="E2409" t="n">
        <v>7</v>
      </c>
      <c r="F2409" t="inlineStr"/>
      <c r="G2409" t="n">
        <v>0.4285714285714285</v>
      </c>
      <c r="H2409" t="n">
        <v>0</v>
      </c>
      <c r="I2409" t="inlineStr">
        <is>
          <t>entropia</t>
        </is>
      </c>
      <c r="J2409" t="n">
        <v>0</v>
      </c>
      <c r="K2409" t="n">
        <v>1</v>
      </c>
      <c r="L2409" t="n">
        <v>0</v>
      </c>
      <c r="M2409" t="inlineStr"/>
      <c r="N2409" t="b">
        <v>1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2</v>
      </c>
      <c r="X2409" t="n">
        <v>0.528061174580138</v>
      </c>
      <c r="Y2409" t="n">
        <v>43210</v>
      </c>
      <c r="Z2409" t="inlineStr">
        <is>
          <t>2025-11-16T16:46:31.555096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0.4285714285714285</v>
      </c>
      <c r="H2410" t="n">
        <v>0</v>
      </c>
      <c r="I2410" t="inlineStr">
        <is>
          <t>entropia</t>
        </is>
      </c>
      <c r="J2410" t="n">
        <v>0.2857142857142857</v>
      </c>
      <c r="K2410" t="n">
        <v>0</v>
      </c>
      <c r="L2410" t="n">
        <v>0.8631205685666311</v>
      </c>
      <c r="M2410" t="inlineStr"/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2025-11-16T16:46:31.555096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1</v>
      </c>
      <c r="E2411" t="n">
        <v>7</v>
      </c>
      <c r="F2411" t="inlineStr"/>
      <c r="G2411" t="n">
        <v>0.4285714285714285</v>
      </c>
      <c r="H2411" t="n">
        <v>0</v>
      </c>
      <c r="I2411" t="inlineStr">
        <is>
          <t>entropia</t>
        </is>
      </c>
      <c r="J2411" t="n">
        <v>0</v>
      </c>
      <c r="K2411" t="n">
        <v>1</v>
      </c>
      <c r="L2411" t="n">
        <v>0</v>
      </c>
      <c r="M2411" t="inlineStr"/>
      <c r="N2411" t="b">
        <v>1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7</v>
      </c>
      <c r="X2411" t="n">
        <v>0.465290500806342</v>
      </c>
      <c r="Y2411" t="n">
        <v>32346</v>
      </c>
      <c r="Z2411" t="inlineStr">
        <is>
          <t>2025-11-16T16:46:31.555096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1</v>
      </c>
      <c r="E2412" t="n">
        <v>7</v>
      </c>
      <c r="F2412" t="inlineStr"/>
      <c r="G2412" t="n">
        <v>0.4285714285714285</v>
      </c>
      <c r="H2412" t="n">
        <v>0</v>
      </c>
      <c r="I2412" t="inlineStr">
        <is>
          <t>entropia</t>
        </is>
      </c>
      <c r="J2412" t="n">
        <v>0</v>
      </c>
      <c r="K2412" t="n">
        <v>1</v>
      </c>
      <c r="L2412" t="n">
        <v>0</v>
      </c>
      <c r="M2412" t="inlineStr"/>
      <c r="N2412" t="b">
        <v>1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4</v>
      </c>
      <c r="X2412" t="n">
        <v>0.576771597308672</v>
      </c>
      <c r="Y2412" t="n">
        <v>20486</v>
      </c>
      <c r="Z2412" t="inlineStr">
        <is>
          <t>2025-11-16T16:46:31.555096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1</v>
      </c>
      <c r="E2413" t="n">
        <v>7</v>
      </c>
      <c r="F2413" t="inlineStr"/>
      <c r="G2413" t="n">
        <v>0.4285714285714285</v>
      </c>
      <c r="H2413" t="n">
        <v>0</v>
      </c>
      <c r="I2413" t="inlineStr">
        <is>
          <t>entropia</t>
        </is>
      </c>
      <c r="J2413" t="n">
        <v>0</v>
      </c>
      <c r="K2413" t="n">
        <v>1</v>
      </c>
      <c r="L2413" t="n">
        <v>0</v>
      </c>
      <c r="M2413" t="inlineStr"/>
      <c r="N2413" t="b">
        <v>1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9</v>
      </c>
      <c r="X2413" t="n">
        <v>0.4428780899020771</v>
      </c>
      <c r="Y2413" t="n">
        <v>32101</v>
      </c>
      <c r="Z2413" t="inlineStr">
        <is>
          <t>2025-11-16T16:46:31.555096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0.4285714285714285</v>
      </c>
      <c r="H2414" t="n">
        <v>0</v>
      </c>
      <c r="I2414" t="inlineStr">
        <is>
          <t>entropia</t>
        </is>
      </c>
      <c r="J2414" t="n">
        <v>0</v>
      </c>
      <c r="K2414" t="n">
        <v>0</v>
      </c>
      <c r="L2414" t="n">
        <v>0</v>
      </c>
      <c r="M2414" t="inlineStr"/>
      <c r="N2414" t="b">
        <v>1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2025-11-16T16:46:31.555096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1</v>
      </c>
      <c r="E2415" t="n">
        <v>7</v>
      </c>
      <c r="F2415" t="inlineStr"/>
      <c r="G2415" t="n">
        <v>0.4285714285714285</v>
      </c>
      <c r="H2415" t="n">
        <v>0</v>
      </c>
      <c r="I2415" t="inlineStr">
        <is>
          <t>entropia</t>
        </is>
      </c>
      <c r="J2415" t="n">
        <v>0</v>
      </c>
      <c r="K2415" t="n">
        <v>1</v>
      </c>
      <c r="L2415" t="n">
        <v>0</v>
      </c>
      <c r="M2415" t="inlineStr"/>
      <c r="N2415" t="b">
        <v>1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4</v>
      </c>
      <c r="X2415" t="n">
        <v>0.4054526846773075</v>
      </c>
      <c r="Y2415" t="n">
        <v>18200</v>
      </c>
      <c r="Z2415" t="inlineStr">
        <is>
          <t>2025-11-16T16:46:31.555096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1</v>
      </c>
      <c r="E2416" t="n">
        <v>7</v>
      </c>
      <c r="F2416" t="inlineStr"/>
      <c r="G2416" t="n">
        <v>0.4285714285714285</v>
      </c>
      <c r="H2416" t="n">
        <v>0</v>
      </c>
      <c r="I2416" t="inlineStr">
        <is>
          <t>entropia</t>
        </is>
      </c>
      <c r="J2416" t="n">
        <v>0</v>
      </c>
      <c r="K2416" t="n">
        <v>1</v>
      </c>
      <c r="L2416" t="n">
        <v>0</v>
      </c>
      <c r="M2416" t="inlineStr"/>
      <c r="N2416" t="b">
        <v>1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5</v>
      </c>
      <c r="X2416" t="n">
        <v>0.5700093145554472</v>
      </c>
      <c r="Y2416" t="n">
        <v>44842</v>
      </c>
      <c r="Z2416" t="inlineStr">
        <is>
          <t>2025-11-16T16:46:31.555096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0.4285714285714285</v>
      </c>
      <c r="H2417" t="n">
        <v>0</v>
      </c>
      <c r="I2417" t="inlineStr">
        <is>
          <t>entropia</t>
        </is>
      </c>
      <c r="J2417" t="n">
        <v>0.1428571428571428</v>
      </c>
      <c r="K2417" t="n">
        <v>0</v>
      </c>
      <c r="L2417" t="n">
        <v>0.5916727785823274</v>
      </c>
      <c r="M2417" t="inlineStr"/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2025-11-16T16:46:31.555096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1</v>
      </c>
      <c r="E2418" t="n">
        <v>7</v>
      </c>
      <c r="F2418" t="inlineStr"/>
      <c r="G2418" t="n">
        <v>0.4285714285714285</v>
      </c>
      <c r="H2418" t="n">
        <v>0</v>
      </c>
      <c r="I2418" t="inlineStr">
        <is>
          <t>entropia</t>
        </is>
      </c>
      <c r="J2418" t="n">
        <v>0</v>
      </c>
      <c r="K2418" t="n">
        <v>1</v>
      </c>
      <c r="L2418" t="n">
        <v>0</v>
      </c>
      <c r="M2418" t="inlineStr"/>
      <c r="N2418" t="b">
        <v>1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3</v>
      </c>
      <c r="X2418" t="n">
        <v>0.4074822895711107</v>
      </c>
      <c r="Y2418" t="n">
        <v>21622</v>
      </c>
      <c r="Z2418" t="inlineStr">
        <is>
          <t>2025-11-16T16:46:31.555096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0.4285714285714285</v>
      </c>
      <c r="H2419" t="n">
        <v>0</v>
      </c>
      <c r="I2419" t="inlineStr">
        <is>
          <t>entropia</t>
        </is>
      </c>
      <c r="J2419" t="n">
        <v>0</v>
      </c>
      <c r="K2419" t="n">
        <v>0</v>
      </c>
      <c r="L2419" t="n">
        <v>0</v>
      </c>
      <c r="M2419" t="inlineStr"/>
      <c r="N2419" t="b">
        <v>1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2025-11-16T16:46:31.555096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1</v>
      </c>
      <c r="E2420" t="n">
        <v>7</v>
      </c>
      <c r="F2420" t="inlineStr"/>
      <c r="G2420" t="n">
        <v>0.4285714285714285</v>
      </c>
      <c r="H2420" t="n">
        <v>0</v>
      </c>
      <c r="I2420" t="inlineStr">
        <is>
          <t>entropia</t>
        </is>
      </c>
      <c r="J2420" t="n">
        <v>0</v>
      </c>
      <c r="K2420" t="n">
        <v>1</v>
      </c>
      <c r="L2420" t="n">
        <v>0</v>
      </c>
      <c r="M2420" t="inlineStr"/>
      <c r="N2420" t="b">
        <v>1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4</v>
      </c>
      <c r="X2420" t="n">
        <v>0.5547850262895807</v>
      </c>
      <c r="Y2420" t="n">
        <v>24180</v>
      </c>
      <c r="Z2420" t="inlineStr">
        <is>
          <t>2025-11-16T16:46:31.555096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0.4285714285714285</v>
      </c>
      <c r="H2421" t="n">
        <v>0</v>
      </c>
      <c r="I2421" t="inlineStr">
        <is>
          <t>entropia</t>
        </is>
      </c>
      <c r="J2421" t="n">
        <v>0</v>
      </c>
      <c r="K2421" t="n">
        <v>0</v>
      </c>
      <c r="L2421" t="n">
        <v>0</v>
      </c>
      <c r="M2421" t="inlineStr"/>
      <c r="N2421" t="b">
        <v>1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2025-11-16T16:46:31.555096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0.4285714285714285</v>
      </c>
      <c r="H2422" t="n">
        <v>0</v>
      </c>
      <c r="I2422" t="inlineStr">
        <is>
          <t>entropia</t>
        </is>
      </c>
      <c r="J2422" t="n">
        <v>0</v>
      </c>
      <c r="K2422" t="n">
        <v>0.2857142857142857</v>
      </c>
      <c r="L2422" t="n">
        <v>0</v>
      </c>
      <c r="M2422" t="inlineStr"/>
      <c r="N2422" t="b">
        <v>1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2025-11-16T16:46:31.555096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0.4285714285714285</v>
      </c>
      <c r="H2423" t="n">
        <v>0</v>
      </c>
      <c r="I2423" t="inlineStr">
        <is>
          <t>entropia</t>
        </is>
      </c>
      <c r="J2423" t="n">
        <v>0</v>
      </c>
      <c r="K2423" t="n">
        <v>0.2857142857142857</v>
      </c>
      <c r="L2423" t="n">
        <v>0</v>
      </c>
      <c r="M2423" t="inlineStr"/>
      <c r="N2423" t="b">
        <v>1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2025-11-16T16:46:31.555096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1</v>
      </c>
      <c r="E2424" t="n">
        <v>7</v>
      </c>
      <c r="F2424" t="inlineStr"/>
      <c r="G2424" t="n">
        <v>0.4285714285714285</v>
      </c>
      <c r="H2424" t="n">
        <v>0</v>
      </c>
      <c r="I2424" t="inlineStr">
        <is>
          <t>entropia</t>
        </is>
      </c>
      <c r="J2424" t="n">
        <v>0</v>
      </c>
      <c r="K2424" t="n">
        <v>1</v>
      </c>
      <c r="L2424" t="n">
        <v>0</v>
      </c>
      <c r="M2424" t="inlineStr"/>
      <c r="N2424" t="b">
        <v>1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3</v>
      </c>
      <c r="X2424" t="n">
        <v>0.4157636154485568</v>
      </c>
      <c r="Y2424" t="n">
        <v>11005</v>
      </c>
      <c r="Z2424" t="inlineStr">
        <is>
          <t>2025-11-16T16:46:31.555096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1</v>
      </c>
      <c r="E2425" t="n">
        <v>7</v>
      </c>
      <c r="F2425" t="inlineStr"/>
      <c r="G2425" t="n">
        <v>0.4285714285714285</v>
      </c>
      <c r="H2425" t="n">
        <v>0</v>
      </c>
      <c r="I2425" t="inlineStr">
        <is>
          <t>entropia</t>
        </is>
      </c>
      <c r="J2425" t="n">
        <v>0</v>
      </c>
      <c r="K2425" t="n">
        <v>1</v>
      </c>
      <c r="L2425" t="n">
        <v>0</v>
      </c>
      <c r="M2425" t="inlineStr"/>
      <c r="N2425" t="b">
        <v>1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4</v>
      </c>
      <c r="X2425" t="n">
        <v>0.5927345428263014</v>
      </c>
      <c r="Y2425" t="n">
        <v>25936</v>
      </c>
      <c r="Z2425" t="inlineStr">
        <is>
          <t>2025-11-16T16:46:31.555096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1</v>
      </c>
      <c r="E2426" t="n">
        <v>7</v>
      </c>
      <c r="F2426" t="inlineStr"/>
      <c r="G2426" t="n">
        <v>0.4285714285714285</v>
      </c>
      <c r="H2426" t="n">
        <v>0</v>
      </c>
      <c r="I2426" t="inlineStr">
        <is>
          <t>entropia</t>
        </is>
      </c>
      <c r="J2426" t="n">
        <v>0</v>
      </c>
      <c r="K2426" t="n">
        <v>1</v>
      </c>
      <c r="L2426" t="n">
        <v>0</v>
      </c>
      <c r="M2426" t="inlineStr"/>
      <c r="N2426" t="b">
        <v>1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4</v>
      </c>
      <c r="X2426" t="n">
        <v>0.4771605377688724</v>
      </c>
      <c r="Y2426" t="n">
        <v>19471</v>
      </c>
      <c r="Z2426" t="inlineStr">
        <is>
          <t>2025-11-16T16:46:31.555096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1</v>
      </c>
      <c r="E2427" t="n">
        <v>7</v>
      </c>
      <c r="F2427" t="inlineStr"/>
      <c r="G2427" t="n">
        <v>0.4285714285714285</v>
      </c>
      <c r="H2427" t="n">
        <v>0</v>
      </c>
      <c r="I2427" t="inlineStr">
        <is>
          <t>entropia</t>
        </is>
      </c>
      <c r="J2427" t="n">
        <v>0</v>
      </c>
      <c r="K2427" t="n">
        <v>1</v>
      </c>
      <c r="L2427" t="n">
        <v>0</v>
      </c>
      <c r="M2427" t="inlineStr"/>
      <c r="N2427" t="b">
        <v>1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2</v>
      </c>
      <c r="X2427" t="n">
        <v>0.5619666816173363</v>
      </c>
      <c r="Y2427" t="n">
        <v>20309</v>
      </c>
      <c r="Z2427" t="inlineStr">
        <is>
          <t>2025-11-16T16:46:31.555096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0.4285714285714285</v>
      </c>
      <c r="H2428" t="n">
        <v>0</v>
      </c>
      <c r="I2428" t="inlineStr">
        <is>
          <t>entropia</t>
        </is>
      </c>
      <c r="J2428" t="n">
        <v>0</v>
      </c>
      <c r="K2428" t="n">
        <v>0.1428571428571428</v>
      </c>
      <c r="L2428" t="n">
        <v>0</v>
      </c>
      <c r="M2428" t="inlineStr"/>
      <c r="N2428" t="b">
        <v>1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2025-11-16T16:46:31.555096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0.4285714285714285</v>
      </c>
      <c r="H2429" t="n">
        <v>0</v>
      </c>
      <c r="I2429" t="inlineStr">
        <is>
          <t>entropia</t>
        </is>
      </c>
      <c r="J2429" t="n">
        <v>0</v>
      </c>
      <c r="K2429" t="n">
        <v>0.2857142857142857</v>
      </c>
      <c r="L2429" t="n">
        <v>0</v>
      </c>
      <c r="M2429" t="inlineStr"/>
      <c r="N2429" t="b">
        <v>1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2025-11-16T16:46:31.555096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0.4285714285714285</v>
      </c>
      <c r="H2430" t="n">
        <v>0</v>
      </c>
      <c r="I2430" t="inlineStr">
        <is>
          <t>entropia</t>
        </is>
      </c>
      <c r="J2430" t="n">
        <v>0</v>
      </c>
      <c r="K2430" t="n">
        <v>0</v>
      </c>
      <c r="L2430" t="n">
        <v>0</v>
      </c>
      <c r="M2430" t="inlineStr"/>
      <c r="N2430" t="b">
        <v>1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2025-11-16T16:46:31.555096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1</v>
      </c>
      <c r="E2431" t="n">
        <v>7</v>
      </c>
      <c r="F2431" t="inlineStr"/>
      <c r="G2431" t="n">
        <v>0.4285714285714285</v>
      </c>
      <c r="H2431" t="n">
        <v>0</v>
      </c>
      <c r="I2431" t="inlineStr">
        <is>
          <t>entropia</t>
        </is>
      </c>
      <c r="J2431" t="n">
        <v>0</v>
      </c>
      <c r="K2431" t="n">
        <v>1</v>
      </c>
      <c r="L2431" t="n">
        <v>0</v>
      </c>
      <c r="M2431" t="inlineStr"/>
      <c r="N2431" t="b">
        <v>1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6</v>
      </c>
      <c r="X2431" t="n">
        <v>0.5209079561504539</v>
      </c>
      <c r="Y2431" t="n">
        <v>19179</v>
      </c>
      <c r="Z2431" t="inlineStr">
        <is>
          <t>2025-11-16T16:46:31.555096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1</v>
      </c>
      <c r="E2432" t="n">
        <v>7</v>
      </c>
      <c r="F2432" t="inlineStr"/>
      <c r="G2432" t="n">
        <v>0.4285714285714285</v>
      </c>
      <c r="H2432" t="n">
        <v>0</v>
      </c>
      <c r="I2432" t="inlineStr">
        <is>
          <t>entropia</t>
        </is>
      </c>
      <c r="J2432" t="n">
        <v>0</v>
      </c>
      <c r="K2432" t="n">
        <v>1</v>
      </c>
      <c r="L2432" t="n">
        <v>0</v>
      </c>
      <c r="M2432" t="inlineStr"/>
      <c r="N2432" t="b">
        <v>1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2</v>
      </c>
      <c r="X2432" t="n">
        <v>0.4325117003730679</v>
      </c>
      <c r="Y2432" t="n">
        <v>11997</v>
      </c>
      <c r="Z2432" t="inlineStr">
        <is>
          <t>2025-11-16T16:46:31.555096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1</v>
      </c>
      <c r="E2433" t="n">
        <v>7</v>
      </c>
      <c r="F2433" t="inlineStr"/>
      <c r="G2433" t="n">
        <v>0.4285714285714285</v>
      </c>
      <c r="H2433" t="n">
        <v>0</v>
      </c>
      <c r="I2433" t="inlineStr">
        <is>
          <t>entropia</t>
        </is>
      </c>
      <c r="J2433" t="n">
        <v>0</v>
      </c>
      <c r="K2433" t="n">
        <v>1</v>
      </c>
      <c r="L2433" t="n">
        <v>0</v>
      </c>
      <c r="M2433" t="inlineStr"/>
      <c r="N2433" t="b">
        <v>1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6</v>
      </c>
      <c r="X2433" t="n">
        <v>0.4155385469884823</v>
      </c>
      <c r="Y2433" t="n">
        <v>37682</v>
      </c>
      <c r="Z2433" t="inlineStr">
        <is>
          <t>2025-11-16T16:46:31.555096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1</v>
      </c>
      <c r="E2434" t="n">
        <v>7</v>
      </c>
      <c r="F2434" t="inlineStr"/>
      <c r="G2434" t="n">
        <v>0.4285714285714285</v>
      </c>
      <c r="H2434" t="n">
        <v>0</v>
      </c>
      <c r="I2434" t="inlineStr">
        <is>
          <t>entropia</t>
        </is>
      </c>
      <c r="J2434" t="n">
        <v>0</v>
      </c>
      <c r="K2434" t="n">
        <v>1</v>
      </c>
      <c r="L2434" t="n">
        <v>0</v>
      </c>
      <c r="M2434" t="inlineStr"/>
      <c r="N2434" t="b">
        <v>1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5</v>
      </c>
      <c r="X2434" t="n">
        <v>0.4166687116232986</v>
      </c>
      <c r="Y2434" t="n">
        <v>16482</v>
      </c>
      <c r="Z2434" t="inlineStr">
        <is>
          <t>2025-11-16T16:46:31.555096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1</v>
      </c>
      <c r="E2435" t="n">
        <v>7</v>
      </c>
      <c r="F2435" t="inlineStr"/>
      <c r="G2435" t="n">
        <v>0.4285714285714285</v>
      </c>
      <c r="H2435" t="n">
        <v>0</v>
      </c>
      <c r="I2435" t="inlineStr">
        <is>
          <t>entropia</t>
        </is>
      </c>
      <c r="J2435" t="n">
        <v>0</v>
      </c>
      <c r="K2435" t="n">
        <v>1</v>
      </c>
      <c r="L2435" t="n">
        <v>0</v>
      </c>
      <c r="M2435" t="inlineStr"/>
      <c r="N2435" t="b">
        <v>1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5</v>
      </c>
      <c r="X2435" t="n">
        <v>0.5979765475564613</v>
      </c>
      <c r="Y2435" t="n">
        <v>35778</v>
      </c>
      <c r="Z2435" t="inlineStr">
        <is>
          <t>2025-11-16T16:46:31.570884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1</v>
      </c>
      <c r="E2436" t="n">
        <v>7</v>
      </c>
      <c r="F2436" t="inlineStr"/>
      <c r="G2436" t="n">
        <v>0.4285714285714285</v>
      </c>
      <c r="H2436" t="n">
        <v>0</v>
      </c>
      <c r="I2436" t="inlineStr">
        <is>
          <t>entropia</t>
        </is>
      </c>
      <c r="J2436" t="n">
        <v>0</v>
      </c>
      <c r="K2436" t="n">
        <v>1</v>
      </c>
      <c r="L2436" t="n">
        <v>0</v>
      </c>
      <c r="M2436" t="inlineStr"/>
      <c r="N2436" t="b">
        <v>1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9</v>
      </c>
      <c r="X2436" t="n">
        <v>0.5429595609620054</v>
      </c>
      <c r="Y2436" t="n">
        <v>4154</v>
      </c>
      <c r="Z2436" t="inlineStr">
        <is>
          <t>2025-11-16T16:46:31.571225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1</v>
      </c>
      <c r="E2437" t="n">
        <v>7</v>
      </c>
      <c r="F2437" t="inlineStr"/>
      <c r="G2437" t="n">
        <v>0.4285714285714285</v>
      </c>
      <c r="H2437" t="n">
        <v>0</v>
      </c>
      <c r="I2437" t="inlineStr">
        <is>
          <t>entropia</t>
        </is>
      </c>
      <c r="J2437" t="n">
        <v>0</v>
      </c>
      <c r="K2437" t="n">
        <v>1</v>
      </c>
      <c r="L2437" t="n">
        <v>0</v>
      </c>
      <c r="M2437" t="inlineStr"/>
      <c r="N2437" t="b">
        <v>1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4</v>
      </c>
      <c r="X2437" t="n">
        <v>0.5199577309211985</v>
      </c>
      <c r="Y2437" t="n">
        <v>9719</v>
      </c>
      <c r="Z2437" t="inlineStr">
        <is>
          <t>2025-11-16T16:46:31.571225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1</v>
      </c>
      <c r="E2438" t="n">
        <v>7</v>
      </c>
      <c r="F2438" t="inlineStr"/>
      <c r="G2438" t="n">
        <v>0.4285714285714285</v>
      </c>
      <c r="H2438" t="n">
        <v>0</v>
      </c>
      <c r="I2438" t="inlineStr">
        <is>
          <t>entropia</t>
        </is>
      </c>
      <c r="J2438" t="n">
        <v>0</v>
      </c>
      <c r="K2438" t="n">
        <v>0.4285714285714285</v>
      </c>
      <c r="L2438" t="n">
        <v>0</v>
      </c>
      <c r="M2438" t="inlineStr"/>
      <c r="N2438" t="b">
        <v>1</v>
      </c>
      <c r="O2438" t="b">
        <v>1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9</v>
      </c>
      <c r="X2438" t="n">
        <v>0.5068683096017899</v>
      </c>
      <c r="Y2438" t="n">
        <v>30787</v>
      </c>
      <c r="Z2438" t="inlineStr">
        <is>
          <t>2025-11-16T16:46:31.571225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1</v>
      </c>
      <c r="E2439" t="n">
        <v>7</v>
      </c>
      <c r="F2439" t="inlineStr"/>
      <c r="G2439" t="n">
        <v>0.4285714285714285</v>
      </c>
      <c r="H2439" t="n">
        <v>0</v>
      </c>
      <c r="I2439" t="inlineStr">
        <is>
          <t>entropia</t>
        </is>
      </c>
      <c r="J2439" t="n">
        <v>0</v>
      </c>
      <c r="K2439" t="n">
        <v>1</v>
      </c>
      <c r="L2439" t="n">
        <v>0</v>
      </c>
      <c r="M2439" t="inlineStr"/>
      <c r="N2439" t="b">
        <v>1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5</v>
      </c>
      <c r="X2439" t="n">
        <v>0.4155251622382879</v>
      </c>
      <c r="Y2439" t="n">
        <v>35470</v>
      </c>
      <c r="Z2439" t="inlineStr">
        <is>
          <t>2025-11-16T16:46:31.571225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1</v>
      </c>
      <c r="E2440" t="n">
        <v>7</v>
      </c>
      <c r="F2440" t="inlineStr"/>
      <c r="G2440" t="n">
        <v>0.4285714285714285</v>
      </c>
      <c r="H2440" t="n">
        <v>0</v>
      </c>
      <c r="I2440" t="inlineStr">
        <is>
          <t>entropia</t>
        </is>
      </c>
      <c r="J2440" t="n">
        <v>0</v>
      </c>
      <c r="K2440" t="n">
        <v>1</v>
      </c>
      <c r="L2440" t="n">
        <v>0</v>
      </c>
      <c r="M2440" t="inlineStr"/>
      <c r="N2440" t="b">
        <v>1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3</v>
      </c>
      <c r="X2440" t="n">
        <v>0.5853027132322152</v>
      </c>
      <c r="Y2440" t="n">
        <v>15145</v>
      </c>
      <c r="Z2440" t="inlineStr">
        <is>
          <t>2025-11-16T16:46:31.571225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1</v>
      </c>
      <c r="E2441" t="n">
        <v>7</v>
      </c>
      <c r="F2441" t="inlineStr"/>
      <c r="G2441" t="n">
        <v>0.4285714285714285</v>
      </c>
      <c r="H2441" t="n">
        <v>0</v>
      </c>
      <c r="I2441" t="inlineStr">
        <is>
          <t>entropia</t>
        </is>
      </c>
      <c r="J2441" t="n">
        <v>0</v>
      </c>
      <c r="K2441" t="n">
        <v>1</v>
      </c>
      <c r="L2441" t="n">
        <v>0</v>
      </c>
      <c r="M2441" t="inlineStr"/>
      <c r="N2441" t="b">
        <v>1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8</v>
      </c>
      <c r="X2441" t="n">
        <v>0.4039902217569529</v>
      </c>
      <c r="Y2441" t="n">
        <v>46301</v>
      </c>
      <c r="Z2441" t="inlineStr">
        <is>
          <t>2025-11-16T16:46:31.571225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1</v>
      </c>
      <c r="E2442" t="n">
        <v>7</v>
      </c>
      <c r="F2442" t="inlineStr"/>
      <c r="G2442" t="n">
        <v>0.4285714285714285</v>
      </c>
      <c r="H2442" t="n">
        <v>0</v>
      </c>
      <c r="I2442" t="inlineStr">
        <is>
          <t>entropia</t>
        </is>
      </c>
      <c r="J2442" t="n">
        <v>0</v>
      </c>
      <c r="K2442" t="n">
        <v>1</v>
      </c>
      <c r="L2442" t="n">
        <v>0</v>
      </c>
      <c r="M2442" t="inlineStr"/>
      <c r="N2442" t="b">
        <v>1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6</v>
      </c>
      <c r="X2442" t="n">
        <v>0.4526424518598374</v>
      </c>
      <c r="Y2442" t="n">
        <v>16747</v>
      </c>
      <c r="Z2442" t="inlineStr">
        <is>
          <t>2025-11-16T16:46:31.571225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1</v>
      </c>
      <c r="E2443" t="n">
        <v>7</v>
      </c>
      <c r="F2443" t="inlineStr"/>
      <c r="G2443" t="n">
        <v>0.4285714285714285</v>
      </c>
      <c r="H2443" t="n">
        <v>0</v>
      </c>
      <c r="I2443" t="inlineStr">
        <is>
          <t>entropia</t>
        </is>
      </c>
      <c r="J2443" t="n">
        <v>0</v>
      </c>
      <c r="K2443" t="n">
        <v>1</v>
      </c>
      <c r="L2443" t="n">
        <v>0</v>
      </c>
      <c r="M2443" t="inlineStr"/>
      <c r="N2443" t="b">
        <v>1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5</v>
      </c>
      <c r="X2443" t="n">
        <v>0.5286589195533644</v>
      </c>
      <c r="Y2443" t="n">
        <v>21694</v>
      </c>
      <c r="Z2443" t="inlineStr">
        <is>
          <t>2025-11-16T16:46:31.571225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1</v>
      </c>
      <c r="E2444" t="n">
        <v>7</v>
      </c>
      <c r="F2444" t="inlineStr"/>
      <c r="G2444" t="n">
        <v>0.4285714285714285</v>
      </c>
      <c r="H2444" t="n">
        <v>0</v>
      </c>
      <c r="I2444" t="inlineStr">
        <is>
          <t>entropia</t>
        </is>
      </c>
      <c r="J2444" t="n">
        <v>0</v>
      </c>
      <c r="K2444" t="n">
        <v>1</v>
      </c>
      <c r="L2444" t="n">
        <v>0</v>
      </c>
      <c r="M2444" t="inlineStr"/>
      <c r="N2444" t="b">
        <v>1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8</v>
      </c>
      <c r="X2444" t="n">
        <v>0.4124036846275967</v>
      </c>
      <c r="Y2444" t="n">
        <v>1613</v>
      </c>
      <c r="Z2444" t="inlineStr">
        <is>
          <t>2025-11-16T16:46:31.571225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1</v>
      </c>
      <c r="E2445" t="n">
        <v>7</v>
      </c>
      <c r="F2445" t="inlineStr"/>
      <c r="G2445" t="n">
        <v>0.4285714285714285</v>
      </c>
      <c r="H2445" t="n">
        <v>0</v>
      </c>
      <c r="I2445" t="inlineStr">
        <is>
          <t>entropia</t>
        </is>
      </c>
      <c r="J2445" t="n">
        <v>0</v>
      </c>
      <c r="K2445" t="n">
        <v>1</v>
      </c>
      <c r="L2445" t="n">
        <v>0</v>
      </c>
      <c r="M2445" t="inlineStr"/>
      <c r="N2445" t="b">
        <v>1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5</v>
      </c>
      <c r="X2445" t="n">
        <v>0.5819539514287008</v>
      </c>
      <c r="Y2445" t="n">
        <v>40751</v>
      </c>
      <c r="Z2445" t="inlineStr">
        <is>
          <t>2025-11-16T16:46:31.571225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1</v>
      </c>
      <c r="E2446" t="n">
        <v>7</v>
      </c>
      <c r="F2446" t="inlineStr"/>
      <c r="G2446" t="n">
        <v>0.4285714285714285</v>
      </c>
      <c r="H2446" t="n">
        <v>0</v>
      </c>
      <c r="I2446" t="inlineStr">
        <is>
          <t>entropia</t>
        </is>
      </c>
      <c r="J2446" t="n">
        <v>0</v>
      </c>
      <c r="K2446" t="n">
        <v>1</v>
      </c>
      <c r="L2446" t="n">
        <v>0</v>
      </c>
      <c r="M2446" t="inlineStr"/>
      <c r="N2446" t="b">
        <v>1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5</v>
      </c>
      <c r="X2446" t="n">
        <v>0.4625841959677234</v>
      </c>
      <c r="Y2446" t="n">
        <v>21218</v>
      </c>
      <c r="Z2446" t="inlineStr">
        <is>
          <t>2025-11-16T16:46:31.572239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1</v>
      </c>
      <c r="E2447" t="n">
        <v>7</v>
      </c>
      <c r="F2447" t="inlineStr"/>
      <c r="G2447" t="n">
        <v>0.4285714285714285</v>
      </c>
      <c r="H2447" t="n">
        <v>0</v>
      </c>
      <c r="I2447" t="inlineStr">
        <is>
          <t>entropia</t>
        </is>
      </c>
      <c r="J2447" t="n">
        <v>0</v>
      </c>
      <c r="K2447" t="n">
        <v>1</v>
      </c>
      <c r="L2447" t="n">
        <v>0</v>
      </c>
      <c r="M2447" t="inlineStr"/>
      <c r="N2447" t="b">
        <v>1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7</v>
      </c>
      <c r="X2447" t="n">
        <v>0.4172969696081846</v>
      </c>
      <c r="Y2447" t="n">
        <v>18432</v>
      </c>
      <c r="Z2447" t="inlineStr">
        <is>
          <t>2025-11-16T16:46:31.572239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1</v>
      </c>
      <c r="E2448" t="n">
        <v>7</v>
      </c>
      <c r="F2448" t="inlineStr"/>
      <c r="G2448" t="n">
        <v>0.4285714285714285</v>
      </c>
      <c r="H2448" t="n">
        <v>0</v>
      </c>
      <c r="I2448" t="inlineStr">
        <is>
          <t>entropia</t>
        </is>
      </c>
      <c r="J2448" t="n">
        <v>0</v>
      </c>
      <c r="K2448" t="n">
        <v>1</v>
      </c>
      <c r="L2448" t="n">
        <v>0</v>
      </c>
      <c r="M2448" t="inlineStr"/>
      <c r="N2448" t="b">
        <v>1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6</v>
      </c>
      <c r="X2448" t="n">
        <v>0.4970234439882996</v>
      </c>
      <c r="Y2448" t="n">
        <v>33225</v>
      </c>
      <c r="Z2448" t="inlineStr">
        <is>
          <t>2025-11-16T16:46:31.572239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1</v>
      </c>
      <c r="E2449" t="n">
        <v>7</v>
      </c>
      <c r="F2449" t="inlineStr"/>
      <c r="G2449" t="n">
        <v>0.4285714285714285</v>
      </c>
      <c r="H2449" t="n">
        <v>0</v>
      </c>
      <c r="I2449" t="inlineStr">
        <is>
          <t>entropia</t>
        </is>
      </c>
      <c r="J2449" t="n">
        <v>0</v>
      </c>
      <c r="K2449" t="n">
        <v>0.8571428571428571</v>
      </c>
      <c r="L2449" t="n">
        <v>0</v>
      </c>
      <c r="M2449" t="inlineStr"/>
      <c r="N2449" t="b">
        <v>1</v>
      </c>
      <c r="O2449" t="b">
        <v>1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8</v>
      </c>
      <c r="X2449" t="n">
        <v>0.4892745545418165</v>
      </c>
      <c r="Y2449" t="n">
        <v>18855</v>
      </c>
      <c r="Z2449" t="inlineStr">
        <is>
          <t>2025-11-16T16:46:31.572239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1</v>
      </c>
      <c r="E2450" t="n">
        <v>7</v>
      </c>
      <c r="F2450" t="inlineStr"/>
      <c r="G2450" t="n">
        <v>0.4285714285714285</v>
      </c>
      <c r="H2450" t="n">
        <v>0</v>
      </c>
      <c r="I2450" t="inlineStr">
        <is>
          <t>entropia</t>
        </is>
      </c>
      <c r="J2450" t="n">
        <v>0</v>
      </c>
      <c r="K2450" t="n">
        <v>1</v>
      </c>
      <c r="L2450" t="n">
        <v>0</v>
      </c>
      <c r="M2450" t="inlineStr"/>
      <c r="N2450" t="b">
        <v>1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3</v>
      </c>
      <c r="X2450" t="n">
        <v>0.5544685424069435</v>
      </c>
      <c r="Y2450" t="n">
        <v>36144</v>
      </c>
      <c r="Z2450" t="inlineStr">
        <is>
          <t>2025-11-16T16:46:31.572239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0.4285714285714285</v>
      </c>
      <c r="H2451" t="n">
        <v>0</v>
      </c>
      <c r="I2451" t="inlineStr">
        <is>
          <t>entropia</t>
        </is>
      </c>
      <c r="J2451" t="n">
        <v>0</v>
      </c>
      <c r="K2451" t="n">
        <v>0</v>
      </c>
      <c r="L2451" t="n">
        <v>0</v>
      </c>
      <c r="M2451" t="inlineStr"/>
      <c r="N2451" t="b">
        <v>1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2025-11-16T16:46:31.572239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1</v>
      </c>
      <c r="E2452" t="n">
        <v>7</v>
      </c>
      <c r="F2452" t="inlineStr"/>
      <c r="G2452" t="n">
        <v>0.4285714285714285</v>
      </c>
      <c r="H2452" t="n">
        <v>0</v>
      </c>
      <c r="I2452" t="inlineStr">
        <is>
          <t>entropia</t>
        </is>
      </c>
      <c r="J2452" t="n">
        <v>0</v>
      </c>
      <c r="K2452" t="n">
        <v>1</v>
      </c>
      <c r="L2452" t="n">
        <v>0</v>
      </c>
      <c r="M2452" t="inlineStr"/>
      <c r="N2452" t="b">
        <v>1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9</v>
      </c>
      <c r="X2452" t="n">
        <v>0.5648932755667985</v>
      </c>
      <c r="Y2452" t="n">
        <v>24818</v>
      </c>
      <c r="Z2452" t="inlineStr">
        <is>
          <t>2025-11-16T16:46:31.572239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1</v>
      </c>
      <c r="E2453" t="n">
        <v>7</v>
      </c>
      <c r="F2453" t="inlineStr"/>
      <c r="G2453" t="n">
        <v>0.4285714285714285</v>
      </c>
      <c r="H2453" t="n">
        <v>0</v>
      </c>
      <c r="I2453" t="inlineStr">
        <is>
          <t>entropia</t>
        </is>
      </c>
      <c r="J2453" t="n">
        <v>0</v>
      </c>
      <c r="K2453" t="n">
        <v>1</v>
      </c>
      <c r="L2453" t="n">
        <v>0</v>
      </c>
      <c r="M2453" t="inlineStr"/>
      <c r="N2453" t="b">
        <v>1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6</v>
      </c>
      <c r="X2453" t="n">
        <v>0.4909288232080559</v>
      </c>
      <c r="Y2453" t="n">
        <v>32613</v>
      </c>
      <c r="Z2453" t="inlineStr">
        <is>
          <t>2025-11-16T16:46:31.572239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1</v>
      </c>
      <c r="E2454" t="n">
        <v>7</v>
      </c>
      <c r="F2454" t="inlineStr"/>
      <c r="G2454" t="n">
        <v>0.4285714285714285</v>
      </c>
      <c r="H2454" t="n">
        <v>0</v>
      </c>
      <c r="I2454" t="inlineStr">
        <is>
          <t>entropia</t>
        </is>
      </c>
      <c r="J2454" t="n">
        <v>0</v>
      </c>
      <c r="K2454" t="n">
        <v>1</v>
      </c>
      <c r="L2454" t="n">
        <v>0</v>
      </c>
      <c r="M2454" t="inlineStr"/>
      <c r="N2454" t="b">
        <v>1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3</v>
      </c>
      <c r="X2454" t="n">
        <v>0.5394657616092325</v>
      </c>
      <c r="Y2454" t="n">
        <v>34247</v>
      </c>
      <c r="Z2454" t="inlineStr">
        <is>
          <t>2025-11-16T16:46:31.572239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1</v>
      </c>
      <c r="E2455" t="n">
        <v>7</v>
      </c>
      <c r="F2455" t="inlineStr"/>
      <c r="G2455" t="n">
        <v>0.4285714285714285</v>
      </c>
      <c r="H2455" t="n">
        <v>0</v>
      </c>
      <c r="I2455" t="inlineStr">
        <is>
          <t>entropia</t>
        </is>
      </c>
      <c r="J2455" t="n">
        <v>0</v>
      </c>
      <c r="K2455" t="n">
        <v>1</v>
      </c>
      <c r="L2455" t="n">
        <v>0</v>
      </c>
      <c r="M2455" t="inlineStr"/>
      <c r="N2455" t="b">
        <v>1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7</v>
      </c>
      <c r="X2455" t="n">
        <v>0.5162435555194439</v>
      </c>
      <c r="Y2455" t="n">
        <v>21787</v>
      </c>
      <c r="Z2455" t="inlineStr">
        <is>
          <t>2025-11-16T16:46:31.572239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1</v>
      </c>
      <c r="E2456" t="n">
        <v>7</v>
      </c>
      <c r="F2456" t="inlineStr"/>
      <c r="G2456" t="n">
        <v>0.4285714285714285</v>
      </c>
      <c r="H2456" t="n">
        <v>0</v>
      </c>
      <c r="I2456" t="inlineStr">
        <is>
          <t>entropia</t>
        </is>
      </c>
      <c r="J2456" t="n">
        <v>0</v>
      </c>
      <c r="K2456" t="n">
        <v>1</v>
      </c>
      <c r="L2456" t="n">
        <v>0</v>
      </c>
      <c r="M2456" t="inlineStr"/>
      <c r="N2456" t="b">
        <v>1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4</v>
      </c>
      <c r="X2456" t="n">
        <v>0.5707637628532007</v>
      </c>
      <c r="Y2456" t="n">
        <v>2122</v>
      </c>
      <c r="Z2456" t="inlineStr">
        <is>
          <t>2025-11-16T16:46:31.573236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1</v>
      </c>
      <c r="E2457" t="n">
        <v>7</v>
      </c>
      <c r="F2457" t="inlineStr"/>
      <c r="G2457" t="n">
        <v>0.4285714285714285</v>
      </c>
      <c r="H2457" t="n">
        <v>0</v>
      </c>
      <c r="I2457" t="inlineStr">
        <is>
          <t>entropia</t>
        </is>
      </c>
      <c r="J2457" t="n">
        <v>0</v>
      </c>
      <c r="K2457" t="n">
        <v>1</v>
      </c>
      <c r="L2457" t="n">
        <v>0</v>
      </c>
      <c r="M2457" t="inlineStr"/>
      <c r="N2457" t="b">
        <v>1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2</v>
      </c>
      <c r="X2457" t="n">
        <v>0.4839996617114632</v>
      </c>
      <c r="Y2457" t="n">
        <v>18084</v>
      </c>
      <c r="Z2457" t="inlineStr">
        <is>
          <t>2025-11-16T16:46:31.573236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1</v>
      </c>
      <c r="E2458" t="n">
        <v>7</v>
      </c>
      <c r="F2458" t="inlineStr"/>
      <c r="G2458" t="n">
        <v>0.4285714285714285</v>
      </c>
      <c r="H2458" t="n">
        <v>0</v>
      </c>
      <c r="I2458" t="inlineStr">
        <is>
          <t>entropia</t>
        </is>
      </c>
      <c r="J2458" t="n">
        <v>0</v>
      </c>
      <c r="K2458" t="n">
        <v>0.5714285714285714</v>
      </c>
      <c r="L2458" t="n">
        <v>0</v>
      </c>
      <c r="M2458" t="inlineStr"/>
      <c r="N2458" t="b">
        <v>1</v>
      </c>
      <c r="O2458" t="b">
        <v>1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8</v>
      </c>
      <c r="X2458" t="n">
        <v>0.5077732742304438</v>
      </c>
      <c r="Y2458" t="n">
        <v>40347</v>
      </c>
      <c r="Z2458" t="inlineStr">
        <is>
          <t>2025-11-16T16:46:31.573236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1</v>
      </c>
      <c r="E2459" t="n">
        <v>7</v>
      </c>
      <c r="F2459" t="inlineStr"/>
      <c r="G2459" t="n">
        <v>0.4285714285714285</v>
      </c>
      <c r="H2459" t="n">
        <v>0</v>
      </c>
      <c r="I2459" t="inlineStr">
        <is>
          <t>entropia</t>
        </is>
      </c>
      <c r="J2459" t="n">
        <v>0</v>
      </c>
      <c r="K2459" t="n">
        <v>1</v>
      </c>
      <c r="L2459" t="n">
        <v>0</v>
      </c>
      <c r="M2459" t="inlineStr"/>
      <c r="N2459" t="b">
        <v>1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13</v>
      </c>
      <c r="X2459" t="n">
        <v>0.5120046472181941</v>
      </c>
      <c r="Y2459" t="n">
        <v>35105</v>
      </c>
      <c r="Z2459" t="inlineStr">
        <is>
          <t>2025-11-16T16:46:31.573236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0.4285714285714285</v>
      </c>
      <c r="H2460" t="n">
        <v>0</v>
      </c>
      <c r="I2460" t="inlineStr">
        <is>
          <t>entropia</t>
        </is>
      </c>
      <c r="J2460" t="n">
        <v>0.1428571428571428</v>
      </c>
      <c r="K2460" t="n">
        <v>1</v>
      </c>
      <c r="L2460" t="n">
        <v>0.5916727785823274</v>
      </c>
      <c r="M2460" t="inlineStr"/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10</v>
      </c>
      <c r="X2460" t="n">
        <v>0.5802103417097968</v>
      </c>
      <c r="Y2460" t="n">
        <v>10954</v>
      </c>
      <c r="Z2460" t="inlineStr">
        <is>
          <t>2025-11-16T16:46:31.575239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0.4285714285714285</v>
      </c>
      <c r="H2461" t="n">
        <v>0</v>
      </c>
      <c r="I2461" t="inlineStr">
        <is>
          <t>entropia</t>
        </is>
      </c>
      <c r="J2461" t="n">
        <v>0</v>
      </c>
      <c r="K2461" t="n">
        <v>0.1428571428571428</v>
      </c>
      <c r="L2461" t="n">
        <v>0</v>
      </c>
      <c r="M2461" t="inlineStr"/>
      <c r="N2461" t="b">
        <v>1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2025-11-16T16:46:31.576241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1</v>
      </c>
      <c r="E2462" t="n">
        <v>7</v>
      </c>
      <c r="F2462" t="inlineStr"/>
      <c r="G2462" t="n">
        <v>0.4285714285714285</v>
      </c>
      <c r="H2462" t="n">
        <v>0</v>
      </c>
      <c r="I2462" t="inlineStr">
        <is>
          <t>entropia</t>
        </is>
      </c>
      <c r="J2462" t="n">
        <v>0</v>
      </c>
      <c r="K2462" t="n">
        <v>1</v>
      </c>
      <c r="L2462" t="n">
        <v>0</v>
      </c>
      <c r="M2462" t="inlineStr"/>
      <c r="N2462" t="b">
        <v>1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2</v>
      </c>
      <c r="X2462" t="n">
        <v>0.4603559899685186</v>
      </c>
      <c r="Y2462" t="n">
        <v>33911</v>
      </c>
      <c r="Z2462" t="inlineStr">
        <is>
          <t>2025-11-16T16:46:31.576241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1</v>
      </c>
      <c r="E2463" t="n">
        <v>7</v>
      </c>
      <c r="F2463" t="inlineStr"/>
      <c r="G2463" t="n">
        <v>0.4285714285714285</v>
      </c>
      <c r="H2463" t="n">
        <v>0</v>
      </c>
      <c r="I2463" t="inlineStr">
        <is>
          <t>entropia</t>
        </is>
      </c>
      <c r="J2463" t="n">
        <v>0</v>
      </c>
      <c r="K2463" t="n">
        <v>0.8571428571428571</v>
      </c>
      <c r="L2463" t="n">
        <v>0</v>
      </c>
      <c r="M2463" t="inlineStr"/>
      <c r="N2463" t="b">
        <v>1</v>
      </c>
      <c r="O2463" t="b">
        <v>1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6</v>
      </c>
      <c r="X2463" t="n">
        <v>0.5455558170243049</v>
      </c>
      <c r="Y2463" t="n">
        <v>22245</v>
      </c>
      <c r="Z2463" t="inlineStr">
        <is>
          <t>2025-11-16T16:46:31.576241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0.4285714285714285</v>
      </c>
      <c r="H2464" t="n">
        <v>0</v>
      </c>
      <c r="I2464" t="inlineStr">
        <is>
          <t>entropia</t>
        </is>
      </c>
      <c r="J2464" t="n">
        <v>0.7142857142857143</v>
      </c>
      <c r="K2464" t="n">
        <v>0.1428571428571428</v>
      </c>
      <c r="L2464" t="n">
        <v>0.8631205685666311</v>
      </c>
      <c r="M2464" t="inlineStr"/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2025-11-16T16:46:31.576241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1</v>
      </c>
      <c r="E2465" t="n">
        <v>7</v>
      </c>
      <c r="F2465" t="inlineStr"/>
      <c r="G2465" t="n">
        <v>0.4285714285714285</v>
      </c>
      <c r="H2465" t="n">
        <v>0</v>
      </c>
      <c r="I2465" t="inlineStr">
        <is>
          <t>entropia</t>
        </is>
      </c>
      <c r="J2465" t="n">
        <v>0</v>
      </c>
      <c r="K2465" t="n">
        <v>1</v>
      </c>
      <c r="L2465" t="n">
        <v>0</v>
      </c>
      <c r="M2465" t="inlineStr"/>
      <c r="N2465" t="b">
        <v>1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4</v>
      </c>
      <c r="X2465" t="n">
        <v>0.5546706129095471</v>
      </c>
      <c r="Y2465" t="n">
        <v>12114</v>
      </c>
      <c r="Z2465" t="inlineStr">
        <is>
          <t>2025-11-16T16:46:31.576241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1</v>
      </c>
      <c r="E2466" t="n">
        <v>7</v>
      </c>
      <c r="F2466" t="inlineStr"/>
      <c r="G2466" t="n">
        <v>0.4285714285714285</v>
      </c>
      <c r="H2466" t="n">
        <v>0</v>
      </c>
      <c r="I2466" t="inlineStr">
        <is>
          <t>entropia</t>
        </is>
      </c>
      <c r="J2466" t="n">
        <v>0</v>
      </c>
      <c r="K2466" t="n">
        <v>1</v>
      </c>
      <c r="L2466" t="n">
        <v>0</v>
      </c>
      <c r="M2466" t="inlineStr"/>
      <c r="N2466" t="b">
        <v>1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3</v>
      </c>
      <c r="X2466" t="n">
        <v>0.4188712611626277</v>
      </c>
      <c r="Y2466" t="n">
        <v>23616</v>
      </c>
      <c r="Z2466" t="inlineStr">
        <is>
          <t>2025-11-16T16:46:31.576241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1</v>
      </c>
      <c r="E2467" t="n">
        <v>7</v>
      </c>
      <c r="F2467" t="inlineStr"/>
      <c r="G2467" t="n">
        <v>0.4285714285714285</v>
      </c>
      <c r="H2467" t="n">
        <v>0</v>
      </c>
      <c r="I2467" t="inlineStr">
        <is>
          <t>entropia</t>
        </is>
      </c>
      <c r="J2467" t="n">
        <v>0</v>
      </c>
      <c r="K2467" t="n">
        <v>1</v>
      </c>
      <c r="L2467" t="n">
        <v>0</v>
      </c>
      <c r="M2467" t="inlineStr"/>
      <c r="N2467" t="b">
        <v>1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6</v>
      </c>
      <c r="X2467" t="n">
        <v>0.5153303296362687</v>
      </c>
      <c r="Y2467" t="n">
        <v>6153</v>
      </c>
      <c r="Z2467" t="inlineStr">
        <is>
          <t>2025-11-16T16:46:31.576241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1</v>
      </c>
      <c r="E2468" t="n">
        <v>7</v>
      </c>
      <c r="F2468" t="inlineStr"/>
      <c r="G2468" t="n">
        <v>0.4285714285714285</v>
      </c>
      <c r="H2468" t="n">
        <v>0</v>
      </c>
      <c r="I2468" t="inlineStr">
        <is>
          <t>entropia</t>
        </is>
      </c>
      <c r="J2468" t="n">
        <v>0</v>
      </c>
      <c r="K2468" t="n">
        <v>1</v>
      </c>
      <c r="L2468" t="n">
        <v>0</v>
      </c>
      <c r="M2468" t="inlineStr"/>
      <c r="N2468" t="b">
        <v>1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6</v>
      </c>
      <c r="X2468" t="n">
        <v>0.4188348622382106</v>
      </c>
      <c r="Y2468" t="n">
        <v>43072</v>
      </c>
      <c r="Z2468" t="inlineStr">
        <is>
          <t>2025-11-16T16:46:31.576241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0.4285714285714285</v>
      </c>
      <c r="H2469" t="n">
        <v>0</v>
      </c>
      <c r="I2469" t="inlineStr">
        <is>
          <t>entropia</t>
        </is>
      </c>
      <c r="J2469" t="n">
        <v>0</v>
      </c>
      <c r="K2469" t="n">
        <v>0.2857142857142857</v>
      </c>
      <c r="L2469" t="n">
        <v>0</v>
      </c>
      <c r="M2469" t="inlineStr"/>
      <c r="N2469" t="b">
        <v>1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2025-11-16T16:46:31.576241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0.4285714285714285</v>
      </c>
      <c r="H2470" t="n">
        <v>0</v>
      </c>
      <c r="I2470" t="inlineStr">
        <is>
          <t>entropia</t>
        </is>
      </c>
      <c r="J2470" t="n">
        <v>0</v>
      </c>
      <c r="K2470" t="n">
        <v>0</v>
      </c>
      <c r="L2470" t="n">
        <v>0</v>
      </c>
      <c r="M2470" t="inlineStr"/>
      <c r="N2470" t="b">
        <v>1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2025-11-16T16:46:31.576241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1</v>
      </c>
      <c r="E2471" t="n">
        <v>7</v>
      </c>
      <c r="F2471" t="inlineStr"/>
      <c r="G2471" t="n">
        <v>0.4285714285714285</v>
      </c>
      <c r="H2471" t="n">
        <v>0</v>
      </c>
      <c r="I2471" t="inlineStr">
        <is>
          <t>entropia</t>
        </is>
      </c>
      <c r="J2471" t="n">
        <v>0</v>
      </c>
      <c r="K2471" t="n">
        <v>1</v>
      </c>
      <c r="L2471" t="n">
        <v>0</v>
      </c>
      <c r="M2471" t="inlineStr"/>
      <c r="N2471" t="b">
        <v>1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5</v>
      </c>
      <c r="X2471" t="n">
        <v>0.4827252344861809</v>
      </c>
      <c r="Y2471" t="n">
        <v>2826</v>
      </c>
      <c r="Z2471" t="inlineStr">
        <is>
          <t>2025-11-16T16:46:31.577236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1</v>
      </c>
      <c r="E2472" t="n">
        <v>7</v>
      </c>
      <c r="F2472" t="inlineStr"/>
      <c r="G2472" t="n">
        <v>0.4285714285714285</v>
      </c>
      <c r="H2472" t="n">
        <v>0</v>
      </c>
      <c r="I2472" t="inlineStr">
        <is>
          <t>entropia</t>
        </is>
      </c>
      <c r="J2472" t="n">
        <v>0</v>
      </c>
      <c r="K2472" t="n">
        <v>1</v>
      </c>
      <c r="L2472" t="n">
        <v>0</v>
      </c>
      <c r="M2472" t="inlineStr"/>
      <c r="N2472" t="b">
        <v>1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4</v>
      </c>
      <c r="X2472" t="n">
        <v>0.5872526871266633</v>
      </c>
      <c r="Y2472" t="n">
        <v>6348</v>
      </c>
      <c r="Z2472" t="inlineStr">
        <is>
          <t>2025-11-16T16:46:31.577236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1</v>
      </c>
      <c r="E2473" t="n">
        <v>7</v>
      </c>
      <c r="F2473" t="inlineStr"/>
      <c r="G2473" t="n">
        <v>0.4285714285714285</v>
      </c>
      <c r="H2473" t="n">
        <v>0</v>
      </c>
      <c r="I2473" t="inlineStr">
        <is>
          <t>entropia</t>
        </is>
      </c>
      <c r="J2473" t="n">
        <v>0</v>
      </c>
      <c r="K2473" t="n">
        <v>1</v>
      </c>
      <c r="L2473" t="n">
        <v>0</v>
      </c>
      <c r="M2473" t="inlineStr"/>
      <c r="N2473" t="b">
        <v>1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7</v>
      </c>
      <c r="X2473" t="n">
        <v>0.4239944719959781</v>
      </c>
      <c r="Y2473" t="n">
        <v>12564</v>
      </c>
      <c r="Z2473" t="inlineStr">
        <is>
          <t>2025-11-16T16:46:31.577236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1</v>
      </c>
      <c r="E2474" t="n">
        <v>7</v>
      </c>
      <c r="F2474" t="inlineStr"/>
      <c r="G2474" t="n">
        <v>0.4285714285714285</v>
      </c>
      <c r="H2474" t="n">
        <v>0</v>
      </c>
      <c r="I2474" t="inlineStr">
        <is>
          <t>entropia</t>
        </is>
      </c>
      <c r="J2474" t="n">
        <v>0</v>
      </c>
      <c r="K2474" t="n">
        <v>0.4285714285714285</v>
      </c>
      <c r="L2474" t="n">
        <v>0</v>
      </c>
      <c r="M2474" t="inlineStr"/>
      <c r="N2474" t="b">
        <v>1</v>
      </c>
      <c r="O2474" t="b">
        <v>1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3</v>
      </c>
      <c r="X2474" t="n">
        <v>0.582713792963975</v>
      </c>
      <c r="Y2474" t="n">
        <v>32460</v>
      </c>
      <c r="Z2474" t="inlineStr">
        <is>
          <t>2025-11-16T16:46:31.577236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1</v>
      </c>
      <c r="E2475" t="n">
        <v>7</v>
      </c>
      <c r="F2475" t="inlineStr"/>
      <c r="G2475" t="n">
        <v>0.4285714285714285</v>
      </c>
      <c r="H2475" t="n">
        <v>0</v>
      </c>
      <c r="I2475" t="inlineStr">
        <is>
          <t>entropia</t>
        </is>
      </c>
      <c r="J2475" t="n">
        <v>0</v>
      </c>
      <c r="K2475" t="n">
        <v>0.7142857142857143</v>
      </c>
      <c r="L2475" t="n">
        <v>0</v>
      </c>
      <c r="M2475" t="inlineStr"/>
      <c r="N2475" t="b">
        <v>1</v>
      </c>
      <c r="O2475" t="b">
        <v>1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9</v>
      </c>
      <c r="X2475" t="n">
        <v>0.5441172150746416</v>
      </c>
      <c r="Y2475" t="n">
        <v>25444</v>
      </c>
      <c r="Z2475" t="inlineStr">
        <is>
          <t>2025-11-16T16:46:31.577236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1</v>
      </c>
      <c r="E2476" t="n">
        <v>7</v>
      </c>
      <c r="F2476" t="inlineStr"/>
      <c r="G2476" t="n">
        <v>0.4285714285714285</v>
      </c>
      <c r="H2476" t="n">
        <v>0</v>
      </c>
      <c r="I2476" t="inlineStr">
        <is>
          <t>entropia</t>
        </is>
      </c>
      <c r="J2476" t="n">
        <v>0</v>
      </c>
      <c r="K2476" t="n">
        <v>1</v>
      </c>
      <c r="L2476" t="n">
        <v>0</v>
      </c>
      <c r="M2476" t="inlineStr"/>
      <c r="N2476" t="b">
        <v>1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3</v>
      </c>
      <c r="X2476" t="n">
        <v>0.4106626802202414</v>
      </c>
      <c r="Y2476" t="n">
        <v>3587</v>
      </c>
      <c r="Z2476" t="inlineStr">
        <is>
          <t>2025-11-16T16:46:31.577236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1</v>
      </c>
      <c r="E2477" t="n">
        <v>7</v>
      </c>
      <c r="F2477" t="inlineStr"/>
      <c r="G2477" t="n">
        <v>0.4285714285714285</v>
      </c>
      <c r="H2477" t="n">
        <v>0</v>
      </c>
      <c r="I2477" t="inlineStr">
        <is>
          <t>entropia</t>
        </is>
      </c>
      <c r="J2477" t="n">
        <v>0</v>
      </c>
      <c r="K2477" t="n">
        <v>1</v>
      </c>
      <c r="L2477" t="n">
        <v>0</v>
      </c>
      <c r="M2477" t="inlineStr"/>
      <c r="N2477" t="b">
        <v>1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8</v>
      </c>
      <c r="X2477" t="n">
        <v>0.4629414852355255</v>
      </c>
      <c r="Y2477" t="n">
        <v>8201</v>
      </c>
      <c r="Z2477" t="inlineStr">
        <is>
          <t>2025-11-16T16:46:31.577236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0.4285714285714285</v>
      </c>
      <c r="H2478" t="n">
        <v>0</v>
      </c>
      <c r="I2478" t="inlineStr">
        <is>
          <t>entropia</t>
        </is>
      </c>
      <c r="J2478" t="n">
        <v>0</v>
      </c>
      <c r="K2478" t="n">
        <v>0.1428571428571428</v>
      </c>
      <c r="L2478" t="n">
        <v>0</v>
      </c>
      <c r="M2478" t="inlineStr"/>
      <c r="N2478" t="b">
        <v>1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2025-11-16T16:46:31.577236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0.4285714285714285</v>
      </c>
      <c r="H2479" t="n">
        <v>0</v>
      </c>
      <c r="I2479" t="inlineStr">
        <is>
          <t>entropia</t>
        </is>
      </c>
      <c r="J2479" t="n">
        <v>0</v>
      </c>
      <c r="K2479" t="n">
        <v>0.2857142857142857</v>
      </c>
      <c r="L2479" t="n">
        <v>0</v>
      </c>
      <c r="M2479" t="inlineStr"/>
      <c r="N2479" t="b">
        <v>1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2025-11-16T16:46:31.577236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1</v>
      </c>
      <c r="E2480" t="n">
        <v>7</v>
      </c>
      <c r="F2480" t="inlineStr"/>
      <c r="G2480" t="n">
        <v>0.4285714285714285</v>
      </c>
      <c r="H2480" t="n">
        <v>0</v>
      </c>
      <c r="I2480" t="inlineStr">
        <is>
          <t>entropia</t>
        </is>
      </c>
      <c r="J2480" t="n">
        <v>0</v>
      </c>
      <c r="K2480" t="n">
        <v>1</v>
      </c>
      <c r="L2480" t="n">
        <v>0</v>
      </c>
      <c r="M2480" t="inlineStr"/>
      <c r="N2480" t="b">
        <v>1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5</v>
      </c>
      <c r="X2480" t="n">
        <v>0.496229614981821</v>
      </c>
      <c r="Y2480" t="n">
        <v>2739</v>
      </c>
      <c r="Z2480" t="inlineStr">
        <is>
          <t>2025-11-16T16:46:31.577236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1</v>
      </c>
      <c r="E2481" t="n">
        <v>7</v>
      </c>
      <c r="F2481" t="inlineStr"/>
      <c r="G2481" t="n">
        <v>0.4285714285714285</v>
      </c>
      <c r="H2481" t="n">
        <v>0</v>
      </c>
      <c r="I2481" t="inlineStr">
        <is>
          <t>entropia</t>
        </is>
      </c>
      <c r="J2481" t="n">
        <v>0</v>
      </c>
      <c r="K2481" t="n">
        <v>1</v>
      </c>
      <c r="L2481" t="n">
        <v>0</v>
      </c>
      <c r="M2481" t="inlineStr"/>
      <c r="N2481" t="b">
        <v>1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6</v>
      </c>
      <c r="X2481" t="n">
        <v>0.5132974242333074</v>
      </c>
      <c r="Y2481" t="n">
        <v>5957</v>
      </c>
      <c r="Z2481" t="inlineStr">
        <is>
          <t>2025-11-16T16:46:31.577236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0.4285714285714285</v>
      </c>
      <c r="H2482" t="n">
        <v>0</v>
      </c>
      <c r="I2482" t="inlineStr">
        <is>
          <t>entropia</t>
        </is>
      </c>
      <c r="J2482" t="n">
        <v>0</v>
      </c>
      <c r="K2482" t="n">
        <v>0.2857142857142857</v>
      </c>
      <c r="L2482" t="n">
        <v>0</v>
      </c>
      <c r="M2482" t="inlineStr"/>
      <c r="N2482" t="b">
        <v>1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2025-11-16T16:46:31.578238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1</v>
      </c>
      <c r="E2483" t="n">
        <v>7</v>
      </c>
      <c r="F2483" t="inlineStr"/>
      <c r="G2483" t="n">
        <v>0.4285714285714285</v>
      </c>
      <c r="H2483" t="n">
        <v>0</v>
      </c>
      <c r="I2483" t="inlineStr">
        <is>
          <t>entropia</t>
        </is>
      </c>
      <c r="J2483" t="n">
        <v>0</v>
      </c>
      <c r="K2483" t="n">
        <v>1</v>
      </c>
      <c r="L2483" t="n">
        <v>0</v>
      </c>
      <c r="M2483" t="inlineStr"/>
      <c r="N2483" t="b">
        <v>1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5</v>
      </c>
      <c r="X2483" t="n">
        <v>0.4471492930892911</v>
      </c>
      <c r="Y2483" t="n">
        <v>9006</v>
      </c>
      <c r="Z2483" t="inlineStr">
        <is>
          <t>2025-11-16T16:46:31.578238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0.4285714285714285</v>
      </c>
      <c r="H2484" t="n">
        <v>0</v>
      </c>
      <c r="I2484" t="inlineStr">
        <is>
          <t>entropia</t>
        </is>
      </c>
      <c r="J2484" t="n">
        <v>0</v>
      </c>
      <c r="K2484" t="n">
        <v>0</v>
      </c>
      <c r="L2484" t="n">
        <v>0</v>
      </c>
      <c r="M2484" t="inlineStr"/>
      <c r="N2484" t="b">
        <v>1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2025-11-16T16:46:31.578238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1</v>
      </c>
      <c r="E2485" t="n">
        <v>7</v>
      </c>
      <c r="F2485" t="inlineStr"/>
      <c r="G2485" t="n">
        <v>0.4285714285714285</v>
      </c>
      <c r="H2485" t="n">
        <v>0</v>
      </c>
      <c r="I2485" t="inlineStr">
        <is>
          <t>entropia</t>
        </is>
      </c>
      <c r="J2485" t="n">
        <v>0</v>
      </c>
      <c r="K2485" t="n">
        <v>1</v>
      </c>
      <c r="L2485" t="n">
        <v>0</v>
      </c>
      <c r="M2485" t="inlineStr"/>
      <c r="N2485" t="b">
        <v>1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13</v>
      </c>
      <c r="X2485" t="n">
        <v>0.4651126053958702</v>
      </c>
      <c r="Y2485" t="n">
        <v>3999</v>
      </c>
      <c r="Z2485" t="inlineStr">
        <is>
          <t>2025-11-16T16:46:31.578238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0.4285714285714285</v>
      </c>
      <c r="H2486" t="n">
        <v>0</v>
      </c>
      <c r="I2486" t="inlineStr">
        <is>
          <t>entropia</t>
        </is>
      </c>
      <c r="J2486" t="n">
        <v>0</v>
      </c>
      <c r="K2486" t="n">
        <v>0.1428571428571428</v>
      </c>
      <c r="L2486" t="n">
        <v>0</v>
      </c>
      <c r="M2486" t="inlineStr"/>
      <c r="N2486" t="b">
        <v>1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2025-11-16T16:46:31.578238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1</v>
      </c>
      <c r="E2487" t="n">
        <v>7</v>
      </c>
      <c r="F2487" t="inlineStr"/>
      <c r="G2487" t="n">
        <v>0.4285714285714285</v>
      </c>
      <c r="H2487" t="n">
        <v>0</v>
      </c>
      <c r="I2487" t="inlineStr">
        <is>
          <t>entropia</t>
        </is>
      </c>
      <c r="J2487" t="n">
        <v>0</v>
      </c>
      <c r="K2487" t="n">
        <v>1</v>
      </c>
      <c r="L2487" t="n">
        <v>0</v>
      </c>
      <c r="M2487" t="inlineStr"/>
      <c r="N2487" t="b">
        <v>1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3</v>
      </c>
      <c r="X2487" t="n">
        <v>0.583953205898454</v>
      </c>
      <c r="Y2487" t="n">
        <v>10369</v>
      </c>
      <c r="Z2487" t="inlineStr">
        <is>
          <t>2025-11-16T16:46:31.578238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1</v>
      </c>
      <c r="E2488" t="n">
        <v>7</v>
      </c>
      <c r="F2488" t="inlineStr"/>
      <c r="G2488" t="n">
        <v>0.4285714285714285</v>
      </c>
      <c r="H2488" t="n">
        <v>0</v>
      </c>
      <c r="I2488" t="inlineStr">
        <is>
          <t>entropia</t>
        </is>
      </c>
      <c r="J2488" t="n">
        <v>0</v>
      </c>
      <c r="K2488" t="n">
        <v>1</v>
      </c>
      <c r="L2488" t="n">
        <v>0</v>
      </c>
      <c r="M2488" t="inlineStr"/>
      <c r="N2488" t="b">
        <v>1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2</v>
      </c>
      <c r="X2488" t="n">
        <v>0.5749449489292485</v>
      </c>
      <c r="Y2488" t="n">
        <v>38542</v>
      </c>
      <c r="Z2488" t="inlineStr">
        <is>
          <t>2025-11-16T16:46:31.578238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1</v>
      </c>
      <c r="E2489" t="n">
        <v>7</v>
      </c>
      <c r="F2489" t="inlineStr"/>
      <c r="G2489" t="n">
        <v>0.4285714285714285</v>
      </c>
      <c r="H2489" t="n">
        <v>0</v>
      </c>
      <c r="I2489" t="inlineStr">
        <is>
          <t>entropia</t>
        </is>
      </c>
      <c r="J2489" t="n">
        <v>0</v>
      </c>
      <c r="K2489" t="n">
        <v>1</v>
      </c>
      <c r="L2489" t="n">
        <v>0</v>
      </c>
      <c r="M2489" t="inlineStr"/>
      <c r="N2489" t="b">
        <v>1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2</v>
      </c>
      <c r="X2489" t="n">
        <v>0.4070724221376449</v>
      </c>
      <c r="Y2489" t="n">
        <v>15280</v>
      </c>
      <c r="Z2489" t="inlineStr">
        <is>
          <t>2025-11-16T16:46:31.578238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1</v>
      </c>
      <c r="E2490" t="n">
        <v>7</v>
      </c>
      <c r="F2490" t="inlineStr"/>
      <c r="G2490" t="n">
        <v>0.4285714285714285</v>
      </c>
      <c r="H2490" t="n">
        <v>0</v>
      </c>
      <c r="I2490" t="inlineStr">
        <is>
          <t>entropia</t>
        </is>
      </c>
      <c r="J2490" t="n">
        <v>0</v>
      </c>
      <c r="K2490" t="n">
        <v>1</v>
      </c>
      <c r="L2490" t="n">
        <v>0</v>
      </c>
      <c r="M2490" t="inlineStr"/>
      <c r="N2490" t="b">
        <v>1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8</v>
      </c>
      <c r="X2490" t="n">
        <v>0.4327777893576931</v>
      </c>
      <c r="Y2490" t="n">
        <v>1946</v>
      </c>
      <c r="Z2490" t="inlineStr">
        <is>
          <t>2025-11-16T16:46:31.578238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1</v>
      </c>
      <c r="E2491" t="n">
        <v>7</v>
      </c>
      <c r="F2491" t="inlineStr"/>
      <c r="G2491" t="n">
        <v>0.4285714285714285</v>
      </c>
      <c r="H2491" t="n">
        <v>0</v>
      </c>
      <c r="I2491" t="inlineStr">
        <is>
          <t>entropia</t>
        </is>
      </c>
      <c r="J2491" t="n">
        <v>0</v>
      </c>
      <c r="K2491" t="n">
        <v>1</v>
      </c>
      <c r="L2491" t="n">
        <v>0</v>
      </c>
      <c r="M2491" t="inlineStr"/>
      <c r="N2491" t="b">
        <v>1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4</v>
      </c>
      <c r="X2491" t="n">
        <v>0.5179643969473036</v>
      </c>
      <c r="Y2491" t="n">
        <v>27165</v>
      </c>
      <c r="Z2491" t="inlineStr">
        <is>
          <t>2025-11-16T16:46:31.578238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0.4285714285714285</v>
      </c>
      <c r="H2492" t="n">
        <v>0</v>
      </c>
      <c r="I2492" t="inlineStr">
        <is>
          <t>entropia</t>
        </is>
      </c>
      <c r="J2492" t="n">
        <v>0</v>
      </c>
      <c r="K2492" t="n">
        <v>0.1428571428571428</v>
      </c>
      <c r="L2492" t="n">
        <v>0</v>
      </c>
      <c r="M2492" t="inlineStr"/>
      <c r="N2492" t="b">
        <v>1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2025-11-16T16:46:31.578238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1</v>
      </c>
      <c r="E2493" t="n">
        <v>7</v>
      </c>
      <c r="F2493" t="inlineStr"/>
      <c r="G2493" t="n">
        <v>0.4285714285714285</v>
      </c>
      <c r="H2493" t="n">
        <v>0</v>
      </c>
      <c r="I2493" t="inlineStr">
        <is>
          <t>entropia</t>
        </is>
      </c>
      <c r="J2493" t="n">
        <v>0</v>
      </c>
      <c r="K2493" t="n">
        <v>1</v>
      </c>
      <c r="L2493" t="n">
        <v>0</v>
      </c>
      <c r="M2493" t="inlineStr"/>
      <c r="N2493" t="b">
        <v>1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2</v>
      </c>
      <c r="X2493" t="n">
        <v>0.5509793071632154</v>
      </c>
      <c r="Y2493" t="n">
        <v>34400</v>
      </c>
      <c r="Z2493" t="inlineStr">
        <is>
          <t>2025-11-16T16:46:31.579235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1</v>
      </c>
      <c r="E2494" t="n">
        <v>7</v>
      </c>
      <c r="F2494" t="inlineStr"/>
      <c r="G2494" t="n">
        <v>0.4285714285714285</v>
      </c>
      <c r="H2494" t="n">
        <v>0</v>
      </c>
      <c r="I2494" t="inlineStr">
        <is>
          <t>entropia</t>
        </is>
      </c>
      <c r="J2494" t="n">
        <v>0</v>
      </c>
      <c r="K2494" t="n">
        <v>1</v>
      </c>
      <c r="L2494" t="n">
        <v>0</v>
      </c>
      <c r="M2494" t="inlineStr"/>
      <c r="N2494" t="b">
        <v>1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3</v>
      </c>
      <c r="X2494" t="n">
        <v>0.4973080246019774</v>
      </c>
      <c r="Y2494" t="n">
        <v>26931</v>
      </c>
      <c r="Z2494" t="inlineStr">
        <is>
          <t>2025-11-16T16:46:31.579235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1</v>
      </c>
      <c r="E2495" t="n">
        <v>7</v>
      </c>
      <c r="F2495" t="inlineStr"/>
      <c r="G2495" t="n">
        <v>0.4285714285714285</v>
      </c>
      <c r="H2495" t="n">
        <v>0</v>
      </c>
      <c r="I2495" t="inlineStr">
        <is>
          <t>entropia</t>
        </is>
      </c>
      <c r="J2495" t="n">
        <v>0</v>
      </c>
      <c r="K2495" t="n">
        <v>1</v>
      </c>
      <c r="L2495" t="n">
        <v>0</v>
      </c>
      <c r="M2495" t="inlineStr"/>
      <c r="N2495" t="b">
        <v>1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4</v>
      </c>
      <c r="X2495" t="n">
        <v>0.4177424824836528</v>
      </c>
      <c r="Y2495" t="n">
        <v>28656</v>
      </c>
      <c r="Z2495" t="inlineStr">
        <is>
          <t>2025-11-16T16:46:31.579235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1</v>
      </c>
      <c r="E2496" t="n">
        <v>7</v>
      </c>
      <c r="F2496" t="inlineStr"/>
      <c r="G2496" t="n">
        <v>0.4285714285714285</v>
      </c>
      <c r="H2496" t="n">
        <v>0</v>
      </c>
      <c r="I2496" t="inlineStr">
        <is>
          <t>entropia</t>
        </is>
      </c>
      <c r="J2496" t="n">
        <v>0</v>
      </c>
      <c r="K2496" t="n">
        <v>0.8571428571428571</v>
      </c>
      <c r="L2496" t="n">
        <v>0</v>
      </c>
      <c r="M2496" t="inlineStr"/>
      <c r="N2496" t="b">
        <v>1</v>
      </c>
      <c r="O2496" t="b">
        <v>1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5</v>
      </c>
      <c r="X2496" t="n">
        <v>0.5273090702372443</v>
      </c>
      <c r="Y2496" t="n">
        <v>42067</v>
      </c>
      <c r="Z2496" t="inlineStr">
        <is>
          <t>2025-11-16T16:46:31.579235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1</v>
      </c>
      <c r="E2497" t="n">
        <v>7</v>
      </c>
      <c r="F2497" t="inlineStr"/>
      <c r="G2497" t="n">
        <v>0.4285714285714285</v>
      </c>
      <c r="H2497" t="n">
        <v>0</v>
      </c>
      <c r="I2497" t="inlineStr">
        <is>
          <t>entropia</t>
        </is>
      </c>
      <c r="J2497" t="n">
        <v>0</v>
      </c>
      <c r="K2497" t="n">
        <v>1</v>
      </c>
      <c r="L2497" t="n">
        <v>0</v>
      </c>
      <c r="M2497" t="inlineStr"/>
      <c r="N2497" t="b">
        <v>1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8</v>
      </c>
      <c r="X2497" t="n">
        <v>0.4044545210148305</v>
      </c>
      <c r="Y2497" t="n">
        <v>30673</v>
      </c>
      <c r="Z2497" t="inlineStr">
        <is>
          <t>2025-11-16T16:46:31.579235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1</v>
      </c>
      <c r="E2498" t="n">
        <v>7</v>
      </c>
      <c r="F2498" t="inlineStr"/>
      <c r="G2498" t="n">
        <v>0.4285714285714285</v>
      </c>
      <c r="H2498" t="n">
        <v>0</v>
      </c>
      <c r="I2498" t="inlineStr">
        <is>
          <t>entropia</t>
        </is>
      </c>
      <c r="J2498" t="n">
        <v>0</v>
      </c>
      <c r="K2498" t="n">
        <v>1</v>
      </c>
      <c r="L2498" t="n">
        <v>0</v>
      </c>
      <c r="M2498" t="inlineStr"/>
      <c r="N2498" t="b">
        <v>1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8</v>
      </c>
      <c r="X2498" t="n">
        <v>0.5912668945234212</v>
      </c>
      <c r="Y2498" t="n">
        <v>15161</v>
      </c>
      <c r="Z2498" t="inlineStr">
        <is>
          <t>2025-11-16T16:46:31.579235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0.4285714285714285</v>
      </c>
      <c r="H2499" t="n">
        <v>0</v>
      </c>
      <c r="I2499" t="inlineStr">
        <is>
          <t>entropia</t>
        </is>
      </c>
      <c r="J2499" t="n">
        <v>0</v>
      </c>
      <c r="K2499" t="n">
        <v>0</v>
      </c>
      <c r="L2499" t="n">
        <v>0</v>
      </c>
      <c r="M2499" t="inlineStr"/>
      <c r="N2499" t="b">
        <v>1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2025-11-16T16:46:31.579235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1</v>
      </c>
      <c r="E2500" t="n">
        <v>7</v>
      </c>
      <c r="F2500" t="inlineStr"/>
      <c r="G2500" t="n">
        <v>0.4285714285714285</v>
      </c>
      <c r="H2500" t="n">
        <v>0</v>
      </c>
      <c r="I2500" t="inlineStr">
        <is>
          <t>entropia</t>
        </is>
      </c>
      <c r="J2500" t="n">
        <v>0</v>
      </c>
      <c r="K2500" t="n">
        <v>0.4285714285714285</v>
      </c>
      <c r="L2500" t="n">
        <v>0</v>
      </c>
      <c r="M2500" t="inlineStr"/>
      <c r="N2500" t="b">
        <v>1</v>
      </c>
      <c r="O2500" t="b">
        <v>1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3</v>
      </c>
      <c r="X2500" t="n">
        <v>0.4388059896479208</v>
      </c>
      <c r="Y2500" t="n">
        <v>25573</v>
      </c>
      <c r="Z2500" t="inlineStr">
        <is>
          <t>2025-11-16T16:46:31.579235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1</v>
      </c>
      <c r="E2501" t="n">
        <v>7</v>
      </c>
      <c r="F2501" t="inlineStr"/>
      <c r="G2501" t="n">
        <v>0.4285714285714285</v>
      </c>
      <c r="H2501" t="n">
        <v>0</v>
      </c>
      <c r="I2501" t="inlineStr">
        <is>
          <t>entropia</t>
        </is>
      </c>
      <c r="J2501" t="n">
        <v>0</v>
      </c>
      <c r="K2501" t="n">
        <v>1</v>
      </c>
      <c r="L2501" t="n">
        <v>0</v>
      </c>
      <c r="M2501" t="inlineStr"/>
      <c r="N2501" t="b">
        <v>1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6</v>
      </c>
      <c r="X2501" t="n">
        <v>0.4365218832950225</v>
      </c>
      <c r="Y2501" t="n">
        <v>32990</v>
      </c>
      <c r="Z2501" t="inlineStr">
        <is>
          <t>2025-11-16T16:46:31.580235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1</v>
      </c>
      <c r="E2502" t="n">
        <v>7</v>
      </c>
      <c r="F2502" t="inlineStr"/>
      <c r="G2502" t="n">
        <v>0.4285714285714285</v>
      </c>
      <c r="H2502" t="n">
        <v>0</v>
      </c>
      <c r="I2502" t="inlineStr">
        <is>
          <t>entropia</t>
        </is>
      </c>
      <c r="J2502" t="n">
        <v>0</v>
      </c>
      <c r="K2502" t="n">
        <v>1</v>
      </c>
      <c r="L2502" t="n">
        <v>0</v>
      </c>
      <c r="M2502" t="inlineStr"/>
      <c r="N2502" t="b">
        <v>1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4</v>
      </c>
      <c r="X2502" t="n">
        <v>0.552055775633383</v>
      </c>
      <c r="Y2502" t="n">
        <v>6992</v>
      </c>
      <c r="Z2502" t="inlineStr">
        <is>
          <t>2025-11-16T16:46:31.580235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1</v>
      </c>
      <c r="E2503" t="n">
        <v>7</v>
      </c>
      <c r="F2503" t="inlineStr"/>
      <c r="G2503" t="n">
        <v>0.4285714285714285</v>
      </c>
      <c r="H2503" t="n">
        <v>0</v>
      </c>
      <c r="I2503" t="inlineStr">
        <is>
          <t>entropia</t>
        </is>
      </c>
      <c r="J2503" t="n">
        <v>0</v>
      </c>
      <c r="K2503" t="n">
        <v>1</v>
      </c>
      <c r="L2503" t="n">
        <v>0</v>
      </c>
      <c r="M2503" t="inlineStr"/>
      <c r="N2503" t="b">
        <v>1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3</v>
      </c>
      <c r="X2503" t="n">
        <v>0.4814932273526418</v>
      </c>
      <c r="Y2503" t="n">
        <v>28363</v>
      </c>
      <c r="Z2503" t="inlineStr">
        <is>
          <t>2025-11-16T16:46:31.580235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1</v>
      </c>
      <c r="E2504" t="n">
        <v>7</v>
      </c>
      <c r="F2504" t="inlineStr"/>
      <c r="G2504" t="n">
        <v>0.4285714285714285</v>
      </c>
      <c r="H2504" t="n">
        <v>0</v>
      </c>
      <c r="I2504" t="inlineStr">
        <is>
          <t>entropia</t>
        </is>
      </c>
      <c r="J2504" t="n">
        <v>0</v>
      </c>
      <c r="K2504" t="n">
        <v>1</v>
      </c>
      <c r="L2504" t="n">
        <v>0</v>
      </c>
      <c r="M2504" t="inlineStr"/>
      <c r="N2504" t="b">
        <v>1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3</v>
      </c>
      <c r="X2504" t="n">
        <v>0.4222731646729783</v>
      </c>
      <c r="Y2504" t="n">
        <v>44938</v>
      </c>
      <c r="Z2504" t="inlineStr">
        <is>
          <t>2025-11-16T16:46:31.580235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1</v>
      </c>
      <c r="E2505" t="n">
        <v>7</v>
      </c>
      <c r="F2505" t="inlineStr"/>
      <c r="G2505" t="n">
        <v>0.4285714285714285</v>
      </c>
      <c r="H2505" t="n">
        <v>0</v>
      </c>
      <c r="I2505" t="inlineStr">
        <is>
          <t>entropia</t>
        </is>
      </c>
      <c r="J2505" t="n">
        <v>0</v>
      </c>
      <c r="K2505" t="n">
        <v>1</v>
      </c>
      <c r="L2505" t="n">
        <v>0</v>
      </c>
      <c r="M2505" t="inlineStr"/>
      <c r="N2505" t="b">
        <v>1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2</v>
      </c>
      <c r="X2505" t="n">
        <v>0.4413185310056634</v>
      </c>
      <c r="Y2505" t="n">
        <v>1105</v>
      </c>
      <c r="Z2505" t="inlineStr">
        <is>
          <t>2025-11-16T16:46:31.580235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1</v>
      </c>
      <c r="E2506" t="n">
        <v>7</v>
      </c>
      <c r="F2506" t="inlineStr"/>
      <c r="G2506" t="n">
        <v>0.4285714285714285</v>
      </c>
      <c r="H2506" t="n">
        <v>0</v>
      </c>
      <c r="I2506" t="inlineStr">
        <is>
          <t>entropia</t>
        </is>
      </c>
      <c r="J2506" t="n">
        <v>0</v>
      </c>
      <c r="K2506" t="n">
        <v>1</v>
      </c>
      <c r="L2506" t="n">
        <v>0</v>
      </c>
      <c r="M2506" t="inlineStr"/>
      <c r="N2506" t="b">
        <v>1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6</v>
      </c>
      <c r="X2506" t="n">
        <v>0.5945077266655088</v>
      </c>
      <c r="Y2506" t="n">
        <v>18941</v>
      </c>
      <c r="Z2506" t="inlineStr">
        <is>
          <t>2025-11-16T16:46:31.580235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1</v>
      </c>
      <c r="E2507" t="n">
        <v>7</v>
      </c>
      <c r="F2507" t="inlineStr"/>
      <c r="G2507" t="n">
        <v>0.4285714285714285</v>
      </c>
      <c r="H2507" t="n">
        <v>0</v>
      </c>
      <c r="I2507" t="inlineStr">
        <is>
          <t>entropia</t>
        </is>
      </c>
      <c r="J2507" t="n">
        <v>0</v>
      </c>
      <c r="K2507" t="n">
        <v>1</v>
      </c>
      <c r="L2507" t="n">
        <v>0</v>
      </c>
      <c r="M2507" t="inlineStr"/>
      <c r="N2507" t="b">
        <v>1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5</v>
      </c>
      <c r="X2507" t="n">
        <v>0.5607095155203868</v>
      </c>
      <c r="Y2507" t="n">
        <v>5760</v>
      </c>
      <c r="Z2507" t="inlineStr">
        <is>
          <t>2025-11-16T16:46:31.580235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1</v>
      </c>
      <c r="E2508" t="n">
        <v>7</v>
      </c>
      <c r="F2508" t="inlineStr"/>
      <c r="G2508" t="n">
        <v>0.4285714285714285</v>
      </c>
      <c r="H2508" t="n">
        <v>0</v>
      </c>
      <c r="I2508" t="inlineStr">
        <is>
          <t>entropia</t>
        </is>
      </c>
      <c r="J2508" t="n">
        <v>0</v>
      </c>
      <c r="K2508" t="n">
        <v>1</v>
      </c>
      <c r="L2508" t="n">
        <v>0</v>
      </c>
      <c r="M2508" t="inlineStr"/>
      <c r="N2508" t="b">
        <v>1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5</v>
      </c>
      <c r="X2508" t="n">
        <v>0.4436328326191655</v>
      </c>
      <c r="Y2508" t="n">
        <v>9365</v>
      </c>
      <c r="Z2508" t="inlineStr">
        <is>
          <t>2025-11-16T16:46:31.580235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1</v>
      </c>
      <c r="E2509" t="n">
        <v>7</v>
      </c>
      <c r="F2509" t="inlineStr"/>
      <c r="G2509" t="n">
        <v>0.4285714285714285</v>
      </c>
      <c r="H2509" t="n">
        <v>0</v>
      </c>
      <c r="I2509" t="inlineStr">
        <is>
          <t>entropia</t>
        </is>
      </c>
      <c r="J2509" t="n">
        <v>0</v>
      </c>
      <c r="K2509" t="n">
        <v>1</v>
      </c>
      <c r="L2509" t="n">
        <v>0</v>
      </c>
      <c r="M2509" t="inlineStr"/>
      <c r="N2509" t="b">
        <v>1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5</v>
      </c>
      <c r="X2509" t="n">
        <v>0.537696099381088</v>
      </c>
      <c r="Y2509" t="n">
        <v>14391</v>
      </c>
      <c r="Z2509" t="inlineStr">
        <is>
          <t>2025-11-16T16:46:31.580235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0.4285714285714285</v>
      </c>
      <c r="H2510" t="n">
        <v>0</v>
      </c>
      <c r="I2510" t="inlineStr">
        <is>
          <t>entropia</t>
        </is>
      </c>
      <c r="J2510" t="n">
        <v>0</v>
      </c>
      <c r="K2510" t="n">
        <v>0.2857142857142857</v>
      </c>
      <c r="L2510" t="n">
        <v>0</v>
      </c>
      <c r="M2510" t="inlineStr"/>
      <c r="N2510" t="b">
        <v>1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2025-11-16T16:46:31.580235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1</v>
      </c>
      <c r="E2511" t="n">
        <v>7</v>
      </c>
      <c r="F2511" t="inlineStr"/>
      <c r="G2511" t="n">
        <v>0.4285714285714285</v>
      </c>
      <c r="H2511" t="n">
        <v>0</v>
      </c>
      <c r="I2511" t="inlineStr">
        <is>
          <t>entropia</t>
        </is>
      </c>
      <c r="J2511" t="n">
        <v>0</v>
      </c>
      <c r="K2511" t="n">
        <v>1</v>
      </c>
      <c r="L2511" t="n">
        <v>0</v>
      </c>
      <c r="M2511" t="inlineStr"/>
      <c r="N2511" t="b">
        <v>1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5</v>
      </c>
      <c r="X2511" t="n">
        <v>0.5398223067793404</v>
      </c>
      <c r="Y2511" t="n">
        <v>33184</v>
      </c>
      <c r="Z2511" t="inlineStr">
        <is>
          <t>2025-11-16T16:46:31.580235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1</v>
      </c>
      <c r="E2512" t="n">
        <v>7</v>
      </c>
      <c r="F2512" t="inlineStr"/>
      <c r="G2512" t="n">
        <v>0.4285714285714285</v>
      </c>
      <c r="H2512" t="n">
        <v>0</v>
      </c>
      <c r="I2512" t="inlineStr">
        <is>
          <t>entropia</t>
        </is>
      </c>
      <c r="J2512" t="n">
        <v>0</v>
      </c>
      <c r="K2512" t="n">
        <v>1</v>
      </c>
      <c r="L2512" t="n">
        <v>0</v>
      </c>
      <c r="M2512" t="inlineStr"/>
      <c r="N2512" t="b">
        <v>1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3</v>
      </c>
      <c r="X2512" t="n">
        <v>0.5639147210784675</v>
      </c>
      <c r="Y2512" t="n">
        <v>31025</v>
      </c>
      <c r="Z2512" t="inlineStr">
        <is>
          <t>2025-11-16T16:46:31.581236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1</v>
      </c>
      <c r="E2513" t="n">
        <v>7</v>
      </c>
      <c r="F2513" t="inlineStr"/>
      <c r="G2513" t="n">
        <v>0.4285714285714285</v>
      </c>
      <c r="H2513" t="n">
        <v>0</v>
      </c>
      <c r="I2513" t="inlineStr">
        <is>
          <t>entropia</t>
        </is>
      </c>
      <c r="J2513" t="n">
        <v>0</v>
      </c>
      <c r="K2513" t="n">
        <v>0.4285714285714285</v>
      </c>
      <c r="L2513" t="n">
        <v>0</v>
      </c>
      <c r="M2513" t="inlineStr"/>
      <c r="N2513" t="b">
        <v>1</v>
      </c>
      <c r="O2513" t="b">
        <v>1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6</v>
      </c>
      <c r="X2513" t="n">
        <v>0.422247840769328</v>
      </c>
      <c r="Y2513" t="n">
        <v>30635</v>
      </c>
      <c r="Z2513" t="inlineStr">
        <is>
          <t>2025-11-16T16:46:31.581236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1</v>
      </c>
      <c r="E2514" t="n">
        <v>7</v>
      </c>
      <c r="F2514" t="inlineStr"/>
      <c r="G2514" t="n">
        <v>0.4285714285714285</v>
      </c>
      <c r="H2514" t="n">
        <v>0</v>
      </c>
      <c r="I2514" t="inlineStr">
        <is>
          <t>entropia</t>
        </is>
      </c>
      <c r="J2514" t="n">
        <v>0</v>
      </c>
      <c r="K2514" t="n">
        <v>1</v>
      </c>
      <c r="L2514" t="n">
        <v>0</v>
      </c>
      <c r="M2514" t="inlineStr"/>
      <c r="N2514" t="b">
        <v>1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4</v>
      </c>
      <c r="X2514" t="n">
        <v>0.5273082674996729</v>
      </c>
      <c r="Y2514" t="n">
        <v>37306</v>
      </c>
      <c r="Z2514" t="inlineStr">
        <is>
          <t>2025-11-16T16:46:31.581236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1</v>
      </c>
      <c r="E2515" t="n">
        <v>7</v>
      </c>
      <c r="F2515" t="inlineStr"/>
      <c r="G2515" t="n">
        <v>0.4285714285714285</v>
      </c>
      <c r="H2515" t="n">
        <v>0</v>
      </c>
      <c r="I2515" t="inlineStr">
        <is>
          <t>entropia</t>
        </is>
      </c>
      <c r="J2515" t="n">
        <v>0</v>
      </c>
      <c r="K2515" t="n">
        <v>1</v>
      </c>
      <c r="L2515" t="n">
        <v>0</v>
      </c>
      <c r="M2515" t="inlineStr"/>
      <c r="N2515" t="b">
        <v>1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5</v>
      </c>
      <c r="X2515" t="n">
        <v>0.5125609783005199</v>
      </c>
      <c r="Y2515" t="n">
        <v>31852</v>
      </c>
      <c r="Z2515" t="inlineStr">
        <is>
          <t>2025-11-16T16:46:31.581236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1</v>
      </c>
      <c r="E2516" t="n">
        <v>7</v>
      </c>
      <c r="F2516" t="inlineStr"/>
      <c r="G2516" t="n">
        <v>0.4285714285714285</v>
      </c>
      <c r="H2516" t="n">
        <v>0</v>
      </c>
      <c r="I2516" t="inlineStr">
        <is>
          <t>entropia</t>
        </is>
      </c>
      <c r="J2516" t="n">
        <v>0</v>
      </c>
      <c r="K2516" t="n">
        <v>1</v>
      </c>
      <c r="L2516" t="n">
        <v>0</v>
      </c>
      <c r="M2516" t="inlineStr"/>
      <c r="N2516" t="b">
        <v>1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8</v>
      </c>
      <c r="X2516" t="n">
        <v>0.4747632288439587</v>
      </c>
      <c r="Y2516" t="n">
        <v>26498</v>
      </c>
      <c r="Z2516" t="inlineStr">
        <is>
          <t>2025-11-16T16:46:31.581236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1</v>
      </c>
      <c r="E2517" t="n">
        <v>7</v>
      </c>
      <c r="F2517" t="inlineStr"/>
      <c r="G2517" t="n">
        <v>0.4285714285714285</v>
      </c>
      <c r="H2517" t="n">
        <v>0</v>
      </c>
      <c r="I2517" t="inlineStr">
        <is>
          <t>entropia</t>
        </is>
      </c>
      <c r="J2517" t="n">
        <v>0</v>
      </c>
      <c r="K2517" t="n">
        <v>1</v>
      </c>
      <c r="L2517" t="n">
        <v>0</v>
      </c>
      <c r="M2517" t="inlineStr"/>
      <c r="N2517" t="b">
        <v>1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5</v>
      </c>
      <c r="X2517" t="n">
        <v>0.4564691822852154</v>
      </c>
      <c r="Y2517" t="n">
        <v>42192</v>
      </c>
      <c r="Z2517" t="inlineStr">
        <is>
          <t>2025-11-16T16:46:31.581236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1</v>
      </c>
      <c r="E2518" t="n">
        <v>7</v>
      </c>
      <c r="F2518" t="inlineStr"/>
      <c r="G2518" t="n">
        <v>0.4285714285714285</v>
      </c>
      <c r="H2518" t="n">
        <v>0</v>
      </c>
      <c r="I2518" t="inlineStr">
        <is>
          <t>entropia</t>
        </is>
      </c>
      <c r="J2518" t="n">
        <v>0</v>
      </c>
      <c r="K2518" t="n">
        <v>1</v>
      </c>
      <c r="L2518" t="n">
        <v>0</v>
      </c>
      <c r="M2518" t="inlineStr"/>
      <c r="N2518" t="b">
        <v>1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6</v>
      </c>
      <c r="X2518" t="n">
        <v>0.4686553066942528</v>
      </c>
      <c r="Y2518" t="n">
        <v>34377</v>
      </c>
      <c r="Z2518" t="inlineStr">
        <is>
          <t>2025-11-16T16:46:31.581236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1</v>
      </c>
      <c r="E2519" t="n">
        <v>7</v>
      </c>
      <c r="F2519" t="inlineStr"/>
      <c r="G2519" t="n">
        <v>0.4285714285714285</v>
      </c>
      <c r="H2519" t="n">
        <v>0</v>
      </c>
      <c r="I2519" t="inlineStr">
        <is>
          <t>entropia</t>
        </is>
      </c>
      <c r="J2519" t="n">
        <v>0</v>
      </c>
      <c r="K2519" t="n">
        <v>0.8571428571428571</v>
      </c>
      <c r="L2519" t="n">
        <v>0</v>
      </c>
      <c r="M2519" t="inlineStr"/>
      <c r="N2519" t="b">
        <v>1</v>
      </c>
      <c r="O2519" t="b">
        <v>1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4</v>
      </c>
      <c r="X2519" t="n">
        <v>0.4790107444504824</v>
      </c>
      <c r="Y2519" t="n">
        <v>18454</v>
      </c>
      <c r="Z2519" t="inlineStr">
        <is>
          <t>2025-11-16T16:46:31.581236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0.4285714285714285</v>
      </c>
      <c r="H2520" t="n">
        <v>0</v>
      </c>
      <c r="I2520" t="inlineStr">
        <is>
          <t>entropia</t>
        </is>
      </c>
      <c r="J2520" t="n">
        <v>0.2857142857142857</v>
      </c>
      <c r="K2520" t="n">
        <v>0.1428571428571428</v>
      </c>
      <c r="L2520" t="n">
        <v>0.8631205685666311</v>
      </c>
      <c r="M2520" t="inlineStr"/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2025-11-16T16:46:31.581236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1</v>
      </c>
      <c r="E2521" t="n">
        <v>7</v>
      </c>
      <c r="F2521" t="inlineStr"/>
      <c r="G2521" t="n">
        <v>0.4285714285714285</v>
      </c>
      <c r="H2521" t="n">
        <v>0</v>
      </c>
      <c r="I2521" t="inlineStr">
        <is>
          <t>entropia</t>
        </is>
      </c>
      <c r="J2521" t="n">
        <v>0</v>
      </c>
      <c r="K2521" t="n">
        <v>1</v>
      </c>
      <c r="L2521" t="n">
        <v>0</v>
      </c>
      <c r="M2521" t="inlineStr"/>
      <c r="N2521" t="b">
        <v>1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5</v>
      </c>
      <c r="X2521" t="n">
        <v>0.4562795258277239</v>
      </c>
      <c r="Y2521" t="n">
        <v>16866</v>
      </c>
      <c r="Z2521" t="inlineStr">
        <is>
          <t>2025-11-16T16:46:31.581236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1</v>
      </c>
      <c r="E2522" t="n">
        <v>7</v>
      </c>
      <c r="F2522" t="inlineStr"/>
      <c r="G2522" t="n">
        <v>0.4285714285714285</v>
      </c>
      <c r="H2522" t="n">
        <v>0</v>
      </c>
      <c r="I2522" t="inlineStr">
        <is>
          <t>entropia</t>
        </is>
      </c>
      <c r="J2522" t="n">
        <v>0</v>
      </c>
      <c r="K2522" t="n">
        <v>1</v>
      </c>
      <c r="L2522" t="n">
        <v>0</v>
      </c>
      <c r="M2522" t="inlineStr"/>
      <c r="N2522" t="b">
        <v>1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4</v>
      </c>
      <c r="X2522" t="n">
        <v>0.5020574313996284</v>
      </c>
      <c r="Y2522" t="n">
        <v>22392</v>
      </c>
      <c r="Z2522" t="inlineStr">
        <is>
          <t>2025-11-16T16:46:31.581236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0.4285714285714285</v>
      </c>
      <c r="H2523" t="n">
        <v>0</v>
      </c>
      <c r="I2523" t="inlineStr">
        <is>
          <t>entropia</t>
        </is>
      </c>
      <c r="J2523" t="n">
        <v>0</v>
      </c>
      <c r="K2523" t="n">
        <v>0.1428571428571428</v>
      </c>
      <c r="L2523" t="n">
        <v>0</v>
      </c>
      <c r="M2523" t="inlineStr"/>
      <c r="N2523" t="b">
        <v>1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2025-11-16T16:46:31.582235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1</v>
      </c>
      <c r="E2524" t="n">
        <v>7</v>
      </c>
      <c r="F2524" t="inlineStr"/>
      <c r="G2524" t="n">
        <v>0.4285714285714285</v>
      </c>
      <c r="H2524" t="n">
        <v>0</v>
      </c>
      <c r="I2524" t="inlineStr">
        <is>
          <t>entropia</t>
        </is>
      </c>
      <c r="J2524" t="n">
        <v>0</v>
      </c>
      <c r="K2524" t="n">
        <v>1</v>
      </c>
      <c r="L2524" t="n">
        <v>0</v>
      </c>
      <c r="M2524" t="inlineStr"/>
      <c r="N2524" t="b">
        <v>1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6</v>
      </c>
      <c r="X2524" t="n">
        <v>0.5064271464468458</v>
      </c>
      <c r="Y2524" t="n">
        <v>24930</v>
      </c>
      <c r="Z2524" t="inlineStr">
        <is>
          <t>2025-11-16T16:46:31.582235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0.4285714285714285</v>
      </c>
      <c r="H2525" t="n">
        <v>0</v>
      </c>
      <c r="I2525" t="inlineStr">
        <is>
          <t>entropia</t>
        </is>
      </c>
      <c r="J2525" t="n">
        <v>0</v>
      </c>
      <c r="K2525" t="n">
        <v>0</v>
      </c>
      <c r="L2525" t="n">
        <v>0</v>
      </c>
      <c r="M2525" t="inlineStr"/>
      <c r="N2525" t="b">
        <v>1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2025-11-16T16:46:31.582235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1</v>
      </c>
      <c r="E2526" t="n">
        <v>7</v>
      </c>
      <c r="F2526" t="inlineStr"/>
      <c r="G2526" t="n">
        <v>0.4285714285714285</v>
      </c>
      <c r="H2526" t="n">
        <v>0</v>
      </c>
      <c r="I2526" t="inlineStr">
        <is>
          <t>entropia</t>
        </is>
      </c>
      <c r="J2526" t="n">
        <v>0</v>
      </c>
      <c r="K2526" t="n">
        <v>1</v>
      </c>
      <c r="L2526" t="n">
        <v>0</v>
      </c>
      <c r="M2526" t="inlineStr"/>
      <c r="N2526" t="b">
        <v>1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4</v>
      </c>
      <c r="X2526" t="n">
        <v>0.5449617450174267</v>
      </c>
      <c r="Y2526" t="n">
        <v>38610</v>
      </c>
      <c r="Z2526" t="inlineStr">
        <is>
          <t>2025-11-16T16:46:31.582235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1</v>
      </c>
      <c r="E2527" t="n">
        <v>7</v>
      </c>
      <c r="F2527" t="inlineStr"/>
      <c r="G2527" t="n">
        <v>0.4285714285714285</v>
      </c>
      <c r="H2527" t="n">
        <v>0</v>
      </c>
      <c r="I2527" t="inlineStr">
        <is>
          <t>entropia</t>
        </is>
      </c>
      <c r="J2527" t="n">
        <v>0</v>
      </c>
      <c r="K2527" t="n">
        <v>1</v>
      </c>
      <c r="L2527" t="n">
        <v>0</v>
      </c>
      <c r="M2527" t="inlineStr"/>
      <c r="N2527" t="b">
        <v>1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6</v>
      </c>
      <c r="X2527" t="n">
        <v>0.4257538631799895</v>
      </c>
      <c r="Y2527" t="n">
        <v>12130</v>
      </c>
      <c r="Z2527" t="inlineStr">
        <is>
          <t>2025-11-16T16:46:31.582235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1</v>
      </c>
      <c r="E2528" t="n">
        <v>7</v>
      </c>
      <c r="F2528" t="inlineStr"/>
      <c r="G2528" t="n">
        <v>0.4285714285714285</v>
      </c>
      <c r="H2528" t="n">
        <v>0</v>
      </c>
      <c r="I2528" t="inlineStr">
        <is>
          <t>entropia</t>
        </is>
      </c>
      <c r="J2528" t="n">
        <v>0</v>
      </c>
      <c r="K2528" t="n">
        <v>1</v>
      </c>
      <c r="L2528" t="n">
        <v>0</v>
      </c>
      <c r="M2528" t="inlineStr"/>
      <c r="N2528" t="b">
        <v>1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7</v>
      </c>
      <c r="X2528" t="n">
        <v>0.5829685275041262</v>
      </c>
      <c r="Y2528" t="n">
        <v>43927</v>
      </c>
      <c r="Z2528" t="inlineStr">
        <is>
          <t>2025-11-16T16:46:31.582235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1</v>
      </c>
      <c r="E2529" t="n">
        <v>7</v>
      </c>
      <c r="F2529" t="inlineStr"/>
      <c r="G2529" t="n">
        <v>0.4285714285714285</v>
      </c>
      <c r="H2529" t="n">
        <v>0</v>
      </c>
      <c r="I2529" t="inlineStr">
        <is>
          <t>entropia</t>
        </is>
      </c>
      <c r="J2529" t="n">
        <v>0</v>
      </c>
      <c r="K2529" t="n">
        <v>0.5714285714285714</v>
      </c>
      <c r="L2529" t="n">
        <v>0</v>
      </c>
      <c r="M2529" t="inlineStr"/>
      <c r="N2529" t="b">
        <v>1</v>
      </c>
      <c r="O2529" t="b">
        <v>1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4</v>
      </c>
      <c r="X2529" t="n">
        <v>0.5266463535150976</v>
      </c>
      <c r="Y2529" t="n">
        <v>39056</v>
      </c>
      <c r="Z2529" t="inlineStr">
        <is>
          <t>2025-11-16T16:46:31.582235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1</v>
      </c>
      <c r="E2530" t="n">
        <v>7</v>
      </c>
      <c r="F2530" t="inlineStr"/>
      <c r="G2530" t="n">
        <v>0.4285714285714285</v>
      </c>
      <c r="H2530" t="n">
        <v>0</v>
      </c>
      <c r="I2530" t="inlineStr">
        <is>
          <t>entropia</t>
        </is>
      </c>
      <c r="J2530" t="n">
        <v>0.5714285714285714</v>
      </c>
      <c r="K2530" t="n">
        <v>0.8571428571428571</v>
      </c>
      <c r="L2530" t="n">
        <v>0.9852281360342515</v>
      </c>
      <c r="M2530" t="inlineStr"/>
      <c r="N2530" t="b">
        <v>1</v>
      </c>
      <c r="O2530" t="b">
        <v>1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8</v>
      </c>
      <c r="X2530" t="n">
        <v>0.5457849557036846</v>
      </c>
      <c r="Y2530" t="n">
        <v>11856</v>
      </c>
      <c r="Z2530" t="inlineStr">
        <is>
          <t>2025-11-16T16:46:31.582235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1</v>
      </c>
      <c r="E2531" t="n">
        <v>7</v>
      </c>
      <c r="F2531" t="inlineStr"/>
      <c r="G2531" t="n">
        <v>0.4285714285714285</v>
      </c>
      <c r="H2531" t="n">
        <v>0</v>
      </c>
      <c r="I2531" t="inlineStr">
        <is>
          <t>entropia</t>
        </is>
      </c>
      <c r="J2531" t="n">
        <v>0</v>
      </c>
      <c r="K2531" t="n">
        <v>1</v>
      </c>
      <c r="L2531" t="n">
        <v>0</v>
      </c>
      <c r="M2531" t="inlineStr"/>
      <c r="N2531" t="b">
        <v>1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2</v>
      </c>
      <c r="X2531" t="n">
        <v>0.4632700798887165</v>
      </c>
      <c r="Y2531" t="n">
        <v>3224</v>
      </c>
      <c r="Z2531" t="inlineStr">
        <is>
          <t>2025-11-16T16:46:31.582235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1</v>
      </c>
      <c r="E2532" t="n">
        <v>7</v>
      </c>
      <c r="F2532" t="inlineStr"/>
      <c r="G2532" t="n">
        <v>0.4285714285714285</v>
      </c>
      <c r="H2532" t="n">
        <v>0</v>
      </c>
      <c r="I2532" t="inlineStr">
        <is>
          <t>entropia</t>
        </is>
      </c>
      <c r="J2532" t="n">
        <v>0</v>
      </c>
      <c r="K2532" t="n">
        <v>1</v>
      </c>
      <c r="L2532" t="n">
        <v>0</v>
      </c>
      <c r="M2532" t="inlineStr"/>
      <c r="N2532" t="b">
        <v>1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5</v>
      </c>
      <c r="X2532" t="n">
        <v>0.5394959209075592</v>
      </c>
      <c r="Y2532" t="n">
        <v>18930</v>
      </c>
      <c r="Z2532" t="inlineStr">
        <is>
          <t>2025-11-16T16:46:31.582235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0.4285714285714285</v>
      </c>
      <c r="H2533" t="n">
        <v>0</v>
      </c>
      <c r="I2533" t="inlineStr">
        <is>
          <t>entropia</t>
        </is>
      </c>
      <c r="J2533" t="n">
        <v>0</v>
      </c>
      <c r="K2533" t="n">
        <v>0.2857142857142857</v>
      </c>
      <c r="L2533" t="n">
        <v>0</v>
      </c>
      <c r="M2533" t="inlineStr"/>
      <c r="N2533" t="b">
        <v>1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2025-11-16T16:46:31.583235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1</v>
      </c>
      <c r="E2534" t="n">
        <v>7</v>
      </c>
      <c r="F2534" t="inlineStr"/>
      <c r="G2534" t="n">
        <v>0.4285714285714285</v>
      </c>
      <c r="H2534" t="n">
        <v>0</v>
      </c>
      <c r="I2534" t="inlineStr">
        <is>
          <t>entropia</t>
        </is>
      </c>
      <c r="J2534" t="n">
        <v>0</v>
      </c>
      <c r="K2534" t="n">
        <v>1</v>
      </c>
      <c r="L2534" t="n">
        <v>0</v>
      </c>
      <c r="M2534" t="inlineStr"/>
      <c r="N2534" t="b">
        <v>1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1</v>
      </c>
      <c r="X2534" t="n">
        <v>0.5012084710069006</v>
      </c>
      <c r="Y2534" t="n">
        <v>4186</v>
      </c>
      <c r="Z2534" t="inlineStr">
        <is>
          <t>2025-11-16T16:46:31.583235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1</v>
      </c>
      <c r="E2535" t="n">
        <v>7</v>
      </c>
      <c r="F2535" t="inlineStr"/>
      <c r="G2535" t="n">
        <v>0.4285714285714285</v>
      </c>
      <c r="H2535" t="n">
        <v>0</v>
      </c>
      <c r="I2535" t="inlineStr">
        <is>
          <t>entropia</t>
        </is>
      </c>
      <c r="J2535" t="n">
        <v>0</v>
      </c>
      <c r="K2535" t="n">
        <v>1</v>
      </c>
      <c r="L2535" t="n">
        <v>0</v>
      </c>
      <c r="M2535" t="inlineStr"/>
      <c r="N2535" t="b">
        <v>1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5</v>
      </c>
      <c r="X2535" t="n">
        <v>0.5094570335392368</v>
      </c>
      <c r="Y2535" t="n">
        <v>19769</v>
      </c>
      <c r="Z2535" t="inlineStr">
        <is>
          <t>2025-11-16T16:46:31.583235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0.4285714285714285</v>
      </c>
      <c r="H2536" t="n">
        <v>0</v>
      </c>
      <c r="I2536" t="inlineStr">
        <is>
          <t>entropia</t>
        </is>
      </c>
      <c r="J2536" t="n">
        <v>0</v>
      </c>
      <c r="K2536" t="n">
        <v>0</v>
      </c>
      <c r="L2536" t="n">
        <v>0</v>
      </c>
      <c r="M2536" t="inlineStr"/>
      <c r="N2536" t="b">
        <v>1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2025-11-16T16:46:31.583235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1</v>
      </c>
      <c r="E2537" t="n">
        <v>7</v>
      </c>
      <c r="F2537" t="inlineStr"/>
      <c r="G2537" t="n">
        <v>0.4285714285714285</v>
      </c>
      <c r="H2537" t="n">
        <v>0</v>
      </c>
      <c r="I2537" t="inlineStr">
        <is>
          <t>entropia</t>
        </is>
      </c>
      <c r="J2537" t="n">
        <v>0</v>
      </c>
      <c r="K2537" t="n">
        <v>1</v>
      </c>
      <c r="L2537" t="n">
        <v>0</v>
      </c>
      <c r="M2537" t="inlineStr"/>
      <c r="N2537" t="b">
        <v>1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9</v>
      </c>
      <c r="X2537" t="n">
        <v>0.5840665329727075</v>
      </c>
      <c r="Y2537" t="n">
        <v>16945</v>
      </c>
      <c r="Z2537" t="inlineStr">
        <is>
          <t>2025-11-16T16:46:31.583235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0.4285714285714285</v>
      </c>
      <c r="H2538" t="n">
        <v>0</v>
      </c>
      <c r="I2538" t="inlineStr">
        <is>
          <t>entropia</t>
        </is>
      </c>
      <c r="J2538" t="n">
        <v>0</v>
      </c>
      <c r="K2538" t="n">
        <v>0.2857142857142857</v>
      </c>
      <c r="L2538" t="n">
        <v>0</v>
      </c>
      <c r="M2538" t="inlineStr"/>
      <c r="N2538" t="b">
        <v>1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2025-11-16T16:46:31.583235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0.4285714285714285</v>
      </c>
      <c r="H2539" t="n">
        <v>0</v>
      </c>
      <c r="I2539" t="inlineStr">
        <is>
          <t>entropia</t>
        </is>
      </c>
      <c r="J2539" t="n">
        <v>0</v>
      </c>
      <c r="K2539" t="n">
        <v>0.2857142857142857</v>
      </c>
      <c r="L2539" t="n">
        <v>0</v>
      </c>
      <c r="M2539" t="inlineStr"/>
      <c r="N2539" t="b">
        <v>1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2025-11-16T16:46:31.583235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0.4285714285714285</v>
      </c>
      <c r="H2540" t="n">
        <v>0</v>
      </c>
      <c r="I2540" t="inlineStr">
        <is>
          <t>entropia</t>
        </is>
      </c>
      <c r="J2540" t="n">
        <v>0.2857142857142857</v>
      </c>
      <c r="K2540" t="n">
        <v>1</v>
      </c>
      <c r="L2540" t="n">
        <v>0.8631205685666311</v>
      </c>
      <c r="M2540" t="inlineStr"/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5</v>
      </c>
      <c r="X2540" t="n">
        <v>0.5851973541034283</v>
      </c>
      <c r="Y2540" t="n">
        <v>5372</v>
      </c>
      <c r="Z2540" t="inlineStr">
        <is>
          <t>2025-11-16T16:46:31.583235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1</v>
      </c>
      <c r="E2541" t="n">
        <v>7</v>
      </c>
      <c r="F2541" t="inlineStr"/>
      <c r="G2541" t="n">
        <v>0.4285714285714285</v>
      </c>
      <c r="H2541" t="n">
        <v>0</v>
      </c>
      <c r="I2541" t="inlineStr">
        <is>
          <t>entropia</t>
        </is>
      </c>
      <c r="J2541" t="n">
        <v>0</v>
      </c>
      <c r="K2541" t="n">
        <v>1</v>
      </c>
      <c r="L2541" t="n">
        <v>0</v>
      </c>
      <c r="M2541" t="inlineStr"/>
      <c r="N2541" t="b">
        <v>1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4</v>
      </c>
      <c r="X2541" t="n">
        <v>0.5718846356919534</v>
      </c>
      <c r="Y2541" t="n">
        <v>45468</v>
      </c>
      <c r="Z2541" t="inlineStr">
        <is>
          <t>2025-11-16T16:46:31.583235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1</v>
      </c>
      <c r="E2542" t="n">
        <v>7</v>
      </c>
      <c r="F2542" t="inlineStr"/>
      <c r="G2542" t="n">
        <v>0.4285714285714285</v>
      </c>
      <c r="H2542" t="n">
        <v>0</v>
      </c>
      <c r="I2542" t="inlineStr">
        <is>
          <t>entropia</t>
        </is>
      </c>
      <c r="J2542" t="n">
        <v>0</v>
      </c>
      <c r="K2542" t="n">
        <v>1</v>
      </c>
      <c r="L2542" t="n">
        <v>0</v>
      </c>
      <c r="M2542" t="inlineStr"/>
      <c r="N2542" t="b">
        <v>1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7</v>
      </c>
      <c r="X2542" t="n">
        <v>0.4274522429415528</v>
      </c>
      <c r="Y2542" t="n">
        <v>37742</v>
      </c>
      <c r="Z2542" t="inlineStr">
        <is>
          <t>2025-11-16T16:46:31.583235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1</v>
      </c>
      <c r="E2543" t="n">
        <v>7</v>
      </c>
      <c r="F2543" t="inlineStr"/>
      <c r="G2543" t="n">
        <v>0.4285714285714285</v>
      </c>
      <c r="H2543" t="n">
        <v>0</v>
      </c>
      <c r="I2543" t="inlineStr">
        <is>
          <t>entropia</t>
        </is>
      </c>
      <c r="J2543" t="n">
        <v>0</v>
      </c>
      <c r="K2543" t="n">
        <v>1</v>
      </c>
      <c r="L2543" t="n">
        <v>0</v>
      </c>
      <c r="M2543" t="inlineStr"/>
      <c r="N2543" t="b">
        <v>1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7</v>
      </c>
      <c r="X2543" t="n">
        <v>0.4343878120303405</v>
      </c>
      <c r="Y2543" t="n">
        <v>19193</v>
      </c>
      <c r="Z2543" t="inlineStr">
        <is>
          <t>2025-11-16T16:46:31.583235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0.4285714285714285</v>
      </c>
      <c r="H2544" t="n">
        <v>0</v>
      </c>
      <c r="I2544" t="inlineStr">
        <is>
          <t>entropia</t>
        </is>
      </c>
      <c r="J2544" t="n">
        <v>0</v>
      </c>
      <c r="K2544" t="n">
        <v>0.1428571428571428</v>
      </c>
      <c r="L2544" t="n">
        <v>0</v>
      </c>
      <c r="M2544" t="inlineStr"/>
      <c r="N2544" t="b">
        <v>1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2025-11-16T16:46:31.584235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1</v>
      </c>
      <c r="E2545" t="n">
        <v>7</v>
      </c>
      <c r="F2545" t="inlineStr"/>
      <c r="G2545" t="n">
        <v>0.4285714285714285</v>
      </c>
      <c r="H2545" t="n">
        <v>0</v>
      </c>
      <c r="I2545" t="inlineStr">
        <is>
          <t>entropia</t>
        </is>
      </c>
      <c r="J2545" t="n">
        <v>0</v>
      </c>
      <c r="K2545" t="n">
        <v>1</v>
      </c>
      <c r="L2545" t="n">
        <v>0</v>
      </c>
      <c r="M2545" t="inlineStr"/>
      <c r="N2545" t="b">
        <v>1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4</v>
      </c>
      <c r="X2545" t="n">
        <v>0.4820043488224683</v>
      </c>
      <c r="Y2545" t="n">
        <v>15977</v>
      </c>
      <c r="Z2545" t="inlineStr">
        <is>
          <t>2025-11-16T16:46:31.584235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0.4285714285714285</v>
      </c>
      <c r="H2546" t="n">
        <v>0</v>
      </c>
      <c r="I2546" t="inlineStr">
        <is>
          <t>entropia</t>
        </is>
      </c>
      <c r="J2546" t="n">
        <v>0</v>
      </c>
      <c r="K2546" t="n">
        <v>0.1428571428571428</v>
      </c>
      <c r="L2546" t="n">
        <v>0</v>
      </c>
      <c r="M2546" t="inlineStr"/>
      <c r="N2546" t="b">
        <v>1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2025-11-16T16:46:31.584235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1</v>
      </c>
      <c r="E2547" t="n">
        <v>7</v>
      </c>
      <c r="F2547" t="inlineStr"/>
      <c r="G2547" t="n">
        <v>0.4285714285714285</v>
      </c>
      <c r="H2547" t="n">
        <v>0</v>
      </c>
      <c r="I2547" t="inlineStr">
        <is>
          <t>entropia</t>
        </is>
      </c>
      <c r="J2547" t="n">
        <v>0</v>
      </c>
      <c r="K2547" t="n">
        <v>1</v>
      </c>
      <c r="L2547" t="n">
        <v>0</v>
      </c>
      <c r="M2547" t="inlineStr"/>
      <c r="N2547" t="b">
        <v>1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8</v>
      </c>
      <c r="X2547" t="n">
        <v>0.5411107040561126</v>
      </c>
      <c r="Y2547" t="n">
        <v>2761</v>
      </c>
      <c r="Z2547" t="inlineStr">
        <is>
          <t>2025-11-16T16:46:31.584235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1</v>
      </c>
      <c r="E2548" t="n">
        <v>7</v>
      </c>
      <c r="F2548" t="inlineStr"/>
      <c r="G2548" t="n">
        <v>0.4285714285714285</v>
      </c>
      <c r="H2548" t="n">
        <v>0</v>
      </c>
      <c r="I2548" t="inlineStr">
        <is>
          <t>entropia</t>
        </is>
      </c>
      <c r="J2548" t="n">
        <v>0</v>
      </c>
      <c r="K2548" t="n">
        <v>1</v>
      </c>
      <c r="L2548" t="n">
        <v>0</v>
      </c>
      <c r="M2548" t="inlineStr"/>
      <c r="N2548" t="b">
        <v>1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5</v>
      </c>
      <c r="X2548" t="n">
        <v>0.5669375799627531</v>
      </c>
      <c r="Y2548" t="n">
        <v>4539</v>
      </c>
      <c r="Z2548" t="inlineStr">
        <is>
          <t>2025-11-16T16:46:31.584235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1</v>
      </c>
      <c r="E2549" t="n">
        <v>7</v>
      </c>
      <c r="F2549" t="inlineStr"/>
      <c r="G2549" t="n">
        <v>0.4285714285714285</v>
      </c>
      <c r="H2549" t="n">
        <v>0</v>
      </c>
      <c r="I2549" t="inlineStr">
        <is>
          <t>entropia</t>
        </is>
      </c>
      <c r="J2549" t="n">
        <v>0</v>
      </c>
      <c r="K2549" t="n">
        <v>1</v>
      </c>
      <c r="L2549" t="n">
        <v>0</v>
      </c>
      <c r="M2549" t="inlineStr"/>
      <c r="N2549" t="b">
        <v>1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8</v>
      </c>
      <c r="X2549" t="n">
        <v>0.4609349721996578</v>
      </c>
      <c r="Y2549" t="n">
        <v>13009</v>
      </c>
      <c r="Z2549" t="inlineStr">
        <is>
          <t>2025-11-16T16:46:31.584235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1</v>
      </c>
      <c r="E2550" t="n">
        <v>7</v>
      </c>
      <c r="F2550" t="inlineStr"/>
      <c r="G2550" t="n">
        <v>0.4285714285714285</v>
      </c>
      <c r="H2550" t="n">
        <v>0</v>
      </c>
      <c r="I2550" t="inlineStr">
        <is>
          <t>entropia</t>
        </is>
      </c>
      <c r="J2550" t="n">
        <v>0</v>
      </c>
      <c r="K2550" t="n">
        <v>1</v>
      </c>
      <c r="L2550" t="n">
        <v>0</v>
      </c>
      <c r="M2550" t="inlineStr"/>
      <c r="N2550" t="b">
        <v>1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3</v>
      </c>
      <c r="X2550" t="n">
        <v>0.5287396473968614</v>
      </c>
      <c r="Y2550" t="n">
        <v>22792</v>
      </c>
      <c r="Z2550" t="inlineStr">
        <is>
          <t>2025-11-16T16:46:31.584235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0.4285714285714285</v>
      </c>
      <c r="H2551" t="n">
        <v>0</v>
      </c>
      <c r="I2551" t="inlineStr">
        <is>
          <t>entropia</t>
        </is>
      </c>
      <c r="J2551" t="n">
        <v>0</v>
      </c>
      <c r="K2551" t="n">
        <v>0.1428571428571428</v>
      </c>
      <c r="L2551" t="n">
        <v>0</v>
      </c>
      <c r="M2551" t="inlineStr"/>
      <c r="N2551" t="b">
        <v>1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2025-11-16T16:46:31.584235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1</v>
      </c>
      <c r="E2552" t="n">
        <v>7</v>
      </c>
      <c r="F2552" t="inlineStr"/>
      <c r="G2552" t="n">
        <v>0.4285714285714285</v>
      </c>
      <c r="H2552" t="n">
        <v>0</v>
      </c>
      <c r="I2552" t="inlineStr">
        <is>
          <t>entropia</t>
        </is>
      </c>
      <c r="J2552" t="n">
        <v>0</v>
      </c>
      <c r="K2552" t="n">
        <v>1</v>
      </c>
      <c r="L2552" t="n">
        <v>0</v>
      </c>
      <c r="M2552" t="inlineStr"/>
      <c r="N2552" t="b">
        <v>1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7</v>
      </c>
      <c r="X2552" t="n">
        <v>0.4227425161036069</v>
      </c>
      <c r="Y2552" t="n">
        <v>3352</v>
      </c>
      <c r="Z2552" t="inlineStr">
        <is>
          <t>2025-11-16T16:46:31.584235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1</v>
      </c>
      <c r="E2553" t="n">
        <v>7</v>
      </c>
      <c r="F2553" t="inlineStr"/>
      <c r="G2553" t="n">
        <v>0.4285714285714285</v>
      </c>
      <c r="H2553" t="n">
        <v>0</v>
      </c>
      <c r="I2553" t="inlineStr">
        <is>
          <t>entropia</t>
        </is>
      </c>
      <c r="J2553" t="n">
        <v>0</v>
      </c>
      <c r="K2553" t="n">
        <v>1</v>
      </c>
      <c r="L2553" t="n">
        <v>0</v>
      </c>
      <c r="M2553" t="inlineStr"/>
      <c r="N2553" t="b">
        <v>1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7</v>
      </c>
      <c r="X2553" t="n">
        <v>0.4273880556272689</v>
      </c>
      <c r="Y2553" t="n">
        <v>40804</v>
      </c>
      <c r="Z2553" t="inlineStr">
        <is>
          <t>2025-11-16T16:46:31.584235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0.4285714285714285</v>
      </c>
      <c r="H2554" t="n">
        <v>0</v>
      </c>
      <c r="I2554" t="inlineStr">
        <is>
          <t>entropia</t>
        </is>
      </c>
      <c r="J2554" t="n">
        <v>0</v>
      </c>
      <c r="K2554" t="n">
        <v>0</v>
      </c>
      <c r="L2554" t="n">
        <v>0</v>
      </c>
      <c r="M2554" t="inlineStr"/>
      <c r="N2554" t="b">
        <v>1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2025-11-16T16:46:31.584235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1</v>
      </c>
      <c r="E2555" t="n">
        <v>7</v>
      </c>
      <c r="F2555" t="inlineStr"/>
      <c r="G2555" t="n">
        <v>0.4285714285714285</v>
      </c>
      <c r="H2555" t="n">
        <v>0</v>
      </c>
      <c r="I2555" t="inlineStr">
        <is>
          <t>entropia</t>
        </is>
      </c>
      <c r="J2555" t="n">
        <v>0</v>
      </c>
      <c r="K2555" t="n">
        <v>1</v>
      </c>
      <c r="L2555" t="n">
        <v>0</v>
      </c>
      <c r="M2555" t="inlineStr"/>
      <c r="N2555" t="b">
        <v>1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4</v>
      </c>
      <c r="X2555" t="n">
        <v>0.5401218964667123</v>
      </c>
      <c r="Y2555" t="n">
        <v>34265</v>
      </c>
      <c r="Z2555" t="inlineStr">
        <is>
          <t>2025-11-16T16:46:31.585235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1</v>
      </c>
      <c r="E2556" t="n">
        <v>7</v>
      </c>
      <c r="F2556" t="inlineStr"/>
      <c r="G2556" t="n">
        <v>0.4285714285714285</v>
      </c>
      <c r="H2556" t="n">
        <v>0</v>
      </c>
      <c r="I2556" t="inlineStr">
        <is>
          <t>entropia</t>
        </is>
      </c>
      <c r="J2556" t="n">
        <v>0</v>
      </c>
      <c r="K2556" t="n">
        <v>1</v>
      </c>
      <c r="L2556" t="n">
        <v>0</v>
      </c>
      <c r="M2556" t="inlineStr"/>
      <c r="N2556" t="b">
        <v>1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4</v>
      </c>
      <c r="X2556" t="n">
        <v>0.5412947634165215</v>
      </c>
      <c r="Y2556" t="n">
        <v>13526</v>
      </c>
      <c r="Z2556" t="inlineStr">
        <is>
          <t>2025-11-16T16:46:31.585235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1</v>
      </c>
      <c r="E2557" t="n">
        <v>7</v>
      </c>
      <c r="F2557" t="inlineStr"/>
      <c r="G2557" t="n">
        <v>0.4285714285714285</v>
      </c>
      <c r="H2557" t="n">
        <v>0</v>
      </c>
      <c r="I2557" t="inlineStr">
        <is>
          <t>entropia</t>
        </is>
      </c>
      <c r="J2557" t="n">
        <v>0</v>
      </c>
      <c r="K2557" t="n">
        <v>1</v>
      </c>
      <c r="L2557" t="n">
        <v>0</v>
      </c>
      <c r="M2557" t="inlineStr"/>
      <c r="N2557" t="b">
        <v>1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5</v>
      </c>
      <c r="X2557" t="n">
        <v>0.5952402349716862</v>
      </c>
      <c r="Y2557" t="n">
        <v>3352</v>
      </c>
      <c r="Z2557" t="inlineStr">
        <is>
          <t>2025-11-16T16:46:31.585235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0.4285714285714285</v>
      </c>
      <c r="H2558" t="n">
        <v>0</v>
      </c>
      <c r="I2558" t="inlineStr">
        <is>
          <t>entropia</t>
        </is>
      </c>
      <c r="J2558" t="n">
        <v>0.7142857142857143</v>
      </c>
      <c r="K2558" t="n">
        <v>0.2857142857142857</v>
      </c>
      <c r="L2558" t="n">
        <v>0.8631205685666311</v>
      </c>
      <c r="M2558" t="inlineStr"/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2025-11-16T16:46:31.585235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1</v>
      </c>
      <c r="E2559" t="n">
        <v>7</v>
      </c>
      <c r="F2559" t="inlineStr"/>
      <c r="G2559" t="n">
        <v>0.4285714285714285</v>
      </c>
      <c r="H2559" t="n">
        <v>0</v>
      </c>
      <c r="I2559" t="inlineStr">
        <is>
          <t>entropia</t>
        </is>
      </c>
      <c r="J2559" t="n">
        <v>0</v>
      </c>
      <c r="K2559" t="n">
        <v>1</v>
      </c>
      <c r="L2559" t="n">
        <v>0</v>
      </c>
      <c r="M2559" t="inlineStr"/>
      <c r="N2559" t="b">
        <v>1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4</v>
      </c>
      <c r="X2559" t="n">
        <v>0.4891598963842618</v>
      </c>
      <c r="Y2559" t="n">
        <v>31095</v>
      </c>
      <c r="Z2559" t="inlineStr">
        <is>
          <t>2025-11-16T16:46:31.585235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1</v>
      </c>
      <c r="E2560" t="n">
        <v>7</v>
      </c>
      <c r="F2560" t="inlineStr"/>
      <c r="G2560" t="n">
        <v>0.4285714285714285</v>
      </c>
      <c r="H2560" t="n">
        <v>0</v>
      </c>
      <c r="I2560" t="inlineStr">
        <is>
          <t>entropia</t>
        </is>
      </c>
      <c r="J2560" t="n">
        <v>0</v>
      </c>
      <c r="K2560" t="n">
        <v>1</v>
      </c>
      <c r="L2560" t="n">
        <v>0</v>
      </c>
      <c r="M2560" t="inlineStr"/>
      <c r="N2560" t="b">
        <v>1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3</v>
      </c>
      <c r="X2560" t="n">
        <v>0.5163460494196528</v>
      </c>
      <c r="Y2560" t="n">
        <v>25655</v>
      </c>
      <c r="Z2560" t="inlineStr">
        <is>
          <t>2025-11-16T16:46:31.585235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1</v>
      </c>
      <c r="E2561" t="n">
        <v>7</v>
      </c>
      <c r="F2561" t="inlineStr"/>
      <c r="G2561" t="n">
        <v>0.4285714285714285</v>
      </c>
      <c r="H2561" t="n">
        <v>0</v>
      </c>
      <c r="I2561" t="inlineStr">
        <is>
          <t>entropia</t>
        </is>
      </c>
      <c r="J2561" t="n">
        <v>0</v>
      </c>
      <c r="K2561" t="n">
        <v>1</v>
      </c>
      <c r="L2561" t="n">
        <v>0</v>
      </c>
      <c r="M2561" t="inlineStr"/>
      <c r="N2561" t="b">
        <v>1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4</v>
      </c>
      <c r="X2561" t="n">
        <v>0.5551473252696559</v>
      </c>
      <c r="Y2561" t="n">
        <v>8573</v>
      </c>
      <c r="Z2561" t="inlineStr">
        <is>
          <t>2025-11-16T16:46:31.585235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1</v>
      </c>
      <c r="E2562" t="n">
        <v>7</v>
      </c>
      <c r="F2562" t="inlineStr"/>
      <c r="G2562" t="n">
        <v>0.4285714285714285</v>
      </c>
      <c r="H2562" t="n">
        <v>0</v>
      </c>
      <c r="I2562" t="inlineStr">
        <is>
          <t>entropia</t>
        </is>
      </c>
      <c r="J2562" t="n">
        <v>0</v>
      </c>
      <c r="K2562" t="n">
        <v>1</v>
      </c>
      <c r="L2562" t="n">
        <v>0</v>
      </c>
      <c r="M2562" t="inlineStr"/>
      <c r="N2562" t="b">
        <v>1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6</v>
      </c>
      <c r="X2562" t="n">
        <v>0.5928853037166559</v>
      </c>
      <c r="Y2562" t="n">
        <v>13990</v>
      </c>
      <c r="Z2562" t="inlineStr">
        <is>
          <t>2025-11-16T16:46:31.585235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0.4285714285714285</v>
      </c>
      <c r="H2563" t="n">
        <v>0</v>
      </c>
      <c r="I2563" t="inlineStr">
        <is>
          <t>entropia</t>
        </is>
      </c>
      <c r="J2563" t="n">
        <v>0.1428571428571428</v>
      </c>
      <c r="K2563" t="n">
        <v>0</v>
      </c>
      <c r="L2563" t="n">
        <v>0.5916727785823274</v>
      </c>
      <c r="M2563" t="inlineStr"/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2025-11-16T16:46:31.585235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1</v>
      </c>
      <c r="E2564" t="n">
        <v>7</v>
      </c>
      <c r="F2564" t="inlineStr"/>
      <c r="G2564" t="n">
        <v>0.4285714285714285</v>
      </c>
      <c r="H2564" t="n">
        <v>0</v>
      </c>
      <c r="I2564" t="inlineStr">
        <is>
          <t>entropia</t>
        </is>
      </c>
      <c r="J2564" t="n">
        <v>0</v>
      </c>
      <c r="K2564" t="n">
        <v>1</v>
      </c>
      <c r="L2564" t="n">
        <v>0</v>
      </c>
      <c r="M2564" t="inlineStr"/>
      <c r="N2564" t="b">
        <v>1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4</v>
      </c>
      <c r="X2564" t="n">
        <v>0.4612734448202373</v>
      </c>
      <c r="Y2564" t="n">
        <v>23372</v>
      </c>
      <c r="Z2564" t="inlineStr">
        <is>
          <t>2025-11-16T16:46:31.585235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1</v>
      </c>
      <c r="E2565" t="n">
        <v>7</v>
      </c>
      <c r="F2565" t="inlineStr"/>
      <c r="G2565" t="n">
        <v>0.4285714285714285</v>
      </c>
      <c r="H2565" t="n">
        <v>0</v>
      </c>
      <c r="I2565" t="inlineStr">
        <is>
          <t>entropia</t>
        </is>
      </c>
      <c r="J2565" t="n">
        <v>0</v>
      </c>
      <c r="K2565" t="n">
        <v>0.5714285714285714</v>
      </c>
      <c r="L2565" t="n">
        <v>0</v>
      </c>
      <c r="M2565" t="inlineStr"/>
      <c r="N2565" t="b">
        <v>1</v>
      </c>
      <c r="O2565" t="b">
        <v>1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5</v>
      </c>
      <c r="X2565" t="n">
        <v>0.5082516475626389</v>
      </c>
      <c r="Y2565" t="n">
        <v>21052</v>
      </c>
      <c r="Z2565" t="inlineStr">
        <is>
          <t>2025-11-16T16:46:31.586280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1</v>
      </c>
      <c r="E2566" t="n">
        <v>7</v>
      </c>
      <c r="F2566" t="inlineStr"/>
      <c r="G2566" t="n">
        <v>0.4285714285714285</v>
      </c>
      <c r="H2566" t="n">
        <v>0</v>
      </c>
      <c r="I2566" t="inlineStr">
        <is>
          <t>entropia</t>
        </is>
      </c>
      <c r="J2566" t="n">
        <v>0</v>
      </c>
      <c r="K2566" t="n">
        <v>1</v>
      </c>
      <c r="L2566" t="n">
        <v>0</v>
      </c>
      <c r="M2566" t="inlineStr"/>
      <c r="N2566" t="b">
        <v>1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4</v>
      </c>
      <c r="X2566" t="n">
        <v>0.5459699319555168</v>
      </c>
      <c r="Y2566" t="n">
        <v>10604</v>
      </c>
      <c r="Z2566" t="inlineStr">
        <is>
          <t>2025-11-16T16:46:31.586280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1</v>
      </c>
      <c r="E2567" t="n">
        <v>7</v>
      </c>
      <c r="F2567" t="inlineStr"/>
      <c r="G2567" t="n">
        <v>0.4285714285714285</v>
      </c>
      <c r="H2567" t="n">
        <v>0</v>
      </c>
      <c r="I2567" t="inlineStr">
        <is>
          <t>entropia</t>
        </is>
      </c>
      <c r="J2567" t="n">
        <v>0</v>
      </c>
      <c r="K2567" t="n">
        <v>1</v>
      </c>
      <c r="L2567" t="n">
        <v>0</v>
      </c>
      <c r="M2567" t="inlineStr"/>
      <c r="N2567" t="b">
        <v>1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2</v>
      </c>
      <c r="X2567" t="n">
        <v>0.5960522415632998</v>
      </c>
      <c r="Y2567" t="n">
        <v>19769</v>
      </c>
      <c r="Z2567" t="inlineStr">
        <is>
          <t>2025-11-16T16:46:31.586280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1</v>
      </c>
      <c r="E2568" t="n">
        <v>7</v>
      </c>
      <c r="F2568" t="inlineStr"/>
      <c r="G2568" t="n">
        <v>0.4285714285714285</v>
      </c>
      <c r="H2568" t="n">
        <v>0</v>
      </c>
      <c r="I2568" t="inlineStr">
        <is>
          <t>entropia</t>
        </is>
      </c>
      <c r="J2568" t="n">
        <v>0</v>
      </c>
      <c r="K2568" t="n">
        <v>1</v>
      </c>
      <c r="L2568" t="n">
        <v>0</v>
      </c>
      <c r="M2568" t="inlineStr"/>
      <c r="N2568" t="b">
        <v>1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2</v>
      </c>
      <c r="X2568" t="n">
        <v>0.431150324573106</v>
      </c>
      <c r="Y2568" t="n">
        <v>34346</v>
      </c>
      <c r="Z2568" t="inlineStr">
        <is>
          <t>2025-11-16T16:46:31.586799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1</v>
      </c>
      <c r="E2569" t="n">
        <v>7</v>
      </c>
      <c r="F2569" t="inlineStr"/>
      <c r="G2569" t="n">
        <v>0.4285714285714285</v>
      </c>
      <c r="H2569" t="n">
        <v>0</v>
      </c>
      <c r="I2569" t="inlineStr">
        <is>
          <t>entropia</t>
        </is>
      </c>
      <c r="J2569" t="n">
        <v>0</v>
      </c>
      <c r="K2569" t="n">
        <v>1</v>
      </c>
      <c r="L2569" t="n">
        <v>0</v>
      </c>
      <c r="M2569" t="inlineStr"/>
      <c r="N2569" t="b">
        <v>1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5</v>
      </c>
      <c r="X2569" t="n">
        <v>0.5827156734175289</v>
      </c>
      <c r="Y2569" t="n">
        <v>21366</v>
      </c>
      <c r="Z2569" t="inlineStr">
        <is>
          <t>2025-11-16T16:46:31.586799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1</v>
      </c>
      <c r="E2570" t="n">
        <v>7</v>
      </c>
      <c r="F2570" t="inlineStr"/>
      <c r="G2570" t="n">
        <v>0.4285714285714285</v>
      </c>
      <c r="H2570" t="n">
        <v>0</v>
      </c>
      <c r="I2570" t="inlineStr">
        <is>
          <t>entropia</t>
        </is>
      </c>
      <c r="J2570" t="n">
        <v>0</v>
      </c>
      <c r="K2570" t="n">
        <v>0.4285714285714285</v>
      </c>
      <c r="L2570" t="n">
        <v>0</v>
      </c>
      <c r="M2570" t="inlineStr"/>
      <c r="N2570" t="b">
        <v>1</v>
      </c>
      <c r="O2570" t="b">
        <v>1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8</v>
      </c>
      <c r="X2570" t="n">
        <v>0.5763686126109604</v>
      </c>
      <c r="Y2570" t="n">
        <v>11364</v>
      </c>
      <c r="Z2570" t="inlineStr">
        <is>
          <t>2025-11-16T16:46:31.586799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1</v>
      </c>
      <c r="E2571" t="n">
        <v>7</v>
      </c>
      <c r="F2571" t="inlineStr"/>
      <c r="G2571" t="n">
        <v>0.4285714285714285</v>
      </c>
      <c r="H2571" t="n">
        <v>0</v>
      </c>
      <c r="I2571" t="inlineStr">
        <is>
          <t>entropia</t>
        </is>
      </c>
      <c r="J2571" t="n">
        <v>0</v>
      </c>
      <c r="K2571" t="n">
        <v>1</v>
      </c>
      <c r="L2571" t="n">
        <v>0</v>
      </c>
      <c r="M2571" t="inlineStr"/>
      <c r="N2571" t="b">
        <v>1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3</v>
      </c>
      <c r="X2571" t="n">
        <v>0.5561830504309052</v>
      </c>
      <c r="Y2571" t="n">
        <v>12596</v>
      </c>
      <c r="Z2571" t="inlineStr">
        <is>
          <t>2025-11-16T16:46:31.586799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1</v>
      </c>
      <c r="E2572" t="n">
        <v>7</v>
      </c>
      <c r="F2572" t="inlineStr"/>
      <c r="G2572" t="n">
        <v>0.4285714285714285</v>
      </c>
      <c r="H2572" t="n">
        <v>0</v>
      </c>
      <c r="I2572" t="inlineStr">
        <is>
          <t>entropia</t>
        </is>
      </c>
      <c r="J2572" t="n">
        <v>0</v>
      </c>
      <c r="K2572" t="n">
        <v>1</v>
      </c>
      <c r="L2572" t="n">
        <v>0</v>
      </c>
      <c r="M2572" t="inlineStr"/>
      <c r="N2572" t="b">
        <v>1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3</v>
      </c>
      <c r="X2572" t="n">
        <v>0.4621404630377663</v>
      </c>
      <c r="Y2572" t="n">
        <v>25910</v>
      </c>
      <c r="Z2572" t="inlineStr">
        <is>
          <t>2025-11-16T16:46:31.586799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0.4285714285714285</v>
      </c>
      <c r="H2573" t="n">
        <v>0</v>
      </c>
      <c r="I2573" t="inlineStr">
        <is>
          <t>entropia</t>
        </is>
      </c>
      <c r="J2573" t="n">
        <v>0</v>
      </c>
      <c r="K2573" t="n">
        <v>0.1428571428571428</v>
      </c>
      <c r="L2573" t="n">
        <v>0</v>
      </c>
      <c r="M2573" t="inlineStr"/>
      <c r="N2573" t="b">
        <v>1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2025-11-16T16:46:31.586799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1</v>
      </c>
      <c r="E2574" t="n">
        <v>7</v>
      </c>
      <c r="F2574" t="inlineStr"/>
      <c r="G2574" t="n">
        <v>0.4285714285714285</v>
      </c>
      <c r="H2574" t="n">
        <v>0</v>
      </c>
      <c r="I2574" t="inlineStr">
        <is>
          <t>entropia</t>
        </is>
      </c>
      <c r="J2574" t="n">
        <v>0</v>
      </c>
      <c r="K2574" t="n">
        <v>1</v>
      </c>
      <c r="L2574" t="n">
        <v>0</v>
      </c>
      <c r="M2574" t="inlineStr"/>
      <c r="N2574" t="b">
        <v>1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5</v>
      </c>
      <c r="X2574" t="n">
        <v>0.5692304887483131</v>
      </c>
      <c r="Y2574" t="n">
        <v>8479</v>
      </c>
      <c r="Z2574" t="inlineStr">
        <is>
          <t>2025-11-16T16:46:31.587554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1</v>
      </c>
      <c r="E2575" t="n">
        <v>7</v>
      </c>
      <c r="F2575" t="inlineStr"/>
      <c r="G2575" t="n">
        <v>0.4285714285714285</v>
      </c>
      <c r="H2575" t="n">
        <v>0</v>
      </c>
      <c r="I2575" t="inlineStr">
        <is>
          <t>entropia</t>
        </is>
      </c>
      <c r="J2575" t="n">
        <v>0</v>
      </c>
      <c r="K2575" t="n">
        <v>1</v>
      </c>
      <c r="L2575" t="n">
        <v>0</v>
      </c>
      <c r="M2575" t="inlineStr"/>
      <c r="N2575" t="b">
        <v>1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6</v>
      </c>
      <c r="X2575" t="n">
        <v>0.5933459112192974</v>
      </c>
      <c r="Y2575" t="n">
        <v>37566</v>
      </c>
      <c r="Z2575" t="inlineStr">
        <is>
          <t>2025-11-16T16:46:31.587554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1</v>
      </c>
      <c r="E2576" t="n">
        <v>7</v>
      </c>
      <c r="F2576" t="inlineStr"/>
      <c r="G2576" t="n">
        <v>0.4285714285714285</v>
      </c>
      <c r="H2576" t="n">
        <v>0</v>
      </c>
      <c r="I2576" t="inlineStr">
        <is>
          <t>entropia</t>
        </is>
      </c>
      <c r="J2576" t="n">
        <v>0</v>
      </c>
      <c r="K2576" t="n">
        <v>0.4285714285714285</v>
      </c>
      <c r="L2576" t="n">
        <v>0</v>
      </c>
      <c r="M2576" t="inlineStr"/>
      <c r="N2576" t="b">
        <v>1</v>
      </c>
      <c r="O2576" t="b">
        <v>1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5</v>
      </c>
      <c r="X2576" t="n">
        <v>0.4405246106664251</v>
      </c>
      <c r="Y2576" t="n">
        <v>15637</v>
      </c>
      <c r="Z2576" t="inlineStr">
        <is>
          <t>2025-11-16T16:46:31.587554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1</v>
      </c>
      <c r="E2577" t="n">
        <v>7</v>
      </c>
      <c r="F2577" t="inlineStr"/>
      <c r="G2577" t="n">
        <v>0.4285714285714285</v>
      </c>
      <c r="H2577" t="n">
        <v>0</v>
      </c>
      <c r="I2577" t="inlineStr">
        <is>
          <t>entropia</t>
        </is>
      </c>
      <c r="J2577" t="n">
        <v>0</v>
      </c>
      <c r="K2577" t="n">
        <v>1</v>
      </c>
      <c r="L2577" t="n">
        <v>0</v>
      </c>
      <c r="M2577" t="inlineStr"/>
      <c r="N2577" t="b">
        <v>1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8</v>
      </c>
      <c r="X2577" t="n">
        <v>0.5225405088618084</v>
      </c>
      <c r="Y2577" t="n">
        <v>6301</v>
      </c>
      <c r="Z2577" t="inlineStr">
        <is>
          <t>2025-11-16T16:46:31.588094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0.4285714285714285</v>
      </c>
      <c r="H2578" t="n">
        <v>0</v>
      </c>
      <c r="I2578" t="inlineStr">
        <is>
          <t>entropia</t>
        </is>
      </c>
      <c r="J2578" t="n">
        <v>0</v>
      </c>
      <c r="K2578" t="n">
        <v>0.2857142857142857</v>
      </c>
      <c r="L2578" t="n">
        <v>0</v>
      </c>
      <c r="M2578" t="inlineStr"/>
      <c r="N2578" t="b">
        <v>1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2025-11-16T16:46:31.588094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0.4285714285714285</v>
      </c>
      <c r="H2579" t="n">
        <v>0</v>
      </c>
      <c r="I2579" t="inlineStr">
        <is>
          <t>entropia</t>
        </is>
      </c>
      <c r="J2579" t="n">
        <v>0</v>
      </c>
      <c r="K2579" t="n">
        <v>0</v>
      </c>
      <c r="L2579" t="n">
        <v>0</v>
      </c>
      <c r="M2579" t="inlineStr"/>
      <c r="N2579" t="b">
        <v>1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2025-11-16T16:46:31.588094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1</v>
      </c>
      <c r="E2580" t="n">
        <v>7</v>
      </c>
      <c r="F2580" t="inlineStr"/>
      <c r="G2580" t="n">
        <v>0.4285714285714285</v>
      </c>
      <c r="H2580" t="n">
        <v>0</v>
      </c>
      <c r="I2580" t="inlineStr">
        <is>
          <t>entropia</t>
        </is>
      </c>
      <c r="J2580" t="n">
        <v>0</v>
      </c>
      <c r="K2580" t="n">
        <v>1</v>
      </c>
      <c r="L2580" t="n">
        <v>0</v>
      </c>
      <c r="M2580" t="inlineStr"/>
      <c r="N2580" t="b">
        <v>1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3</v>
      </c>
      <c r="X2580" t="n">
        <v>0.5919456120262139</v>
      </c>
      <c r="Y2580" t="n">
        <v>28458</v>
      </c>
      <c r="Z2580" t="inlineStr">
        <is>
          <t>2025-11-16T16:46:31.588094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1</v>
      </c>
      <c r="E2581" t="n">
        <v>7</v>
      </c>
      <c r="F2581" t="inlineStr"/>
      <c r="G2581" t="n">
        <v>0.4285714285714285</v>
      </c>
      <c r="H2581" t="n">
        <v>0</v>
      </c>
      <c r="I2581" t="inlineStr">
        <is>
          <t>entropia</t>
        </is>
      </c>
      <c r="J2581" t="n">
        <v>0</v>
      </c>
      <c r="K2581" t="n">
        <v>1</v>
      </c>
      <c r="L2581" t="n">
        <v>0</v>
      </c>
      <c r="M2581" t="inlineStr"/>
      <c r="N2581" t="b">
        <v>1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9</v>
      </c>
      <c r="X2581" t="n">
        <v>0.4133897158704581</v>
      </c>
      <c r="Y2581" t="n">
        <v>15214</v>
      </c>
      <c r="Z2581" t="inlineStr">
        <is>
          <t>2025-11-16T16:46:31.588094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1</v>
      </c>
      <c r="E2582" t="n">
        <v>7</v>
      </c>
      <c r="F2582" t="inlineStr"/>
      <c r="G2582" t="n">
        <v>0.4285714285714285</v>
      </c>
      <c r="H2582" t="n">
        <v>0</v>
      </c>
      <c r="I2582" t="inlineStr">
        <is>
          <t>entropia</t>
        </is>
      </c>
      <c r="J2582" t="n">
        <v>0</v>
      </c>
      <c r="K2582" t="n">
        <v>1</v>
      </c>
      <c r="L2582" t="n">
        <v>0</v>
      </c>
      <c r="M2582" t="inlineStr"/>
      <c r="N2582" t="b">
        <v>1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4</v>
      </c>
      <c r="X2582" t="n">
        <v>0.4296213899117085</v>
      </c>
      <c r="Y2582" t="n">
        <v>14039</v>
      </c>
      <c r="Z2582" t="inlineStr">
        <is>
          <t>2025-11-16T16:46:31.588094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1</v>
      </c>
      <c r="E2583" t="n">
        <v>7</v>
      </c>
      <c r="F2583" t="inlineStr"/>
      <c r="G2583" t="n">
        <v>0.4285714285714285</v>
      </c>
      <c r="H2583" t="n">
        <v>0</v>
      </c>
      <c r="I2583" t="inlineStr">
        <is>
          <t>entropia</t>
        </is>
      </c>
      <c r="J2583" t="n">
        <v>0</v>
      </c>
      <c r="K2583" t="n">
        <v>1</v>
      </c>
      <c r="L2583" t="n">
        <v>0</v>
      </c>
      <c r="M2583" t="inlineStr"/>
      <c r="N2583" t="b">
        <v>1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9</v>
      </c>
      <c r="X2583" t="n">
        <v>0.4970467232532742</v>
      </c>
      <c r="Y2583" t="n">
        <v>1548</v>
      </c>
      <c r="Z2583" t="inlineStr">
        <is>
          <t>2025-11-16T16:46:31.588094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1</v>
      </c>
      <c r="E2584" t="n">
        <v>7</v>
      </c>
      <c r="F2584" t="inlineStr"/>
      <c r="G2584" t="n">
        <v>0.4285714285714285</v>
      </c>
      <c r="H2584" t="n">
        <v>0</v>
      </c>
      <c r="I2584" t="inlineStr">
        <is>
          <t>entropia</t>
        </is>
      </c>
      <c r="J2584" t="n">
        <v>0</v>
      </c>
      <c r="K2584" t="n">
        <v>1</v>
      </c>
      <c r="L2584" t="n">
        <v>0</v>
      </c>
      <c r="M2584" t="inlineStr"/>
      <c r="N2584" t="b">
        <v>1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11</v>
      </c>
      <c r="X2584" t="n">
        <v>0.4042030597796139</v>
      </c>
      <c r="Y2584" t="n">
        <v>32101</v>
      </c>
      <c r="Z2584" t="inlineStr">
        <is>
          <t>2025-11-16T16:46:31.588094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0.4285714285714285</v>
      </c>
      <c r="H2585" t="n">
        <v>0</v>
      </c>
      <c r="I2585" t="inlineStr">
        <is>
          <t>entropia</t>
        </is>
      </c>
      <c r="J2585" t="n">
        <v>0</v>
      </c>
      <c r="K2585" t="n">
        <v>0</v>
      </c>
      <c r="L2585" t="n">
        <v>0</v>
      </c>
      <c r="M2585" t="inlineStr"/>
      <c r="N2585" t="b">
        <v>1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2025-11-16T16:46:31.588094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1</v>
      </c>
      <c r="E2586" t="n">
        <v>7</v>
      </c>
      <c r="F2586" t="inlineStr"/>
      <c r="G2586" t="n">
        <v>0.4285714285714285</v>
      </c>
      <c r="H2586" t="n">
        <v>0</v>
      </c>
      <c r="I2586" t="inlineStr">
        <is>
          <t>entropia</t>
        </is>
      </c>
      <c r="J2586" t="n">
        <v>0</v>
      </c>
      <c r="K2586" t="n">
        <v>1</v>
      </c>
      <c r="L2586" t="n">
        <v>0</v>
      </c>
      <c r="M2586" t="inlineStr"/>
      <c r="N2586" t="b">
        <v>1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6</v>
      </c>
      <c r="X2586" t="n">
        <v>0.505204683404779</v>
      </c>
      <c r="Y2586" t="n">
        <v>5874</v>
      </c>
      <c r="Z2586" t="inlineStr">
        <is>
          <t>2025-11-16T16:46:31.588094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0.4285714285714285</v>
      </c>
      <c r="H2587" t="n">
        <v>0</v>
      </c>
      <c r="I2587" t="inlineStr">
        <is>
          <t>entropia</t>
        </is>
      </c>
      <c r="J2587" t="n">
        <v>0</v>
      </c>
      <c r="K2587" t="n">
        <v>0</v>
      </c>
      <c r="L2587" t="n">
        <v>0</v>
      </c>
      <c r="M2587" t="inlineStr"/>
      <c r="N2587" t="b">
        <v>1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2025-11-16T16:46:31.590656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1</v>
      </c>
      <c r="E2588" t="n">
        <v>7</v>
      </c>
      <c r="F2588" t="inlineStr"/>
      <c r="G2588" t="n">
        <v>0.4285714285714285</v>
      </c>
      <c r="H2588" t="n">
        <v>0</v>
      </c>
      <c r="I2588" t="inlineStr">
        <is>
          <t>entropia</t>
        </is>
      </c>
      <c r="J2588" t="n">
        <v>0</v>
      </c>
      <c r="K2588" t="n">
        <v>1</v>
      </c>
      <c r="L2588" t="n">
        <v>0</v>
      </c>
      <c r="M2588" t="inlineStr"/>
      <c r="N2588" t="b">
        <v>1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4</v>
      </c>
      <c r="X2588" t="n">
        <v>0.4160440870632779</v>
      </c>
      <c r="Y2588" t="n">
        <v>12735</v>
      </c>
      <c r="Z2588" t="inlineStr">
        <is>
          <t>2025-11-16T16:46:31.590656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1</v>
      </c>
      <c r="E2589" t="n">
        <v>7</v>
      </c>
      <c r="F2589" t="inlineStr"/>
      <c r="G2589" t="n">
        <v>0.4285714285714285</v>
      </c>
      <c r="H2589" t="n">
        <v>0</v>
      </c>
      <c r="I2589" t="inlineStr">
        <is>
          <t>entropia</t>
        </is>
      </c>
      <c r="J2589" t="n">
        <v>0</v>
      </c>
      <c r="K2589" t="n">
        <v>1</v>
      </c>
      <c r="L2589" t="n">
        <v>0</v>
      </c>
      <c r="M2589" t="inlineStr"/>
      <c r="N2589" t="b">
        <v>1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9</v>
      </c>
      <c r="X2589" t="n">
        <v>0.5526846519978076</v>
      </c>
      <c r="Y2589" t="n">
        <v>12596</v>
      </c>
      <c r="Z2589" t="inlineStr">
        <is>
          <t>2025-11-16T16:46:31.591210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1</v>
      </c>
      <c r="E2590" t="n">
        <v>7</v>
      </c>
      <c r="F2590" t="inlineStr"/>
      <c r="G2590" t="n">
        <v>0.4285714285714285</v>
      </c>
      <c r="H2590" t="n">
        <v>0</v>
      </c>
      <c r="I2590" t="inlineStr">
        <is>
          <t>entropia</t>
        </is>
      </c>
      <c r="J2590" t="n">
        <v>0</v>
      </c>
      <c r="K2590" t="n">
        <v>1</v>
      </c>
      <c r="L2590" t="n">
        <v>0</v>
      </c>
      <c r="M2590" t="inlineStr"/>
      <c r="N2590" t="b">
        <v>1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7</v>
      </c>
      <c r="X2590" t="n">
        <v>0.5875681576060245</v>
      </c>
      <c r="Y2590" t="n">
        <v>2512</v>
      </c>
      <c r="Z2590" t="inlineStr">
        <is>
          <t>2025-11-16T16:46:31.591210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0.4285714285714285</v>
      </c>
      <c r="H2591" t="n">
        <v>0</v>
      </c>
      <c r="I2591" t="inlineStr">
        <is>
          <t>entropia</t>
        </is>
      </c>
      <c r="J2591" t="n">
        <v>0</v>
      </c>
      <c r="K2591" t="n">
        <v>0.2857142857142857</v>
      </c>
      <c r="L2591" t="n">
        <v>0</v>
      </c>
      <c r="M2591" t="inlineStr"/>
      <c r="N2591" t="b">
        <v>1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2025-11-16T16:46:31.591210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1</v>
      </c>
      <c r="E2592" t="n">
        <v>7</v>
      </c>
      <c r="F2592" t="inlineStr"/>
      <c r="G2592" t="n">
        <v>0.4285714285714285</v>
      </c>
      <c r="H2592" t="n">
        <v>0</v>
      </c>
      <c r="I2592" t="inlineStr">
        <is>
          <t>entropia</t>
        </is>
      </c>
      <c r="J2592" t="n">
        <v>0</v>
      </c>
      <c r="K2592" t="n">
        <v>1</v>
      </c>
      <c r="L2592" t="n">
        <v>0</v>
      </c>
      <c r="M2592" t="inlineStr"/>
      <c r="N2592" t="b">
        <v>1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5</v>
      </c>
      <c r="X2592" t="n">
        <v>0.4278371167177668</v>
      </c>
      <c r="Y2592" t="n">
        <v>23272</v>
      </c>
      <c r="Z2592" t="inlineStr">
        <is>
          <t>2025-11-16T16:46:31.591210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0.4285714285714285</v>
      </c>
      <c r="H2593" t="n">
        <v>0</v>
      </c>
      <c r="I2593" t="inlineStr">
        <is>
          <t>entropia</t>
        </is>
      </c>
      <c r="J2593" t="n">
        <v>0.1428571428571428</v>
      </c>
      <c r="K2593" t="n">
        <v>1</v>
      </c>
      <c r="L2593" t="n">
        <v>0.5916727785823274</v>
      </c>
      <c r="M2593" t="inlineStr"/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3</v>
      </c>
      <c r="X2593" t="n">
        <v>0.4957513170898838</v>
      </c>
      <c r="Y2593" t="n">
        <v>7108</v>
      </c>
      <c r="Z2593" t="inlineStr">
        <is>
          <t>2025-11-16T16:46:31.591721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0.4285714285714285</v>
      </c>
      <c r="H2594" t="n">
        <v>0</v>
      </c>
      <c r="I2594" t="inlineStr">
        <is>
          <t>entropia</t>
        </is>
      </c>
      <c r="J2594" t="n">
        <v>0.1428571428571428</v>
      </c>
      <c r="K2594" t="n">
        <v>0</v>
      </c>
      <c r="L2594" t="n">
        <v>0.5916727785823274</v>
      </c>
      <c r="M2594" t="inlineStr"/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2025-11-16T16:46:31.591721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0.4285714285714285</v>
      </c>
      <c r="H2595" t="n">
        <v>0</v>
      </c>
      <c r="I2595" t="inlineStr">
        <is>
          <t>entropia</t>
        </is>
      </c>
      <c r="J2595" t="n">
        <v>0.7142857142857143</v>
      </c>
      <c r="K2595" t="n">
        <v>0</v>
      </c>
      <c r="L2595" t="n">
        <v>0.8631205685666311</v>
      </c>
      <c r="M2595" t="inlineStr"/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2025-11-16T16:46:31.591721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1</v>
      </c>
      <c r="E2596" t="n">
        <v>7</v>
      </c>
      <c r="F2596" t="inlineStr"/>
      <c r="G2596" t="n">
        <v>0.4285714285714285</v>
      </c>
      <c r="H2596" t="n">
        <v>0</v>
      </c>
      <c r="I2596" t="inlineStr">
        <is>
          <t>entropia</t>
        </is>
      </c>
      <c r="J2596" t="n">
        <v>0</v>
      </c>
      <c r="K2596" t="n">
        <v>1</v>
      </c>
      <c r="L2596" t="n">
        <v>0</v>
      </c>
      <c r="M2596" t="inlineStr"/>
      <c r="N2596" t="b">
        <v>1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4</v>
      </c>
      <c r="X2596" t="n">
        <v>0.5604543139003537</v>
      </c>
      <c r="Y2596" t="n">
        <v>14787</v>
      </c>
      <c r="Z2596" t="inlineStr">
        <is>
          <t>2025-11-16T16:46:31.591721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0.4285714285714285</v>
      </c>
      <c r="H2597" t="n">
        <v>0</v>
      </c>
      <c r="I2597" t="inlineStr">
        <is>
          <t>entropia</t>
        </is>
      </c>
      <c r="J2597" t="n">
        <v>0</v>
      </c>
      <c r="K2597" t="n">
        <v>0.1428571428571428</v>
      </c>
      <c r="L2597" t="n">
        <v>0</v>
      </c>
      <c r="M2597" t="inlineStr"/>
      <c r="N2597" t="b">
        <v>1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2025-11-16T16:46:31.591721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1</v>
      </c>
      <c r="E2598" t="n">
        <v>7</v>
      </c>
      <c r="F2598" t="inlineStr"/>
      <c r="G2598" t="n">
        <v>0.4285714285714285</v>
      </c>
      <c r="H2598" t="n">
        <v>0</v>
      </c>
      <c r="I2598" t="inlineStr">
        <is>
          <t>entropia</t>
        </is>
      </c>
      <c r="J2598" t="n">
        <v>0</v>
      </c>
      <c r="K2598" t="n">
        <v>1</v>
      </c>
      <c r="L2598" t="n">
        <v>0</v>
      </c>
      <c r="M2598" t="inlineStr"/>
      <c r="N2598" t="b">
        <v>1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2</v>
      </c>
      <c r="X2598" t="n">
        <v>0.5382818092717379</v>
      </c>
      <c r="Y2598" t="n">
        <v>43633</v>
      </c>
      <c r="Z2598" t="inlineStr">
        <is>
          <t>2025-11-16T16:46:31.591721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1</v>
      </c>
      <c r="E2599" t="n">
        <v>7</v>
      </c>
      <c r="F2599" t="inlineStr"/>
      <c r="G2599" t="n">
        <v>0.4285714285714285</v>
      </c>
      <c r="H2599" t="n">
        <v>0</v>
      </c>
      <c r="I2599" t="inlineStr">
        <is>
          <t>entropia</t>
        </is>
      </c>
      <c r="J2599" t="n">
        <v>0</v>
      </c>
      <c r="K2599" t="n">
        <v>1</v>
      </c>
      <c r="L2599" t="n">
        <v>0</v>
      </c>
      <c r="M2599" t="inlineStr"/>
      <c r="N2599" t="b">
        <v>1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6</v>
      </c>
      <c r="X2599" t="n">
        <v>0.50812671519713</v>
      </c>
      <c r="Y2599" t="n">
        <v>31355</v>
      </c>
      <c r="Z2599" t="inlineStr">
        <is>
          <t>2025-11-16T16:46:31.591721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1</v>
      </c>
      <c r="E2600" t="n">
        <v>7</v>
      </c>
      <c r="F2600" t="inlineStr"/>
      <c r="G2600" t="n">
        <v>0.4285714285714285</v>
      </c>
      <c r="H2600" t="n">
        <v>0</v>
      </c>
      <c r="I2600" t="inlineStr">
        <is>
          <t>entropia</t>
        </is>
      </c>
      <c r="J2600" t="n">
        <v>0</v>
      </c>
      <c r="K2600" t="n">
        <v>1</v>
      </c>
      <c r="L2600" t="n">
        <v>0</v>
      </c>
      <c r="M2600" t="inlineStr"/>
      <c r="N2600" t="b">
        <v>1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1</v>
      </c>
      <c r="X2600" t="n">
        <v>0.5137990028804582</v>
      </c>
      <c r="Y2600" t="n">
        <v>16425</v>
      </c>
      <c r="Z2600" t="inlineStr">
        <is>
          <t>2025-11-16T16:46:31.591721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1</v>
      </c>
      <c r="E2601" t="n">
        <v>7</v>
      </c>
      <c r="F2601" t="inlineStr"/>
      <c r="G2601" t="n">
        <v>0.4285714285714285</v>
      </c>
      <c r="H2601" t="n">
        <v>0</v>
      </c>
      <c r="I2601" t="inlineStr">
        <is>
          <t>entropia</t>
        </is>
      </c>
      <c r="J2601" t="n">
        <v>0</v>
      </c>
      <c r="K2601" t="n">
        <v>1</v>
      </c>
      <c r="L2601" t="n">
        <v>0</v>
      </c>
      <c r="M2601" t="inlineStr"/>
      <c r="N2601" t="b">
        <v>1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7</v>
      </c>
      <c r="X2601" t="n">
        <v>0.5374867283721946</v>
      </c>
      <c r="Y2601" t="n">
        <v>27514</v>
      </c>
      <c r="Z2601" t="inlineStr">
        <is>
          <t>2025-11-16T16:46:31.591721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1</v>
      </c>
      <c r="E2602" t="n">
        <v>7</v>
      </c>
      <c r="F2602" t="inlineStr"/>
      <c r="G2602" t="n">
        <v>0.4285714285714285</v>
      </c>
      <c r="H2602" t="n">
        <v>0</v>
      </c>
      <c r="I2602" t="inlineStr">
        <is>
          <t>entropia</t>
        </is>
      </c>
      <c r="J2602" t="n">
        <v>0</v>
      </c>
      <c r="K2602" t="n">
        <v>1</v>
      </c>
      <c r="L2602" t="n">
        <v>0</v>
      </c>
      <c r="M2602" t="inlineStr"/>
      <c r="N2602" t="b">
        <v>1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5</v>
      </c>
      <c r="X2602" t="n">
        <v>0.5059412299241729</v>
      </c>
      <c r="Y2602" t="n">
        <v>16392</v>
      </c>
      <c r="Z2602" t="inlineStr">
        <is>
          <t>2025-11-16T16:46:31.591721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1</v>
      </c>
      <c r="E2603" t="n">
        <v>7</v>
      </c>
      <c r="F2603" t="inlineStr"/>
      <c r="G2603" t="n">
        <v>0.4285714285714285</v>
      </c>
      <c r="H2603" t="n">
        <v>0</v>
      </c>
      <c r="I2603" t="inlineStr">
        <is>
          <t>entropia</t>
        </is>
      </c>
      <c r="J2603" t="n">
        <v>0</v>
      </c>
      <c r="K2603" t="n">
        <v>1</v>
      </c>
      <c r="L2603" t="n">
        <v>0</v>
      </c>
      <c r="M2603" t="inlineStr"/>
      <c r="N2603" t="b">
        <v>1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4</v>
      </c>
      <c r="X2603" t="n">
        <v>0.5183916841347674</v>
      </c>
      <c r="Y2603" t="n">
        <v>15252</v>
      </c>
      <c r="Z2603" t="inlineStr">
        <is>
          <t>2025-11-16T16:46:31.591721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1</v>
      </c>
      <c r="E2604" t="n">
        <v>7</v>
      </c>
      <c r="F2604" t="inlineStr"/>
      <c r="G2604" t="n">
        <v>0.4285714285714285</v>
      </c>
      <c r="H2604" t="n">
        <v>0</v>
      </c>
      <c r="I2604" t="inlineStr">
        <is>
          <t>entropia</t>
        </is>
      </c>
      <c r="J2604" t="n">
        <v>0</v>
      </c>
      <c r="K2604" t="n">
        <v>1</v>
      </c>
      <c r="L2604" t="n">
        <v>0</v>
      </c>
      <c r="M2604" t="inlineStr"/>
      <c r="N2604" t="b">
        <v>1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6</v>
      </c>
      <c r="X2604" t="n">
        <v>0.5251891197552597</v>
      </c>
      <c r="Y2604" t="n">
        <v>25144</v>
      </c>
      <c r="Z2604" t="inlineStr">
        <is>
          <t>2025-11-16T16:46:31.591721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1</v>
      </c>
      <c r="E2605" t="n">
        <v>7</v>
      </c>
      <c r="F2605" t="inlineStr"/>
      <c r="G2605" t="n">
        <v>0.4285714285714285</v>
      </c>
      <c r="H2605" t="n">
        <v>0</v>
      </c>
      <c r="I2605" t="inlineStr">
        <is>
          <t>entropia</t>
        </is>
      </c>
      <c r="J2605" t="n">
        <v>0</v>
      </c>
      <c r="K2605" t="n">
        <v>1</v>
      </c>
      <c r="L2605" t="n">
        <v>0</v>
      </c>
      <c r="M2605" t="inlineStr"/>
      <c r="N2605" t="b">
        <v>1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4</v>
      </c>
      <c r="X2605" t="n">
        <v>0.5492007345478476</v>
      </c>
      <c r="Y2605" t="n">
        <v>14562</v>
      </c>
      <c r="Z2605" t="inlineStr">
        <is>
          <t>2025-11-16T16:46:31.591721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0.4285714285714285</v>
      </c>
      <c r="H2606" t="n">
        <v>0</v>
      </c>
      <c r="I2606" t="inlineStr">
        <is>
          <t>entropia</t>
        </is>
      </c>
      <c r="J2606" t="n">
        <v>0</v>
      </c>
      <c r="K2606" t="n">
        <v>0</v>
      </c>
      <c r="L2606" t="n">
        <v>0</v>
      </c>
      <c r="M2606" t="inlineStr"/>
      <c r="N2606" t="b">
        <v>1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2025-11-16T16:46:31.591721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1</v>
      </c>
      <c r="E2607" t="n">
        <v>7</v>
      </c>
      <c r="F2607" t="inlineStr"/>
      <c r="G2607" t="n">
        <v>0.4285714285714285</v>
      </c>
      <c r="H2607" t="n">
        <v>0</v>
      </c>
      <c r="I2607" t="inlineStr">
        <is>
          <t>entropia</t>
        </is>
      </c>
      <c r="J2607" t="n">
        <v>0</v>
      </c>
      <c r="K2607" t="n">
        <v>1</v>
      </c>
      <c r="L2607" t="n">
        <v>0</v>
      </c>
      <c r="M2607" t="inlineStr"/>
      <c r="N2607" t="b">
        <v>1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2</v>
      </c>
      <c r="X2607" t="n">
        <v>0.5032434679953118</v>
      </c>
      <c r="Y2607" t="n">
        <v>21102</v>
      </c>
      <c r="Z2607" t="inlineStr">
        <is>
          <t>2025-11-16T16:46:31.591721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1</v>
      </c>
      <c r="E2608" t="n">
        <v>7</v>
      </c>
      <c r="F2608" t="inlineStr"/>
      <c r="G2608" t="n">
        <v>0.4285714285714285</v>
      </c>
      <c r="H2608" t="n">
        <v>0</v>
      </c>
      <c r="I2608" t="inlineStr">
        <is>
          <t>entropia</t>
        </is>
      </c>
      <c r="J2608" t="n">
        <v>0</v>
      </c>
      <c r="K2608" t="n">
        <v>1</v>
      </c>
      <c r="L2608" t="n">
        <v>0</v>
      </c>
      <c r="M2608" t="inlineStr"/>
      <c r="N2608" t="b">
        <v>1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9</v>
      </c>
      <c r="X2608" t="n">
        <v>0.4785586361882739</v>
      </c>
      <c r="Y2608" t="n">
        <v>38983</v>
      </c>
      <c r="Z2608" t="inlineStr">
        <is>
          <t>2025-11-16T16:46:31.591721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1</v>
      </c>
      <c r="E2609" t="n">
        <v>7</v>
      </c>
      <c r="F2609" t="inlineStr"/>
      <c r="G2609" t="n">
        <v>0.4285714285714285</v>
      </c>
      <c r="H2609" t="n">
        <v>0</v>
      </c>
      <c r="I2609" t="inlineStr">
        <is>
          <t>entropia</t>
        </is>
      </c>
      <c r="J2609" t="n">
        <v>0</v>
      </c>
      <c r="K2609" t="n">
        <v>1</v>
      </c>
      <c r="L2609" t="n">
        <v>0</v>
      </c>
      <c r="M2609" t="inlineStr"/>
      <c r="N2609" t="b">
        <v>1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4</v>
      </c>
      <c r="X2609" t="n">
        <v>0.4410364125084598</v>
      </c>
      <c r="Y2609" t="n">
        <v>34409</v>
      </c>
      <c r="Z2609" t="inlineStr">
        <is>
          <t>2025-11-16T16:46:31.591721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1</v>
      </c>
      <c r="E2610" t="n">
        <v>7</v>
      </c>
      <c r="F2610" t="inlineStr"/>
      <c r="G2610" t="n">
        <v>0.4285714285714285</v>
      </c>
      <c r="H2610" t="n">
        <v>0</v>
      </c>
      <c r="I2610" t="inlineStr">
        <is>
          <t>entropia</t>
        </is>
      </c>
      <c r="J2610" t="n">
        <v>0</v>
      </c>
      <c r="K2610" t="n">
        <v>1</v>
      </c>
      <c r="L2610" t="n">
        <v>0</v>
      </c>
      <c r="M2610" t="inlineStr"/>
      <c r="N2610" t="b">
        <v>1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7</v>
      </c>
      <c r="X2610" t="n">
        <v>0.5246964880695646</v>
      </c>
      <c r="Y2610" t="n">
        <v>23687</v>
      </c>
      <c r="Z2610" t="inlineStr">
        <is>
          <t>2025-11-16T16:46:31.591721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0.4285714285714285</v>
      </c>
      <c r="H2611" t="n">
        <v>0</v>
      </c>
      <c r="I2611" t="inlineStr">
        <is>
          <t>entropia</t>
        </is>
      </c>
      <c r="J2611" t="n">
        <v>0</v>
      </c>
      <c r="K2611" t="n">
        <v>0.2857142857142857</v>
      </c>
      <c r="L2611" t="n">
        <v>0</v>
      </c>
      <c r="M2611" t="inlineStr"/>
      <c r="N2611" t="b">
        <v>1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2025-11-16T16:46:31.591721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1</v>
      </c>
      <c r="E2612" t="n">
        <v>7</v>
      </c>
      <c r="F2612" t="inlineStr"/>
      <c r="G2612" t="n">
        <v>0.4285714285714285</v>
      </c>
      <c r="H2612" t="n">
        <v>0</v>
      </c>
      <c r="I2612" t="inlineStr">
        <is>
          <t>entropia</t>
        </is>
      </c>
      <c r="J2612" t="n">
        <v>0</v>
      </c>
      <c r="K2612" t="n">
        <v>1</v>
      </c>
      <c r="L2612" t="n">
        <v>0</v>
      </c>
      <c r="M2612" t="inlineStr"/>
      <c r="N2612" t="b">
        <v>1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3</v>
      </c>
      <c r="X2612" t="n">
        <v>0.4359746603293755</v>
      </c>
      <c r="Y2612" t="n">
        <v>17169</v>
      </c>
      <c r="Z2612" t="inlineStr">
        <is>
          <t>2025-11-16T16:46:31.591721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1</v>
      </c>
      <c r="E2613" t="n">
        <v>7</v>
      </c>
      <c r="F2613" t="inlineStr"/>
      <c r="G2613" t="n">
        <v>0.4285714285714285</v>
      </c>
      <c r="H2613" t="n">
        <v>0</v>
      </c>
      <c r="I2613" t="inlineStr">
        <is>
          <t>entropia</t>
        </is>
      </c>
      <c r="J2613" t="n">
        <v>0</v>
      </c>
      <c r="K2613" t="n">
        <v>1</v>
      </c>
      <c r="L2613" t="n">
        <v>0</v>
      </c>
      <c r="M2613" t="inlineStr"/>
      <c r="N2613" t="b">
        <v>1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8</v>
      </c>
      <c r="X2613" t="n">
        <v>0.5240331296472471</v>
      </c>
      <c r="Y2613" t="n">
        <v>1730</v>
      </c>
      <c r="Z2613" t="inlineStr">
        <is>
          <t>2025-11-16T16:46:31.591721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0.4285714285714285</v>
      </c>
      <c r="H2614" t="n">
        <v>0</v>
      </c>
      <c r="I2614" t="inlineStr">
        <is>
          <t>entropia</t>
        </is>
      </c>
      <c r="J2614" t="n">
        <v>0</v>
      </c>
      <c r="K2614" t="n">
        <v>0</v>
      </c>
      <c r="L2614" t="n">
        <v>0</v>
      </c>
      <c r="M2614" t="inlineStr"/>
      <c r="N2614" t="b">
        <v>1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2025-11-16T16:46:31.591721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1</v>
      </c>
      <c r="E2615" t="n">
        <v>7</v>
      </c>
      <c r="F2615" t="inlineStr"/>
      <c r="G2615" t="n">
        <v>0.4285714285714285</v>
      </c>
      <c r="H2615" t="n">
        <v>0</v>
      </c>
      <c r="I2615" t="inlineStr">
        <is>
          <t>entropia</t>
        </is>
      </c>
      <c r="J2615" t="n">
        <v>0</v>
      </c>
      <c r="K2615" t="n">
        <v>1</v>
      </c>
      <c r="L2615" t="n">
        <v>0</v>
      </c>
      <c r="M2615" t="inlineStr"/>
      <c r="N2615" t="b">
        <v>1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3</v>
      </c>
      <c r="X2615" t="n">
        <v>0.500124671480315</v>
      </c>
      <c r="Y2615" t="n">
        <v>46301</v>
      </c>
      <c r="Z2615" t="inlineStr">
        <is>
          <t>2025-11-16T16:46:31.591721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1</v>
      </c>
      <c r="E2616" t="n">
        <v>7</v>
      </c>
      <c r="F2616" t="inlineStr"/>
      <c r="G2616" t="n">
        <v>0.4285714285714285</v>
      </c>
      <c r="H2616" t="n">
        <v>0</v>
      </c>
      <c r="I2616" t="inlineStr">
        <is>
          <t>entropia</t>
        </is>
      </c>
      <c r="J2616" t="n">
        <v>0</v>
      </c>
      <c r="K2616" t="n">
        <v>1</v>
      </c>
      <c r="L2616" t="n">
        <v>0</v>
      </c>
      <c r="M2616" t="inlineStr"/>
      <c r="N2616" t="b">
        <v>1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5</v>
      </c>
      <c r="X2616" t="n">
        <v>0.4101016093544455</v>
      </c>
      <c r="Y2616" t="n">
        <v>3496</v>
      </c>
      <c r="Z2616" t="inlineStr">
        <is>
          <t>2025-11-16T16:46:31.591721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1</v>
      </c>
      <c r="E2617" t="n">
        <v>7</v>
      </c>
      <c r="F2617" t="inlineStr"/>
      <c r="G2617" t="n">
        <v>0.4285714285714285</v>
      </c>
      <c r="H2617" t="n">
        <v>0</v>
      </c>
      <c r="I2617" t="inlineStr">
        <is>
          <t>entropia</t>
        </is>
      </c>
      <c r="J2617" t="n">
        <v>0</v>
      </c>
      <c r="K2617" t="n">
        <v>1</v>
      </c>
      <c r="L2617" t="n">
        <v>0</v>
      </c>
      <c r="M2617" t="inlineStr"/>
      <c r="N2617" t="b">
        <v>1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8</v>
      </c>
      <c r="X2617" t="n">
        <v>0.4419741205351451</v>
      </c>
      <c r="Y2617" t="n">
        <v>46390</v>
      </c>
      <c r="Z2617" t="inlineStr">
        <is>
          <t>2025-11-16T16:46:31.591721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0.4285714285714285</v>
      </c>
      <c r="H2618" t="n">
        <v>0</v>
      </c>
      <c r="I2618" t="inlineStr">
        <is>
          <t>entropia</t>
        </is>
      </c>
      <c r="J2618" t="n">
        <v>0</v>
      </c>
      <c r="K2618" t="n">
        <v>0</v>
      </c>
      <c r="L2618" t="n">
        <v>0</v>
      </c>
      <c r="M2618" t="inlineStr"/>
      <c r="N2618" t="b">
        <v>1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2025-11-16T16:46:31.591721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1</v>
      </c>
      <c r="E2619" t="n">
        <v>7</v>
      </c>
      <c r="F2619" t="inlineStr"/>
      <c r="G2619" t="n">
        <v>0.4285714285714285</v>
      </c>
      <c r="H2619" t="n">
        <v>0</v>
      </c>
      <c r="I2619" t="inlineStr">
        <is>
          <t>entropia</t>
        </is>
      </c>
      <c r="J2619" t="n">
        <v>0</v>
      </c>
      <c r="K2619" t="n">
        <v>0.7142857142857143</v>
      </c>
      <c r="L2619" t="n">
        <v>0</v>
      </c>
      <c r="M2619" t="inlineStr"/>
      <c r="N2619" t="b">
        <v>1</v>
      </c>
      <c r="O2619" t="b">
        <v>1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6</v>
      </c>
      <c r="X2619" t="n">
        <v>0.5754598360737864</v>
      </c>
      <c r="Y2619" t="n">
        <v>32470</v>
      </c>
      <c r="Z2619" t="inlineStr">
        <is>
          <t>2025-11-16T16:46:31.591721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1</v>
      </c>
      <c r="E2620" t="n">
        <v>7</v>
      </c>
      <c r="F2620" t="inlineStr"/>
      <c r="G2620" t="n">
        <v>0.4285714285714285</v>
      </c>
      <c r="H2620" t="n">
        <v>0</v>
      </c>
      <c r="I2620" t="inlineStr">
        <is>
          <t>entropia</t>
        </is>
      </c>
      <c r="J2620" t="n">
        <v>0</v>
      </c>
      <c r="K2620" t="n">
        <v>1</v>
      </c>
      <c r="L2620" t="n">
        <v>0</v>
      </c>
      <c r="M2620" t="inlineStr"/>
      <c r="N2620" t="b">
        <v>1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8</v>
      </c>
      <c r="X2620" t="n">
        <v>0.4082863982031758</v>
      </c>
      <c r="Y2620" t="n">
        <v>8022</v>
      </c>
      <c r="Z2620" t="inlineStr">
        <is>
          <t>2025-11-16T16:46:31.591721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1</v>
      </c>
      <c r="E2621" t="n">
        <v>7</v>
      </c>
      <c r="F2621" t="inlineStr"/>
      <c r="G2621" t="n">
        <v>0.4285714285714285</v>
      </c>
      <c r="H2621" t="n">
        <v>0</v>
      </c>
      <c r="I2621" t="inlineStr">
        <is>
          <t>entropia</t>
        </is>
      </c>
      <c r="J2621" t="n">
        <v>0</v>
      </c>
      <c r="K2621" t="n">
        <v>0.5714285714285714</v>
      </c>
      <c r="L2621" t="n">
        <v>0</v>
      </c>
      <c r="M2621" t="inlineStr"/>
      <c r="N2621" t="b">
        <v>1</v>
      </c>
      <c r="O2621" t="b">
        <v>1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5</v>
      </c>
      <c r="X2621" t="n">
        <v>0.5675813903916959</v>
      </c>
      <c r="Y2621" t="n">
        <v>21052</v>
      </c>
      <c r="Z2621" t="inlineStr">
        <is>
          <t>2025-11-16T16:46:31.591721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1</v>
      </c>
      <c r="E2622" t="n">
        <v>7</v>
      </c>
      <c r="F2622" t="inlineStr"/>
      <c r="G2622" t="n">
        <v>0.4285714285714285</v>
      </c>
      <c r="H2622" t="n">
        <v>0</v>
      </c>
      <c r="I2622" t="inlineStr">
        <is>
          <t>entropia</t>
        </is>
      </c>
      <c r="J2622" t="n">
        <v>0</v>
      </c>
      <c r="K2622" t="n">
        <v>1</v>
      </c>
      <c r="L2622" t="n">
        <v>0</v>
      </c>
      <c r="M2622" t="inlineStr"/>
      <c r="N2622" t="b">
        <v>1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5</v>
      </c>
      <c r="X2622" t="n">
        <v>0.4550335180843821</v>
      </c>
      <c r="Y2622" t="n">
        <v>18382</v>
      </c>
      <c r="Z2622" t="inlineStr">
        <is>
          <t>2025-11-16T16:46:31.591721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1</v>
      </c>
      <c r="E2623" t="n">
        <v>7</v>
      </c>
      <c r="F2623" t="inlineStr"/>
      <c r="G2623" t="n">
        <v>0.4285714285714285</v>
      </c>
      <c r="H2623" t="n">
        <v>0</v>
      </c>
      <c r="I2623" t="inlineStr">
        <is>
          <t>entropia</t>
        </is>
      </c>
      <c r="J2623" t="n">
        <v>0</v>
      </c>
      <c r="K2623" t="n">
        <v>1</v>
      </c>
      <c r="L2623" t="n">
        <v>0</v>
      </c>
      <c r="M2623" t="inlineStr"/>
      <c r="N2623" t="b">
        <v>1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7</v>
      </c>
      <c r="X2623" t="n">
        <v>0.4395591782089919</v>
      </c>
      <c r="Y2623" t="n">
        <v>15512</v>
      </c>
      <c r="Z2623" t="inlineStr">
        <is>
          <t>2025-11-16T16:46:31.591721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0.4285714285714285</v>
      </c>
      <c r="H2624" t="n">
        <v>0</v>
      </c>
      <c r="I2624" t="inlineStr">
        <is>
          <t>entropia</t>
        </is>
      </c>
      <c r="J2624" t="n">
        <v>0</v>
      </c>
      <c r="K2624" t="n">
        <v>0.1428571428571428</v>
      </c>
      <c r="L2624" t="n">
        <v>0</v>
      </c>
      <c r="M2624" t="inlineStr"/>
      <c r="N2624" t="b">
        <v>1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2025-11-16T16:46:31.591721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1</v>
      </c>
      <c r="E2625" t="n">
        <v>7</v>
      </c>
      <c r="F2625" t="inlineStr"/>
      <c r="G2625" t="n">
        <v>0.4285714285714285</v>
      </c>
      <c r="H2625" t="n">
        <v>0</v>
      </c>
      <c r="I2625" t="inlineStr">
        <is>
          <t>entropia</t>
        </is>
      </c>
      <c r="J2625" t="n">
        <v>0</v>
      </c>
      <c r="K2625" t="n">
        <v>1</v>
      </c>
      <c r="L2625" t="n">
        <v>0</v>
      </c>
      <c r="M2625" t="inlineStr"/>
      <c r="N2625" t="b">
        <v>1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3</v>
      </c>
      <c r="X2625" t="n">
        <v>0.5508280365868918</v>
      </c>
      <c r="Y2625" t="n">
        <v>46194</v>
      </c>
      <c r="Z2625" t="inlineStr">
        <is>
          <t>2025-11-16T16:46:31.591721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1</v>
      </c>
      <c r="E2626" t="n">
        <v>7</v>
      </c>
      <c r="F2626" t="inlineStr"/>
      <c r="G2626" t="n">
        <v>0.4285714285714285</v>
      </c>
      <c r="H2626" t="n">
        <v>0</v>
      </c>
      <c r="I2626" t="inlineStr">
        <is>
          <t>entropia</t>
        </is>
      </c>
      <c r="J2626" t="n">
        <v>0</v>
      </c>
      <c r="K2626" t="n">
        <v>0.4285714285714285</v>
      </c>
      <c r="L2626" t="n">
        <v>0</v>
      </c>
      <c r="M2626" t="inlineStr"/>
      <c r="N2626" t="b">
        <v>1</v>
      </c>
      <c r="O2626" t="b">
        <v>1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4</v>
      </c>
      <c r="X2626" t="n">
        <v>0.5558838988416697</v>
      </c>
      <c r="Y2626" t="n">
        <v>31204</v>
      </c>
      <c r="Z2626" t="inlineStr">
        <is>
          <t>2025-11-16T16:46:31.591721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1</v>
      </c>
      <c r="E2627" t="n">
        <v>7</v>
      </c>
      <c r="F2627" t="inlineStr"/>
      <c r="G2627" t="n">
        <v>0.4285714285714285</v>
      </c>
      <c r="H2627" t="n">
        <v>0</v>
      </c>
      <c r="I2627" t="inlineStr">
        <is>
          <t>entropia</t>
        </is>
      </c>
      <c r="J2627" t="n">
        <v>0</v>
      </c>
      <c r="K2627" t="n">
        <v>1</v>
      </c>
      <c r="L2627" t="n">
        <v>0</v>
      </c>
      <c r="M2627" t="inlineStr"/>
      <c r="N2627" t="b">
        <v>1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4</v>
      </c>
      <c r="X2627" t="n">
        <v>0.4426626991770422</v>
      </c>
      <c r="Y2627" t="n">
        <v>25482</v>
      </c>
      <c r="Z2627" t="inlineStr">
        <is>
          <t>2025-11-16T16:46:31.591721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1</v>
      </c>
      <c r="E2628" t="n">
        <v>7</v>
      </c>
      <c r="F2628" t="inlineStr"/>
      <c r="G2628" t="n">
        <v>0.4285714285714285</v>
      </c>
      <c r="H2628" t="n">
        <v>0</v>
      </c>
      <c r="I2628" t="inlineStr">
        <is>
          <t>entropia</t>
        </is>
      </c>
      <c r="J2628" t="n">
        <v>0</v>
      </c>
      <c r="K2628" t="n">
        <v>1</v>
      </c>
      <c r="L2628" t="n">
        <v>0</v>
      </c>
      <c r="M2628" t="inlineStr"/>
      <c r="N2628" t="b">
        <v>1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5</v>
      </c>
      <c r="X2628" t="n">
        <v>0.4065793527250183</v>
      </c>
      <c r="Y2628" t="n">
        <v>11092</v>
      </c>
      <c r="Z2628" t="inlineStr">
        <is>
          <t>2025-11-16T16:46:31.591721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1</v>
      </c>
      <c r="E2629" t="n">
        <v>7</v>
      </c>
      <c r="F2629" t="inlineStr"/>
      <c r="G2629" t="n">
        <v>0.4285714285714285</v>
      </c>
      <c r="H2629" t="n">
        <v>0</v>
      </c>
      <c r="I2629" t="inlineStr">
        <is>
          <t>entropia</t>
        </is>
      </c>
      <c r="J2629" t="n">
        <v>0.1428571428571428</v>
      </c>
      <c r="K2629" t="n">
        <v>0.5714285714285714</v>
      </c>
      <c r="L2629" t="n">
        <v>0.5916727785823274</v>
      </c>
      <c r="M2629" t="inlineStr"/>
      <c r="N2629" t="b">
        <v>1</v>
      </c>
      <c r="O2629" t="b">
        <v>1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7</v>
      </c>
      <c r="X2629" t="n">
        <v>0.553110171293666</v>
      </c>
      <c r="Y2629" t="n">
        <v>46026</v>
      </c>
      <c r="Z2629" t="inlineStr">
        <is>
          <t>2025-11-16T16:46:31.591721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1</v>
      </c>
      <c r="E2630" t="n">
        <v>7</v>
      </c>
      <c r="F2630" t="inlineStr"/>
      <c r="G2630" t="n">
        <v>0.4285714285714285</v>
      </c>
      <c r="H2630" t="n">
        <v>0</v>
      </c>
      <c r="I2630" t="inlineStr">
        <is>
          <t>entropia</t>
        </is>
      </c>
      <c r="J2630" t="n">
        <v>0</v>
      </c>
      <c r="K2630" t="n">
        <v>1</v>
      </c>
      <c r="L2630" t="n">
        <v>0</v>
      </c>
      <c r="M2630" t="inlineStr"/>
      <c r="N2630" t="b">
        <v>1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4</v>
      </c>
      <c r="X2630" t="n">
        <v>0.5516570152782265</v>
      </c>
      <c r="Y2630" t="n">
        <v>40656</v>
      </c>
      <c r="Z2630" t="inlineStr">
        <is>
          <t>2025-11-16T16:46:31.591721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1</v>
      </c>
      <c r="E2631" t="n">
        <v>7</v>
      </c>
      <c r="F2631" t="inlineStr"/>
      <c r="G2631" t="n">
        <v>0.4285714285714285</v>
      </c>
      <c r="H2631" t="n">
        <v>0</v>
      </c>
      <c r="I2631" t="inlineStr">
        <is>
          <t>entropia</t>
        </is>
      </c>
      <c r="J2631" t="n">
        <v>0</v>
      </c>
      <c r="K2631" t="n">
        <v>1</v>
      </c>
      <c r="L2631" t="n">
        <v>0</v>
      </c>
      <c r="M2631" t="inlineStr"/>
      <c r="N2631" t="b">
        <v>1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6</v>
      </c>
      <c r="X2631" t="n">
        <v>0.426940826218379</v>
      </c>
      <c r="Y2631" t="n">
        <v>12486</v>
      </c>
      <c r="Z2631" t="inlineStr">
        <is>
          <t>2025-11-16T16:46:31.591721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1</v>
      </c>
      <c r="E2632" t="n">
        <v>7</v>
      </c>
      <c r="F2632" t="inlineStr"/>
      <c r="G2632" t="n">
        <v>0.4285714285714285</v>
      </c>
      <c r="H2632" t="n">
        <v>0</v>
      </c>
      <c r="I2632" t="inlineStr">
        <is>
          <t>entropia</t>
        </is>
      </c>
      <c r="J2632" t="n">
        <v>0</v>
      </c>
      <c r="K2632" t="n">
        <v>1</v>
      </c>
      <c r="L2632" t="n">
        <v>0</v>
      </c>
      <c r="M2632" t="inlineStr"/>
      <c r="N2632" t="b">
        <v>1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3</v>
      </c>
      <c r="X2632" t="n">
        <v>0.4075332660327896</v>
      </c>
      <c r="Y2632" t="n">
        <v>40635</v>
      </c>
      <c r="Z2632" t="inlineStr">
        <is>
          <t>2025-11-16T16:46:31.591721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1</v>
      </c>
      <c r="E2633" t="n">
        <v>7</v>
      </c>
      <c r="F2633" t="inlineStr"/>
      <c r="G2633" t="n">
        <v>0.4285714285714285</v>
      </c>
      <c r="H2633" t="n">
        <v>0</v>
      </c>
      <c r="I2633" t="inlineStr">
        <is>
          <t>entropia</t>
        </is>
      </c>
      <c r="J2633" t="n">
        <v>0</v>
      </c>
      <c r="K2633" t="n">
        <v>1</v>
      </c>
      <c r="L2633" t="n">
        <v>0</v>
      </c>
      <c r="M2633" t="inlineStr"/>
      <c r="N2633" t="b">
        <v>1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5</v>
      </c>
      <c r="X2633" t="n">
        <v>0.4418561256161077</v>
      </c>
      <c r="Y2633" t="n">
        <v>22424</v>
      </c>
      <c r="Z2633" t="inlineStr">
        <is>
          <t>2025-11-16T16:46:31.591721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1</v>
      </c>
      <c r="E2634" t="n">
        <v>7</v>
      </c>
      <c r="F2634" t="inlineStr"/>
      <c r="G2634" t="n">
        <v>0.4285714285714285</v>
      </c>
      <c r="H2634" t="n">
        <v>0</v>
      </c>
      <c r="I2634" t="inlineStr">
        <is>
          <t>entropia</t>
        </is>
      </c>
      <c r="J2634" t="n">
        <v>0</v>
      </c>
      <c r="K2634" t="n">
        <v>1</v>
      </c>
      <c r="L2634" t="n">
        <v>0</v>
      </c>
      <c r="M2634" t="inlineStr"/>
      <c r="N2634" t="b">
        <v>1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10</v>
      </c>
      <c r="X2634" t="n">
        <v>0.4850417932011853</v>
      </c>
      <c r="Y2634" t="n">
        <v>26933</v>
      </c>
      <c r="Z2634" t="inlineStr">
        <is>
          <t>2025-11-16T16:46:31.591721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1</v>
      </c>
      <c r="E2635" t="n">
        <v>7</v>
      </c>
      <c r="F2635" t="inlineStr"/>
      <c r="G2635" t="n">
        <v>0.4285714285714285</v>
      </c>
      <c r="H2635" t="n">
        <v>0</v>
      </c>
      <c r="I2635" t="inlineStr">
        <is>
          <t>entropia</t>
        </is>
      </c>
      <c r="J2635" t="n">
        <v>0</v>
      </c>
      <c r="K2635" t="n">
        <v>1</v>
      </c>
      <c r="L2635" t="n">
        <v>0</v>
      </c>
      <c r="M2635" t="inlineStr"/>
      <c r="N2635" t="b">
        <v>1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10</v>
      </c>
      <c r="X2635" t="n">
        <v>0.5131935339747316</v>
      </c>
      <c r="Y2635" t="n">
        <v>41421</v>
      </c>
      <c r="Z2635" t="inlineStr">
        <is>
          <t>2025-11-16T16:46:31.591721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0.4285714285714285</v>
      </c>
      <c r="H2636" t="n">
        <v>0</v>
      </c>
      <c r="I2636" t="inlineStr">
        <is>
          <t>entropia</t>
        </is>
      </c>
      <c r="J2636" t="n">
        <v>0.1428571428571428</v>
      </c>
      <c r="K2636" t="n">
        <v>0</v>
      </c>
      <c r="L2636" t="n">
        <v>0.5916727785823274</v>
      </c>
      <c r="M2636" t="inlineStr"/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2025-11-16T16:46:31.591721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1</v>
      </c>
      <c r="E2637" t="n">
        <v>7</v>
      </c>
      <c r="F2637" t="inlineStr"/>
      <c r="G2637" t="n">
        <v>0.4285714285714285</v>
      </c>
      <c r="H2637" t="n">
        <v>0</v>
      </c>
      <c r="I2637" t="inlineStr">
        <is>
          <t>entropia</t>
        </is>
      </c>
      <c r="J2637" t="n">
        <v>0</v>
      </c>
      <c r="K2637" t="n">
        <v>1</v>
      </c>
      <c r="L2637" t="n">
        <v>0</v>
      </c>
      <c r="M2637" t="inlineStr"/>
      <c r="N2637" t="b">
        <v>1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8</v>
      </c>
      <c r="X2637" t="n">
        <v>0.576863064226408</v>
      </c>
      <c r="Y2637" t="n">
        <v>4397</v>
      </c>
      <c r="Z2637" t="inlineStr">
        <is>
          <t>2025-11-16T16:46:31.591721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1</v>
      </c>
      <c r="E2638" t="n">
        <v>7</v>
      </c>
      <c r="F2638" t="inlineStr"/>
      <c r="G2638" t="n">
        <v>0.4285714285714285</v>
      </c>
      <c r="H2638" t="n">
        <v>0</v>
      </c>
      <c r="I2638" t="inlineStr">
        <is>
          <t>entropia</t>
        </is>
      </c>
      <c r="J2638" t="n">
        <v>0</v>
      </c>
      <c r="K2638" t="n">
        <v>0.5714285714285714</v>
      </c>
      <c r="L2638" t="n">
        <v>0</v>
      </c>
      <c r="M2638" t="inlineStr"/>
      <c r="N2638" t="b">
        <v>1</v>
      </c>
      <c r="O2638" t="b">
        <v>1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3</v>
      </c>
      <c r="X2638" t="n">
        <v>0.4716744543103377</v>
      </c>
      <c r="Y2638" t="n">
        <v>5496</v>
      </c>
      <c r="Z2638" t="inlineStr">
        <is>
          <t>2025-11-16T16:46:31.591721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1</v>
      </c>
      <c r="E2639" t="n">
        <v>7</v>
      </c>
      <c r="F2639" t="inlineStr"/>
      <c r="G2639" t="n">
        <v>0.4285714285714285</v>
      </c>
      <c r="H2639" t="n">
        <v>0</v>
      </c>
      <c r="I2639" t="inlineStr">
        <is>
          <t>entropia</t>
        </is>
      </c>
      <c r="J2639" t="n">
        <v>0</v>
      </c>
      <c r="K2639" t="n">
        <v>0.4285714285714285</v>
      </c>
      <c r="L2639" t="n">
        <v>0</v>
      </c>
      <c r="M2639" t="inlineStr"/>
      <c r="N2639" t="b">
        <v>1</v>
      </c>
      <c r="O2639" t="b">
        <v>1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8</v>
      </c>
      <c r="X2639" t="n">
        <v>0.5129829648079203</v>
      </c>
      <c r="Y2639" t="n">
        <v>36611</v>
      </c>
      <c r="Z2639" t="inlineStr">
        <is>
          <t>2025-11-16T16:46:31.591721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1</v>
      </c>
      <c r="E2640" t="n">
        <v>7</v>
      </c>
      <c r="F2640" t="inlineStr"/>
      <c r="G2640" t="n">
        <v>0.4285714285714285</v>
      </c>
      <c r="H2640" t="n">
        <v>0</v>
      </c>
      <c r="I2640" t="inlineStr">
        <is>
          <t>entropia</t>
        </is>
      </c>
      <c r="J2640" t="n">
        <v>0</v>
      </c>
      <c r="K2640" t="n">
        <v>1</v>
      </c>
      <c r="L2640" t="n">
        <v>0</v>
      </c>
      <c r="M2640" t="inlineStr"/>
      <c r="N2640" t="b">
        <v>1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4</v>
      </c>
      <c r="X2640" t="n">
        <v>0.447564287115607</v>
      </c>
      <c r="Y2640" t="n">
        <v>22669</v>
      </c>
      <c r="Z2640" t="inlineStr">
        <is>
          <t>2025-11-16T16:46:31.591721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0.4285714285714285</v>
      </c>
      <c r="H2641" t="n">
        <v>0</v>
      </c>
      <c r="I2641" t="inlineStr">
        <is>
          <t>entropia</t>
        </is>
      </c>
      <c r="J2641" t="n">
        <v>0</v>
      </c>
      <c r="K2641" t="n">
        <v>0.1428571428571428</v>
      </c>
      <c r="L2641" t="n">
        <v>0</v>
      </c>
      <c r="M2641" t="inlineStr"/>
      <c r="N2641" t="b">
        <v>1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2025-11-16T16:46:31.591721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1</v>
      </c>
      <c r="E2642" t="n">
        <v>7</v>
      </c>
      <c r="F2642" t="inlineStr"/>
      <c r="G2642" t="n">
        <v>0.4285714285714285</v>
      </c>
      <c r="H2642" t="n">
        <v>0</v>
      </c>
      <c r="I2642" t="inlineStr">
        <is>
          <t>entropia</t>
        </is>
      </c>
      <c r="J2642" t="n">
        <v>0</v>
      </c>
      <c r="K2642" t="n">
        <v>1</v>
      </c>
      <c r="L2642" t="n">
        <v>0</v>
      </c>
      <c r="M2642" t="inlineStr"/>
      <c r="N2642" t="b">
        <v>1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2</v>
      </c>
      <c r="X2642" t="n">
        <v>0.5917786006708156</v>
      </c>
      <c r="Y2642" t="n">
        <v>20719</v>
      </c>
      <c r="Z2642" t="inlineStr">
        <is>
          <t>2025-11-16T16:46:31.591721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1</v>
      </c>
      <c r="E2643" t="n">
        <v>7</v>
      </c>
      <c r="F2643" t="inlineStr"/>
      <c r="G2643" t="n">
        <v>0.4285714285714285</v>
      </c>
      <c r="H2643" t="n">
        <v>0</v>
      </c>
      <c r="I2643" t="inlineStr">
        <is>
          <t>entropia</t>
        </is>
      </c>
      <c r="J2643" t="n">
        <v>0</v>
      </c>
      <c r="K2643" t="n">
        <v>1</v>
      </c>
      <c r="L2643" t="n">
        <v>0</v>
      </c>
      <c r="M2643" t="inlineStr"/>
      <c r="N2643" t="b">
        <v>1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3</v>
      </c>
      <c r="X2643" t="n">
        <v>0.5556389170597991</v>
      </c>
      <c r="Y2643" t="n">
        <v>2263</v>
      </c>
      <c r="Z2643" t="inlineStr">
        <is>
          <t>2025-11-16T16:46:31.591721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1</v>
      </c>
      <c r="E2644" t="n">
        <v>7</v>
      </c>
      <c r="F2644" t="inlineStr"/>
      <c r="G2644" t="n">
        <v>0.4285714285714285</v>
      </c>
      <c r="H2644" t="n">
        <v>0</v>
      </c>
      <c r="I2644" t="inlineStr">
        <is>
          <t>entropia</t>
        </is>
      </c>
      <c r="J2644" t="n">
        <v>0</v>
      </c>
      <c r="K2644" t="n">
        <v>1</v>
      </c>
      <c r="L2644" t="n">
        <v>0</v>
      </c>
      <c r="M2644" t="inlineStr"/>
      <c r="N2644" t="b">
        <v>1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6</v>
      </c>
      <c r="X2644" t="n">
        <v>0.4926333929428145</v>
      </c>
      <c r="Y2644" t="n">
        <v>14051</v>
      </c>
      <c r="Z2644" t="inlineStr">
        <is>
          <t>2025-11-16T16:46:31.591721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1</v>
      </c>
      <c r="E2645" t="n">
        <v>7</v>
      </c>
      <c r="F2645" t="inlineStr"/>
      <c r="G2645" t="n">
        <v>0.4285714285714285</v>
      </c>
      <c r="H2645" t="n">
        <v>0</v>
      </c>
      <c r="I2645" t="inlineStr">
        <is>
          <t>entropia</t>
        </is>
      </c>
      <c r="J2645" t="n">
        <v>0</v>
      </c>
      <c r="K2645" t="n">
        <v>1</v>
      </c>
      <c r="L2645" t="n">
        <v>0</v>
      </c>
      <c r="M2645" t="inlineStr"/>
      <c r="N2645" t="b">
        <v>1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10</v>
      </c>
      <c r="X2645" t="n">
        <v>0.4779727873290317</v>
      </c>
      <c r="Y2645" t="n">
        <v>18252</v>
      </c>
      <c r="Z2645" t="inlineStr">
        <is>
          <t>2025-11-16T16:46:31.591721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1</v>
      </c>
      <c r="E2646" t="n">
        <v>7</v>
      </c>
      <c r="F2646" t="inlineStr"/>
      <c r="G2646" t="n">
        <v>0.4285714285714285</v>
      </c>
      <c r="H2646" t="n">
        <v>0</v>
      </c>
      <c r="I2646" t="inlineStr">
        <is>
          <t>entropia</t>
        </is>
      </c>
      <c r="J2646" t="n">
        <v>0</v>
      </c>
      <c r="K2646" t="n">
        <v>1</v>
      </c>
      <c r="L2646" t="n">
        <v>0</v>
      </c>
      <c r="M2646" t="inlineStr"/>
      <c r="N2646" t="b">
        <v>1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6</v>
      </c>
      <c r="X2646" t="n">
        <v>0.577455248834942</v>
      </c>
      <c r="Y2646" t="n">
        <v>40236</v>
      </c>
      <c r="Z2646" t="inlineStr">
        <is>
          <t>2025-11-16T16:46:31.591721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1</v>
      </c>
      <c r="E2647" t="n">
        <v>7</v>
      </c>
      <c r="F2647" t="inlineStr"/>
      <c r="G2647" t="n">
        <v>0.4285714285714285</v>
      </c>
      <c r="H2647" t="n">
        <v>0</v>
      </c>
      <c r="I2647" t="inlineStr">
        <is>
          <t>entropia</t>
        </is>
      </c>
      <c r="J2647" t="n">
        <v>0</v>
      </c>
      <c r="K2647" t="n">
        <v>1</v>
      </c>
      <c r="L2647" t="n">
        <v>0</v>
      </c>
      <c r="M2647" t="inlineStr"/>
      <c r="N2647" t="b">
        <v>1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0</v>
      </c>
      <c r="X2647" t="inlineStr"/>
      <c r="Y2647" t="inlineStr"/>
      <c r="Z2647" t="inlineStr">
        <is>
          <t>2025-11-16T16:46:31.591721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0.4285714285714285</v>
      </c>
      <c r="H2648" t="n">
        <v>0</v>
      </c>
      <c r="I2648" t="inlineStr">
        <is>
          <t>entropia</t>
        </is>
      </c>
      <c r="J2648" t="n">
        <v>0</v>
      </c>
      <c r="K2648" t="n">
        <v>0.2857142857142857</v>
      </c>
      <c r="L2648" t="n">
        <v>0</v>
      </c>
      <c r="M2648" t="inlineStr"/>
      <c r="N2648" t="b">
        <v>1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2025-11-16T16:46:31.591721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0.4285714285714285</v>
      </c>
      <c r="H2649" t="n">
        <v>0</v>
      </c>
      <c r="I2649" t="inlineStr">
        <is>
          <t>entropia</t>
        </is>
      </c>
      <c r="J2649" t="n">
        <v>0</v>
      </c>
      <c r="K2649" t="n">
        <v>0.1428571428571428</v>
      </c>
      <c r="L2649" t="n">
        <v>0</v>
      </c>
      <c r="M2649" t="inlineStr"/>
      <c r="N2649" t="b">
        <v>1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2025-11-16T16:46:31.591721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1</v>
      </c>
      <c r="E2650" t="n">
        <v>7</v>
      </c>
      <c r="F2650" t="inlineStr"/>
      <c r="G2650" t="n">
        <v>0.4285714285714285</v>
      </c>
      <c r="H2650" t="n">
        <v>0</v>
      </c>
      <c r="I2650" t="inlineStr">
        <is>
          <t>entropia</t>
        </is>
      </c>
      <c r="J2650" t="n">
        <v>0</v>
      </c>
      <c r="K2650" t="n">
        <v>0.8571428571428571</v>
      </c>
      <c r="L2650" t="n">
        <v>0</v>
      </c>
      <c r="M2650" t="inlineStr"/>
      <c r="N2650" t="b">
        <v>1</v>
      </c>
      <c r="O2650" t="b">
        <v>1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5</v>
      </c>
      <c r="X2650" t="n">
        <v>0.5780910545444178</v>
      </c>
      <c r="Y2650" t="n">
        <v>20880</v>
      </c>
      <c r="Z2650" t="inlineStr">
        <is>
          <t>2025-11-16T16:46:31.591721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0.4285714285714285</v>
      </c>
      <c r="H2651" t="n">
        <v>0</v>
      </c>
      <c r="I2651" t="inlineStr">
        <is>
          <t>entropia</t>
        </is>
      </c>
      <c r="J2651" t="n">
        <v>0.5714285714285714</v>
      </c>
      <c r="K2651" t="n">
        <v>1</v>
      </c>
      <c r="L2651" t="n">
        <v>0.9852281360342515</v>
      </c>
      <c r="M2651" t="inlineStr"/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6</v>
      </c>
      <c r="X2651" t="n">
        <v>0.5025913043397239</v>
      </c>
      <c r="Y2651" t="n">
        <v>16261</v>
      </c>
      <c r="Z2651" t="inlineStr">
        <is>
          <t>2025-11-16T16:46:31.591721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1</v>
      </c>
      <c r="E2652" t="n">
        <v>7</v>
      </c>
      <c r="F2652" t="inlineStr"/>
      <c r="G2652" t="n">
        <v>0.4285714285714285</v>
      </c>
      <c r="H2652" t="n">
        <v>0</v>
      </c>
      <c r="I2652" t="inlineStr">
        <is>
          <t>entropia</t>
        </is>
      </c>
      <c r="J2652" t="n">
        <v>0</v>
      </c>
      <c r="K2652" t="n">
        <v>0.5714285714285714</v>
      </c>
      <c r="L2652" t="n">
        <v>0</v>
      </c>
      <c r="M2652" t="inlineStr"/>
      <c r="N2652" t="b">
        <v>1</v>
      </c>
      <c r="O2652" t="b">
        <v>1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10</v>
      </c>
      <c r="X2652" t="n">
        <v>0.5391420483486836</v>
      </c>
      <c r="Y2652" t="n">
        <v>7311</v>
      </c>
      <c r="Z2652" t="inlineStr">
        <is>
          <t>2025-11-16T16:46:31.591721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1</v>
      </c>
      <c r="E2653" t="n">
        <v>7</v>
      </c>
      <c r="F2653" t="inlineStr"/>
      <c r="G2653" t="n">
        <v>0.4285714285714285</v>
      </c>
      <c r="H2653" t="n">
        <v>0</v>
      </c>
      <c r="I2653" t="inlineStr">
        <is>
          <t>entropia</t>
        </is>
      </c>
      <c r="J2653" t="n">
        <v>0</v>
      </c>
      <c r="K2653" t="n">
        <v>1</v>
      </c>
      <c r="L2653" t="n">
        <v>0</v>
      </c>
      <c r="M2653" t="inlineStr"/>
      <c r="N2653" t="b">
        <v>1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7</v>
      </c>
      <c r="X2653" t="n">
        <v>0.5954339964141666</v>
      </c>
      <c r="Y2653" t="n">
        <v>30327</v>
      </c>
      <c r="Z2653" t="inlineStr">
        <is>
          <t>2025-11-16T16:46:31.591721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0.4285714285714285</v>
      </c>
      <c r="H2654" t="n">
        <v>0</v>
      </c>
      <c r="I2654" t="inlineStr">
        <is>
          <t>entropia</t>
        </is>
      </c>
      <c r="J2654" t="n">
        <v>0</v>
      </c>
      <c r="K2654" t="n">
        <v>0</v>
      </c>
      <c r="L2654" t="n">
        <v>0</v>
      </c>
      <c r="M2654" t="inlineStr"/>
      <c r="N2654" t="b">
        <v>1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2025-11-16T16:46:31.591721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1</v>
      </c>
      <c r="E2655" t="n">
        <v>7</v>
      </c>
      <c r="F2655" t="inlineStr"/>
      <c r="G2655" t="n">
        <v>0.4285714285714285</v>
      </c>
      <c r="H2655" t="n">
        <v>0</v>
      </c>
      <c r="I2655" t="inlineStr">
        <is>
          <t>entropia</t>
        </is>
      </c>
      <c r="J2655" t="n">
        <v>0</v>
      </c>
      <c r="K2655" t="n">
        <v>0.4285714285714285</v>
      </c>
      <c r="L2655" t="n">
        <v>0</v>
      </c>
      <c r="M2655" t="inlineStr"/>
      <c r="N2655" t="b">
        <v>1</v>
      </c>
      <c r="O2655" t="b">
        <v>1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6</v>
      </c>
      <c r="X2655" t="n">
        <v>0.4230771614268498</v>
      </c>
      <c r="Y2655" t="n">
        <v>46113</v>
      </c>
      <c r="Z2655" t="inlineStr">
        <is>
          <t>2025-11-16T16:46:31.591721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1</v>
      </c>
      <c r="E2656" t="n">
        <v>7</v>
      </c>
      <c r="F2656" t="inlineStr"/>
      <c r="G2656" t="n">
        <v>0.4285714285714285</v>
      </c>
      <c r="H2656" t="n">
        <v>0</v>
      </c>
      <c r="I2656" t="inlineStr">
        <is>
          <t>entropia</t>
        </is>
      </c>
      <c r="J2656" t="n">
        <v>0</v>
      </c>
      <c r="K2656" t="n">
        <v>1</v>
      </c>
      <c r="L2656" t="n">
        <v>0</v>
      </c>
      <c r="M2656" t="inlineStr"/>
      <c r="N2656" t="b">
        <v>1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7</v>
      </c>
      <c r="X2656" t="n">
        <v>0.4424552871527334</v>
      </c>
      <c r="Y2656" t="n">
        <v>21172</v>
      </c>
      <c r="Z2656" t="inlineStr">
        <is>
          <t>2025-11-16T16:46:31.591721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1</v>
      </c>
      <c r="E2657" t="n">
        <v>7</v>
      </c>
      <c r="F2657" t="inlineStr"/>
      <c r="G2657" t="n">
        <v>0.4285714285714285</v>
      </c>
      <c r="H2657" t="n">
        <v>0</v>
      </c>
      <c r="I2657" t="inlineStr">
        <is>
          <t>entropia</t>
        </is>
      </c>
      <c r="J2657" t="n">
        <v>0</v>
      </c>
      <c r="K2657" t="n">
        <v>1</v>
      </c>
      <c r="L2657" t="n">
        <v>0</v>
      </c>
      <c r="M2657" t="inlineStr"/>
      <c r="N2657" t="b">
        <v>1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6</v>
      </c>
      <c r="X2657" t="n">
        <v>0.4671228366876569</v>
      </c>
      <c r="Y2657" t="n">
        <v>22409</v>
      </c>
      <c r="Z2657" t="inlineStr">
        <is>
          <t>2025-11-16T16:46:31.591721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1</v>
      </c>
      <c r="E2658" t="n">
        <v>7</v>
      </c>
      <c r="F2658" t="inlineStr"/>
      <c r="G2658" t="n">
        <v>0.4285714285714285</v>
      </c>
      <c r="H2658" t="n">
        <v>0</v>
      </c>
      <c r="I2658" t="inlineStr">
        <is>
          <t>entropia</t>
        </is>
      </c>
      <c r="J2658" t="n">
        <v>0</v>
      </c>
      <c r="K2658" t="n">
        <v>1</v>
      </c>
      <c r="L2658" t="n">
        <v>0</v>
      </c>
      <c r="M2658" t="inlineStr"/>
      <c r="N2658" t="b">
        <v>1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5</v>
      </c>
      <c r="X2658" t="n">
        <v>0.464144109852032</v>
      </c>
      <c r="Y2658" t="n">
        <v>9323</v>
      </c>
      <c r="Z2658" t="inlineStr">
        <is>
          <t>2025-11-16T16:46:31.591721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1</v>
      </c>
      <c r="E2659" t="n">
        <v>7</v>
      </c>
      <c r="F2659" t="inlineStr"/>
      <c r="G2659" t="n">
        <v>0.4285714285714285</v>
      </c>
      <c r="H2659" t="n">
        <v>0</v>
      </c>
      <c r="I2659" t="inlineStr">
        <is>
          <t>entropia</t>
        </is>
      </c>
      <c r="J2659" t="n">
        <v>0</v>
      </c>
      <c r="K2659" t="n">
        <v>1</v>
      </c>
      <c r="L2659" t="n">
        <v>0</v>
      </c>
      <c r="M2659" t="inlineStr"/>
      <c r="N2659" t="b">
        <v>1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8</v>
      </c>
      <c r="X2659" t="n">
        <v>0.5805769829421975</v>
      </c>
      <c r="Y2659" t="n">
        <v>10191</v>
      </c>
      <c r="Z2659" t="inlineStr">
        <is>
          <t>2025-11-16T16:46:31.591721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1</v>
      </c>
      <c r="E2660" t="n">
        <v>7</v>
      </c>
      <c r="F2660" t="inlineStr"/>
      <c r="G2660" t="n">
        <v>0.4285714285714285</v>
      </c>
      <c r="H2660" t="n">
        <v>0</v>
      </c>
      <c r="I2660" t="inlineStr">
        <is>
          <t>entropia</t>
        </is>
      </c>
      <c r="J2660" t="n">
        <v>0</v>
      </c>
      <c r="K2660" t="n">
        <v>1</v>
      </c>
      <c r="L2660" t="n">
        <v>0</v>
      </c>
      <c r="M2660" t="inlineStr"/>
      <c r="N2660" t="b">
        <v>1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3</v>
      </c>
      <c r="X2660" t="n">
        <v>0.4248574447342415</v>
      </c>
      <c r="Y2660" t="n">
        <v>40877</v>
      </c>
      <c r="Z2660" t="inlineStr">
        <is>
          <t>2025-11-16T16:46:31.591721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1</v>
      </c>
      <c r="E2661" t="n">
        <v>7</v>
      </c>
      <c r="F2661" t="inlineStr"/>
      <c r="G2661" t="n">
        <v>0.4285714285714285</v>
      </c>
      <c r="H2661" t="n">
        <v>0</v>
      </c>
      <c r="I2661" t="inlineStr">
        <is>
          <t>entropia</t>
        </is>
      </c>
      <c r="J2661" t="n">
        <v>0</v>
      </c>
      <c r="K2661" t="n">
        <v>1</v>
      </c>
      <c r="L2661" t="n">
        <v>0</v>
      </c>
      <c r="M2661" t="inlineStr"/>
      <c r="N2661" t="b">
        <v>1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4</v>
      </c>
      <c r="X2661" t="n">
        <v>0.4176616085875491</v>
      </c>
      <c r="Y2661" t="n">
        <v>1406</v>
      </c>
      <c r="Z2661" t="inlineStr">
        <is>
          <t>2025-11-16T16:46:31.591721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1</v>
      </c>
      <c r="E2662" t="n">
        <v>7</v>
      </c>
      <c r="F2662" t="inlineStr"/>
      <c r="G2662" t="n">
        <v>0.4285714285714285</v>
      </c>
      <c r="H2662" t="n">
        <v>0</v>
      </c>
      <c r="I2662" t="inlineStr">
        <is>
          <t>entropia</t>
        </is>
      </c>
      <c r="J2662" t="n">
        <v>0</v>
      </c>
      <c r="K2662" t="n">
        <v>0.8571428571428571</v>
      </c>
      <c r="L2662" t="n">
        <v>0</v>
      </c>
      <c r="M2662" t="inlineStr"/>
      <c r="N2662" t="b">
        <v>1</v>
      </c>
      <c r="O2662" t="b">
        <v>1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5</v>
      </c>
      <c r="X2662" t="n">
        <v>0.5187754129876532</v>
      </c>
      <c r="Y2662" t="n">
        <v>28198</v>
      </c>
      <c r="Z2662" t="inlineStr">
        <is>
          <t>2025-11-16T16:46:31.591721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1</v>
      </c>
      <c r="E2663" t="n">
        <v>7</v>
      </c>
      <c r="F2663" t="inlineStr"/>
      <c r="G2663" t="n">
        <v>0.4285714285714285</v>
      </c>
      <c r="H2663" t="n">
        <v>0</v>
      </c>
      <c r="I2663" t="inlineStr">
        <is>
          <t>entropia</t>
        </is>
      </c>
      <c r="J2663" t="n">
        <v>0</v>
      </c>
      <c r="K2663" t="n">
        <v>1</v>
      </c>
      <c r="L2663" t="n">
        <v>0</v>
      </c>
      <c r="M2663" t="inlineStr"/>
      <c r="N2663" t="b">
        <v>1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4</v>
      </c>
      <c r="X2663" t="n">
        <v>0.5532987571252603</v>
      </c>
      <c r="Y2663" t="n">
        <v>7807</v>
      </c>
      <c r="Z2663" t="inlineStr">
        <is>
          <t>2025-11-16T16:46:31.591721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1</v>
      </c>
      <c r="E2664" t="n">
        <v>7</v>
      </c>
      <c r="F2664" t="inlineStr"/>
      <c r="G2664" t="n">
        <v>0.4285714285714285</v>
      </c>
      <c r="H2664" t="n">
        <v>0</v>
      </c>
      <c r="I2664" t="inlineStr">
        <is>
          <t>entropia</t>
        </is>
      </c>
      <c r="J2664" t="n">
        <v>0</v>
      </c>
      <c r="K2664" t="n">
        <v>1</v>
      </c>
      <c r="L2664" t="n">
        <v>0</v>
      </c>
      <c r="M2664" t="inlineStr"/>
      <c r="N2664" t="b">
        <v>1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4</v>
      </c>
      <c r="X2664" t="n">
        <v>0.4832737449242144</v>
      </c>
      <c r="Y2664" t="n">
        <v>39877</v>
      </c>
      <c r="Z2664" t="inlineStr">
        <is>
          <t>2025-11-16T16:46:31.591721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1</v>
      </c>
      <c r="E2665" t="n">
        <v>7</v>
      </c>
      <c r="F2665" t="inlineStr"/>
      <c r="G2665" t="n">
        <v>0.4285714285714285</v>
      </c>
      <c r="H2665" t="n">
        <v>0</v>
      </c>
      <c r="I2665" t="inlineStr">
        <is>
          <t>entropia</t>
        </is>
      </c>
      <c r="J2665" t="n">
        <v>0</v>
      </c>
      <c r="K2665" t="n">
        <v>1</v>
      </c>
      <c r="L2665" t="n">
        <v>0</v>
      </c>
      <c r="M2665" t="inlineStr"/>
      <c r="N2665" t="b">
        <v>1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6</v>
      </c>
      <c r="X2665" t="n">
        <v>0.5889889942241311</v>
      </c>
      <c r="Y2665" t="n">
        <v>41653</v>
      </c>
      <c r="Z2665" t="inlineStr">
        <is>
          <t>2025-11-16T16:46:31.591721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1</v>
      </c>
      <c r="E2666" t="n">
        <v>7</v>
      </c>
      <c r="F2666" t="inlineStr"/>
      <c r="G2666" t="n">
        <v>0.4285714285714285</v>
      </c>
      <c r="H2666" t="n">
        <v>0</v>
      </c>
      <c r="I2666" t="inlineStr">
        <is>
          <t>entropia</t>
        </is>
      </c>
      <c r="J2666" t="n">
        <v>0</v>
      </c>
      <c r="K2666" t="n">
        <v>1</v>
      </c>
      <c r="L2666" t="n">
        <v>0</v>
      </c>
      <c r="M2666" t="inlineStr"/>
      <c r="N2666" t="b">
        <v>1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9</v>
      </c>
      <c r="X2666" t="n">
        <v>0.5477219402137524</v>
      </c>
      <c r="Y2666" t="n">
        <v>17464</v>
      </c>
      <c r="Z2666" t="inlineStr">
        <is>
          <t>2025-11-16T16:46:31.591721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1</v>
      </c>
      <c r="E2667" t="n">
        <v>7</v>
      </c>
      <c r="F2667" t="inlineStr"/>
      <c r="G2667" t="n">
        <v>0.4285714285714285</v>
      </c>
      <c r="H2667" t="n">
        <v>0</v>
      </c>
      <c r="I2667" t="inlineStr">
        <is>
          <t>entropia</t>
        </is>
      </c>
      <c r="J2667" t="n">
        <v>0</v>
      </c>
      <c r="K2667" t="n">
        <v>1</v>
      </c>
      <c r="L2667" t="n">
        <v>0</v>
      </c>
      <c r="M2667" t="inlineStr"/>
      <c r="N2667" t="b">
        <v>1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5</v>
      </c>
      <c r="X2667" t="n">
        <v>0.5885184353075241</v>
      </c>
      <c r="Y2667" t="n">
        <v>17600</v>
      </c>
      <c r="Z2667" t="inlineStr">
        <is>
          <t>2025-11-16T16:46:31.591721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1</v>
      </c>
      <c r="E2668" t="n">
        <v>7</v>
      </c>
      <c r="F2668" t="inlineStr"/>
      <c r="G2668" t="n">
        <v>0.4285714285714285</v>
      </c>
      <c r="H2668" t="n">
        <v>0</v>
      </c>
      <c r="I2668" t="inlineStr">
        <is>
          <t>entropia</t>
        </is>
      </c>
      <c r="J2668" t="n">
        <v>0</v>
      </c>
      <c r="K2668" t="n">
        <v>1</v>
      </c>
      <c r="L2668" t="n">
        <v>0</v>
      </c>
      <c r="M2668" t="inlineStr"/>
      <c r="N2668" t="b">
        <v>1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7</v>
      </c>
      <c r="X2668" t="n">
        <v>0.4605978854040831</v>
      </c>
      <c r="Y2668" t="n">
        <v>18086</v>
      </c>
      <c r="Z2668" t="inlineStr">
        <is>
          <t>2025-11-16T16:46:31.591721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1</v>
      </c>
      <c r="E2669" t="n">
        <v>7</v>
      </c>
      <c r="F2669" t="inlineStr"/>
      <c r="G2669" t="n">
        <v>0.4285714285714285</v>
      </c>
      <c r="H2669" t="n">
        <v>0</v>
      </c>
      <c r="I2669" t="inlineStr">
        <is>
          <t>entropia</t>
        </is>
      </c>
      <c r="J2669" t="n">
        <v>0</v>
      </c>
      <c r="K2669" t="n">
        <v>1</v>
      </c>
      <c r="L2669" t="n">
        <v>0</v>
      </c>
      <c r="M2669" t="inlineStr"/>
      <c r="N2669" t="b">
        <v>1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1</v>
      </c>
      <c r="X2669" t="n">
        <v>0.4659407817024002</v>
      </c>
      <c r="Y2669" t="n">
        <v>45004</v>
      </c>
      <c r="Z2669" t="inlineStr">
        <is>
          <t>2025-11-16T16:46:31.591721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0.4285714285714285</v>
      </c>
      <c r="H2670" t="n">
        <v>0</v>
      </c>
      <c r="I2670" t="inlineStr">
        <is>
          <t>entropia</t>
        </is>
      </c>
      <c r="J2670" t="n">
        <v>0</v>
      </c>
      <c r="K2670" t="n">
        <v>0.1428571428571428</v>
      </c>
      <c r="L2670" t="n">
        <v>0</v>
      </c>
      <c r="M2670" t="inlineStr"/>
      <c r="N2670" t="b">
        <v>1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2025-11-16T16:46:31.591721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1</v>
      </c>
      <c r="E2671" t="n">
        <v>7</v>
      </c>
      <c r="F2671" t="inlineStr"/>
      <c r="G2671" t="n">
        <v>0.4285714285714285</v>
      </c>
      <c r="H2671" t="n">
        <v>0</v>
      </c>
      <c r="I2671" t="inlineStr">
        <is>
          <t>entropia</t>
        </is>
      </c>
      <c r="J2671" t="n">
        <v>0</v>
      </c>
      <c r="K2671" t="n">
        <v>1</v>
      </c>
      <c r="L2671" t="n">
        <v>0</v>
      </c>
      <c r="M2671" t="inlineStr"/>
      <c r="N2671" t="b">
        <v>1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0</v>
      </c>
      <c r="X2671" t="inlineStr"/>
      <c r="Y2671" t="inlineStr"/>
      <c r="Z2671" t="inlineStr">
        <is>
          <t>2025-11-16T16:46:31.591721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1</v>
      </c>
      <c r="E2672" t="n">
        <v>7</v>
      </c>
      <c r="F2672" t="inlineStr"/>
      <c r="G2672" t="n">
        <v>0.4285714285714285</v>
      </c>
      <c r="H2672" t="n">
        <v>0</v>
      </c>
      <c r="I2672" t="inlineStr">
        <is>
          <t>entropia</t>
        </is>
      </c>
      <c r="J2672" t="n">
        <v>0</v>
      </c>
      <c r="K2672" t="n">
        <v>1</v>
      </c>
      <c r="L2672" t="n">
        <v>0</v>
      </c>
      <c r="M2672" t="inlineStr"/>
      <c r="N2672" t="b">
        <v>1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10</v>
      </c>
      <c r="X2672" t="n">
        <v>0.4087649335761344</v>
      </c>
      <c r="Y2672" t="n">
        <v>31703</v>
      </c>
      <c r="Z2672" t="inlineStr">
        <is>
          <t>2025-11-16T16:46:31.591721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1</v>
      </c>
      <c r="E2673" t="n">
        <v>7</v>
      </c>
      <c r="F2673" t="inlineStr"/>
      <c r="G2673" t="n">
        <v>0.4285714285714285</v>
      </c>
      <c r="H2673" t="n">
        <v>0</v>
      </c>
      <c r="I2673" t="inlineStr">
        <is>
          <t>entropia</t>
        </is>
      </c>
      <c r="J2673" t="n">
        <v>0</v>
      </c>
      <c r="K2673" t="n">
        <v>0.7142857142857143</v>
      </c>
      <c r="L2673" t="n">
        <v>0</v>
      </c>
      <c r="M2673" t="inlineStr"/>
      <c r="N2673" t="b">
        <v>1</v>
      </c>
      <c r="O2673" t="b">
        <v>1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5</v>
      </c>
      <c r="X2673" t="n">
        <v>0.5495712809884986</v>
      </c>
      <c r="Y2673" t="n">
        <v>33211</v>
      </c>
      <c r="Z2673" t="inlineStr">
        <is>
          <t>2025-11-16T16:46:31.591721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1</v>
      </c>
      <c r="E2674" t="n">
        <v>7</v>
      </c>
      <c r="F2674" t="inlineStr"/>
      <c r="G2674" t="n">
        <v>0.4285714285714285</v>
      </c>
      <c r="H2674" t="n">
        <v>0</v>
      </c>
      <c r="I2674" t="inlineStr">
        <is>
          <t>entropia</t>
        </is>
      </c>
      <c r="J2674" t="n">
        <v>0</v>
      </c>
      <c r="K2674" t="n">
        <v>1</v>
      </c>
      <c r="L2674" t="n">
        <v>0</v>
      </c>
      <c r="M2674" t="inlineStr"/>
      <c r="N2674" t="b">
        <v>1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2</v>
      </c>
      <c r="X2674" t="n">
        <v>0.4625658233554013</v>
      </c>
      <c r="Y2674" t="n">
        <v>33721</v>
      </c>
      <c r="Z2674" t="inlineStr">
        <is>
          <t>2025-11-16T16:46:31.591721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1</v>
      </c>
      <c r="E2675" t="n">
        <v>7</v>
      </c>
      <c r="F2675" t="inlineStr"/>
      <c r="G2675" t="n">
        <v>0.4285714285714285</v>
      </c>
      <c r="H2675" t="n">
        <v>0</v>
      </c>
      <c r="I2675" t="inlineStr">
        <is>
          <t>entropia</t>
        </is>
      </c>
      <c r="J2675" t="n">
        <v>0</v>
      </c>
      <c r="K2675" t="n">
        <v>1</v>
      </c>
      <c r="L2675" t="n">
        <v>0</v>
      </c>
      <c r="M2675" t="inlineStr"/>
      <c r="N2675" t="b">
        <v>1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5</v>
      </c>
      <c r="X2675" t="n">
        <v>0.5248358194339268</v>
      </c>
      <c r="Y2675" t="n">
        <v>10311</v>
      </c>
      <c r="Z2675" t="inlineStr">
        <is>
          <t>2025-11-16T16:46:31.591721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1</v>
      </c>
      <c r="E2676" t="n">
        <v>7</v>
      </c>
      <c r="F2676" t="inlineStr"/>
      <c r="G2676" t="n">
        <v>0.4285714285714285</v>
      </c>
      <c r="H2676" t="n">
        <v>0</v>
      </c>
      <c r="I2676" t="inlineStr">
        <is>
          <t>entropia</t>
        </is>
      </c>
      <c r="J2676" t="n">
        <v>0</v>
      </c>
      <c r="K2676" t="n">
        <v>1</v>
      </c>
      <c r="L2676" t="n">
        <v>0</v>
      </c>
      <c r="M2676" t="inlineStr"/>
      <c r="N2676" t="b">
        <v>1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3</v>
      </c>
      <c r="X2676" t="n">
        <v>0.4641810393940516</v>
      </c>
      <c r="Y2676" t="n">
        <v>40354</v>
      </c>
      <c r="Z2676" t="inlineStr">
        <is>
          <t>2025-11-16T16:46:31.591721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1</v>
      </c>
      <c r="E2677" t="n">
        <v>7</v>
      </c>
      <c r="F2677" t="inlineStr"/>
      <c r="G2677" t="n">
        <v>0.4285714285714285</v>
      </c>
      <c r="H2677" t="n">
        <v>0</v>
      </c>
      <c r="I2677" t="inlineStr">
        <is>
          <t>entropia</t>
        </is>
      </c>
      <c r="J2677" t="n">
        <v>0</v>
      </c>
      <c r="K2677" t="n">
        <v>1</v>
      </c>
      <c r="L2677" t="n">
        <v>0</v>
      </c>
      <c r="M2677" t="inlineStr"/>
      <c r="N2677" t="b">
        <v>1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5</v>
      </c>
      <c r="X2677" t="n">
        <v>0.4560185667827915</v>
      </c>
      <c r="Y2677" t="n">
        <v>24610</v>
      </c>
      <c r="Z2677" t="inlineStr">
        <is>
          <t>2025-11-16T16:46:31.591721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1</v>
      </c>
      <c r="E2678" t="n">
        <v>7</v>
      </c>
      <c r="F2678" t="inlineStr"/>
      <c r="G2678" t="n">
        <v>0.4285714285714285</v>
      </c>
      <c r="H2678" t="n">
        <v>0</v>
      </c>
      <c r="I2678" t="inlineStr">
        <is>
          <t>entropia</t>
        </is>
      </c>
      <c r="J2678" t="n">
        <v>0</v>
      </c>
      <c r="K2678" t="n">
        <v>1</v>
      </c>
      <c r="L2678" t="n">
        <v>0</v>
      </c>
      <c r="M2678" t="inlineStr"/>
      <c r="N2678" t="b">
        <v>1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7</v>
      </c>
      <c r="X2678" t="n">
        <v>0.4599499477878132</v>
      </c>
      <c r="Y2678" t="n">
        <v>15625</v>
      </c>
      <c r="Z2678" t="inlineStr">
        <is>
          <t>2025-11-16T16:46:31.591721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1</v>
      </c>
      <c r="E2679" t="n">
        <v>7</v>
      </c>
      <c r="F2679" t="inlineStr"/>
      <c r="G2679" t="n">
        <v>0.4285714285714285</v>
      </c>
      <c r="H2679" t="n">
        <v>0</v>
      </c>
      <c r="I2679" t="inlineStr">
        <is>
          <t>entropia</t>
        </is>
      </c>
      <c r="J2679" t="n">
        <v>0</v>
      </c>
      <c r="K2679" t="n">
        <v>0.8571428571428571</v>
      </c>
      <c r="L2679" t="n">
        <v>0</v>
      </c>
      <c r="M2679" t="inlineStr"/>
      <c r="N2679" t="b">
        <v>1</v>
      </c>
      <c r="O2679" t="b">
        <v>1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7</v>
      </c>
      <c r="X2679" t="n">
        <v>0.5265938854582385</v>
      </c>
      <c r="Y2679" t="n">
        <v>7244</v>
      </c>
      <c r="Z2679" t="inlineStr">
        <is>
          <t>2025-11-16T16:46:31.591721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1</v>
      </c>
      <c r="E2680" t="n">
        <v>7</v>
      </c>
      <c r="F2680" t="inlineStr"/>
      <c r="G2680" t="n">
        <v>0.4285714285714285</v>
      </c>
      <c r="H2680" t="n">
        <v>0</v>
      </c>
      <c r="I2680" t="inlineStr">
        <is>
          <t>entropia</t>
        </is>
      </c>
      <c r="J2680" t="n">
        <v>0</v>
      </c>
      <c r="K2680" t="n">
        <v>1</v>
      </c>
      <c r="L2680" t="n">
        <v>0</v>
      </c>
      <c r="M2680" t="inlineStr"/>
      <c r="N2680" t="b">
        <v>1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7</v>
      </c>
      <c r="X2680" t="n">
        <v>0.5637859593647278</v>
      </c>
      <c r="Y2680" t="n">
        <v>8422</v>
      </c>
      <c r="Z2680" t="inlineStr">
        <is>
          <t>2025-11-16T16:46:31.591721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1</v>
      </c>
      <c r="E2681" t="n">
        <v>7</v>
      </c>
      <c r="F2681" t="inlineStr"/>
      <c r="G2681" t="n">
        <v>0.4285714285714285</v>
      </c>
      <c r="H2681" t="n">
        <v>0</v>
      </c>
      <c r="I2681" t="inlineStr">
        <is>
          <t>entropia</t>
        </is>
      </c>
      <c r="J2681" t="n">
        <v>0</v>
      </c>
      <c r="K2681" t="n">
        <v>1</v>
      </c>
      <c r="L2681" t="n">
        <v>0</v>
      </c>
      <c r="M2681" t="inlineStr"/>
      <c r="N2681" t="b">
        <v>1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4</v>
      </c>
      <c r="X2681" t="n">
        <v>0.506578560101249</v>
      </c>
      <c r="Y2681" t="n">
        <v>36604</v>
      </c>
      <c r="Z2681" t="inlineStr">
        <is>
          <t>2025-11-16T16:46:31.591721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1</v>
      </c>
      <c r="E2682" t="n">
        <v>7</v>
      </c>
      <c r="F2682" t="inlineStr"/>
      <c r="G2682" t="n">
        <v>0.4285714285714285</v>
      </c>
      <c r="H2682" t="n">
        <v>0</v>
      </c>
      <c r="I2682" t="inlineStr">
        <is>
          <t>entropia</t>
        </is>
      </c>
      <c r="J2682" t="n">
        <v>0</v>
      </c>
      <c r="K2682" t="n">
        <v>0.7142857142857143</v>
      </c>
      <c r="L2682" t="n">
        <v>0</v>
      </c>
      <c r="M2682" t="inlineStr"/>
      <c r="N2682" t="b">
        <v>1</v>
      </c>
      <c r="O2682" t="b">
        <v>1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5</v>
      </c>
      <c r="X2682" t="n">
        <v>0.4928150012045555</v>
      </c>
      <c r="Y2682" t="n">
        <v>37828</v>
      </c>
      <c r="Z2682" t="inlineStr">
        <is>
          <t>2025-11-16T16:46:31.591721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1</v>
      </c>
      <c r="E2683" t="n">
        <v>7</v>
      </c>
      <c r="F2683" t="inlineStr"/>
      <c r="G2683" t="n">
        <v>0.4285714285714285</v>
      </c>
      <c r="H2683" t="n">
        <v>0</v>
      </c>
      <c r="I2683" t="inlineStr">
        <is>
          <t>entropia</t>
        </is>
      </c>
      <c r="J2683" t="n">
        <v>0</v>
      </c>
      <c r="K2683" t="n">
        <v>1</v>
      </c>
      <c r="L2683" t="n">
        <v>0</v>
      </c>
      <c r="M2683" t="inlineStr"/>
      <c r="N2683" t="b">
        <v>1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3</v>
      </c>
      <c r="X2683" t="n">
        <v>0.4682263542117966</v>
      </c>
      <c r="Y2683" t="n">
        <v>28634</v>
      </c>
      <c r="Z2683" t="inlineStr">
        <is>
          <t>2025-11-16T16:46:31.591721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1</v>
      </c>
      <c r="E2684" t="n">
        <v>7</v>
      </c>
      <c r="F2684" t="inlineStr"/>
      <c r="G2684" t="n">
        <v>0.4285714285714285</v>
      </c>
      <c r="H2684" t="n">
        <v>0</v>
      </c>
      <c r="I2684" t="inlineStr">
        <is>
          <t>entropia</t>
        </is>
      </c>
      <c r="J2684" t="n">
        <v>0</v>
      </c>
      <c r="K2684" t="n">
        <v>0.5714285714285714</v>
      </c>
      <c r="L2684" t="n">
        <v>0</v>
      </c>
      <c r="M2684" t="inlineStr"/>
      <c r="N2684" t="b">
        <v>1</v>
      </c>
      <c r="O2684" t="b">
        <v>1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7</v>
      </c>
      <c r="X2684" t="n">
        <v>0.5310680802116055</v>
      </c>
      <c r="Y2684" t="n">
        <v>6322</v>
      </c>
      <c r="Z2684" t="inlineStr">
        <is>
          <t>2025-11-16T16:46:31.591721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1</v>
      </c>
      <c r="E2685" t="n">
        <v>7</v>
      </c>
      <c r="F2685" t="inlineStr"/>
      <c r="G2685" t="n">
        <v>0.4285714285714285</v>
      </c>
      <c r="H2685" t="n">
        <v>0</v>
      </c>
      <c r="I2685" t="inlineStr">
        <is>
          <t>entropia</t>
        </is>
      </c>
      <c r="J2685" t="n">
        <v>0</v>
      </c>
      <c r="K2685" t="n">
        <v>1</v>
      </c>
      <c r="L2685" t="n">
        <v>0</v>
      </c>
      <c r="M2685" t="inlineStr"/>
      <c r="N2685" t="b">
        <v>1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5</v>
      </c>
      <c r="X2685" t="n">
        <v>0.4882151364811501</v>
      </c>
      <c r="Y2685" t="n">
        <v>30529</v>
      </c>
      <c r="Z2685" t="inlineStr">
        <is>
          <t>2025-11-16T16:46:31.591721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0.4285714285714285</v>
      </c>
      <c r="H2686" t="n">
        <v>0</v>
      </c>
      <c r="I2686" t="inlineStr">
        <is>
          <t>entropia</t>
        </is>
      </c>
      <c r="J2686" t="n">
        <v>0</v>
      </c>
      <c r="K2686" t="n">
        <v>0.1428571428571428</v>
      </c>
      <c r="L2686" t="n">
        <v>0</v>
      </c>
      <c r="M2686" t="inlineStr"/>
      <c r="N2686" t="b">
        <v>1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2025-11-16T16:46:31.591721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0.4285714285714285</v>
      </c>
      <c r="H2687" t="n">
        <v>0</v>
      </c>
      <c r="I2687" t="inlineStr">
        <is>
          <t>entropia</t>
        </is>
      </c>
      <c r="J2687" t="n">
        <v>0</v>
      </c>
      <c r="K2687" t="n">
        <v>0</v>
      </c>
      <c r="L2687" t="n">
        <v>0</v>
      </c>
      <c r="M2687" t="inlineStr"/>
      <c r="N2687" t="b">
        <v>1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2025-11-16T16:46:31.591721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1</v>
      </c>
      <c r="E2688" t="n">
        <v>7</v>
      </c>
      <c r="F2688" t="inlineStr"/>
      <c r="G2688" t="n">
        <v>0.4285714285714285</v>
      </c>
      <c r="H2688" t="n">
        <v>0</v>
      </c>
      <c r="I2688" t="inlineStr">
        <is>
          <t>entropia</t>
        </is>
      </c>
      <c r="J2688" t="n">
        <v>0</v>
      </c>
      <c r="K2688" t="n">
        <v>1</v>
      </c>
      <c r="L2688" t="n">
        <v>0</v>
      </c>
      <c r="M2688" t="inlineStr"/>
      <c r="N2688" t="b">
        <v>1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4</v>
      </c>
      <c r="X2688" t="n">
        <v>0.5523504532072034</v>
      </c>
      <c r="Y2688" t="n">
        <v>15827</v>
      </c>
      <c r="Z2688" t="inlineStr">
        <is>
          <t>2025-11-16T16:46:31.591721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1</v>
      </c>
      <c r="E2689" t="n">
        <v>7</v>
      </c>
      <c r="F2689" t="inlineStr"/>
      <c r="G2689" t="n">
        <v>0.4285714285714285</v>
      </c>
      <c r="H2689" t="n">
        <v>0</v>
      </c>
      <c r="I2689" t="inlineStr">
        <is>
          <t>entropia</t>
        </is>
      </c>
      <c r="J2689" t="n">
        <v>0</v>
      </c>
      <c r="K2689" t="n">
        <v>1</v>
      </c>
      <c r="L2689" t="n">
        <v>0</v>
      </c>
      <c r="M2689" t="inlineStr"/>
      <c r="N2689" t="b">
        <v>1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6</v>
      </c>
      <c r="X2689" t="n">
        <v>0.5729631689000345</v>
      </c>
      <c r="Y2689" t="n">
        <v>42090</v>
      </c>
      <c r="Z2689" t="inlineStr">
        <is>
          <t>2025-11-16T16:46:31.591721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1</v>
      </c>
      <c r="E2690" t="n">
        <v>7</v>
      </c>
      <c r="F2690" t="inlineStr"/>
      <c r="G2690" t="n">
        <v>0.4285714285714285</v>
      </c>
      <c r="H2690" t="n">
        <v>0</v>
      </c>
      <c r="I2690" t="inlineStr">
        <is>
          <t>entropia</t>
        </is>
      </c>
      <c r="J2690" t="n">
        <v>0</v>
      </c>
      <c r="K2690" t="n">
        <v>1</v>
      </c>
      <c r="L2690" t="n">
        <v>0</v>
      </c>
      <c r="M2690" t="inlineStr"/>
      <c r="N2690" t="b">
        <v>1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5</v>
      </c>
      <c r="X2690" t="n">
        <v>0.4856005262555437</v>
      </c>
      <c r="Y2690" t="n">
        <v>15816</v>
      </c>
      <c r="Z2690" t="inlineStr">
        <is>
          <t>2025-11-16T16:46:31.591721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1</v>
      </c>
      <c r="E2691" t="n">
        <v>7</v>
      </c>
      <c r="F2691" t="inlineStr"/>
      <c r="G2691" t="n">
        <v>0.4285714285714285</v>
      </c>
      <c r="H2691" t="n">
        <v>0</v>
      </c>
      <c r="I2691" t="inlineStr">
        <is>
          <t>entropia</t>
        </is>
      </c>
      <c r="J2691" t="n">
        <v>0</v>
      </c>
      <c r="K2691" t="n">
        <v>1</v>
      </c>
      <c r="L2691" t="n">
        <v>0</v>
      </c>
      <c r="M2691" t="inlineStr"/>
      <c r="N2691" t="b">
        <v>1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2</v>
      </c>
      <c r="X2691" t="n">
        <v>0.5391032512694988</v>
      </c>
      <c r="Y2691" t="n">
        <v>6545</v>
      </c>
      <c r="Z2691" t="inlineStr">
        <is>
          <t>2025-11-16T16:46:31.591721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1</v>
      </c>
      <c r="E2692" t="n">
        <v>7</v>
      </c>
      <c r="F2692" t="inlineStr"/>
      <c r="G2692" t="n">
        <v>0.4285714285714285</v>
      </c>
      <c r="H2692" t="n">
        <v>0</v>
      </c>
      <c r="I2692" t="inlineStr">
        <is>
          <t>entropia</t>
        </is>
      </c>
      <c r="J2692" t="n">
        <v>0</v>
      </c>
      <c r="K2692" t="n">
        <v>1</v>
      </c>
      <c r="L2692" t="n">
        <v>0</v>
      </c>
      <c r="M2692" t="inlineStr"/>
      <c r="N2692" t="b">
        <v>1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3</v>
      </c>
      <c r="X2692" t="n">
        <v>0.5555169629122554</v>
      </c>
      <c r="Y2692" t="n">
        <v>33253</v>
      </c>
      <c r="Z2692" t="inlineStr">
        <is>
          <t>2025-11-16T16:46:31.591721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1</v>
      </c>
      <c r="E2693" t="n">
        <v>7</v>
      </c>
      <c r="F2693" t="inlineStr"/>
      <c r="G2693" t="n">
        <v>0.4285714285714285</v>
      </c>
      <c r="H2693" t="n">
        <v>0</v>
      </c>
      <c r="I2693" t="inlineStr">
        <is>
          <t>entropia</t>
        </is>
      </c>
      <c r="J2693" t="n">
        <v>0</v>
      </c>
      <c r="K2693" t="n">
        <v>1</v>
      </c>
      <c r="L2693" t="n">
        <v>0</v>
      </c>
      <c r="M2693" t="inlineStr"/>
      <c r="N2693" t="b">
        <v>1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5</v>
      </c>
      <c r="X2693" t="n">
        <v>0.5377587215308968</v>
      </c>
      <c r="Y2693" t="n">
        <v>43021</v>
      </c>
      <c r="Z2693" t="inlineStr">
        <is>
          <t>2025-11-16T16:46:31.591721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0.4285714285714285</v>
      </c>
      <c r="H2694" t="n">
        <v>0</v>
      </c>
      <c r="I2694" t="inlineStr">
        <is>
          <t>entropia</t>
        </is>
      </c>
      <c r="J2694" t="n">
        <v>0</v>
      </c>
      <c r="K2694" t="n">
        <v>0</v>
      </c>
      <c r="L2694" t="n">
        <v>0</v>
      </c>
      <c r="M2694" t="inlineStr"/>
      <c r="N2694" t="b">
        <v>1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2025-11-16T16:46:31.591721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1</v>
      </c>
      <c r="E2695" t="n">
        <v>7</v>
      </c>
      <c r="F2695" t="inlineStr"/>
      <c r="G2695" t="n">
        <v>0.4285714285714285</v>
      </c>
      <c r="H2695" t="n">
        <v>0</v>
      </c>
      <c r="I2695" t="inlineStr">
        <is>
          <t>entropia</t>
        </is>
      </c>
      <c r="J2695" t="n">
        <v>0</v>
      </c>
      <c r="K2695" t="n">
        <v>1</v>
      </c>
      <c r="L2695" t="n">
        <v>0</v>
      </c>
      <c r="M2695" t="inlineStr"/>
      <c r="N2695" t="b">
        <v>1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5</v>
      </c>
      <c r="X2695" t="n">
        <v>0.5306874904337542</v>
      </c>
      <c r="Y2695" t="n">
        <v>26888</v>
      </c>
      <c r="Z2695" t="inlineStr">
        <is>
          <t>2025-11-16T16:46:31.591721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0.4285714285714285</v>
      </c>
      <c r="H2696" t="n">
        <v>0</v>
      </c>
      <c r="I2696" t="inlineStr">
        <is>
          <t>entropia</t>
        </is>
      </c>
      <c r="J2696" t="n">
        <v>1</v>
      </c>
      <c r="K2696" t="n">
        <v>0</v>
      </c>
      <c r="L2696" t="n">
        <v>0</v>
      </c>
      <c r="M2696" t="inlineStr"/>
      <c r="N2696" t="b">
        <v>1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2025-11-16T16:46:31.591721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0.4285714285714285</v>
      </c>
      <c r="H2697" t="n">
        <v>0</v>
      </c>
      <c r="I2697" t="inlineStr">
        <is>
          <t>entropia</t>
        </is>
      </c>
      <c r="J2697" t="n">
        <v>0</v>
      </c>
      <c r="K2697" t="n">
        <v>0.2857142857142857</v>
      </c>
      <c r="L2697" t="n">
        <v>0</v>
      </c>
      <c r="M2697" t="inlineStr"/>
      <c r="N2697" t="b">
        <v>1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2025-11-16T16:46:31.591721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1</v>
      </c>
      <c r="E2698" t="n">
        <v>7</v>
      </c>
      <c r="F2698" t="inlineStr"/>
      <c r="G2698" t="n">
        <v>0.4285714285714285</v>
      </c>
      <c r="H2698" t="n">
        <v>0</v>
      </c>
      <c r="I2698" t="inlineStr">
        <is>
          <t>entropia</t>
        </is>
      </c>
      <c r="J2698" t="n">
        <v>0</v>
      </c>
      <c r="K2698" t="n">
        <v>1</v>
      </c>
      <c r="L2698" t="n">
        <v>0</v>
      </c>
      <c r="M2698" t="inlineStr"/>
      <c r="N2698" t="b">
        <v>1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5</v>
      </c>
      <c r="X2698" t="n">
        <v>0.414065613703004</v>
      </c>
      <c r="Y2698" t="n">
        <v>3557</v>
      </c>
      <c r="Z2698" t="inlineStr">
        <is>
          <t>2025-11-16T16:46:31.591721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1</v>
      </c>
      <c r="E2699" t="n">
        <v>7</v>
      </c>
      <c r="F2699" t="inlineStr"/>
      <c r="G2699" t="n">
        <v>0.4285714285714285</v>
      </c>
      <c r="H2699" t="n">
        <v>0</v>
      </c>
      <c r="I2699" t="inlineStr">
        <is>
          <t>entropia</t>
        </is>
      </c>
      <c r="J2699" t="n">
        <v>0</v>
      </c>
      <c r="K2699" t="n">
        <v>1</v>
      </c>
      <c r="L2699" t="n">
        <v>0</v>
      </c>
      <c r="M2699" t="inlineStr"/>
      <c r="N2699" t="b">
        <v>1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3</v>
      </c>
      <c r="X2699" t="n">
        <v>0.5509779423292536</v>
      </c>
      <c r="Y2699" t="n">
        <v>37157</v>
      </c>
      <c r="Z2699" t="inlineStr">
        <is>
          <t>2025-11-16T16:46:31.591721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1</v>
      </c>
      <c r="E2700" t="n">
        <v>7</v>
      </c>
      <c r="F2700" t="inlineStr"/>
      <c r="G2700" t="n">
        <v>0.4285714285714285</v>
      </c>
      <c r="H2700" t="n">
        <v>0</v>
      </c>
      <c r="I2700" t="inlineStr">
        <is>
          <t>entropia</t>
        </is>
      </c>
      <c r="J2700" t="n">
        <v>0</v>
      </c>
      <c r="K2700" t="n">
        <v>1</v>
      </c>
      <c r="L2700" t="n">
        <v>0</v>
      </c>
      <c r="M2700" t="inlineStr"/>
      <c r="N2700" t="b">
        <v>1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5</v>
      </c>
      <c r="X2700" t="n">
        <v>0.513087588413132</v>
      </c>
      <c r="Y2700" t="n">
        <v>14817</v>
      </c>
      <c r="Z2700" t="inlineStr">
        <is>
          <t>2025-11-16T16:46:31.591721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0.4285714285714285</v>
      </c>
      <c r="H2701" t="n">
        <v>0</v>
      </c>
      <c r="I2701" t="inlineStr">
        <is>
          <t>entropia</t>
        </is>
      </c>
      <c r="J2701" t="n">
        <v>0</v>
      </c>
      <c r="K2701" t="n">
        <v>0.1428571428571428</v>
      </c>
      <c r="L2701" t="n">
        <v>0</v>
      </c>
      <c r="M2701" t="inlineStr"/>
      <c r="N2701" t="b">
        <v>1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2025-11-16T16:46:31.591721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0.4285714285714285</v>
      </c>
      <c r="H2702" t="n">
        <v>0</v>
      </c>
      <c r="I2702" t="inlineStr">
        <is>
          <t>entropia</t>
        </is>
      </c>
      <c r="J2702" t="n">
        <v>0</v>
      </c>
      <c r="K2702" t="n">
        <v>0.1428571428571428</v>
      </c>
      <c r="L2702" t="n">
        <v>0</v>
      </c>
      <c r="M2702" t="inlineStr"/>
      <c r="N2702" t="b">
        <v>1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2025-11-16T16:46:31.591721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1</v>
      </c>
      <c r="E2703" t="n">
        <v>7</v>
      </c>
      <c r="F2703" t="inlineStr"/>
      <c r="G2703" t="n">
        <v>0.4285714285714285</v>
      </c>
      <c r="H2703" t="n">
        <v>0</v>
      </c>
      <c r="I2703" t="inlineStr">
        <is>
          <t>entropia</t>
        </is>
      </c>
      <c r="J2703" t="n">
        <v>0</v>
      </c>
      <c r="K2703" t="n">
        <v>1</v>
      </c>
      <c r="L2703" t="n">
        <v>0</v>
      </c>
      <c r="M2703" t="inlineStr"/>
      <c r="N2703" t="b">
        <v>1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8</v>
      </c>
      <c r="X2703" t="n">
        <v>0.5304607537304131</v>
      </c>
      <c r="Y2703" t="n">
        <v>161</v>
      </c>
      <c r="Z2703" t="inlineStr">
        <is>
          <t>2025-11-16T16:46:31.591721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0.4285714285714285</v>
      </c>
      <c r="H2704" t="n">
        <v>0</v>
      </c>
      <c r="I2704" t="inlineStr">
        <is>
          <t>entropia</t>
        </is>
      </c>
      <c r="J2704" t="n">
        <v>0</v>
      </c>
      <c r="K2704" t="n">
        <v>0</v>
      </c>
      <c r="L2704" t="n">
        <v>0</v>
      </c>
      <c r="M2704" t="inlineStr"/>
      <c r="N2704" t="b">
        <v>1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2025-11-16T16:46:31.591721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1</v>
      </c>
      <c r="E2705" t="n">
        <v>7</v>
      </c>
      <c r="F2705" t="inlineStr"/>
      <c r="G2705" t="n">
        <v>0.4285714285714285</v>
      </c>
      <c r="H2705" t="n">
        <v>0</v>
      </c>
      <c r="I2705" t="inlineStr">
        <is>
          <t>entropia</t>
        </is>
      </c>
      <c r="J2705" t="n">
        <v>0</v>
      </c>
      <c r="K2705" t="n">
        <v>1</v>
      </c>
      <c r="L2705" t="n">
        <v>0</v>
      </c>
      <c r="M2705" t="inlineStr"/>
      <c r="N2705" t="b">
        <v>1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2</v>
      </c>
      <c r="X2705" t="n">
        <v>0.441723155796274</v>
      </c>
      <c r="Y2705" t="n">
        <v>45313</v>
      </c>
      <c r="Z2705" t="inlineStr">
        <is>
          <t>2025-11-16T16:46:31.591721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1</v>
      </c>
      <c r="E2706" t="n">
        <v>7</v>
      </c>
      <c r="F2706" t="inlineStr"/>
      <c r="G2706" t="n">
        <v>0.4285714285714285</v>
      </c>
      <c r="H2706" t="n">
        <v>0</v>
      </c>
      <c r="I2706" t="inlineStr">
        <is>
          <t>entropia</t>
        </is>
      </c>
      <c r="J2706" t="n">
        <v>0</v>
      </c>
      <c r="K2706" t="n">
        <v>1</v>
      </c>
      <c r="L2706" t="n">
        <v>0</v>
      </c>
      <c r="M2706" t="inlineStr"/>
      <c r="N2706" t="b">
        <v>1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6</v>
      </c>
      <c r="X2706" t="n">
        <v>0.4681318072183187</v>
      </c>
      <c r="Y2706" t="n">
        <v>22856</v>
      </c>
      <c r="Z2706" t="inlineStr">
        <is>
          <t>2025-11-16T16:46:31.591721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1</v>
      </c>
      <c r="E2707" t="n">
        <v>7</v>
      </c>
      <c r="F2707" t="inlineStr"/>
      <c r="G2707" t="n">
        <v>0.4285714285714285</v>
      </c>
      <c r="H2707" t="n">
        <v>0</v>
      </c>
      <c r="I2707" t="inlineStr">
        <is>
          <t>entropia</t>
        </is>
      </c>
      <c r="J2707" t="n">
        <v>0</v>
      </c>
      <c r="K2707" t="n">
        <v>0.4285714285714285</v>
      </c>
      <c r="L2707" t="n">
        <v>0</v>
      </c>
      <c r="M2707" t="inlineStr"/>
      <c r="N2707" t="b">
        <v>1</v>
      </c>
      <c r="O2707" t="b">
        <v>1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2</v>
      </c>
      <c r="X2707" t="n">
        <v>0.4782330465045919</v>
      </c>
      <c r="Y2707" t="n">
        <v>44459</v>
      </c>
      <c r="Z2707" t="inlineStr">
        <is>
          <t>2025-11-16T16:46:31.591721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1</v>
      </c>
      <c r="E2708" t="n">
        <v>7</v>
      </c>
      <c r="F2708" t="inlineStr"/>
      <c r="G2708" t="n">
        <v>0.4285714285714285</v>
      </c>
      <c r="H2708" t="n">
        <v>0</v>
      </c>
      <c r="I2708" t="inlineStr">
        <is>
          <t>entropia</t>
        </is>
      </c>
      <c r="J2708" t="n">
        <v>0</v>
      </c>
      <c r="K2708" t="n">
        <v>1</v>
      </c>
      <c r="L2708" t="n">
        <v>0</v>
      </c>
      <c r="M2708" t="inlineStr"/>
      <c r="N2708" t="b">
        <v>1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7</v>
      </c>
      <c r="X2708" t="n">
        <v>0.5234706877564855</v>
      </c>
      <c r="Y2708" t="n">
        <v>42595</v>
      </c>
      <c r="Z2708" t="inlineStr">
        <is>
          <t>2025-11-16T16:46:31.591721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1</v>
      </c>
      <c r="E2709" t="n">
        <v>7</v>
      </c>
      <c r="F2709" t="inlineStr"/>
      <c r="G2709" t="n">
        <v>0.4285714285714285</v>
      </c>
      <c r="H2709" t="n">
        <v>0</v>
      </c>
      <c r="I2709" t="inlineStr">
        <is>
          <t>entropia</t>
        </is>
      </c>
      <c r="J2709" t="n">
        <v>0</v>
      </c>
      <c r="K2709" t="n">
        <v>1</v>
      </c>
      <c r="L2709" t="n">
        <v>0</v>
      </c>
      <c r="M2709" t="inlineStr"/>
      <c r="N2709" t="b">
        <v>1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6</v>
      </c>
      <c r="X2709" t="n">
        <v>0.5085664326084017</v>
      </c>
      <c r="Y2709" t="n">
        <v>10462</v>
      </c>
      <c r="Z2709" t="inlineStr">
        <is>
          <t>2025-11-16T16:46:31.591721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0.4285714285714285</v>
      </c>
      <c r="H2710" t="n">
        <v>0</v>
      </c>
      <c r="I2710" t="inlineStr">
        <is>
          <t>entropia</t>
        </is>
      </c>
      <c r="J2710" t="n">
        <v>0</v>
      </c>
      <c r="K2710" t="n">
        <v>0.2857142857142857</v>
      </c>
      <c r="L2710" t="n">
        <v>0</v>
      </c>
      <c r="M2710" t="inlineStr"/>
      <c r="N2710" t="b">
        <v>1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2025-11-16T16:46:31.591721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1</v>
      </c>
      <c r="E2711" t="n">
        <v>7</v>
      </c>
      <c r="F2711" t="inlineStr"/>
      <c r="G2711" t="n">
        <v>0.4285714285714285</v>
      </c>
      <c r="H2711" t="n">
        <v>0</v>
      </c>
      <c r="I2711" t="inlineStr">
        <is>
          <t>entropia</t>
        </is>
      </c>
      <c r="J2711" t="n">
        <v>0</v>
      </c>
      <c r="K2711" t="n">
        <v>1</v>
      </c>
      <c r="L2711" t="n">
        <v>0</v>
      </c>
      <c r="M2711" t="inlineStr"/>
      <c r="N2711" t="b">
        <v>1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7</v>
      </c>
      <c r="X2711" t="n">
        <v>0.5395019227621773</v>
      </c>
      <c r="Y2711" t="n">
        <v>21428</v>
      </c>
      <c r="Z2711" t="inlineStr">
        <is>
          <t>2025-11-16T16:46:31.591721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1</v>
      </c>
      <c r="E2712" t="n">
        <v>7</v>
      </c>
      <c r="F2712" t="inlineStr"/>
      <c r="G2712" t="n">
        <v>0.4285714285714285</v>
      </c>
      <c r="H2712" t="n">
        <v>0</v>
      </c>
      <c r="I2712" t="inlineStr">
        <is>
          <t>entropia</t>
        </is>
      </c>
      <c r="J2712" t="n">
        <v>0</v>
      </c>
      <c r="K2712" t="n">
        <v>1</v>
      </c>
      <c r="L2712" t="n">
        <v>0</v>
      </c>
      <c r="M2712" t="inlineStr"/>
      <c r="N2712" t="b">
        <v>1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7</v>
      </c>
      <c r="X2712" t="n">
        <v>0.55741620754038</v>
      </c>
      <c r="Y2712" t="n">
        <v>5093</v>
      </c>
      <c r="Z2712" t="inlineStr">
        <is>
          <t>2025-11-16T16:46:31.591721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1</v>
      </c>
      <c r="E2713" t="n">
        <v>7</v>
      </c>
      <c r="F2713" t="inlineStr"/>
      <c r="G2713" t="n">
        <v>0.4285714285714285</v>
      </c>
      <c r="H2713" t="n">
        <v>0</v>
      </c>
      <c r="I2713" t="inlineStr">
        <is>
          <t>entropia</t>
        </is>
      </c>
      <c r="J2713" t="n">
        <v>0</v>
      </c>
      <c r="K2713" t="n">
        <v>1</v>
      </c>
      <c r="L2713" t="n">
        <v>0</v>
      </c>
      <c r="M2713" t="inlineStr"/>
      <c r="N2713" t="b">
        <v>1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6</v>
      </c>
      <c r="X2713" t="n">
        <v>0.558906385310761</v>
      </c>
      <c r="Y2713" t="n">
        <v>25907</v>
      </c>
      <c r="Z2713" t="inlineStr">
        <is>
          <t>2025-11-16T16:46:31.591721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1</v>
      </c>
      <c r="E2714" t="n">
        <v>7</v>
      </c>
      <c r="F2714" t="inlineStr"/>
      <c r="G2714" t="n">
        <v>0.4285714285714285</v>
      </c>
      <c r="H2714" t="n">
        <v>0</v>
      </c>
      <c r="I2714" t="inlineStr">
        <is>
          <t>entropia</t>
        </is>
      </c>
      <c r="J2714" t="n">
        <v>0</v>
      </c>
      <c r="K2714" t="n">
        <v>1</v>
      </c>
      <c r="L2714" t="n">
        <v>0</v>
      </c>
      <c r="M2714" t="inlineStr"/>
      <c r="N2714" t="b">
        <v>1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9</v>
      </c>
      <c r="X2714" t="n">
        <v>0.5595557478028087</v>
      </c>
      <c r="Y2714" t="n">
        <v>36227</v>
      </c>
      <c r="Z2714" t="inlineStr">
        <is>
          <t>2025-11-16T16:46:31.591721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1</v>
      </c>
      <c r="E2715" t="n">
        <v>7</v>
      </c>
      <c r="F2715" t="inlineStr"/>
      <c r="G2715" t="n">
        <v>0.4285714285714285</v>
      </c>
      <c r="H2715" t="n">
        <v>0</v>
      </c>
      <c r="I2715" t="inlineStr">
        <is>
          <t>entropia</t>
        </is>
      </c>
      <c r="J2715" t="n">
        <v>0</v>
      </c>
      <c r="K2715" t="n">
        <v>1</v>
      </c>
      <c r="L2715" t="n">
        <v>0</v>
      </c>
      <c r="M2715" t="inlineStr"/>
      <c r="N2715" t="b">
        <v>1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9</v>
      </c>
      <c r="X2715" t="n">
        <v>0.4524500035837871</v>
      </c>
      <c r="Y2715" t="n">
        <v>42222</v>
      </c>
      <c r="Z2715" t="inlineStr">
        <is>
          <t>2025-11-16T16:46:31.591721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1</v>
      </c>
      <c r="E2716" t="n">
        <v>7</v>
      </c>
      <c r="F2716" t="inlineStr"/>
      <c r="G2716" t="n">
        <v>0.4285714285714285</v>
      </c>
      <c r="H2716" t="n">
        <v>0</v>
      </c>
      <c r="I2716" t="inlineStr">
        <is>
          <t>entropia</t>
        </is>
      </c>
      <c r="J2716" t="n">
        <v>0</v>
      </c>
      <c r="K2716" t="n">
        <v>1</v>
      </c>
      <c r="L2716" t="n">
        <v>0</v>
      </c>
      <c r="M2716" t="inlineStr"/>
      <c r="N2716" t="b">
        <v>1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4</v>
      </c>
      <c r="X2716" t="n">
        <v>0.4546407649996591</v>
      </c>
      <c r="Y2716" t="n">
        <v>10455</v>
      </c>
      <c r="Z2716" t="inlineStr">
        <is>
          <t>2025-11-16T16:46:31.591721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0.4285714285714285</v>
      </c>
      <c r="H2717" t="n">
        <v>0</v>
      </c>
      <c r="I2717" t="inlineStr">
        <is>
          <t>entropia</t>
        </is>
      </c>
      <c r="J2717" t="n">
        <v>0</v>
      </c>
      <c r="K2717" t="n">
        <v>0</v>
      </c>
      <c r="L2717" t="n">
        <v>0</v>
      </c>
      <c r="M2717" t="inlineStr"/>
      <c r="N2717" t="b">
        <v>1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2025-11-16T16:46:31.591721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1</v>
      </c>
      <c r="E2718" t="n">
        <v>7</v>
      </c>
      <c r="F2718" t="inlineStr"/>
      <c r="G2718" t="n">
        <v>0.4285714285714285</v>
      </c>
      <c r="H2718" t="n">
        <v>0</v>
      </c>
      <c r="I2718" t="inlineStr">
        <is>
          <t>entropia</t>
        </is>
      </c>
      <c r="J2718" t="n">
        <v>0</v>
      </c>
      <c r="K2718" t="n">
        <v>1</v>
      </c>
      <c r="L2718" t="n">
        <v>0</v>
      </c>
      <c r="M2718" t="inlineStr"/>
      <c r="N2718" t="b">
        <v>1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7</v>
      </c>
      <c r="X2718" t="n">
        <v>0.4479988913976893</v>
      </c>
      <c r="Y2718" t="n">
        <v>16206</v>
      </c>
      <c r="Z2718" t="inlineStr">
        <is>
          <t>2025-11-16T16:46:31.591721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0.4285714285714285</v>
      </c>
      <c r="H2719" t="n">
        <v>0</v>
      </c>
      <c r="I2719" t="inlineStr">
        <is>
          <t>entropia</t>
        </is>
      </c>
      <c r="J2719" t="n">
        <v>0</v>
      </c>
      <c r="K2719" t="n">
        <v>0.2857142857142857</v>
      </c>
      <c r="L2719" t="n">
        <v>0</v>
      </c>
      <c r="M2719" t="inlineStr"/>
      <c r="N2719" t="b">
        <v>1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2025-11-16T16:46:31.591721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1</v>
      </c>
      <c r="E2720" t="n">
        <v>7</v>
      </c>
      <c r="F2720" t="inlineStr"/>
      <c r="G2720" t="n">
        <v>0.4285714285714285</v>
      </c>
      <c r="H2720" t="n">
        <v>0</v>
      </c>
      <c r="I2720" t="inlineStr">
        <is>
          <t>entropia</t>
        </is>
      </c>
      <c r="J2720" t="n">
        <v>0</v>
      </c>
      <c r="K2720" t="n">
        <v>0.5714285714285714</v>
      </c>
      <c r="L2720" t="n">
        <v>0</v>
      </c>
      <c r="M2720" t="inlineStr"/>
      <c r="N2720" t="b">
        <v>1</v>
      </c>
      <c r="O2720" t="b">
        <v>1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5</v>
      </c>
      <c r="X2720" t="n">
        <v>0.5106915469603182</v>
      </c>
      <c r="Y2720" t="n">
        <v>29522</v>
      </c>
      <c r="Z2720" t="inlineStr">
        <is>
          <t>2025-11-16T16:46:31.604206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0.4285714285714285</v>
      </c>
      <c r="H2721" t="n">
        <v>0</v>
      </c>
      <c r="I2721" t="inlineStr">
        <is>
          <t>entropia</t>
        </is>
      </c>
      <c r="J2721" t="n">
        <v>0</v>
      </c>
      <c r="K2721" t="n">
        <v>0.2857142857142857</v>
      </c>
      <c r="L2721" t="n">
        <v>0</v>
      </c>
      <c r="M2721" t="inlineStr"/>
      <c r="N2721" t="b">
        <v>1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2025-11-16T16:46:31.604206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1</v>
      </c>
      <c r="E2722" t="n">
        <v>7</v>
      </c>
      <c r="F2722" t="inlineStr"/>
      <c r="G2722" t="n">
        <v>0.4285714285714285</v>
      </c>
      <c r="H2722" t="n">
        <v>0</v>
      </c>
      <c r="I2722" t="inlineStr">
        <is>
          <t>entropia</t>
        </is>
      </c>
      <c r="J2722" t="n">
        <v>0</v>
      </c>
      <c r="K2722" t="n">
        <v>1</v>
      </c>
      <c r="L2722" t="n">
        <v>0</v>
      </c>
      <c r="M2722" t="inlineStr"/>
      <c r="N2722" t="b">
        <v>1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3</v>
      </c>
      <c r="X2722" t="n">
        <v>0.4299232699761472</v>
      </c>
      <c r="Y2722" t="n">
        <v>42788</v>
      </c>
      <c r="Z2722" t="inlineStr">
        <is>
          <t>2025-11-16T16:46:31.604206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1</v>
      </c>
      <c r="E2723" t="n">
        <v>7</v>
      </c>
      <c r="F2723" t="inlineStr"/>
      <c r="G2723" t="n">
        <v>0.4285714285714285</v>
      </c>
      <c r="H2723" t="n">
        <v>0</v>
      </c>
      <c r="I2723" t="inlineStr">
        <is>
          <t>entropia</t>
        </is>
      </c>
      <c r="J2723" t="n">
        <v>0</v>
      </c>
      <c r="K2723" t="n">
        <v>1</v>
      </c>
      <c r="L2723" t="n">
        <v>0</v>
      </c>
      <c r="M2723" t="inlineStr"/>
      <c r="N2723" t="b">
        <v>1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3</v>
      </c>
      <c r="X2723" t="n">
        <v>0.4004156873614578</v>
      </c>
      <c r="Y2723" t="n">
        <v>13546</v>
      </c>
      <c r="Z2723" t="inlineStr">
        <is>
          <t>2025-11-16T16:46:31.604941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0.4285714285714285</v>
      </c>
      <c r="H2724" t="n">
        <v>0</v>
      </c>
      <c r="I2724" t="inlineStr">
        <is>
          <t>entropia</t>
        </is>
      </c>
      <c r="J2724" t="n">
        <v>0</v>
      </c>
      <c r="K2724" t="n">
        <v>0.1428571428571428</v>
      </c>
      <c r="L2724" t="n">
        <v>0</v>
      </c>
      <c r="M2724" t="inlineStr"/>
      <c r="N2724" t="b">
        <v>1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2025-11-16T16:46:31.604941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1</v>
      </c>
      <c r="E2725" t="n">
        <v>7</v>
      </c>
      <c r="F2725" t="inlineStr"/>
      <c r="G2725" t="n">
        <v>0.4285714285714285</v>
      </c>
      <c r="H2725" t="n">
        <v>0</v>
      </c>
      <c r="I2725" t="inlineStr">
        <is>
          <t>entropia</t>
        </is>
      </c>
      <c r="J2725" t="n">
        <v>0</v>
      </c>
      <c r="K2725" t="n">
        <v>1</v>
      </c>
      <c r="L2725" t="n">
        <v>0</v>
      </c>
      <c r="M2725" t="inlineStr"/>
      <c r="N2725" t="b">
        <v>1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8</v>
      </c>
      <c r="X2725" t="n">
        <v>0.5338107832213858</v>
      </c>
      <c r="Y2725" t="n">
        <v>33244</v>
      </c>
      <c r="Z2725" t="inlineStr">
        <is>
          <t>2025-11-16T16:46:31.604941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1</v>
      </c>
      <c r="E2726" t="n">
        <v>7</v>
      </c>
      <c r="F2726" t="inlineStr"/>
      <c r="G2726" t="n">
        <v>0.4285714285714285</v>
      </c>
      <c r="H2726" t="n">
        <v>0</v>
      </c>
      <c r="I2726" t="inlineStr">
        <is>
          <t>entropia</t>
        </is>
      </c>
      <c r="J2726" t="n">
        <v>0</v>
      </c>
      <c r="K2726" t="n">
        <v>1</v>
      </c>
      <c r="L2726" t="n">
        <v>0</v>
      </c>
      <c r="M2726" t="inlineStr"/>
      <c r="N2726" t="b">
        <v>1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3</v>
      </c>
      <c r="X2726" t="n">
        <v>0.5979066447351273</v>
      </c>
      <c r="Y2726" t="n">
        <v>12156</v>
      </c>
      <c r="Z2726" t="inlineStr">
        <is>
          <t>2025-11-16T16:46:31.604941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1</v>
      </c>
      <c r="E2727" t="n">
        <v>7</v>
      </c>
      <c r="F2727" t="inlineStr"/>
      <c r="G2727" t="n">
        <v>0.4285714285714285</v>
      </c>
      <c r="H2727" t="n">
        <v>0</v>
      </c>
      <c r="I2727" t="inlineStr">
        <is>
          <t>entropia</t>
        </is>
      </c>
      <c r="J2727" t="n">
        <v>0</v>
      </c>
      <c r="K2727" t="n">
        <v>1</v>
      </c>
      <c r="L2727" t="n">
        <v>0</v>
      </c>
      <c r="M2727" t="inlineStr"/>
      <c r="N2727" t="b">
        <v>1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5</v>
      </c>
      <c r="X2727" t="n">
        <v>0.4367233873146921</v>
      </c>
      <c r="Y2727" t="n">
        <v>22305</v>
      </c>
      <c r="Z2727" t="inlineStr">
        <is>
          <t>2025-11-16T16:46:31.604941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1</v>
      </c>
      <c r="E2728" t="n">
        <v>7</v>
      </c>
      <c r="F2728" t="inlineStr"/>
      <c r="G2728" t="n">
        <v>0.4285714285714285</v>
      </c>
      <c r="H2728" t="n">
        <v>0</v>
      </c>
      <c r="I2728" t="inlineStr">
        <is>
          <t>entropia</t>
        </is>
      </c>
      <c r="J2728" t="n">
        <v>0</v>
      </c>
      <c r="K2728" t="n">
        <v>1</v>
      </c>
      <c r="L2728" t="n">
        <v>0</v>
      </c>
      <c r="M2728" t="inlineStr"/>
      <c r="N2728" t="b">
        <v>1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5</v>
      </c>
      <c r="X2728" t="n">
        <v>0.5860824519225808</v>
      </c>
      <c r="Y2728" t="n">
        <v>4171</v>
      </c>
      <c r="Z2728" t="inlineStr">
        <is>
          <t>2025-11-16T16:46:31.604941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1</v>
      </c>
      <c r="E2729" t="n">
        <v>7</v>
      </c>
      <c r="F2729" t="inlineStr"/>
      <c r="G2729" t="n">
        <v>0.4285714285714285</v>
      </c>
      <c r="H2729" t="n">
        <v>0</v>
      </c>
      <c r="I2729" t="inlineStr">
        <is>
          <t>entropia</t>
        </is>
      </c>
      <c r="J2729" t="n">
        <v>0</v>
      </c>
      <c r="K2729" t="n">
        <v>1</v>
      </c>
      <c r="L2729" t="n">
        <v>0</v>
      </c>
      <c r="M2729" t="inlineStr"/>
      <c r="N2729" t="b">
        <v>1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5</v>
      </c>
      <c r="X2729" t="n">
        <v>0.5243911203967603</v>
      </c>
      <c r="Y2729" t="n">
        <v>24034</v>
      </c>
      <c r="Z2729" t="inlineStr">
        <is>
          <t>2025-11-16T16:46:31.604941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0.4285714285714285</v>
      </c>
      <c r="H2730" t="n">
        <v>0</v>
      </c>
      <c r="I2730" t="inlineStr">
        <is>
          <t>entropia</t>
        </is>
      </c>
      <c r="J2730" t="n">
        <v>0</v>
      </c>
      <c r="K2730" t="n">
        <v>0</v>
      </c>
      <c r="L2730" t="n">
        <v>0</v>
      </c>
      <c r="M2730" t="inlineStr"/>
      <c r="N2730" t="b">
        <v>1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2025-11-16T16:46:31.604941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1</v>
      </c>
      <c r="E2731" t="n">
        <v>7</v>
      </c>
      <c r="F2731" t="inlineStr"/>
      <c r="G2731" t="n">
        <v>0.4285714285714285</v>
      </c>
      <c r="H2731" t="n">
        <v>0</v>
      </c>
      <c r="I2731" t="inlineStr">
        <is>
          <t>entropia</t>
        </is>
      </c>
      <c r="J2731" t="n">
        <v>0</v>
      </c>
      <c r="K2731" t="n">
        <v>1</v>
      </c>
      <c r="L2731" t="n">
        <v>0</v>
      </c>
      <c r="M2731" t="inlineStr"/>
      <c r="N2731" t="b">
        <v>1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3</v>
      </c>
      <c r="X2731" t="n">
        <v>0.4691558738184581</v>
      </c>
      <c r="Y2731" t="n">
        <v>22022</v>
      </c>
      <c r="Z2731" t="inlineStr">
        <is>
          <t>2025-11-16T16:46:31.604941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1</v>
      </c>
      <c r="E2732" t="n">
        <v>7</v>
      </c>
      <c r="F2732" t="inlineStr"/>
      <c r="G2732" t="n">
        <v>0.4285714285714285</v>
      </c>
      <c r="H2732" t="n">
        <v>0</v>
      </c>
      <c r="I2732" t="inlineStr">
        <is>
          <t>entropia</t>
        </is>
      </c>
      <c r="J2732" t="n">
        <v>0</v>
      </c>
      <c r="K2732" t="n">
        <v>0.4285714285714285</v>
      </c>
      <c r="L2732" t="n">
        <v>0</v>
      </c>
      <c r="M2732" t="inlineStr"/>
      <c r="N2732" t="b">
        <v>1</v>
      </c>
      <c r="O2732" t="b">
        <v>1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4</v>
      </c>
      <c r="X2732" t="n">
        <v>0.413040157479351</v>
      </c>
      <c r="Y2732" t="n">
        <v>14295</v>
      </c>
      <c r="Z2732" t="inlineStr">
        <is>
          <t>2025-11-16T16:46:31.604941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1</v>
      </c>
      <c r="E2733" t="n">
        <v>7</v>
      </c>
      <c r="F2733" t="inlineStr"/>
      <c r="G2733" t="n">
        <v>0.4285714285714285</v>
      </c>
      <c r="H2733" t="n">
        <v>0</v>
      </c>
      <c r="I2733" t="inlineStr">
        <is>
          <t>entropia</t>
        </is>
      </c>
      <c r="J2733" t="n">
        <v>0</v>
      </c>
      <c r="K2733" t="n">
        <v>1</v>
      </c>
      <c r="L2733" t="n">
        <v>0</v>
      </c>
      <c r="M2733" t="inlineStr"/>
      <c r="N2733" t="b">
        <v>1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7</v>
      </c>
      <c r="X2733" t="n">
        <v>0.4462268290034588</v>
      </c>
      <c r="Y2733" t="n">
        <v>36082</v>
      </c>
      <c r="Z2733" t="inlineStr">
        <is>
          <t>2025-11-16T16:46:31.604941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0.4285714285714285</v>
      </c>
      <c r="H2734" t="n">
        <v>0</v>
      </c>
      <c r="I2734" t="inlineStr">
        <is>
          <t>entropia</t>
        </is>
      </c>
      <c r="J2734" t="n">
        <v>0.1428571428571428</v>
      </c>
      <c r="K2734" t="n">
        <v>0.1428571428571428</v>
      </c>
      <c r="L2734" t="n">
        <v>0.5916727785823274</v>
      </c>
      <c r="M2734" t="inlineStr"/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2025-11-16T16:46:31.604941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1</v>
      </c>
      <c r="E2735" t="n">
        <v>7</v>
      </c>
      <c r="F2735" t="inlineStr"/>
      <c r="G2735" t="n">
        <v>0.4285714285714285</v>
      </c>
      <c r="H2735" t="n">
        <v>0</v>
      </c>
      <c r="I2735" t="inlineStr">
        <is>
          <t>entropia</t>
        </is>
      </c>
      <c r="J2735" t="n">
        <v>0</v>
      </c>
      <c r="K2735" t="n">
        <v>1</v>
      </c>
      <c r="L2735" t="n">
        <v>0</v>
      </c>
      <c r="M2735" t="inlineStr"/>
      <c r="N2735" t="b">
        <v>1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8</v>
      </c>
      <c r="X2735" t="n">
        <v>0.4826228716610924</v>
      </c>
      <c r="Y2735" t="n">
        <v>1775</v>
      </c>
      <c r="Z2735" t="inlineStr">
        <is>
          <t>2025-11-16T16:46:31.604941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0.4285714285714285</v>
      </c>
      <c r="H2736" t="n">
        <v>0</v>
      </c>
      <c r="I2736" t="inlineStr">
        <is>
          <t>entropia</t>
        </is>
      </c>
      <c r="J2736" t="n">
        <v>0.5714285714285714</v>
      </c>
      <c r="K2736" t="n">
        <v>0.2857142857142857</v>
      </c>
      <c r="L2736" t="n">
        <v>0.9852281360342515</v>
      </c>
      <c r="M2736" t="inlineStr"/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2025-11-16T16:46:31.604941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1</v>
      </c>
      <c r="E2737" t="n">
        <v>7</v>
      </c>
      <c r="F2737" t="inlineStr"/>
      <c r="G2737" t="n">
        <v>0.4285714285714285</v>
      </c>
      <c r="H2737" t="n">
        <v>0</v>
      </c>
      <c r="I2737" t="inlineStr">
        <is>
          <t>entropia</t>
        </is>
      </c>
      <c r="J2737" t="n">
        <v>0</v>
      </c>
      <c r="K2737" t="n">
        <v>1</v>
      </c>
      <c r="L2737" t="n">
        <v>0</v>
      </c>
      <c r="M2737" t="inlineStr"/>
      <c r="N2737" t="b">
        <v>1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9</v>
      </c>
      <c r="X2737" t="n">
        <v>0.5463646547515976</v>
      </c>
      <c r="Y2737" t="n">
        <v>45150</v>
      </c>
      <c r="Z2737" t="inlineStr">
        <is>
          <t>2025-11-16T16:46:31.604941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0.4285714285714285</v>
      </c>
      <c r="H2738" t="n">
        <v>0</v>
      </c>
      <c r="I2738" t="inlineStr">
        <is>
          <t>entropia</t>
        </is>
      </c>
      <c r="J2738" t="n">
        <v>0.1428571428571428</v>
      </c>
      <c r="K2738" t="n">
        <v>1</v>
      </c>
      <c r="L2738" t="n">
        <v>0.5916727785823274</v>
      </c>
      <c r="M2738" t="inlineStr"/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5</v>
      </c>
      <c r="X2738" t="n">
        <v>0.4003286970700086</v>
      </c>
      <c r="Y2738" t="n">
        <v>9484</v>
      </c>
      <c r="Z2738" t="inlineStr">
        <is>
          <t>2025-11-16T16:46:31.604941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0.4285714285714285</v>
      </c>
      <c r="H2739" t="n">
        <v>0</v>
      </c>
      <c r="I2739" t="inlineStr">
        <is>
          <t>entropia</t>
        </is>
      </c>
      <c r="J2739" t="n">
        <v>0</v>
      </c>
      <c r="K2739" t="n">
        <v>0</v>
      </c>
      <c r="L2739" t="n">
        <v>0</v>
      </c>
      <c r="M2739" t="inlineStr"/>
      <c r="N2739" t="b">
        <v>1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2025-11-16T16:46:31.604941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0.4285714285714285</v>
      </c>
      <c r="H2740" t="n">
        <v>0</v>
      </c>
      <c r="I2740" t="inlineStr">
        <is>
          <t>entropia</t>
        </is>
      </c>
      <c r="J2740" t="n">
        <v>0</v>
      </c>
      <c r="K2740" t="n">
        <v>0</v>
      </c>
      <c r="L2740" t="n">
        <v>0</v>
      </c>
      <c r="M2740" t="inlineStr"/>
      <c r="N2740" t="b">
        <v>1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2025-11-16T16:46:31.604941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1</v>
      </c>
      <c r="E2741" t="n">
        <v>7</v>
      </c>
      <c r="F2741" t="inlineStr"/>
      <c r="G2741" t="n">
        <v>0.4285714285714285</v>
      </c>
      <c r="H2741" t="n">
        <v>0</v>
      </c>
      <c r="I2741" t="inlineStr">
        <is>
          <t>entropia</t>
        </is>
      </c>
      <c r="J2741" t="n">
        <v>0</v>
      </c>
      <c r="K2741" t="n">
        <v>0.7142857142857143</v>
      </c>
      <c r="L2741" t="n">
        <v>0</v>
      </c>
      <c r="M2741" t="inlineStr"/>
      <c r="N2741" t="b">
        <v>1</v>
      </c>
      <c r="O2741" t="b">
        <v>1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8</v>
      </c>
      <c r="X2741" t="n">
        <v>0.4729591267280211</v>
      </c>
      <c r="Y2741" t="n">
        <v>26523</v>
      </c>
      <c r="Z2741" t="inlineStr">
        <is>
          <t>2025-11-16T16:46:31.604941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1</v>
      </c>
      <c r="E2742" t="n">
        <v>7</v>
      </c>
      <c r="F2742" t="inlineStr"/>
      <c r="G2742" t="n">
        <v>0.4285714285714285</v>
      </c>
      <c r="H2742" t="n">
        <v>0</v>
      </c>
      <c r="I2742" t="inlineStr">
        <is>
          <t>entropia</t>
        </is>
      </c>
      <c r="J2742" t="n">
        <v>0</v>
      </c>
      <c r="K2742" t="n">
        <v>1</v>
      </c>
      <c r="L2742" t="n">
        <v>0</v>
      </c>
      <c r="M2742" t="inlineStr"/>
      <c r="N2742" t="b">
        <v>1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4</v>
      </c>
      <c r="X2742" t="n">
        <v>0.4393655966645117</v>
      </c>
      <c r="Y2742" t="n">
        <v>25400</v>
      </c>
      <c r="Z2742" t="inlineStr">
        <is>
          <t>2025-11-16T16:46:31.604941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1</v>
      </c>
      <c r="E2743" t="n">
        <v>7</v>
      </c>
      <c r="F2743" t="inlineStr"/>
      <c r="G2743" t="n">
        <v>0.4285714285714285</v>
      </c>
      <c r="H2743" t="n">
        <v>0</v>
      </c>
      <c r="I2743" t="inlineStr">
        <is>
          <t>entropia</t>
        </is>
      </c>
      <c r="J2743" t="n">
        <v>0</v>
      </c>
      <c r="K2743" t="n">
        <v>1</v>
      </c>
      <c r="L2743" t="n">
        <v>0</v>
      </c>
      <c r="M2743" t="inlineStr"/>
      <c r="N2743" t="b">
        <v>1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6</v>
      </c>
      <c r="X2743" t="n">
        <v>0.5603824900890683</v>
      </c>
      <c r="Y2743" t="n">
        <v>2537</v>
      </c>
      <c r="Z2743" t="inlineStr">
        <is>
          <t>2025-11-16T16:46:31.604941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1</v>
      </c>
      <c r="E2744" t="n">
        <v>7</v>
      </c>
      <c r="F2744" t="inlineStr"/>
      <c r="G2744" t="n">
        <v>0.4285714285714285</v>
      </c>
      <c r="H2744" t="n">
        <v>0</v>
      </c>
      <c r="I2744" t="inlineStr">
        <is>
          <t>entropia</t>
        </is>
      </c>
      <c r="J2744" t="n">
        <v>0</v>
      </c>
      <c r="K2744" t="n">
        <v>1</v>
      </c>
      <c r="L2744" t="n">
        <v>0</v>
      </c>
      <c r="M2744" t="inlineStr"/>
      <c r="N2744" t="b">
        <v>1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4</v>
      </c>
      <c r="X2744" t="n">
        <v>0.5521426420813396</v>
      </c>
      <c r="Y2744" t="n">
        <v>38710</v>
      </c>
      <c r="Z2744" t="inlineStr">
        <is>
          <t>2025-11-16T16:46:31.604941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1</v>
      </c>
      <c r="E2745" t="n">
        <v>7</v>
      </c>
      <c r="F2745" t="inlineStr"/>
      <c r="G2745" t="n">
        <v>0.4285714285714285</v>
      </c>
      <c r="H2745" t="n">
        <v>0</v>
      </c>
      <c r="I2745" t="inlineStr">
        <is>
          <t>entropia</t>
        </is>
      </c>
      <c r="J2745" t="n">
        <v>0</v>
      </c>
      <c r="K2745" t="n">
        <v>1</v>
      </c>
      <c r="L2745" t="n">
        <v>0</v>
      </c>
      <c r="M2745" t="inlineStr"/>
      <c r="N2745" t="b">
        <v>1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4</v>
      </c>
      <c r="X2745" t="n">
        <v>0.5093105727271536</v>
      </c>
      <c r="Y2745" t="n">
        <v>5166</v>
      </c>
      <c r="Z2745" t="inlineStr">
        <is>
          <t>2025-11-16T16:46:31.604941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0.4285714285714285</v>
      </c>
      <c r="H2746" t="n">
        <v>0</v>
      </c>
      <c r="I2746" t="inlineStr">
        <is>
          <t>entropia</t>
        </is>
      </c>
      <c r="J2746" t="n">
        <v>0.4285714285714285</v>
      </c>
      <c r="K2746" t="n">
        <v>0.1428571428571428</v>
      </c>
      <c r="L2746" t="n">
        <v>0.9852281360342515</v>
      </c>
      <c r="M2746" t="inlineStr"/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2025-11-16T16:46:31.604941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1</v>
      </c>
      <c r="E2747" t="n">
        <v>7</v>
      </c>
      <c r="F2747" t="inlineStr"/>
      <c r="G2747" t="n">
        <v>0.4285714285714285</v>
      </c>
      <c r="H2747" t="n">
        <v>0</v>
      </c>
      <c r="I2747" t="inlineStr">
        <is>
          <t>entropia</t>
        </is>
      </c>
      <c r="J2747" t="n">
        <v>0</v>
      </c>
      <c r="K2747" t="n">
        <v>1</v>
      </c>
      <c r="L2747" t="n">
        <v>0</v>
      </c>
      <c r="M2747" t="inlineStr"/>
      <c r="N2747" t="b">
        <v>1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4</v>
      </c>
      <c r="X2747" t="n">
        <v>0.5537167169366719</v>
      </c>
      <c r="Y2747" t="n">
        <v>5259</v>
      </c>
      <c r="Z2747" t="inlineStr">
        <is>
          <t>2025-11-16T16:46:31.604941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1</v>
      </c>
      <c r="E2748" t="n">
        <v>7</v>
      </c>
      <c r="F2748" t="inlineStr"/>
      <c r="G2748" t="n">
        <v>0.4285714285714285</v>
      </c>
      <c r="H2748" t="n">
        <v>0</v>
      </c>
      <c r="I2748" t="inlineStr">
        <is>
          <t>entropia</t>
        </is>
      </c>
      <c r="J2748" t="n">
        <v>0</v>
      </c>
      <c r="K2748" t="n">
        <v>1</v>
      </c>
      <c r="L2748" t="n">
        <v>0</v>
      </c>
      <c r="M2748" t="inlineStr"/>
      <c r="N2748" t="b">
        <v>1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5</v>
      </c>
      <c r="X2748" t="n">
        <v>0.4828985627805875</v>
      </c>
      <c r="Y2748" t="n">
        <v>31661</v>
      </c>
      <c r="Z2748" t="inlineStr">
        <is>
          <t>2025-11-16T16:46:31.604941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1</v>
      </c>
      <c r="E2749" t="n">
        <v>7</v>
      </c>
      <c r="F2749" t="inlineStr"/>
      <c r="G2749" t="n">
        <v>0.4285714285714285</v>
      </c>
      <c r="H2749" t="n">
        <v>0</v>
      </c>
      <c r="I2749" t="inlineStr">
        <is>
          <t>entropia</t>
        </is>
      </c>
      <c r="J2749" t="n">
        <v>0</v>
      </c>
      <c r="K2749" t="n">
        <v>1</v>
      </c>
      <c r="L2749" t="n">
        <v>0</v>
      </c>
      <c r="M2749" t="inlineStr"/>
      <c r="N2749" t="b">
        <v>1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2</v>
      </c>
      <c r="X2749" t="n">
        <v>0.4391557993062293</v>
      </c>
      <c r="Y2749" t="n">
        <v>44003</v>
      </c>
      <c r="Z2749" t="inlineStr">
        <is>
          <t>2025-11-16T16:46:31.604941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1</v>
      </c>
      <c r="E2750" t="n">
        <v>7</v>
      </c>
      <c r="F2750" t="inlineStr"/>
      <c r="G2750" t="n">
        <v>0.4285714285714285</v>
      </c>
      <c r="H2750" t="n">
        <v>0</v>
      </c>
      <c r="I2750" t="inlineStr">
        <is>
          <t>entropia</t>
        </is>
      </c>
      <c r="J2750" t="n">
        <v>0</v>
      </c>
      <c r="K2750" t="n">
        <v>1</v>
      </c>
      <c r="L2750" t="n">
        <v>0</v>
      </c>
      <c r="M2750" t="inlineStr"/>
      <c r="N2750" t="b">
        <v>1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8</v>
      </c>
      <c r="X2750" t="n">
        <v>0.4056552623321575</v>
      </c>
      <c r="Y2750" t="n">
        <v>36680</v>
      </c>
      <c r="Z2750" t="inlineStr">
        <is>
          <t>2025-11-16T16:46:31.604941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1</v>
      </c>
      <c r="E2751" t="n">
        <v>7</v>
      </c>
      <c r="F2751" t="inlineStr"/>
      <c r="G2751" t="n">
        <v>0.4285714285714285</v>
      </c>
      <c r="H2751" t="n">
        <v>0</v>
      </c>
      <c r="I2751" t="inlineStr">
        <is>
          <t>entropia</t>
        </is>
      </c>
      <c r="J2751" t="n">
        <v>0</v>
      </c>
      <c r="K2751" t="n">
        <v>1</v>
      </c>
      <c r="L2751" t="n">
        <v>0</v>
      </c>
      <c r="M2751" t="inlineStr"/>
      <c r="N2751" t="b">
        <v>1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8</v>
      </c>
      <c r="X2751" t="n">
        <v>0.4083294741685518</v>
      </c>
      <c r="Y2751" t="n">
        <v>17167</v>
      </c>
      <c r="Z2751" t="inlineStr">
        <is>
          <t>2025-11-16T16:46:31.604941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1</v>
      </c>
      <c r="E2752" t="n">
        <v>7</v>
      </c>
      <c r="F2752" t="inlineStr"/>
      <c r="G2752" t="n">
        <v>0.4285714285714285</v>
      </c>
      <c r="H2752" t="n">
        <v>0</v>
      </c>
      <c r="I2752" t="inlineStr">
        <is>
          <t>entropia</t>
        </is>
      </c>
      <c r="J2752" t="n">
        <v>0</v>
      </c>
      <c r="K2752" t="n">
        <v>0.4285714285714285</v>
      </c>
      <c r="L2752" t="n">
        <v>0</v>
      </c>
      <c r="M2752" t="inlineStr"/>
      <c r="N2752" t="b">
        <v>1</v>
      </c>
      <c r="O2752" t="b">
        <v>1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9</v>
      </c>
      <c r="X2752" t="n">
        <v>0.5918748954022787</v>
      </c>
      <c r="Y2752" t="n">
        <v>7232</v>
      </c>
      <c r="Z2752" t="inlineStr">
        <is>
          <t>2025-11-16T16:46:31.604941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0.4285714285714285</v>
      </c>
      <c r="H2753" t="n">
        <v>0</v>
      </c>
      <c r="I2753" t="inlineStr">
        <is>
          <t>entropia</t>
        </is>
      </c>
      <c r="J2753" t="n">
        <v>0</v>
      </c>
      <c r="K2753" t="n">
        <v>0.1428571428571428</v>
      </c>
      <c r="L2753" t="n">
        <v>0</v>
      </c>
      <c r="M2753" t="inlineStr"/>
      <c r="N2753" t="b">
        <v>1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2025-11-16T16:46:31.604941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1</v>
      </c>
      <c r="E2754" t="n">
        <v>7</v>
      </c>
      <c r="F2754" t="inlineStr"/>
      <c r="G2754" t="n">
        <v>0.4285714285714285</v>
      </c>
      <c r="H2754" t="n">
        <v>0</v>
      </c>
      <c r="I2754" t="inlineStr">
        <is>
          <t>entropia</t>
        </is>
      </c>
      <c r="J2754" t="n">
        <v>0</v>
      </c>
      <c r="K2754" t="n">
        <v>1</v>
      </c>
      <c r="L2754" t="n">
        <v>0</v>
      </c>
      <c r="M2754" t="inlineStr"/>
      <c r="N2754" t="b">
        <v>1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7</v>
      </c>
      <c r="X2754" t="n">
        <v>0.5271661177465115</v>
      </c>
      <c r="Y2754" t="n">
        <v>35430</v>
      </c>
      <c r="Z2754" t="inlineStr">
        <is>
          <t>2025-11-16T16:46:31.604941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0.4285714285714285</v>
      </c>
      <c r="H2755" t="n">
        <v>0</v>
      </c>
      <c r="I2755" t="inlineStr">
        <is>
          <t>entropia</t>
        </is>
      </c>
      <c r="J2755" t="n">
        <v>0.4285714285714285</v>
      </c>
      <c r="K2755" t="n">
        <v>0</v>
      </c>
      <c r="L2755" t="n">
        <v>0.9852281360342515</v>
      </c>
      <c r="M2755" t="inlineStr"/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2025-11-16T16:46:31.604941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1</v>
      </c>
      <c r="E2756" t="n">
        <v>7</v>
      </c>
      <c r="F2756" t="inlineStr"/>
      <c r="G2756" t="n">
        <v>0.4285714285714285</v>
      </c>
      <c r="H2756" t="n">
        <v>0</v>
      </c>
      <c r="I2756" t="inlineStr">
        <is>
          <t>entropia</t>
        </is>
      </c>
      <c r="J2756" t="n">
        <v>0</v>
      </c>
      <c r="K2756" t="n">
        <v>1</v>
      </c>
      <c r="L2756" t="n">
        <v>0</v>
      </c>
      <c r="M2756" t="inlineStr"/>
      <c r="N2756" t="b">
        <v>1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9</v>
      </c>
      <c r="X2756" t="n">
        <v>0.588885554241158</v>
      </c>
      <c r="Y2756" t="n">
        <v>13706</v>
      </c>
      <c r="Z2756" t="inlineStr">
        <is>
          <t>2025-11-16T16:46:31.604941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1</v>
      </c>
      <c r="E2757" t="n">
        <v>7</v>
      </c>
      <c r="F2757" t="inlineStr"/>
      <c r="G2757" t="n">
        <v>0.4285714285714285</v>
      </c>
      <c r="H2757" t="n">
        <v>0</v>
      </c>
      <c r="I2757" t="inlineStr">
        <is>
          <t>entropia</t>
        </is>
      </c>
      <c r="J2757" t="n">
        <v>0</v>
      </c>
      <c r="K2757" t="n">
        <v>1</v>
      </c>
      <c r="L2757" t="n">
        <v>0</v>
      </c>
      <c r="M2757" t="inlineStr"/>
      <c r="N2757" t="b">
        <v>1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5</v>
      </c>
      <c r="X2757" t="n">
        <v>0.5797013716766396</v>
      </c>
      <c r="Y2757" t="n">
        <v>36630</v>
      </c>
      <c r="Z2757" t="inlineStr">
        <is>
          <t>2025-11-16T16:46:31.604941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1</v>
      </c>
      <c r="E2758" t="n">
        <v>7</v>
      </c>
      <c r="F2758" t="inlineStr"/>
      <c r="G2758" t="n">
        <v>0.4285714285714285</v>
      </c>
      <c r="H2758" t="n">
        <v>0</v>
      </c>
      <c r="I2758" t="inlineStr">
        <is>
          <t>entropia</t>
        </is>
      </c>
      <c r="J2758" t="n">
        <v>0</v>
      </c>
      <c r="K2758" t="n">
        <v>1</v>
      </c>
      <c r="L2758" t="n">
        <v>0</v>
      </c>
      <c r="M2758" t="inlineStr"/>
      <c r="N2758" t="b">
        <v>1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8</v>
      </c>
      <c r="X2758" t="n">
        <v>0.4213598418434109</v>
      </c>
      <c r="Y2758" t="n">
        <v>15351</v>
      </c>
      <c r="Z2758" t="inlineStr">
        <is>
          <t>2025-11-16T16:46:31.604941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0.4285714285714285</v>
      </c>
      <c r="H2759" t="n">
        <v>0</v>
      </c>
      <c r="I2759" t="inlineStr">
        <is>
          <t>entropia</t>
        </is>
      </c>
      <c r="J2759" t="n">
        <v>0.4285714285714285</v>
      </c>
      <c r="K2759" t="n">
        <v>1</v>
      </c>
      <c r="L2759" t="n">
        <v>0.9852281360342515</v>
      </c>
      <c r="M2759" t="inlineStr"/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8</v>
      </c>
      <c r="X2759" t="n">
        <v>0.5185882839352001</v>
      </c>
      <c r="Y2759" t="n">
        <v>8816</v>
      </c>
      <c r="Z2759" t="inlineStr">
        <is>
          <t>2025-11-16T16:46:31.604941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1</v>
      </c>
      <c r="E2760" t="n">
        <v>7</v>
      </c>
      <c r="F2760" t="inlineStr"/>
      <c r="G2760" t="n">
        <v>0.4285714285714285</v>
      </c>
      <c r="H2760" t="n">
        <v>0</v>
      </c>
      <c r="I2760" t="inlineStr">
        <is>
          <t>entropia</t>
        </is>
      </c>
      <c r="J2760" t="n">
        <v>0</v>
      </c>
      <c r="K2760" t="n">
        <v>1</v>
      </c>
      <c r="L2760" t="n">
        <v>0</v>
      </c>
      <c r="M2760" t="inlineStr"/>
      <c r="N2760" t="b">
        <v>1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5</v>
      </c>
      <c r="X2760" t="n">
        <v>0.4325377022246398</v>
      </c>
      <c r="Y2760" t="n">
        <v>42402</v>
      </c>
      <c r="Z2760" t="inlineStr">
        <is>
          <t>2025-11-16T16:46:31.604941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1</v>
      </c>
      <c r="E2761" t="n">
        <v>7</v>
      </c>
      <c r="F2761" t="inlineStr"/>
      <c r="G2761" t="n">
        <v>0.4285714285714285</v>
      </c>
      <c r="H2761" t="n">
        <v>0</v>
      </c>
      <c r="I2761" t="inlineStr">
        <is>
          <t>entropia</t>
        </is>
      </c>
      <c r="J2761" t="n">
        <v>0</v>
      </c>
      <c r="K2761" t="n">
        <v>1</v>
      </c>
      <c r="L2761" t="n">
        <v>0</v>
      </c>
      <c r="M2761" t="inlineStr"/>
      <c r="N2761" t="b">
        <v>1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4</v>
      </c>
      <c r="X2761" t="n">
        <v>0.421511672119008</v>
      </c>
      <c r="Y2761" t="n">
        <v>27623</v>
      </c>
      <c r="Z2761" t="inlineStr">
        <is>
          <t>2025-11-16T16:46:31.604941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1</v>
      </c>
      <c r="E2762" t="n">
        <v>7</v>
      </c>
      <c r="F2762" t="inlineStr"/>
      <c r="G2762" t="n">
        <v>0.4285714285714285</v>
      </c>
      <c r="H2762" t="n">
        <v>0</v>
      </c>
      <c r="I2762" t="inlineStr">
        <is>
          <t>entropia</t>
        </is>
      </c>
      <c r="J2762" t="n">
        <v>0</v>
      </c>
      <c r="K2762" t="n">
        <v>1</v>
      </c>
      <c r="L2762" t="n">
        <v>0</v>
      </c>
      <c r="M2762" t="inlineStr"/>
      <c r="N2762" t="b">
        <v>1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6</v>
      </c>
      <c r="X2762" t="n">
        <v>0.554031722362456</v>
      </c>
      <c r="Y2762" t="n">
        <v>1866</v>
      </c>
      <c r="Z2762" t="inlineStr">
        <is>
          <t>2025-11-16T16:46:31.604941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1</v>
      </c>
      <c r="E2763" t="n">
        <v>7</v>
      </c>
      <c r="F2763" t="inlineStr"/>
      <c r="G2763" t="n">
        <v>0.4285714285714285</v>
      </c>
      <c r="H2763" t="n">
        <v>0</v>
      </c>
      <c r="I2763" t="inlineStr">
        <is>
          <t>entropia</t>
        </is>
      </c>
      <c r="J2763" t="n">
        <v>0</v>
      </c>
      <c r="K2763" t="n">
        <v>1</v>
      </c>
      <c r="L2763" t="n">
        <v>0</v>
      </c>
      <c r="M2763" t="inlineStr"/>
      <c r="N2763" t="b">
        <v>1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7</v>
      </c>
      <c r="X2763" t="n">
        <v>0.5387214927518129</v>
      </c>
      <c r="Y2763" t="n">
        <v>14506</v>
      </c>
      <c r="Z2763" t="inlineStr">
        <is>
          <t>2025-11-16T16:46:31.604941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0.4285714285714285</v>
      </c>
      <c r="H2764" t="n">
        <v>0</v>
      </c>
      <c r="I2764" t="inlineStr">
        <is>
          <t>entropia</t>
        </is>
      </c>
      <c r="J2764" t="n">
        <v>0</v>
      </c>
      <c r="K2764" t="n">
        <v>0</v>
      </c>
      <c r="L2764" t="n">
        <v>0</v>
      </c>
      <c r="M2764" t="inlineStr"/>
      <c r="N2764" t="b">
        <v>1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2025-11-16T16:46:31.604941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1</v>
      </c>
      <c r="E2765" t="n">
        <v>7</v>
      </c>
      <c r="F2765" t="inlineStr"/>
      <c r="G2765" t="n">
        <v>0.4285714285714285</v>
      </c>
      <c r="H2765" t="n">
        <v>0</v>
      </c>
      <c r="I2765" t="inlineStr">
        <is>
          <t>entropia</t>
        </is>
      </c>
      <c r="J2765" t="n">
        <v>0</v>
      </c>
      <c r="K2765" t="n">
        <v>1</v>
      </c>
      <c r="L2765" t="n">
        <v>0</v>
      </c>
      <c r="M2765" t="inlineStr"/>
      <c r="N2765" t="b">
        <v>1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1</v>
      </c>
      <c r="X2765" t="n">
        <v>0.4450462690756521</v>
      </c>
      <c r="Y2765" t="n">
        <v>9502</v>
      </c>
      <c r="Z2765" t="inlineStr">
        <is>
          <t>2025-11-16T16:46:31.604941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1</v>
      </c>
      <c r="E2766" t="n">
        <v>7</v>
      </c>
      <c r="F2766" t="inlineStr"/>
      <c r="G2766" t="n">
        <v>0.4285714285714285</v>
      </c>
      <c r="H2766" t="n">
        <v>0</v>
      </c>
      <c r="I2766" t="inlineStr">
        <is>
          <t>entropia</t>
        </is>
      </c>
      <c r="J2766" t="n">
        <v>0</v>
      </c>
      <c r="K2766" t="n">
        <v>1</v>
      </c>
      <c r="L2766" t="n">
        <v>0</v>
      </c>
      <c r="M2766" t="inlineStr"/>
      <c r="N2766" t="b">
        <v>1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7</v>
      </c>
      <c r="X2766" t="n">
        <v>0.5723858683325348</v>
      </c>
      <c r="Y2766" t="n">
        <v>18084</v>
      </c>
      <c r="Z2766" t="inlineStr">
        <is>
          <t>2025-11-16T16:46:31.604941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1</v>
      </c>
      <c r="E2767" t="n">
        <v>7</v>
      </c>
      <c r="F2767" t="inlineStr"/>
      <c r="G2767" t="n">
        <v>0.4285714285714285</v>
      </c>
      <c r="H2767" t="n">
        <v>0</v>
      </c>
      <c r="I2767" t="inlineStr">
        <is>
          <t>entropia</t>
        </is>
      </c>
      <c r="J2767" t="n">
        <v>0</v>
      </c>
      <c r="K2767" t="n">
        <v>1</v>
      </c>
      <c r="L2767" t="n">
        <v>0</v>
      </c>
      <c r="M2767" t="inlineStr"/>
      <c r="N2767" t="b">
        <v>1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7</v>
      </c>
      <c r="X2767" t="n">
        <v>0.4663225422577618</v>
      </c>
      <c r="Y2767" t="n">
        <v>37798</v>
      </c>
      <c r="Z2767" t="inlineStr">
        <is>
          <t>2025-11-16T16:46:31.604941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1</v>
      </c>
      <c r="E2768" t="n">
        <v>7</v>
      </c>
      <c r="F2768" t="inlineStr"/>
      <c r="G2768" t="n">
        <v>0.4285714285714285</v>
      </c>
      <c r="H2768" t="n">
        <v>0</v>
      </c>
      <c r="I2768" t="inlineStr">
        <is>
          <t>entropia</t>
        </is>
      </c>
      <c r="J2768" t="n">
        <v>0</v>
      </c>
      <c r="K2768" t="n">
        <v>1</v>
      </c>
      <c r="L2768" t="n">
        <v>0</v>
      </c>
      <c r="M2768" t="inlineStr"/>
      <c r="N2768" t="b">
        <v>1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5</v>
      </c>
      <c r="X2768" t="n">
        <v>0.5592753511269219</v>
      </c>
      <c r="Y2768" t="n">
        <v>13697</v>
      </c>
      <c r="Z2768" t="inlineStr">
        <is>
          <t>2025-11-16T16:46:31.604941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1</v>
      </c>
      <c r="E2769" t="n">
        <v>7</v>
      </c>
      <c r="F2769" t="inlineStr"/>
      <c r="G2769" t="n">
        <v>0.4285714285714285</v>
      </c>
      <c r="H2769" t="n">
        <v>0</v>
      </c>
      <c r="I2769" t="inlineStr">
        <is>
          <t>entropia</t>
        </is>
      </c>
      <c r="J2769" t="n">
        <v>0</v>
      </c>
      <c r="K2769" t="n">
        <v>1</v>
      </c>
      <c r="L2769" t="n">
        <v>0</v>
      </c>
      <c r="M2769" t="inlineStr"/>
      <c r="N2769" t="b">
        <v>1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5</v>
      </c>
      <c r="X2769" t="n">
        <v>0.4478147521184235</v>
      </c>
      <c r="Y2769" t="n">
        <v>19994</v>
      </c>
      <c r="Z2769" t="inlineStr">
        <is>
          <t>2025-11-16T16:46:31.604941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1</v>
      </c>
      <c r="E2770" t="n">
        <v>7</v>
      </c>
      <c r="F2770" t="inlineStr"/>
      <c r="G2770" t="n">
        <v>0.4285714285714285</v>
      </c>
      <c r="H2770" t="n">
        <v>0</v>
      </c>
      <c r="I2770" t="inlineStr">
        <is>
          <t>entropia</t>
        </is>
      </c>
      <c r="J2770" t="n">
        <v>0</v>
      </c>
      <c r="K2770" t="n">
        <v>0.7142857142857143</v>
      </c>
      <c r="L2770" t="n">
        <v>0</v>
      </c>
      <c r="M2770" t="inlineStr"/>
      <c r="N2770" t="b">
        <v>1</v>
      </c>
      <c r="O2770" t="b">
        <v>1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5</v>
      </c>
      <c r="X2770" t="n">
        <v>0.4833935725603503</v>
      </c>
      <c r="Y2770" t="n">
        <v>41416</v>
      </c>
      <c r="Z2770" t="inlineStr">
        <is>
          <t>2025-11-16T16:46:31.604941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1</v>
      </c>
      <c r="E2771" t="n">
        <v>7</v>
      </c>
      <c r="F2771" t="inlineStr"/>
      <c r="G2771" t="n">
        <v>0.4285714285714285</v>
      </c>
      <c r="H2771" t="n">
        <v>0</v>
      </c>
      <c r="I2771" t="inlineStr">
        <is>
          <t>entropia</t>
        </is>
      </c>
      <c r="J2771" t="n">
        <v>0</v>
      </c>
      <c r="K2771" t="n">
        <v>1</v>
      </c>
      <c r="L2771" t="n">
        <v>0</v>
      </c>
      <c r="M2771" t="inlineStr"/>
      <c r="N2771" t="b">
        <v>1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5</v>
      </c>
      <c r="X2771" t="n">
        <v>0.4270547711105041</v>
      </c>
      <c r="Y2771" t="n">
        <v>39082</v>
      </c>
      <c r="Z2771" t="inlineStr">
        <is>
          <t>2025-11-16T16:46:31.604941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1</v>
      </c>
      <c r="E2772" t="n">
        <v>7</v>
      </c>
      <c r="F2772" t="inlineStr"/>
      <c r="G2772" t="n">
        <v>0.4285714285714285</v>
      </c>
      <c r="H2772" t="n">
        <v>0</v>
      </c>
      <c r="I2772" t="inlineStr">
        <is>
          <t>entropia</t>
        </is>
      </c>
      <c r="J2772" t="n">
        <v>0</v>
      </c>
      <c r="K2772" t="n">
        <v>1</v>
      </c>
      <c r="L2772" t="n">
        <v>0</v>
      </c>
      <c r="M2772" t="inlineStr"/>
      <c r="N2772" t="b">
        <v>1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5</v>
      </c>
      <c r="X2772" t="n">
        <v>0.563005274779978</v>
      </c>
      <c r="Y2772" t="n">
        <v>5770</v>
      </c>
      <c r="Z2772" t="inlineStr">
        <is>
          <t>2025-11-16T16:46:31.604941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1</v>
      </c>
      <c r="E2773" t="n">
        <v>7</v>
      </c>
      <c r="F2773" t="inlineStr"/>
      <c r="G2773" t="n">
        <v>0.4285714285714285</v>
      </c>
      <c r="H2773" t="n">
        <v>0</v>
      </c>
      <c r="I2773" t="inlineStr">
        <is>
          <t>entropia</t>
        </is>
      </c>
      <c r="J2773" t="n">
        <v>0</v>
      </c>
      <c r="K2773" t="n">
        <v>1</v>
      </c>
      <c r="L2773" t="n">
        <v>0</v>
      </c>
      <c r="M2773" t="inlineStr"/>
      <c r="N2773" t="b">
        <v>1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4</v>
      </c>
      <c r="X2773" t="n">
        <v>0.4377633698414395</v>
      </c>
      <c r="Y2773" t="n">
        <v>20608</v>
      </c>
      <c r="Z2773" t="inlineStr">
        <is>
          <t>2025-11-16T16:46:31.604941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1</v>
      </c>
      <c r="E2774" t="n">
        <v>7</v>
      </c>
      <c r="F2774" t="inlineStr"/>
      <c r="G2774" t="n">
        <v>0.4285714285714285</v>
      </c>
      <c r="H2774" t="n">
        <v>0</v>
      </c>
      <c r="I2774" t="inlineStr">
        <is>
          <t>entropia</t>
        </is>
      </c>
      <c r="J2774" t="n">
        <v>0</v>
      </c>
      <c r="K2774" t="n">
        <v>1</v>
      </c>
      <c r="L2774" t="n">
        <v>0</v>
      </c>
      <c r="M2774" t="inlineStr"/>
      <c r="N2774" t="b">
        <v>1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2</v>
      </c>
      <c r="X2774" t="n">
        <v>0.4509469403838188</v>
      </c>
      <c r="Y2774" t="n">
        <v>22660</v>
      </c>
      <c r="Z2774" t="inlineStr">
        <is>
          <t>2025-11-16T16:46:31.604941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0.4285714285714285</v>
      </c>
      <c r="H2775" t="n">
        <v>0</v>
      </c>
      <c r="I2775" t="inlineStr">
        <is>
          <t>entropia</t>
        </is>
      </c>
      <c r="J2775" t="n">
        <v>0.2857142857142857</v>
      </c>
      <c r="K2775" t="n">
        <v>0.2857142857142857</v>
      </c>
      <c r="L2775" t="n">
        <v>0.8631205685666311</v>
      </c>
      <c r="M2775" t="inlineStr"/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2025-11-16T16:46:31.604941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1</v>
      </c>
      <c r="E2776" t="n">
        <v>7</v>
      </c>
      <c r="F2776" t="inlineStr"/>
      <c r="G2776" t="n">
        <v>0.4285714285714285</v>
      </c>
      <c r="H2776" t="n">
        <v>0</v>
      </c>
      <c r="I2776" t="inlineStr">
        <is>
          <t>entropia</t>
        </is>
      </c>
      <c r="J2776" t="n">
        <v>0</v>
      </c>
      <c r="K2776" t="n">
        <v>1</v>
      </c>
      <c r="L2776" t="n">
        <v>0</v>
      </c>
      <c r="M2776" t="inlineStr"/>
      <c r="N2776" t="b">
        <v>1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3</v>
      </c>
      <c r="X2776" t="n">
        <v>0.5160054681196208</v>
      </c>
      <c r="Y2776" t="n">
        <v>16082</v>
      </c>
      <c r="Z2776" t="inlineStr">
        <is>
          <t>2025-11-16T16:46:31.604941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1</v>
      </c>
      <c r="E2777" t="n">
        <v>7</v>
      </c>
      <c r="F2777" t="inlineStr"/>
      <c r="G2777" t="n">
        <v>0.4285714285714285</v>
      </c>
      <c r="H2777" t="n">
        <v>0</v>
      </c>
      <c r="I2777" t="inlineStr">
        <is>
          <t>entropia</t>
        </is>
      </c>
      <c r="J2777" t="n">
        <v>0</v>
      </c>
      <c r="K2777" t="n">
        <v>1</v>
      </c>
      <c r="L2777" t="n">
        <v>0</v>
      </c>
      <c r="M2777" t="inlineStr"/>
      <c r="N2777" t="b">
        <v>1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5</v>
      </c>
      <c r="X2777" t="n">
        <v>0.5704538286444132</v>
      </c>
      <c r="Y2777" t="n">
        <v>25343</v>
      </c>
      <c r="Z2777" t="inlineStr">
        <is>
          <t>2025-11-16T16:46:31.604941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1</v>
      </c>
      <c r="E2778" t="n">
        <v>7</v>
      </c>
      <c r="F2778" t="inlineStr"/>
      <c r="G2778" t="n">
        <v>0.4285714285714285</v>
      </c>
      <c r="H2778" t="n">
        <v>0</v>
      </c>
      <c r="I2778" t="inlineStr">
        <is>
          <t>entropia</t>
        </is>
      </c>
      <c r="J2778" t="n">
        <v>0</v>
      </c>
      <c r="K2778" t="n">
        <v>1</v>
      </c>
      <c r="L2778" t="n">
        <v>0</v>
      </c>
      <c r="M2778" t="inlineStr"/>
      <c r="N2778" t="b">
        <v>1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6</v>
      </c>
      <c r="X2778" t="n">
        <v>0.4167591666783075</v>
      </c>
      <c r="Y2778" t="n">
        <v>37968</v>
      </c>
      <c r="Z2778" t="inlineStr">
        <is>
          <t>2025-11-16T16:46:31.604941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1</v>
      </c>
      <c r="E2779" t="n">
        <v>7</v>
      </c>
      <c r="F2779" t="inlineStr"/>
      <c r="G2779" t="n">
        <v>0.4285714285714285</v>
      </c>
      <c r="H2779" t="n">
        <v>0</v>
      </c>
      <c r="I2779" t="inlineStr">
        <is>
          <t>entropia</t>
        </is>
      </c>
      <c r="J2779" t="n">
        <v>0</v>
      </c>
      <c r="K2779" t="n">
        <v>1</v>
      </c>
      <c r="L2779" t="n">
        <v>0</v>
      </c>
      <c r="M2779" t="inlineStr"/>
      <c r="N2779" t="b">
        <v>1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8</v>
      </c>
      <c r="X2779" t="n">
        <v>0.4055472877901698</v>
      </c>
      <c r="Y2779" t="n">
        <v>44627</v>
      </c>
      <c r="Z2779" t="inlineStr">
        <is>
          <t>2025-11-16T16:46:31.604941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1</v>
      </c>
      <c r="E2780" t="n">
        <v>7</v>
      </c>
      <c r="F2780" t="inlineStr"/>
      <c r="G2780" t="n">
        <v>0.4285714285714285</v>
      </c>
      <c r="H2780" t="n">
        <v>0</v>
      </c>
      <c r="I2780" t="inlineStr">
        <is>
          <t>entropia</t>
        </is>
      </c>
      <c r="J2780" t="n">
        <v>0</v>
      </c>
      <c r="K2780" t="n">
        <v>1</v>
      </c>
      <c r="L2780" t="n">
        <v>0</v>
      </c>
      <c r="M2780" t="inlineStr"/>
      <c r="N2780" t="b">
        <v>1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5</v>
      </c>
      <c r="X2780" t="n">
        <v>0.4354826312058201</v>
      </c>
      <c r="Y2780" t="n">
        <v>7576</v>
      </c>
      <c r="Z2780" t="inlineStr">
        <is>
          <t>2025-11-16T16:46:31.604941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1</v>
      </c>
      <c r="E2781" t="n">
        <v>7</v>
      </c>
      <c r="F2781" t="inlineStr"/>
      <c r="G2781" t="n">
        <v>0.4285714285714285</v>
      </c>
      <c r="H2781" t="n">
        <v>0</v>
      </c>
      <c r="I2781" t="inlineStr">
        <is>
          <t>entropia</t>
        </is>
      </c>
      <c r="J2781" t="n">
        <v>0</v>
      </c>
      <c r="K2781" t="n">
        <v>1</v>
      </c>
      <c r="L2781" t="n">
        <v>0</v>
      </c>
      <c r="M2781" t="inlineStr"/>
      <c r="N2781" t="b">
        <v>1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8</v>
      </c>
      <c r="X2781" t="n">
        <v>0.5517767604556485</v>
      </c>
      <c r="Y2781" t="n">
        <v>39470</v>
      </c>
      <c r="Z2781" t="inlineStr">
        <is>
          <t>2025-11-16T16:46:31.604941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1</v>
      </c>
      <c r="E2782" t="n">
        <v>7</v>
      </c>
      <c r="F2782" t="inlineStr"/>
      <c r="G2782" t="n">
        <v>0.4285714285714285</v>
      </c>
      <c r="H2782" t="n">
        <v>0</v>
      </c>
      <c r="I2782" t="inlineStr">
        <is>
          <t>entropia</t>
        </is>
      </c>
      <c r="J2782" t="n">
        <v>0</v>
      </c>
      <c r="K2782" t="n">
        <v>1</v>
      </c>
      <c r="L2782" t="n">
        <v>0</v>
      </c>
      <c r="M2782" t="inlineStr"/>
      <c r="N2782" t="b">
        <v>1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4</v>
      </c>
      <c r="X2782" t="n">
        <v>0.4587250564635836</v>
      </c>
      <c r="Y2782" t="n">
        <v>5762</v>
      </c>
      <c r="Z2782" t="inlineStr">
        <is>
          <t>2025-11-16T16:46:31.604941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1</v>
      </c>
      <c r="E2783" t="n">
        <v>7</v>
      </c>
      <c r="F2783" t="inlineStr"/>
      <c r="G2783" t="n">
        <v>0.4285714285714285</v>
      </c>
      <c r="H2783" t="n">
        <v>0</v>
      </c>
      <c r="I2783" t="inlineStr">
        <is>
          <t>entropia</t>
        </is>
      </c>
      <c r="J2783" t="n">
        <v>0</v>
      </c>
      <c r="K2783" t="n">
        <v>1</v>
      </c>
      <c r="L2783" t="n">
        <v>0</v>
      </c>
      <c r="M2783" t="inlineStr"/>
      <c r="N2783" t="b">
        <v>1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3</v>
      </c>
      <c r="X2783" t="n">
        <v>0.5984453033178938</v>
      </c>
      <c r="Y2783" t="n">
        <v>30000</v>
      </c>
      <c r="Z2783" t="inlineStr">
        <is>
          <t>2025-11-16T16:46:31.604941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0.4285714285714285</v>
      </c>
      <c r="H2784" t="n">
        <v>0</v>
      </c>
      <c r="I2784" t="inlineStr">
        <is>
          <t>entropia</t>
        </is>
      </c>
      <c r="J2784" t="n">
        <v>0</v>
      </c>
      <c r="K2784" t="n">
        <v>0</v>
      </c>
      <c r="L2784" t="n">
        <v>0</v>
      </c>
      <c r="M2784" t="inlineStr"/>
      <c r="N2784" t="b">
        <v>1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2025-11-16T16:46:31.604941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1</v>
      </c>
      <c r="E2785" t="n">
        <v>7</v>
      </c>
      <c r="F2785" t="inlineStr"/>
      <c r="G2785" t="n">
        <v>0.4285714285714285</v>
      </c>
      <c r="H2785" t="n">
        <v>0</v>
      </c>
      <c r="I2785" t="inlineStr">
        <is>
          <t>entropia</t>
        </is>
      </c>
      <c r="J2785" t="n">
        <v>0</v>
      </c>
      <c r="K2785" t="n">
        <v>1</v>
      </c>
      <c r="L2785" t="n">
        <v>0</v>
      </c>
      <c r="M2785" t="inlineStr"/>
      <c r="N2785" t="b">
        <v>1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7</v>
      </c>
      <c r="X2785" t="n">
        <v>0.4583159131171106</v>
      </c>
      <c r="Y2785" t="n">
        <v>13410</v>
      </c>
      <c r="Z2785" t="inlineStr">
        <is>
          <t>2025-11-16T16:46:31.604941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0.4285714285714285</v>
      </c>
      <c r="H2786" t="n">
        <v>0</v>
      </c>
      <c r="I2786" t="inlineStr">
        <is>
          <t>entropia</t>
        </is>
      </c>
      <c r="J2786" t="n">
        <v>0.1428571428571428</v>
      </c>
      <c r="K2786" t="n">
        <v>1</v>
      </c>
      <c r="L2786" t="n">
        <v>0.5916727785823274</v>
      </c>
      <c r="M2786" t="inlineStr"/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6</v>
      </c>
      <c r="X2786" t="n">
        <v>0.5159497334368512</v>
      </c>
      <c r="Y2786" t="n">
        <v>42660</v>
      </c>
      <c r="Z2786" t="inlineStr">
        <is>
          <t>2025-11-16T16:46:31.604941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1</v>
      </c>
      <c r="E2787" t="n">
        <v>7</v>
      </c>
      <c r="F2787" t="inlineStr"/>
      <c r="G2787" t="n">
        <v>0.4285714285714285</v>
      </c>
      <c r="H2787" t="n">
        <v>0</v>
      </c>
      <c r="I2787" t="inlineStr">
        <is>
          <t>entropia</t>
        </is>
      </c>
      <c r="J2787" t="n">
        <v>0</v>
      </c>
      <c r="K2787" t="n">
        <v>1</v>
      </c>
      <c r="L2787" t="n">
        <v>0</v>
      </c>
      <c r="M2787" t="inlineStr"/>
      <c r="N2787" t="b">
        <v>1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8</v>
      </c>
      <c r="X2787" t="n">
        <v>0.5021303742664274</v>
      </c>
      <c r="Y2787" t="n">
        <v>9172</v>
      </c>
      <c r="Z2787" t="inlineStr">
        <is>
          <t>2025-11-16T16:46:31.604941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1</v>
      </c>
      <c r="E2788" t="n">
        <v>7</v>
      </c>
      <c r="F2788" t="inlineStr"/>
      <c r="G2788" t="n">
        <v>0.4285714285714285</v>
      </c>
      <c r="H2788" t="n">
        <v>0</v>
      </c>
      <c r="I2788" t="inlineStr">
        <is>
          <t>entropia</t>
        </is>
      </c>
      <c r="J2788" t="n">
        <v>0</v>
      </c>
      <c r="K2788" t="n">
        <v>1</v>
      </c>
      <c r="L2788" t="n">
        <v>0</v>
      </c>
      <c r="M2788" t="inlineStr"/>
      <c r="N2788" t="b">
        <v>1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7</v>
      </c>
      <c r="X2788" t="n">
        <v>0.4456158801076311</v>
      </c>
      <c r="Y2788" t="n">
        <v>4319</v>
      </c>
      <c r="Z2788" t="inlineStr">
        <is>
          <t>2025-11-16T16:46:31.604941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1</v>
      </c>
      <c r="E2789" t="n">
        <v>7</v>
      </c>
      <c r="F2789" t="inlineStr"/>
      <c r="G2789" t="n">
        <v>0.4285714285714285</v>
      </c>
      <c r="H2789" t="n">
        <v>0</v>
      </c>
      <c r="I2789" t="inlineStr">
        <is>
          <t>entropia</t>
        </is>
      </c>
      <c r="J2789" t="n">
        <v>0</v>
      </c>
      <c r="K2789" t="n">
        <v>0.4285714285714285</v>
      </c>
      <c r="L2789" t="n">
        <v>0</v>
      </c>
      <c r="M2789" t="inlineStr"/>
      <c r="N2789" t="b">
        <v>1</v>
      </c>
      <c r="O2789" t="b">
        <v>1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3</v>
      </c>
      <c r="X2789" t="n">
        <v>0.5940865536745318</v>
      </c>
      <c r="Y2789" t="n">
        <v>18301</v>
      </c>
      <c r="Z2789" t="inlineStr">
        <is>
          <t>2025-11-16T16:46:31.604941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0.4285714285714285</v>
      </c>
      <c r="H2790" t="n">
        <v>0</v>
      </c>
      <c r="I2790" t="inlineStr">
        <is>
          <t>entropia</t>
        </is>
      </c>
      <c r="J2790" t="n">
        <v>0.1428571428571428</v>
      </c>
      <c r="K2790" t="n">
        <v>0.1428571428571428</v>
      </c>
      <c r="L2790" t="n">
        <v>0.5916727785823274</v>
      </c>
      <c r="M2790" t="inlineStr"/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2025-11-16T16:46:31.604941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1</v>
      </c>
      <c r="E2791" t="n">
        <v>7</v>
      </c>
      <c r="F2791" t="inlineStr"/>
      <c r="G2791" t="n">
        <v>0.4285714285714285</v>
      </c>
      <c r="H2791" t="n">
        <v>0</v>
      </c>
      <c r="I2791" t="inlineStr">
        <is>
          <t>entropia</t>
        </is>
      </c>
      <c r="J2791" t="n">
        <v>0</v>
      </c>
      <c r="K2791" t="n">
        <v>1</v>
      </c>
      <c r="L2791" t="n">
        <v>0</v>
      </c>
      <c r="M2791" t="inlineStr"/>
      <c r="N2791" t="b">
        <v>1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2</v>
      </c>
      <c r="X2791" t="n">
        <v>0.4876945013309947</v>
      </c>
      <c r="Y2791" t="n">
        <v>5747</v>
      </c>
      <c r="Z2791" t="inlineStr">
        <is>
          <t>2025-11-16T16:46:31.604941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1</v>
      </c>
      <c r="E2792" t="n">
        <v>7</v>
      </c>
      <c r="F2792" t="inlineStr"/>
      <c r="G2792" t="n">
        <v>0.4285714285714285</v>
      </c>
      <c r="H2792" t="n">
        <v>0</v>
      </c>
      <c r="I2792" t="inlineStr">
        <is>
          <t>entropia</t>
        </is>
      </c>
      <c r="J2792" t="n">
        <v>0</v>
      </c>
      <c r="K2792" t="n">
        <v>1</v>
      </c>
      <c r="L2792" t="n">
        <v>0</v>
      </c>
      <c r="M2792" t="inlineStr"/>
      <c r="N2792" t="b">
        <v>1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4</v>
      </c>
      <c r="X2792" t="n">
        <v>0.410384423921155</v>
      </c>
      <c r="Y2792" t="n">
        <v>9349</v>
      </c>
      <c r="Z2792" t="inlineStr">
        <is>
          <t>2025-11-16T16:46:31.604941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1</v>
      </c>
      <c r="E2793" t="n">
        <v>7</v>
      </c>
      <c r="F2793" t="inlineStr"/>
      <c r="G2793" t="n">
        <v>0.4285714285714285</v>
      </c>
      <c r="H2793" t="n">
        <v>0</v>
      </c>
      <c r="I2793" t="inlineStr">
        <is>
          <t>entropia</t>
        </is>
      </c>
      <c r="J2793" t="n">
        <v>0</v>
      </c>
      <c r="K2793" t="n">
        <v>1</v>
      </c>
      <c r="L2793" t="n">
        <v>0</v>
      </c>
      <c r="M2793" t="inlineStr"/>
      <c r="N2793" t="b">
        <v>1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5</v>
      </c>
      <c r="X2793" t="n">
        <v>0.5507713950044349</v>
      </c>
      <c r="Y2793" t="n">
        <v>7361</v>
      </c>
      <c r="Z2793" t="inlineStr">
        <is>
          <t>2025-11-16T16:46:31.604941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1</v>
      </c>
      <c r="E2794" t="n">
        <v>7</v>
      </c>
      <c r="F2794" t="inlineStr"/>
      <c r="G2794" t="n">
        <v>0.4285714285714285</v>
      </c>
      <c r="H2794" t="n">
        <v>0</v>
      </c>
      <c r="I2794" t="inlineStr">
        <is>
          <t>entropia</t>
        </is>
      </c>
      <c r="J2794" t="n">
        <v>0</v>
      </c>
      <c r="K2794" t="n">
        <v>1</v>
      </c>
      <c r="L2794" t="n">
        <v>0</v>
      </c>
      <c r="M2794" t="inlineStr"/>
      <c r="N2794" t="b">
        <v>1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2</v>
      </c>
      <c r="X2794" t="n">
        <v>0.4213457557028369</v>
      </c>
      <c r="Y2794" t="n">
        <v>31054</v>
      </c>
      <c r="Z2794" t="inlineStr">
        <is>
          <t>2025-11-16T16:46:31.604941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1</v>
      </c>
      <c r="E2795" t="n">
        <v>7</v>
      </c>
      <c r="F2795" t="inlineStr"/>
      <c r="G2795" t="n">
        <v>0.4285714285714285</v>
      </c>
      <c r="H2795" t="n">
        <v>0</v>
      </c>
      <c r="I2795" t="inlineStr">
        <is>
          <t>entropia</t>
        </is>
      </c>
      <c r="J2795" t="n">
        <v>0</v>
      </c>
      <c r="K2795" t="n">
        <v>1</v>
      </c>
      <c r="L2795" t="n">
        <v>0</v>
      </c>
      <c r="M2795" t="inlineStr"/>
      <c r="N2795" t="b">
        <v>1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4</v>
      </c>
      <c r="X2795" t="n">
        <v>0.5488008345133436</v>
      </c>
      <c r="Y2795" t="n">
        <v>38047</v>
      </c>
      <c r="Z2795" t="inlineStr">
        <is>
          <t>2025-11-16T16:46:31.604941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1</v>
      </c>
      <c r="E2796" t="n">
        <v>7</v>
      </c>
      <c r="F2796" t="inlineStr"/>
      <c r="G2796" t="n">
        <v>0.4285714285714285</v>
      </c>
      <c r="H2796" t="n">
        <v>0</v>
      </c>
      <c r="I2796" t="inlineStr">
        <is>
          <t>entropia</t>
        </is>
      </c>
      <c r="J2796" t="n">
        <v>0</v>
      </c>
      <c r="K2796" t="n">
        <v>1</v>
      </c>
      <c r="L2796" t="n">
        <v>0</v>
      </c>
      <c r="M2796" t="inlineStr"/>
      <c r="N2796" t="b">
        <v>1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6</v>
      </c>
      <c r="X2796" t="n">
        <v>0.5585095577706555</v>
      </c>
      <c r="Y2796" t="n">
        <v>21308</v>
      </c>
      <c r="Z2796" t="inlineStr">
        <is>
          <t>2025-11-16T16:46:31.604941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1</v>
      </c>
      <c r="E2797" t="n">
        <v>7</v>
      </c>
      <c r="F2797" t="inlineStr"/>
      <c r="G2797" t="n">
        <v>0.4285714285714285</v>
      </c>
      <c r="H2797" t="n">
        <v>0</v>
      </c>
      <c r="I2797" t="inlineStr">
        <is>
          <t>entropia</t>
        </is>
      </c>
      <c r="J2797" t="n">
        <v>0</v>
      </c>
      <c r="K2797" t="n">
        <v>1</v>
      </c>
      <c r="L2797" t="n">
        <v>0</v>
      </c>
      <c r="M2797" t="inlineStr"/>
      <c r="N2797" t="b">
        <v>1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7</v>
      </c>
      <c r="X2797" t="n">
        <v>0.4583274329448236</v>
      </c>
      <c r="Y2797" t="n">
        <v>29014</v>
      </c>
      <c r="Z2797" t="inlineStr">
        <is>
          <t>2025-11-16T16:46:31.604941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1</v>
      </c>
      <c r="E2798" t="n">
        <v>7</v>
      </c>
      <c r="F2798" t="inlineStr"/>
      <c r="G2798" t="n">
        <v>0.4285714285714285</v>
      </c>
      <c r="H2798" t="n">
        <v>0</v>
      </c>
      <c r="I2798" t="inlineStr">
        <is>
          <t>entropia</t>
        </is>
      </c>
      <c r="J2798" t="n">
        <v>0</v>
      </c>
      <c r="K2798" t="n">
        <v>0.4285714285714285</v>
      </c>
      <c r="L2798" t="n">
        <v>0</v>
      </c>
      <c r="M2798" t="inlineStr"/>
      <c r="N2798" t="b">
        <v>1</v>
      </c>
      <c r="O2798" t="b">
        <v>1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7</v>
      </c>
      <c r="X2798" t="n">
        <v>0.4797838863506032</v>
      </c>
      <c r="Y2798" t="n">
        <v>14315</v>
      </c>
      <c r="Z2798" t="inlineStr">
        <is>
          <t>2025-11-16T16:46:31.604941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0.4285714285714285</v>
      </c>
      <c r="H2799" t="n">
        <v>0</v>
      </c>
      <c r="I2799" t="inlineStr">
        <is>
          <t>entropia</t>
        </is>
      </c>
      <c r="J2799" t="n">
        <v>0</v>
      </c>
      <c r="K2799" t="n">
        <v>0.1428571428571428</v>
      </c>
      <c r="L2799" t="n">
        <v>0</v>
      </c>
      <c r="M2799" t="inlineStr"/>
      <c r="N2799" t="b">
        <v>1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2025-11-16T16:46:31.604941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1</v>
      </c>
      <c r="E2800" t="n">
        <v>7</v>
      </c>
      <c r="F2800" t="inlineStr"/>
      <c r="G2800" t="n">
        <v>0.4285714285714285</v>
      </c>
      <c r="H2800" t="n">
        <v>0</v>
      </c>
      <c r="I2800" t="inlineStr">
        <is>
          <t>entropia</t>
        </is>
      </c>
      <c r="J2800" t="n">
        <v>0</v>
      </c>
      <c r="K2800" t="n">
        <v>1</v>
      </c>
      <c r="L2800" t="n">
        <v>0</v>
      </c>
      <c r="M2800" t="inlineStr"/>
      <c r="N2800" t="b">
        <v>1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4</v>
      </c>
      <c r="X2800" t="n">
        <v>0.4297573089957335</v>
      </c>
      <c r="Y2800" t="n">
        <v>7094</v>
      </c>
      <c r="Z2800" t="inlineStr">
        <is>
          <t>2025-11-16T16:46:31.604941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1</v>
      </c>
      <c r="E2801" t="n">
        <v>7</v>
      </c>
      <c r="F2801" t="inlineStr"/>
      <c r="G2801" t="n">
        <v>0.4285714285714285</v>
      </c>
      <c r="H2801" t="n">
        <v>0</v>
      </c>
      <c r="I2801" t="inlineStr">
        <is>
          <t>entropia</t>
        </is>
      </c>
      <c r="J2801" t="n">
        <v>0</v>
      </c>
      <c r="K2801" t="n">
        <v>1</v>
      </c>
      <c r="L2801" t="n">
        <v>0</v>
      </c>
      <c r="M2801" t="inlineStr"/>
      <c r="N2801" t="b">
        <v>1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5</v>
      </c>
      <c r="X2801" t="n">
        <v>0.5494503760803855</v>
      </c>
      <c r="Y2801" t="n">
        <v>43928</v>
      </c>
      <c r="Z2801" t="inlineStr">
        <is>
          <t>2025-11-16T16:46:31.604941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0.4285714285714285</v>
      </c>
      <c r="H2802" t="n">
        <v>0</v>
      </c>
      <c r="I2802" t="inlineStr">
        <is>
          <t>entropia</t>
        </is>
      </c>
      <c r="J2802" t="n">
        <v>0</v>
      </c>
      <c r="K2802" t="n">
        <v>0</v>
      </c>
      <c r="L2802" t="n">
        <v>0</v>
      </c>
      <c r="M2802" t="inlineStr"/>
      <c r="N2802" t="b">
        <v>1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2025-11-16T16:46:31.604941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1</v>
      </c>
      <c r="E2803" t="n">
        <v>7</v>
      </c>
      <c r="F2803" t="inlineStr"/>
      <c r="G2803" t="n">
        <v>0.4285714285714285</v>
      </c>
      <c r="H2803" t="n">
        <v>0</v>
      </c>
      <c r="I2803" t="inlineStr">
        <is>
          <t>entropia</t>
        </is>
      </c>
      <c r="J2803" t="n">
        <v>0</v>
      </c>
      <c r="K2803" t="n">
        <v>1</v>
      </c>
      <c r="L2803" t="n">
        <v>0</v>
      </c>
      <c r="M2803" t="inlineStr"/>
      <c r="N2803" t="b">
        <v>1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7</v>
      </c>
      <c r="X2803" t="n">
        <v>0.5694386079408309</v>
      </c>
      <c r="Y2803" t="n">
        <v>1866</v>
      </c>
      <c r="Z2803" t="inlineStr">
        <is>
          <t>2025-11-16T16:46:31.604941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1</v>
      </c>
      <c r="E2804" t="n">
        <v>7</v>
      </c>
      <c r="F2804" t="inlineStr"/>
      <c r="G2804" t="n">
        <v>0.4285714285714285</v>
      </c>
      <c r="H2804" t="n">
        <v>0</v>
      </c>
      <c r="I2804" t="inlineStr">
        <is>
          <t>entropia</t>
        </is>
      </c>
      <c r="J2804" t="n">
        <v>0</v>
      </c>
      <c r="K2804" t="n">
        <v>1</v>
      </c>
      <c r="L2804" t="n">
        <v>0</v>
      </c>
      <c r="M2804" t="inlineStr"/>
      <c r="N2804" t="b">
        <v>1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10</v>
      </c>
      <c r="X2804" t="n">
        <v>0.5352840656272971</v>
      </c>
      <c r="Y2804" t="n">
        <v>10748</v>
      </c>
      <c r="Z2804" t="inlineStr">
        <is>
          <t>2025-11-16T16:46:31.604941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1</v>
      </c>
      <c r="E2805" t="n">
        <v>7</v>
      </c>
      <c r="F2805" t="inlineStr"/>
      <c r="G2805" t="n">
        <v>0.4285714285714285</v>
      </c>
      <c r="H2805" t="n">
        <v>0</v>
      </c>
      <c r="I2805" t="inlineStr">
        <is>
          <t>entropia</t>
        </is>
      </c>
      <c r="J2805" t="n">
        <v>0</v>
      </c>
      <c r="K2805" t="n">
        <v>1</v>
      </c>
      <c r="L2805" t="n">
        <v>0</v>
      </c>
      <c r="M2805" t="inlineStr"/>
      <c r="N2805" t="b">
        <v>1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2</v>
      </c>
      <c r="X2805" t="n">
        <v>0.5188907270110735</v>
      </c>
      <c r="Y2805" t="n">
        <v>44856</v>
      </c>
      <c r="Z2805" t="inlineStr">
        <is>
          <t>2025-11-16T16:46:31.604941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1</v>
      </c>
      <c r="E2806" t="n">
        <v>7</v>
      </c>
      <c r="F2806" t="inlineStr"/>
      <c r="G2806" t="n">
        <v>0.4285714285714285</v>
      </c>
      <c r="H2806" t="n">
        <v>0</v>
      </c>
      <c r="I2806" t="inlineStr">
        <is>
          <t>entropia</t>
        </is>
      </c>
      <c r="J2806" t="n">
        <v>0</v>
      </c>
      <c r="K2806" t="n">
        <v>1</v>
      </c>
      <c r="L2806" t="n">
        <v>0</v>
      </c>
      <c r="M2806" t="inlineStr"/>
      <c r="N2806" t="b">
        <v>1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2</v>
      </c>
      <c r="X2806" t="n">
        <v>0.4969885042387727</v>
      </c>
      <c r="Y2806" t="n">
        <v>33668</v>
      </c>
      <c r="Z2806" t="inlineStr">
        <is>
          <t>2025-11-16T16:46:31.604941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1</v>
      </c>
      <c r="E2807" t="n">
        <v>7</v>
      </c>
      <c r="F2807" t="inlineStr"/>
      <c r="G2807" t="n">
        <v>0.4285714285714285</v>
      </c>
      <c r="H2807" t="n">
        <v>0</v>
      </c>
      <c r="I2807" t="inlineStr">
        <is>
          <t>entropia</t>
        </is>
      </c>
      <c r="J2807" t="n">
        <v>0</v>
      </c>
      <c r="K2807" t="n">
        <v>1</v>
      </c>
      <c r="L2807" t="n">
        <v>0</v>
      </c>
      <c r="M2807" t="inlineStr"/>
      <c r="N2807" t="b">
        <v>1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8</v>
      </c>
      <c r="X2807" t="n">
        <v>0.4565557082252077</v>
      </c>
      <c r="Y2807" t="n">
        <v>5322</v>
      </c>
      <c r="Z2807" t="inlineStr">
        <is>
          <t>2025-11-16T16:46:31.604941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0.4285714285714285</v>
      </c>
      <c r="H2808" t="n">
        <v>0</v>
      </c>
      <c r="I2808" t="inlineStr">
        <is>
          <t>entropia</t>
        </is>
      </c>
      <c r="J2808" t="n">
        <v>0</v>
      </c>
      <c r="K2808" t="n">
        <v>0</v>
      </c>
      <c r="L2808" t="n">
        <v>0</v>
      </c>
      <c r="M2808" t="inlineStr"/>
      <c r="N2808" t="b">
        <v>1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2025-11-16T16:46:31.604941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1</v>
      </c>
      <c r="E2809" t="n">
        <v>7</v>
      </c>
      <c r="F2809" t="inlineStr"/>
      <c r="G2809" t="n">
        <v>0.4285714285714285</v>
      </c>
      <c r="H2809" t="n">
        <v>0</v>
      </c>
      <c r="I2809" t="inlineStr">
        <is>
          <t>entropia</t>
        </is>
      </c>
      <c r="J2809" t="n">
        <v>0</v>
      </c>
      <c r="K2809" t="n">
        <v>1</v>
      </c>
      <c r="L2809" t="n">
        <v>0</v>
      </c>
      <c r="M2809" t="inlineStr"/>
      <c r="N2809" t="b">
        <v>1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5</v>
      </c>
      <c r="X2809" t="n">
        <v>0.4191099106074966</v>
      </c>
      <c r="Y2809" t="n">
        <v>43193</v>
      </c>
      <c r="Z2809" t="inlineStr">
        <is>
          <t>2025-11-16T16:46:31.604941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1</v>
      </c>
      <c r="E2810" t="n">
        <v>7</v>
      </c>
      <c r="F2810" t="inlineStr"/>
      <c r="G2810" t="n">
        <v>0.4285714285714285</v>
      </c>
      <c r="H2810" t="n">
        <v>0</v>
      </c>
      <c r="I2810" t="inlineStr">
        <is>
          <t>entropia</t>
        </is>
      </c>
      <c r="J2810" t="n">
        <v>0</v>
      </c>
      <c r="K2810" t="n">
        <v>1</v>
      </c>
      <c r="L2810" t="n">
        <v>0</v>
      </c>
      <c r="M2810" t="inlineStr"/>
      <c r="N2810" t="b">
        <v>1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5</v>
      </c>
      <c r="X2810" t="n">
        <v>0.4006436168223368</v>
      </c>
      <c r="Y2810" t="n">
        <v>14682</v>
      </c>
      <c r="Z2810" t="inlineStr">
        <is>
          <t>2025-11-16T16:46:31.604941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1</v>
      </c>
      <c r="E2811" t="n">
        <v>7</v>
      </c>
      <c r="F2811" t="inlineStr"/>
      <c r="G2811" t="n">
        <v>0.4285714285714285</v>
      </c>
      <c r="H2811" t="n">
        <v>0</v>
      </c>
      <c r="I2811" t="inlineStr">
        <is>
          <t>entropia</t>
        </is>
      </c>
      <c r="J2811" t="n">
        <v>0</v>
      </c>
      <c r="K2811" t="n">
        <v>1</v>
      </c>
      <c r="L2811" t="n">
        <v>0</v>
      </c>
      <c r="M2811" t="inlineStr"/>
      <c r="N2811" t="b">
        <v>1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6</v>
      </c>
      <c r="X2811" t="n">
        <v>0.596579998459299</v>
      </c>
      <c r="Y2811" t="n">
        <v>26455</v>
      </c>
      <c r="Z2811" t="inlineStr">
        <is>
          <t>2025-11-16T16:46:31.604941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1</v>
      </c>
      <c r="E2812" t="n">
        <v>7</v>
      </c>
      <c r="F2812" t="inlineStr"/>
      <c r="G2812" t="n">
        <v>0.4285714285714285</v>
      </c>
      <c r="H2812" t="n">
        <v>0</v>
      </c>
      <c r="I2812" t="inlineStr">
        <is>
          <t>entropia</t>
        </is>
      </c>
      <c r="J2812" t="n">
        <v>0</v>
      </c>
      <c r="K2812" t="n">
        <v>1</v>
      </c>
      <c r="L2812" t="n">
        <v>0</v>
      </c>
      <c r="M2812" t="inlineStr"/>
      <c r="N2812" t="b">
        <v>1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2</v>
      </c>
      <c r="X2812" t="n">
        <v>0.5793239575425311</v>
      </c>
      <c r="Y2812" t="n">
        <v>13918</v>
      </c>
      <c r="Z2812" t="inlineStr">
        <is>
          <t>2025-11-16T16:46:31.604941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1</v>
      </c>
      <c r="E2813" t="n">
        <v>7</v>
      </c>
      <c r="F2813" t="inlineStr"/>
      <c r="G2813" t="n">
        <v>0.4285714285714285</v>
      </c>
      <c r="H2813" t="n">
        <v>0</v>
      </c>
      <c r="I2813" t="inlineStr">
        <is>
          <t>entropia</t>
        </is>
      </c>
      <c r="J2813" t="n">
        <v>0</v>
      </c>
      <c r="K2813" t="n">
        <v>1</v>
      </c>
      <c r="L2813" t="n">
        <v>0</v>
      </c>
      <c r="M2813" t="inlineStr"/>
      <c r="N2813" t="b">
        <v>1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7</v>
      </c>
      <c r="X2813" t="n">
        <v>0.5765775809280909</v>
      </c>
      <c r="Y2813" t="n">
        <v>17632</v>
      </c>
      <c r="Z2813" t="inlineStr">
        <is>
          <t>2025-11-16T16:46:31.604941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1</v>
      </c>
      <c r="E2814" t="n">
        <v>7</v>
      </c>
      <c r="F2814" t="inlineStr"/>
      <c r="G2814" t="n">
        <v>0.4285714285714285</v>
      </c>
      <c r="H2814" t="n">
        <v>0</v>
      </c>
      <c r="I2814" t="inlineStr">
        <is>
          <t>entropia</t>
        </is>
      </c>
      <c r="J2814" t="n">
        <v>0</v>
      </c>
      <c r="K2814" t="n">
        <v>1</v>
      </c>
      <c r="L2814" t="n">
        <v>0</v>
      </c>
      <c r="M2814" t="inlineStr"/>
      <c r="N2814" t="b">
        <v>1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7</v>
      </c>
      <c r="X2814" t="n">
        <v>0.458039332237359</v>
      </c>
      <c r="Y2814" t="n">
        <v>27927</v>
      </c>
      <c r="Z2814" t="inlineStr">
        <is>
          <t>2025-11-16T16:46:31.604941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0.4285714285714285</v>
      </c>
      <c r="H2815" t="n">
        <v>0</v>
      </c>
      <c r="I2815" t="inlineStr">
        <is>
          <t>entropia</t>
        </is>
      </c>
      <c r="J2815" t="n">
        <v>0</v>
      </c>
      <c r="K2815" t="n">
        <v>0.1428571428571428</v>
      </c>
      <c r="L2815" t="n">
        <v>0</v>
      </c>
      <c r="M2815" t="inlineStr"/>
      <c r="N2815" t="b">
        <v>1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2025-11-16T16:46:31.604941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1</v>
      </c>
      <c r="E2816" t="n">
        <v>7</v>
      </c>
      <c r="F2816" t="inlineStr"/>
      <c r="G2816" t="n">
        <v>0.4285714285714285</v>
      </c>
      <c r="H2816" t="n">
        <v>0</v>
      </c>
      <c r="I2816" t="inlineStr">
        <is>
          <t>entropia</t>
        </is>
      </c>
      <c r="J2816" t="n">
        <v>0</v>
      </c>
      <c r="K2816" t="n">
        <v>1</v>
      </c>
      <c r="L2816" t="n">
        <v>0</v>
      </c>
      <c r="M2816" t="inlineStr"/>
      <c r="N2816" t="b">
        <v>1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2</v>
      </c>
      <c r="X2816" t="n">
        <v>0.4473923451530435</v>
      </c>
      <c r="Y2816" t="n">
        <v>31929</v>
      </c>
      <c r="Z2816" t="inlineStr">
        <is>
          <t>2025-11-16T16:46:31.604941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1</v>
      </c>
      <c r="E2817" t="n">
        <v>7</v>
      </c>
      <c r="F2817" t="inlineStr"/>
      <c r="G2817" t="n">
        <v>0.4285714285714285</v>
      </c>
      <c r="H2817" t="n">
        <v>0</v>
      </c>
      <c r="I2817" t="inlineStr">
        <is>
          <t>entropia</t>
        </is>
      </c>
      <c r="J2817" t="n">
        <v>0</v>
      </c>
      <c r="K2817" t="n">
        <v>1</v>
      </c>
      <c r="L2817" t="n">
        <v>0</v>
      </c>
      <c r="M2817" t="inlineStr"/>
      <c r="N2817" t="b">
        <v>1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3</v>
      </c>
      <c r="X2817" t="n">
        <v>0.5513676056419248</v>
      </c>
      <c r="Y2817" t="n">
        <v>40432</v>
      </c>
      <c r="Z2817" t="inlineStr">
        <is>
          <t>2025-11-16T16:46:31.604941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1</v>
      </c>
      <c r="E2818" t="n">
        <v>7</v>
      </c>
      <c r="F2818" t="inlineStr"/>
      <c r="G2818" t="n">
        <v>0.4285714285714285</v>
      </c>
      <c r="H2818" t="n">
        <v>0</v>
      </c>
      <c r="I2818" t="inlineStr">
        <is>
          <t>entropia</t>
        </is>
      </c>
      <c r="J2818" t="n">
        <v>0</v>
      </c>
      <c r="K2818" t="n">
        <v>1</v>
      </c>
      <c r="L2818" t="n">
        <v>0</v>
      </c>
      <c r="M2818" t="inlineStr"/>
      <c r="N2818" t="b">
        <v>1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4</v>
      </c>
      <c r="X2818" t="n">
        <v>0.4177030534547913</v>
      </c>
      <c r="Y2818" t="n">
        <v>42586</v>
      </c>
      <c r="Z2818" t="inlineStr">
        <is>
          <t>2025-11-16T16:46:31.604941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0.4285714285714285</v>
      </c>
      <c r="H2819" t="n">
        <v>0</v>
      </c>
      <c r="I2819" t="inlineStr">
        <is>
          <t>entropia</t>
        </is>
      </c>
      <c r="J2819" t="n">
        <v>0</v>
      </c>
      <c r="K2819" t="n">
        <v>0.2857142857142857</v>
      </c>
      <c r="L2819" t="n">
        <v>0</v>
      </c>
      <c r="M2819" t="inlineStr"/>
      <c r="N2819" t="b">
        <v>1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2025-11-16T16:46:31.604941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1</v>
      </c>
      <c r="E2820" t="n">
        <v>7</v>
      </c>
      <c r="F2820" t="inlineStr"/>
      <c r="G2820" t="n">
        <v>0.4285714285714285</v>
      </c>
      <c r="H2820" t="n">
        <v>0</v>
      </c>
      <c r="I2820" t="inlineStr">
        <is>
          <t>entropia</t>
        </is>
      </c>
      <c r="J2820" t="n">
        <v>0</v>
      </c>
      <c r="K2820" t="n">
        <v>1</v>
      </c>
      <c r="L2820" t="n">
        <v>0</v>
      </c>
      <c r="M2820" t="inlineStr"/>
      <c r="N2820" t="b">
        <v>1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7</v>
      </c>
      <c r="X2820" t="n">
        <v>0.4743830981373481</v>
      </c>
      <c r="Y2820" t="n">
        <v>22439</v>
      </c>
      <c r="Z2820" t="inlineStr">
        <is>
          <t>2025-11-16T16:46:31.604941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1</v>
      </c>
      <c r="E2821" t="n">
        <v>7</v>
      </c>
      <c r="F2821" t="inlineStr"/>
      <c r="G2821" t="n">
        <v>0.4285714285714285</v>
      </c>
      <c r="H2821" t="n">
        <v>0</v>
      </c>
      <c r="I2821" t="inlineStr">
        <is>
          <t>entropia</t>
        </is>
      </c>
      <c r="J2821" t="n">
        <v>0</v>
      </c>
      <c r="K2821" t="n">
        <v>0.4285714285714285</v>
      </c>
      <c r="L2821" t="n">
        <v>0</v>
      </c>
      <c r="M2821" t="inlineStr"/>
      <c r="N2821" t="b">
        <v>1</v>
      </c>
      <c r="O2821" t="b">
        <v>1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2025-11-16T16:46:31.604941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1</v>
      </c>
      <c r="E2822" t="n">
        <v>7</v>
      </c>
      <c r="F2822" t="inlineStr"/>
      <c r="G2822" t="n">
        <v>0.4285714285714285</v>
      </c>
      <c r="H2822" t="n">
        <v>0</v>
      </c>
      <c r="I2822" t="inlineStr">
        <is>
          <t>entropia</t>
        </is>
      </c>
      <c r="J2822" t="n">
        <v>0</v>
      </c>
      <c r="K2822" t="n">
        <v>1</v>
      </c>
      <c r="L2822" t="n">
        <v>0</v>
      </c>
      <c r="M2822" t="inlineStr"/>
      <c r="N2822" t="b">
        <v>1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4</v>
      </c>
      <c r="X2822" t="n">
        <v>0.5252273333660802</v>
      </c>
      <c r="Y2822" t="n">
        <v>23946</v>
      </c>
      <c r="Z2822" t="inlineStr">
        <is>
          <t>2025-11-16T16:46:31.604941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0.4285714285714285</v>
      </c>
      <c r="H2823" t="n">
        <v>0</v>
      </c>
      <c r="I2823" t="inlineStr">
        <is>
          <t>entropia</t>
        </is>
      </c>
      <c r="J2823" t="n">
        <v>0</v>
      </c>
      <c r="K2823" t="n">
        <v>0.2857142857142857</v>
      </c>
      <c r="L2823" t="n">
        <v>0</v>
      </c>
      <c r="M2823" t="inlineStr"/>
      <c r="N2823" t="b">
        <v>1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2025-11-16T16:46:31.604941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1</v>
      </c>
      <c r="E2824" t="n">
        <v>7</v>
      </c>
      <c r="F2824" t="inlineStr"/>
      <c r="G2824" t="n">
        <v>0.4285714285714285</v>
      </c>
      <c r="H2824" t="n">
        <v>0</v>
      </c>
      <c r="I2824" t="inlineStr">
        <is>
          <t>entropia</t>
        </is>
      </c>
      <c r="J2824" t="n">
        <v>0</v>
      </c>
      <c r="K2824" t="n">
        <v>1</v>
      </c>
      <c r="L2824" t="n">
        <v>0</v>
      </c>
      <c r="M2824" t="inlineStr"/>
      <c r="N2824" t="b">
        <v>1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5</v>
      </c>
      <c r="X2824" t="n">
        <v>0.4420644308572001</v>
      </c>
      <c r="Y2824" t="n">
        <v>16525</v>
      </c>
      <c r="Z2824" t="inlineStr">
        <is>
          <t>2025-11-16T16:46:31.604941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0.4285714285714285</v>
      </c>
      <c r="H2825" t="n">
        <v>0</v>
      </c>
      <c r="I2825" t="inlineStr">
        <is>
          <t>entropia</t>
        </is>
      </c>
      <c r="J2825" t="n">
        <v>0</v>
      </c>
      <c r="K2825" t="n">
        <v>0.1428571428571428</v>
      </c>
      <c r="L2825" t="n">
        <v>0</v>
      </c>
      <c r="M2825" t="inlineStr"/>
      <c r="N2825" t="b">
        <v>1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2025-11-16T16:46:31.604941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0.4285714285714285</v>
      </c>
      <c r="H2826" t="n">
        <v>0</v>
      </c>
      <c r="I2826" t="inlineStr">
        <is>
          <t>entropia</t>
        </is>
      </c>
      <c r="J2826" t="n">
        <v>0</v>
      </c>
      <c r="K2826" t="n">
        <v>0.1428571428571428</v>
      </c>
      <c r="L2826" t="n">
        <v>0</v>
      </c>
      <c r="M2826" t="inlineStr"/>
      <c r="N2826" t="b">
        <v>1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2025-11-16T16:46:31.604941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0.4285714285714285</v>
      </c>
      <c r="H2827" t="n">
        <v>0</v>
      </c>
      <c r="I2827" t="inlineStr">
        <is>
          <t>entropia</t>
        </is>
      </c>
      <c r="J2827" t="n">
        <v>0.1428571428571428</v>
      </c>
      <c r="K2827" t="n">
        <v>0</v>
      </c>
      <c r="L2827" t="n">
        <v>0.5916727785823274</v>
      </c>
      <c r="M2827" t="inlineStr"/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2025-11-16T16:46:31.604941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0.4285714285714285</v>
      </c>
      <c r="H2828" t="n">
        <v>0</v>
      </c>
      <c r="I2828" t="inlineStr">
        <is>
          <t>entropia</t>
        </is>
      </c>
      <c r="J2828" t="n">
        <v>0</v>
      </c>
      <c r="K2828" t="n">
        <v>0</v>
      </c>
      <c r="L2828" t="n">
        <v>0</v>
      </c>
      <c r="M2828" t="inlineStr"/>
      <c r="N2828" t="b">
        <v>1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2025-11-16T16:46:31.604941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1</v>
      </c>
      <c r="E2829" t="n">
        <v>7</v>
      </c>
      <c r="F2829" t="inlineStr"/>
      <c r="G2829" t="n">
        <v>0.4285714285714285</v>
      </c>
      <c r="H2829" t="n">
        <v>0</v>
      </c>
      <c r="I2829" t="inlineStr">
        <is>
          <t>entropia</t>
        </is>
      </c>
      <c r="J2829" t="n">
        <v>0</v>
      </c>
      <c r="K2829" t="n">
        <v>0.5714285714285714</v>
      </c>
      <c r="L2829" t="n">
        <v>0</v>
      </c>
      <c r="M2829" t="inlineStr"/>
      <c r="N2829" t="b">
        <v>1</v>
      </c>
      <c r="O2829" t="b">
        <v>1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8</v>
      </c>
      <c r="X2829" t="n">
        <v>0.420488843535593</v>
      </c>
      <c r="Y2829" t="n">
        <v>18624</v>
      </c>
      <c r="Z2829" t="inlineStr">
        <is>
          <t>2025-11-16T16:46:31.604941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1</v>
      </c>
      <c r="E2830" t="n">
        <v>7</v>
      </c>
      <c r="F2830" t="inlineStr"/>
      <c r="G2830" t="n">
        <v>0.4285714285714285</v>
      </c>
      <c r="H2830" t="n">
        <v>0</v>
      </c>
      <c r="I2830" t="inlineStr">
        <is>
          <t>entropia</t>
        </is>
      </c>
      <c r="J2830" t="n">
        <v>0</v>
      </c>
      <c r="K2830" t="n">
        <v>1</v>
      </c>
      <c r="L2830" t="n">
        <v>0</v>
      </c>
      <c r="M2830" t="inlineStr"/>
      <c r="N2830" t="b">
        <v>1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2</v>
      </c>
      <c r="X2830" t="n">
        <v>0.4609903882515083</v>
      </c>
      <c r="Y2830" t="n">
        <v>40776</v>
      </c>
      <c r="Z2830" t="inlineStr">
        <is>
          <t>2025-11-16T16:46:31.604941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1</v>
      </c>
      <c r="E2831" t="n">
        <v>7</v>
      </c>
      <c r="F2831" t="inlineStr"/>
      <c r="G2831" t="n">
        <v>0.4285714285714285</v>
      </c>
      <c r="H2831" t="n">
        <v>0</v>
      </c>
      <c r="I2831" t="inlineStr">
        <is>
          <t>entropia</t>
        </is>
      </c>
      <c r="J2831" t="n">
        <v>0</v>
      </c>
      <c r="K2831" t="n">
        <v>1</v>
      </c>
      <c r="L2831" t="n">
        <v>0</v>
      </c>
      <c r="M2831" t="inlineStr"/>
      <c r="N2831" t="b">
        <v>1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8</v>
      </c>
      <c r="X2831" t="n">
        <v>0.5883782819529456</v>
      </c>
      <c r="Y2831" t="n">
        <v>16062</v>
      </c>
      <c r="Z2831" t="inlineStr">
        <is>
          <t>2025-11-16T16:46:31.604941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1</v>
      </c>
      <c r="E2832" t="n">
        <v>7</v>
      </c>
      <c r="F2832" t="inlineStr"/>
      <c r="G2832" t="n">
        <v>0.4285714285714285</v>
      </c>
      <c r="H2832" t="n">
        <v>0</v>
      </c>
      <c r="I2832" t="inlineStr">
        <is>
          <t>entropia</t>
        </is>
      </c>
      <c r="J2832" t="n">
        <v>0</v>
      </c>
      <c r="K2832" t="n">
        <v>1</v>
      </c>
      <c r="L2832" t="n">
        <v>0</v>
      </c>
      <c r="M2832" t="inlineStr"/>
      <c r="N2832" t="b">
        <v>1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2</v>
      </c>
      <c r="X2832" t="n">
        <v>0.4723048153565879</v>
      </c>
      <c r="Y2832" t="n">
        <v>7105</v>
      </c>
      <c r="Z2832" t="inlineStr">
        <is>
          <t>2025-11-16T16:46:31.604941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0.4285714285714285</v>
      </c>
      <c r="H2833" t="n">
        <v>0</v>
      </c>
      <c r="I2833" t="inlineStr">
        <is>
          <t>entropia</t>
        </is>
      </c>
      <c r="J2833" t="n">
        <v>0</v>
      </c>
      <c r="K2833" t="n">
        <v>0</v>
      </c>
      <c r="L2833" t="n">
        <v>0</v>
      </c>
      <c r="M2833" t="inlineStr"/>
      <c r="N2833" t="b">
        <v>1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2025-11-16T16:46:31.604941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1</v>
      </c>
      <c r="E2834" t="n">
        <v>7</v>
      </c>
      <c r="F2834" t="inlineStr"/>
      <c r="G2834" t="n">
        <v>0.4285714285714285</v>
      </c>
      <c r="H2834" t="n">
        <v>0</v>
      </c>
      <c r="I2834" t="inlineStr">
        <is>
          <t>entropia</t>
        </is>
      </c>
      <c r="J2834" t="n">
        <v>0</v>
      </c>
      <c r="K2834" t="n">
        <v>0.5714285714285714</v>
      </c>
      <c r="L2834" t="n">
        <v>0</v>
      </c>
      <c r="M2834" t="inlineStr"/>
      <c r="N2834" t="b">
        <v>1</v>
      </c>
      <c r="O2834" t="b">
        <v>1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4</v>
      </c>
      <c r="X2834" t="n">
        <v>0.445668898827088</v>
      </c>
      <c r="Y2834" t="n">
        <v>25761</v>
      </c>
      <c r="Z2834" t="inlineStr">
        <is>
          <t>2025-11-16T16:46:31.604941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1</v>
      </c>
      <c r="E2835" t="n">
        <v>7</v>
      </c>
      <c r="F2835" t="inlineStr"/>
      <c r="G2835" t="n">
        <v>0.4285714285714285</v>
      </c>
      <c r="H2835" t="n">
        <v>0</v>
      </c>
      <c r="I2835" t="inlineStr">
        <is>
          <t>entropia</t>
        </is>
      </c>
      <c r="J2835" t="n">
        <v>0</v>
      </c>
      <c r="K2835" t="n">
        <v>1</v>
      </c>
      <c r="L2835" t="n">
        <v>0</v>
      </c>
      <c r="M2835" t="inlineStr"/>
      <c r="N2835" t="b">
        <v>1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3</v>
      </c>
      <c r="X2835" t="n">
        <v>0.4269585542242401</v>
      </c>
      <c r="Y2835" t="n">
        <v>25262</v>
      </c>
      <c r="Z2835" t="inlineStr">
        <is>
          <t>2025-11-16T16:46:31.604941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0.4285714285714285</v>
      </c>
      <c r="H2836" t="n">
        <v>0</v>
      </c>
      <c r="I2836" t="inlineStr">
        <is>
          <t>entropia</t>
        </is>
      </c>
      <c r="J2836" t="n">
        <v>0</v>
      </c>
      <c r="K2836" t="n">
        <v>0.2857142857142857</v>
      </c>
      <c r="L2836" t="n">
        <v>0</v>
      </c>
      <c r="M2836" t="inlineStr"/>
      <c r="N2836" t="b">
        <v>1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2025-11-16T16:46:31.604941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1</v>
      </c>
      <c r="E2837" t="n">
        <v>7</v>
      </c>
      <c r="F2837" t="inlineStr"/>
      <c r="G2837" t="n">
        <v>0.4285714285714285</v>
      </c>
      <c r="H2837" t="n">
        <v>0</v>
      </c>
      <c r="I2837" t="inlineStr">
        <is>
          <t>entropia</t>
        </is>
      </c>
      <c r="J2837" t="n">
        <v>0</v>
      </c>
      <c r="K2837" t="n">
        <v>0.4285714285714285</v>
      </c>
      <c r="L2837" t="n">
        <v>0</v>
      </c>
      <c r="M2837" t="inlineStr"/>
      <c r="N2837" t="b">
        <v>1</v>
      </c>
      <c r="O2837" t="b">
        <v>1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5</v>
      </c>
      <c r="X2837" t="n">
        <v>0.4733104795550415</v>
      </c>
      <c r="Y2837" t="n">
        <v>30828</v>
      </c>
      <c r="Z2837" t="inlineStr">
        <is>
          <t>2025-11-16T16:46:31.604941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0.4285714285714285</v>
      </c>
      <c r="H2838" t="n">
        <v>0</v>
      </c>
      <c r="I2838" t="inlineStr">
        <is>
          <t>entropia</t>
        </is>
      </c>
      <c r="J2838" t="n">
        <v>0.8571428571428571</v>
      </c>
      <c r="K2838" t="n">
        <v>0</v>
      </c>
      <c r="L2838" t="n">
        <v>0.5916727785823274</v>
      </c>
      <c r="M2838" t="inlineStr"/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2025-11-16T16:46:31.604941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1</v>
      </c>
      <c r="E2839" t="n">
        <v>7</v>
      </c>
      <c r="F2839" t="inlineStr"/>
      <c r="G2839" t="n">
        <v>0.4285714285714285</v>
      </c>
      <c r="H2839" t="n">
        <v>0</v>
      </c>
      <c r="I2839" t="inlineStr">
        <is>
          <t>entropia</t>
        </is>
      </c>
      <c r="J2839" t="n">
        <v>0</v>
      </c>
      <c r="K2839" t="n">
        <v>1</v>
      </c>
      <c r="L2839" t="n">
        <v>0</v>
      </c>
      <c r="M2839" t="inlineStr"/>
      <c r="N2839" t="b">
        <v>1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3</v>
      </c>
      <c r="X2839" t="n">
        <v>0.538352709936776</v>
      </c>
      <c r="Y2839" t="n">
        <v>38323</v>
      </c>
      <c r="Z2839" t="inlineStr">
        <is>
          <t>2025-11-16T16:46:31.604941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1</v>
      </c>
      <c r="E2840" t="n">
        <v>7</v>
      </c>
      <c r="F2840" t="inlineStr"/>
      <c r="G2840" t="n">
        <v>0.4285714285714285</v>
      </c>
      <c r="H2840" t="n">
        <v>0</v>
      </c>
      <c r="I2840" t="inlineStr">
        <is>
          <t>entropia</t>
        </is>
      </c>
      <c r="J2840" t="n">
        <v>0</v>
      </c>
      <c r="K2840" t="n">
        <v>1</v>
      </c>
      <c r="L2840" t="n">
        <v>0</v>
      </c>
      <c r="M2840" t="inlineStr"/>
      <c r="N2840" t="b">
        <v>1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7</v>
      </c>
      <c r="X2840" t="n">
        <v>0.5461692967072722</v>
      </c>
      <c r="Y2840" t="n">
        <v>8440</v>
      </c>
      <c r="Z2840" t="inlineStr">
        <is>
          <t>2025-11-16T16:46:31.604941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1</v>
      </c>
      <c r="E2841" t="n">
        <v>7</v>
      </c>
      <c r="F2841" t="inlineStr"/>
      <c r="G2841" t="n">
        <v>0.4285714285714285</v>
      </c>
      <c r="H2841" t="n">
        <v>0</v>
      </c>
      <c r="I2841" t="inlineStr">
        <is>
          <t>entropia</t>
        </is>
      </c>
      <c r="J2841" t="n">
        <v>0</v>
      </c>
      <c r="K2841" t="n">
        <v>1</v>
      </c>
      <c r="L2841" t="n">
        <v>0</v>
      </c>
      <c r="M2841" t="inlineStr"/>
      <c r="N2841" t="b">
        <v>1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9</v>
      </c>
      <c r="X2841" t="n">
        <v>0.5022096516770886</v>
      </c>
      <c r="Y2841" t="n">
        <v>6851</v>
      </c>
      <c r="Z2841" t="inlineStr">
        <is>
          <t>2025-11-16T16:46:31.604941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1</v>
      </c>
      <c r="E2842" t="n">
        <v>7</v>
      </c>
      <c r="F2842" t="inlineStr"/>
      <c r="G2842" t="n">
        <v>0.4285714285714285</v>
      </c>
      <c r="H2842" t="n">
        <v>0</v>
      </c>
      <c r="I2842" t="inlineStr">
        <is>
          <t>entropia</t>
        </is>
      </c>
      <c r="J2842" t="n">
        <v>0</v>
      </c>
      <c r="K2842" t="n">
        <v>1</v>
      </c>
      <c r="L2842" t="n">
        <v>0</v>
      </c>
      <c r="M2842" t="inlineStr"/>
      <c r="N2842" t="b">
        <v>1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5</v>
      </c>
      <c r="X2842" t="n">
        <v>0.5001235349070701</v>
      </c>
      <c r="Y2842" t="n">
        <v>17532</v>
      </c>
      <c r="Z2842" t="inlineStr">
        <is>
          <t>2025-11-16T16:46:31.604941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1</v>
      </c>
      <c r="E2843" t="n">
        <v>7</v>
      </c>
      <c r="F2843" t="inlineStr"/>
      <c r="G2843" t="n">
        <v>0.4285714285714285</v>
      </c>
      <c r="H2843" t="n">
        <v>0</v>
      </c>
      <c r="I2843" t="inlineStr">
        <is>
          <t>entropia</t>
        </is>
      </c>
      <c r="J2843" t="n">
        <v>0</v>
      </c>
      <c r="K2843" t="n">
        <v>1</v>
      </c>
      <c r="L2843" t="n">
        <v>0</v>
      </c>
      <c r="M2843" t="inlineStr"/>
      <c r="N2843" t="b">
        <v>1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5</v>
      </c>
      <c r="X2843" t="n">
        <v>0.4521785649291324</v>
      </c>
      <c r="Y2843" t="n">
        <v>6360</v>
      </c>
      <c r="Z2843" t="inlineStr">
        <is>
          <t>2025-11-16T16:46:31.604941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1</v>
      </c>
      <c r="E2844" t="n">
        <v>7</v>
      </c>
      <c r="F2844" t="inlineStr"/>
      <c r="G2844" t="n">
        <v>0.4285714285714285</v>
      </c>
      <c r="H2844" t="n">
        <v>0</v>
      </c>
      <c r="I2844" t="inlineStr">
        <is>
          <t>entropia</t>
        </is>
      </c>
      <c r="J2844" t="n">
        <v>0</v>
      </c>
      <c r="K2844" t="n">
        <v>1</v>
      </c>
      <c r="L2844" t="n">
        <v>0</v>
      </c>
      <c r="M2844" t="inlineStr"/>
      <c r="N2844" t="b">
        <v>1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5</v>
      </c>
      <c r="X2844" t="n">
        <v>0.4043692176579625</v>
      </c>
      <c r="Y2844" t="n">
        <v>2950</v>
      </c>
      <c r="Z2844" t="inlineStr">
        <is>
          <t>2025-11-16T16:46:31.604941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1</v>
      </c>
      <c r="E2845" t="n">
        <v>7</v>
      </c>
      <c r="F2845" t="inlineStr"/>
      <c r="G2845" t="n">
        <v>0.4285714285714285</v>
      </c>
      <c r="H2845" t="n">
        <v>0</v>
      </c>
      <c r="I2845" t="inlineStr">
        <is>
          <t>entropia</t>
        </is>
      </c>
      <c r="J2845" t="n">
        <v>0</v>
      </c>
      <c r="K2845" t="n">
        <v>1</v>
      </c>
      <c r="L2845" t="n">
        <v>0</v>
      </c>
      <c r="M2845" t="inlineStr"/>
      <c r="N2845" t="b">
        <v>1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5</v>
      </c>
      <c r="X2845" t="n">
        <v>0.5833940500811182</v>
      </c>
      <c r="Y2845" t="n">
        <v>9879</v>
      </c>
      <c r="Z2845" t="inlineStr">
        <is>
          <t>2025-11-16T16:46:31.604941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1</v>
      </c>
      <c r="E2846" t="n">
        <v>7</v>
      </c>
      <c r="F2846" t="inlineStr"/>
      <c r="G2846" t="n">
        <v>0.4285714285714285</v>
      </c>
      <c r="H2846" t="n">
        <v>0</v>
      </c>
      <c r="I2846" t="inlineStr">
        <is>
          <t>entropia</t>
        </is>
      </c>
      <c r="J2846" t="n">
        <v>0</v>
      </c>
      <c r="K2846" t="n">
        <v>1</v>
      </c>
      <c r="L2846" t="n">
        <v>0</v>
      </c>
      <c r="M2846" t="inlineStr"/>
      <c r="N2846" t="b">
        <v>1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1</v>
      </c>
      <c r="X2846" t="n">
        <v>0.4780295667964083</v>
      </c>
      <c r="Y2846" t="n">
        <v>38229</v>
      </c>
      <c r="Z2846" t="inlineStr">
        <is>
          <t>2025-11-16T16:46:31.604941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0.4285714285714285</v>
      </c>
      <c r="H2847" t="n">
        <v>0</v>
      </c>
      <c r="I2847" t="inlineStr">
        <is>
          <t>entropia</t>
        </is>
      </c>
      <c r="J2847" t="n">
        <v>0</v>
      </c>
      <c r="K2847" t="n">
        <v>0.1428571428571428</v>
      </c>
      <c r="L2847" t="n">
        <v>0</v>
      </c>
      <c r="M2847" t="inlineStr"/>
      <c r="N2847" t="b">
        <v>1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2025-11-16T16:46:31.604941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1</v>
      </c>
      <c r="E2848" t="n">
        <v>7</v>
      </c>
      <c r="F2848" t="inlineStr"/>
      <c r="G2848" t="n">
        <v>0.4285714285714285</v>
      </c>
      <c r="H2848" t="n">
        <v>0</v>
      </c>
      <c r="I2848" t="inlineStr">
        <is>
          <t>entropia</t>
        </is>
      </c>
      <c r="J2848" t="n">
        <v>0</v>
      </c>
      <c r="K2848" t="n">
        <v>0.8571428571428571</v>
      </c>
      <c r="L2848" t="n">
        <v>0</v>
      </c>
      <c r="M2848" t="inlineStr"/>
      <c r="N2848" t="b">
        <v>1</v>
      </c>
      <c r="O2848" t="b">
        <v>1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4</v>
      </c>
      <c r="X2848" t="n">
        <v>0.4881412192361523</v>
      </c>
      <c r="Y2848" t="n">
        <v>6606</v>
      </c>
      <c r="Z2848" t="inlineStr">
        <is>
          <t>2025-11-16T16:46:31.604941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1</v>
      </c>
      <c r="E2849" t="n">
        <v>7</v>
      </c>
      <c r="F2849" t="inlineStr"/>
      <c r="G2849" t="n">
        <v>0.4285714285714285</v>
      </c>
      <c r="H2849" t="n">
        <v>0</v>
      </c>
      <c r="I2849" t="inlineStr">
        <is>
          <t>entropia</t>
        </is>
      </c>
      <c r="J2849" t="n">
        <v>0</v>
      </c>
      <c r="K2849" t="n">
        <v>1</v>
      </c>
      <c r="L2849" t="n">
        <v>0</v>
      </c>
      <c r="M2849" t="inlineStr"/>
      <c r="N2849" t="b">
        <v>1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8</v>
      </c>
      <c r="X2849" t="n">
        <v>0.5619373084299787</v>
      </c>
      <c r="Y2849" t="n">
        <v>20208</v>
      </c>
      <c r="Z2849" t="inlineStr">
        <is>
          <t>2025-11-16T16:46:31.604941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1</v>
      </c>
      <c r="E2850" t="n">
        <v>7</v>
      </c>
      <c r="F2850" t="inlineStr"/>
      <c r="G2850" t="n">
        <v>0.4285714285714285</v>
      </c>
      <c r="H2850" t="n">
        <v>0</v>
      </c>
      <c r="I2850" t="inlineStr">
        <is>
          <t>entropia</t>
        </is>
      </c>
      <c r="J2850" t="n">
        <v>0</v>
      </c>
      <c r="K2850" t="n">
        <v>1</v>
      </c>
      <c r="L2850" t="n">
        <v>0</v>
      </c>
      <c r="M2850" t="inlineStr"/>
      <c r="N2850" t="b">
        <v>1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4</v>
      </c>
      <c r="X2850" t="n">
        <v>0.5153647836861223</v>
      </c>
      <c r="Y2850" t="n">
        <v>18855</v>
      </c>
      <c r="Z2850" t="inlineStr">
        <is>
          <t>2025-11-16T16:46:31.604941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1</v>
      </c>
      <c r="E2851" t="n">
        <v>7</v>
      </c>
      <c r="F2851" t="inlineStr"/>
      <c r="G2851" t="n">
        <v>0.4285714285714285</v>
      </c>
      <c r="H2851" t="n">
        <v>0</v>
      </c>
      <c r="I2851" t="inlineStr">
        <is>
          <t>entropia</t>
        </is>
      </c>
      <c r="J2851" t="n">
        <v>0</v>
      </c>
      <c r="K2851" t="n">
        <v>0.8571428571428571</v>
      </c>
      <c r="L2851" t="n">
        <v>0</v>
      </c>
      <c r="M2851" t="inlineStr"/>
      <c r="N2851" t="b">
        <v>1</v>
      </c>
      <c r="O2851" t="b">
        <v>1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4</v>
      </c>
      <c r="X2851" t="n">
        <v>0.5864823420650374</v>
      </c>
      <c r="Y2851" t="n">
        <v>28237</v>
      </c>
      <c r="Z2851" t="inlineStr">
        <is>
          <t>2025-11-16T16:46:31.604941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1</v>
      </c>
      <c r="E2852" t="n">
        <v>7</v>
      </c>
      <c r="F2852" t="inlineStr"/>
      <c r="G2852" t="n">
        <v>0.4285714285714285</v>
      </c>
      <c r="H2852" t="n">
        <v>0</v>
      </c>
      <c r="I2852" t="inlineStr">
        <is>
          <t>entropia</t>
        </is>
      </c>
      <c r="J2852" t="n">
        <v>0.2857142857142857</v>
      </c>
      <c r="K2852" t="n">
        <v>0.7142857142857143</v>
      </c>
      <c r="L2852" t="n">
        <v>0.8631205685666311</v>
      </c>
      <c r="M2852" t="inlineStr"/>
      <c r="N2852" t="b">
        <v>1</v>
      </c>
      <c r="O2852" t="b">
        <v>1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6</v>
      </c>
      <c r="X2852" t="n">
        <v>0.5818035001579022</v>
      </c>
      <c r="Y2852" t="n">
        <v>19058</v>
      </c>
      <c r="Z2852" t="inlineStr">
        <is>
          <t>2025-11-16T16:46:31.604941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0.4285714285714285</v>
      </c>
      <c r="H2853" t="n">
        <v>0</v>
      </c>
      <c r="I2853" t="inlineStr">
        <is>
          <t>entropia</t>
        </is>
      </c>
      <c r="J2853" t="n">
        <v>0</v>
      </c>
      <c r="K2853" t="n">
        <v>0.2857142857142857</v>
      </c>
      <c r="L2853" t="n">
        <v>0</v>
      </c>
      <c r="M2853" t="inlineStr"/>
      <c r="N2853" t="b">
        <v>1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2025-11-16T16:46:31.604941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0.4285714285714285</v>
      </c>
      <c r="H2854" t="n">
        <v>0</v>
      </c>
      <c r="I2854" t="inlineStr">
        <is>
          <t>entropia</t>
        </is>
      </c>
      <c r="J2854" t="n">
        <v>0</v>
      </c>
      <c r="K2854" t="n">
        <v>0</v>
      </c>
      <c r="L2854" t="n">
        <v>0</v>
      </c>
      <c r="M2854" t="inlineStr"/>
      <c r="N2854" t="b">
        <v>1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2025-11-16T16:46:31.604941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1</v>
      </c>
      <c r="E2855" t="n">
        <v>7</v>
      </c>
      <c r="F2855" t="inlineStr"/>
      <c r="G2855" t="n">
        <v>0.4285714285714285</v>
      </c>
      <c r="H2855" t="n">
        <v>0</v>
      </c>
      <c r="I2855" t="inlineStr">
        <is>
          <t>entropia</t>
        </is>
      </c>
      <c r="J2855" t="n">
        <v>0</v>
      </c>
      <c r="K2855" t="n">
        <v>0.8571428571428571</v>
      </c>
      <c r="L2855" t="n">
        <v>0</v>
      </c>
      <c r="M2855" t="inlineStr"/>
      <c r="N2855" t="b">
        <v>1</v>
      </c>
      <c r="O2855" t="b">
        <v>1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6</v>
      </c>
      <c r="X2855" t="n">
        <v>0.4375337069631003</v>
      </c>
      <c r="Y2855" t="n">
        <v>13633</v>
      </c>
      <c r="Z2855" t="inlineStr">
        <is>
          <t>2025-11-16T16:46:31.604941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0.4285714285714285</v>
      </c>
      <c r="H2856" t="n">
        <v>0</v>
      </c>
      <c r="I2856" t="inlineStr">
        <is>
          <t>entropia</t>
        </is>
      </c>
      <c r="J2856" t="n">
        <v>0.4285714285714285</v>
      </c>
      <c r="K2856" t="n">
        <v>0.2857142857142857</v>
      </c>
      <c r="L2856" t="n">
        <v>0.9852281360342515</v>
      </c>
      <c r="M2856" t="inlineStr"/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2025-11-16T16:46:31.604941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1</v>
      </c>
      <c r="E2857" t="n">
        <v>7</v>
      </c>
      <c r="F2857" t="inlineStr"/>
      <c r="G2857" t="n">
        <v>0.4285714285714285</v>
      </c>
      <c r="H2857" t="n">
        <v>0</v>
      </c>
      <c r="I2857" t="inlineStr">
        <is>
          <t>entropia</t>
        </is>
      </c>
      <c r="J2857" t="n">
        <v>0</v>
      </c>
      <c r="K2857" t="n">
        <v>1</v>
      </c>
      <c r="L2857" t="n">
        <v>0</v>
      </c>
      <c r="M2857" t="inlineStr"/>
      <c r="N2857" t="b">
        <v>1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7</v>
      </c>
      <c r="X2857" t="n">
        <v>0.5724214923894834</v>
      </c>
      <c r="Y2857" t="n">
        <v>29495</v>
      </c>
      <c r="Z2857" t="inlineStr">
        <is>
          <t>2025-11-16T16:46:31.604941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1</v>
      </c>
      <c r="E2858" t="n">
        <v>7</v>
      </c>
      <c r="F2858" t="inlineStr"/>
      <c r="G2858" t="n">
        <v>0.4285714285714285</v>
      </c>
      <c r="H2858" t="n">
        <v>0</v>
      </c>
      <c r="I2858" t="inlineStr">
        <is>
          <t>entropia</t>
        </is>
      </c>
      <c r="J2858" t="n">
        <v>0</v>
      </c>
      <c r="K2858" t="n">
        <v>0.7142857142857143</v>
      </c>
      <c r="L2858" t="n">
        <v>0</v>
      </c>
      <c r="M2858" t="inlineStr"/>
      <c r="N2858" t="b">
        <v>1</v>
      </c>
      <c r="O2858" t="b">
        <v>1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5</v>
      </c>
      <c r="X2858" t="n">
        <v>0.5673436708906112</v>
      </c>
      <c r="Y2858" t="n">
        <v>7429</v>
      </c>
      <c r="Z2858" t="inlineStr">
        <is>
          <t>2025-11-16T16:46:31.604941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1</v>
      </c>
      <c r="E2859" t="n">
        <v>7</v>
      </c>
      <c r="F2859" t="inlineStr"/>
      <c r="G2859" t="n">
        <v>0.4285714285714285</v>
      </c>
      <c r="H2859" t="n">
        <v>0</v>
      </c>
      <c r="I2859" t="inlineStr">
        <is>
          <t>entropia</t>
        </is>
      </c>
      <c r="J2859" t="n">
        <v>0</v>
      </c>
      <c r="K2859" t="n">
        <v>1</v>
      </c>
      <c r="L2859" t="n">
        <v>0</v>
      </c>
      <c r="M2859" t="inlineStr"/>
      <c r="N2859" t="b">
        <v>1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8</v>
      </c>
      <c r="X2859" t="n">
        <v>0.5851980327161499</v>
      </c>
      <c r="Y2859" t="n">
        <v>33899</v>
      </c>
      <c r="Z2859" t="inlineStr">
        <is>
          <t>2025-11-16T16:46:31.604941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1</v>
      </c>
      <c r="E2860" t="n">
        <v>7</v>
      </c>
      <c r="F2860" t="inlineStr"/>
      <c r="G2860" t="n">
        <v>0.4285714285714285</v>
      </c>
      <c r="H2860" t="n">
        <v>0</v>
      </c>
      <c r="I2860" t="inlineStr">
        <is>
          <t>entropia</t>
        </is>
      </c>
      <c r="J2860" t="n">
        <v>0</v>
      </c>
      <c r="K2860" t="n">
        <v>1</v>
      </c>
      <c r="L2860" t="n">
        <v>0</v>
      </c>
      <c r="M2860" t="inlineStr"/>
      <c r="N2860" t="b">
        <v>1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7</v>
      </c>
      <c r="X2860" t="n">
        <v>0.4266138563660061</v>
      </c>
      <c r="Y2860" t="n">
        <v>9967</v>
      </c>
      <c r="Z2860" t="inlineStr">
        <is>
          <t>2025-11-16T16:46:31.604941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1</v>
      </c>
      <c r="E2861" t="n">
        <v>7</v>
      </c>
      <c r="F2861" t="inlineStr"/>
      <c r="G2861" t="n">
        <v>0.4285714285714285</v>
      </c>
      <c r="H2861" t="n">
        <v>0</v>
      </c>
      <c r="I2861" t="inlineStr">
        <is>
          <t>entropia</t>
        </is>
      </c>
      <c r="J2861" t="n">
        <v>0</v>
      </c>
      <c r="K2861" t="n">
        <v>0.7142857142857143</v>
      </c>
      <c r="L2861" t="n">
        <v>0</v>
      </c>
      <c r="M2861" t="inlineStr"/>
      <c r="N2861" t="b">
        <v>1</v>
      </c>
      <c r="O2861" t="b">
        <v>1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5</v>
      </c>
      <c r="X2861" t="n">
        <v>0.5047157140753258</v>
      </c>
      <c r="Y2861" t="n">
        <v>42966</v>
      </c>
      <c r="Z2861" t="inlineStr">
        <is>
          <t>2025-11-16T16:46:31.604941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1</v>
      </c>
      <c r="E2862" t="n">
        <v>7</v>
      </c>
      <c r="F2862" t="inlineStr"/>
      <c r="G2862" t="n">
        <v>0.4285714285714285</v>
      </c>
      <c r="H2862" t="n">
        <v>0</v>
      </c>
      <c r="I2862" t="inlineStr">
        <is>
          <t>entropia</t>
        </is>
      </c>
      <c r="J2862" t="n">
        <v>0</v>
      </c>
      <c r="K2862" t="n">
        <v>1</v>
      </c>
      <c r="L2862" t="n">
        <v>0</v>
      </c>
      <c r="M2862" t="inlineStr"/>
      <c r="N2862" t="b">
        <v>1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7</v>
      </c>
      <c r="X2862" t="n">
        <v>0.4179331699082419</v>
      </c>
      <c r="Y2862" t="n">
        <v>21599</v>
      </c>
      <c r="Z2862" t="inlineStr">
        <is>
          <t>2025-11-16T16:46:31.620576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1</v>
      </c>
      <c r="E2863" t="n">
        <v>7</v>
      </c>
      <c r="F2863" t="inlineStr"/>
      <c r="G2863" t="n">
        <v>0.4285714285714285</v>
      </c>
      <c r="H2863" t="n">
        <v>0</v>
      </c>
      <c r="I2863" t="inlineStr">
        <is>
          <t>entropia</t>
        </is>
      </c>
      <c r="J2863" t="n">
        <v>0</v>
      </c>
      <c r="K2863" t="n">
        <v>1</v>
      </c>
      <c r="L2863" t="n">
        <v>0</v>
      </c>
      <c r="M2863" t="inlineStr"/>
      <c r="N2863" t="b">
        <v>1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8</v>
      </c>
      <c r="X2863" t="n">
        <v>0.5333894365830842</v>
      </c>
      <c r="Y2863" t="n">
        <v>25724</v>
      </c>
      <c r="Z2863" t="inlineStr">
        <is>
          <t>2025-11-16T16:46:31.620576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1</v>
      </c>
      <c r="E2864" t="n">
        <v>7</v>
      </c>
      <c r="F2864" t="inlineStr"/>
      <c r="G2864" t="n">
        <v>0.4285714285714285</v>
      </c>
      <c r="H2864" t="n">
        <v>0</v>
      </c>
      <c r="I2864" t="inlineStr">
        <is>
          <t>entropia</t>
        </is>
      </c>
      <c r="J2864" t="n">
        <v>0</v>
      </c>
      <c r="K2864" t="n">
        <v>1</v>
      </c>
      <c r="L2864" t="n">
        <v>0</v>
      </c>
      <c r="M2864" t="inlineStr"/>
      <c r="N2864" t="b">
        <v>1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5</v>
      </c>
      <c r="X2864" t="n">
        <v>0.5957077026795758</v>
      </c>
      <c r="Y2864" t="n">
        <v>17414</v>
      </c>
      <c r="Z2864" t="inlineStr">
        <is>
          <t>2025-11-16T16:46:31.620576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1</v>
      </c>
      <c r="E2865" t="n">
        <v>7</v>
      </c>
      <c r="F2865" t="inlineStr"/>
      <c r="G2865" t="n">
        <v>0.4285714285714285</v>
      </c>
      <c r="H2865" t="n">
        <v>0</v>
      </c>
      <c r="I2865" t="inlineStr">
        <is>
          <t>entropia</t>
        </is>
      </c>
      <c r="J2865" t="n">
        <v>0</v>
      </c>
      <c r="K2865" t="n">
        <v>0.8571428571428571</v>
      </c>
      <c r="L2865" t="n">
        <v>0</v>
      </c>
      <c r="M2865" t="inlineStr"/>
      <c r="N2865" t="b">
        <v>1</v>
      </c>
      <c r="O2865" t="b">
        <v>1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4</v>
      </c>
      <c r="X2865" t="n">
        <v>0.5785744279504219</v>
      </c>
      <c r="Y2865" t="n">
        <v>33100</v>
      </c>
      <c r="Z2865" t="inlineStr">
        <is>
          <t>2025-11-16T16:46:31.621813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0.4285714285714285</v>
      </c>
      <c r="H2866" t="n">
        <v>0</v>
      </c>
      <c r="I2866" t="inlineStr">
        <is>
          <t>entropia</t>
        </is>
      </c>
      <c r="J2866" t="n">
        <v>0</v>
      </c>
      <c r="K2866" t="n">
        <v>0.2857142857142857</v>
      </c>
      <c r="L2866" t="n">
        <v>0</v>
      </c>
      <c r="M2866" t="inlineStr"/>
      <c r="N2866" t="b">
        <v>1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2025-11-16T16:46:31.621813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1</v>
      </c>
      <c r="E2867" t="n">
        <v>7</v>
      </c>
      <c r="F2867" t="inlineStr"/>
      <c r="G2867" t="n">
        <v>0.4285714285714285</v>
      </c>
      <c r="H2867" t="n">
        <v>0</v>
      </c>
      <c r="I2867" t="inlineStr">
        <is>
          <t>entropia</t>
        </is>
      </c>
      <c r="J2867" t="n">
        <v>0</v>
      </c>
      <c r="K2867" t="n">
        <v>0.8571428571428571</v>
      </c>
      <c r="L2867" t="n">
        <v>0</v>
      </c>
      <c r="M2867" t="inlineStr"/>
      <c r="N2867" t="b">
        <v>1</v>
      </c>
      <c r="O2867" t="b">
        <v>1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6</v>
      </c>
      <c r="X2867" t="n">
        <v>0.4816363035490222</v>
      </c>
      <c r="Y2867" t="n">
        <v>20114</v>
      </c>
      <c r="Z2867" t="inlineStr">
        <is>
          <t>2025-11-16T16:46:31.621813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1</v>
      </c>
      <c r="E2868" t="n">
        <v>7</v>
      </c>
      <c r="F2868" t="inlineStr"/>
      <c r="G2868" t="n">
        <v>0.4285714285714285</v>
      </c>
      <c r="H2868" t="n">
        <v>0</v>
      </c>
      <c r="I2868" t="inlineStr">
        <is>
          <t>entropia</t>
        </is>
      </c>
      <c r="J2868" t="n">
        <v>0</v>
      </c>
      <c r="K2868" t="n">
        <v>1</v>
      </c>
      <c r="L2868" t="n">
        <v>0</v>
      </c>
      <c r="M2868" t="inlineStr"/>
      <c r="N2868" t="b">
        <v>1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3</v>
      </c>
      <c r="X2868" t="n">
        <v>0.5146482146566658</v>
      </c>
      <c r="Y2868" t="n">
        <v>32448</v>
      </c>
      <c r="Z2868" t="inlineStr">
        <is>
          <t>2025-11-16T16:46:31.621813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1</v>
      </c>
      <c r="E2869" t="n">
        <v>7</v>
      </c>
      <c r="F2869" t="inlineStr"/>
      <c r="G2869" t="n">
        <v>0.4285714285714285</v>
      </c>
      <c r="H2869" t="n">
        <v>0</v>
      </c>
      <c r="I2869" t="inlineStr">
        <is>
          <t>entropia</t>
        </is>
      </c>
      <c r="J2869" t="n">
        <v>0</v>
      </c>
      <c r="K2869" t="n">
        <v>1</v>
      </c>
      <c r="L2869" t="n">
        <v>0</v>
      </c>
      <c r="M2869" t="inlineStr"/>
      <c r="N2869" t="b">
        <v>1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4</v>
      </c>
      <c r="X2869" t="n">
        <v>0.5955322047066861</v>
      </c>
      <c r="Y2869" t="n">
        <v>3325</v>
      </c>
      <c r="Z2869" t="inlineStr">
        <is>
          <t>2025-11-16T16:46:31.621813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1</v>
      </c>
      <c r="E2870" t="n">
        <v>7</v>
      </c>
      <c r="F2870" t="inlineStr"/>
      <c r="G2870" t="n">
        <v>0.4285714285714285</v>
      </c>
      <c r="H2870" t="n">
        <v>0</v>
      </c>
      <c r="I2870" t="inlineStr">
        <is>
          <t>entropia</t>
        </is>
      </c>
      <c r="J2870" t="n">
        <v>0</v>
      </c>
      <c r="K2870" t="n">
        <v>1</v>
      </c>
      <c r="L2870" t="n">
        <v>0</v>
      </c>
      <c r="M2870" t="inlineStr"/>
      <c r="N2870" t="b">
        <v>1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4</v>
      </c>
      <c r="X2870" t="n">
        <v>0.5955710483519603</v>
      </c>
      <c r="Y2870" t="n">
        <v>8507</v>
      </c>
      <c r="Z2870" t="inlineStr">
        <is>
          <t>2025-11-16T16:46:31.621813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0.4285714285714285</v>
      </c>
      <c r="H2871" t="n">
        <v>0</v>
      </c>
      <c r="I2871" t="inlineStr">
        <is>
          <t>entropia</t>
        </is>
      </c>
      <c r="J2871" t="n">
        <v>0</v>
      </c>
      <c r="K2871" t="n">
        <v>0.2857142857142857</v>
      </c>
      <c r="L2871" t="n">
        <v>0</v>
      </c>
      <c r="M2871" t="inlineStr"/>
      <c r="N2871" t="b">
        <v>1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2025-11-16T16:46:31.621813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0.4285714285714285</v>
      </c>
      <c r="H2872" t="n">
        <v>0</v>
      </c>
      <c r="I2872" t="inlineStr">
        <is>
          <t>entropia</t>
        </is>
      </c>
      <c r="J2872" t="n">
        <v>0.2857142857142857</v>
      </c>
      <c r="K2872" t="n">
        <v>0.2857142857142857</v>
      </c>
      <c r="L2872" t="n">
        <v>0.8631205685666311</v>
      </c>
      <c r="M2872" t="inlineStr"/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2025-11-16T16:46:31.621813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1</v>
      </c>
      <c r="E2873" t="n">
        <v>7</v>
      </c>
      <c r="F2873" t="inlineStr"/>
      <c r="G2873" t="n">
        <v>0.4285714285714285</v>
      </c>
      <c r="H2873" t="n">
        <v>0</v>
      </c>
      <c r="I2873" t="inlineStr">
        <is>
          <t>entropia</t>
        </is>
      </c>
      <c r="J2873" t="n">
        <v>0</v>
      </c>
      <c r="K2873" t="n">
        <v>1</v>
      </c>
      <c r="L2873" t="n">
        <v>0</v>
      </c>
      <c r="M2873" t="inlineStr"/>
      <c r="N2873" t="b">
        <v>1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7</v>
      </c>
      <c r="X2873" t="n">
        <v>0.5427050306368703</v>
      </c>
      <c r="Y2873" t="n">
        <v>30174</v>
      </c>
      <c r="Z2873" t="inlineStr">
        <is>
          <t>2025-11-16T16:46:31.621813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1</v>
      </c>
      <c r="E2874" t="n">
        <v>7</v>
      </c>
      <c r="F2874" t="inlineStr"/>
      <c r="G2874" t="n">
        <v>0.4285714285714285</v>
      </c>
      <c r="H2874" t="n">
        <v>0</v>
      </c>
      <c r="I2874" t="inlineStr">
        <is>
          <t>entropia</t>
        </is>
      </c>
      <c r="J2874" t="n">
        <v>0</v>
      </c>
      <c r="K2874" t="n">
        <v>1</v>
      </c>
      <c r="L2874" t="n">
        <v>0</v>
      </c>
      <c r="M2874" t="inlineStr"/>
      <c r="N2874" t="b">
        <v>1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3</v>
      </c>
      <c r="X2874" t="n">
        <v>0.4655676397700068</v>
      </c>
      <c r="Y2874" t="n">
        <v>28462</v>
      </c>
      <c r="Z2874" t="inlineStr">
        <is>
          <t>2025-11-16T16:46:31.621813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1</v>
      </c>
      <c r="E2875" t="n">
        <v>7</v>
      </c>
      <c r="F2875" t="inlineStr"/>
      <c r="G2875" t="n">
        <v>0.4285714285714285</v>
      </c>
      <c r="H2875" t="n">
        <v>0</v>
      </c>
      <c r="I2875" t="inlineStr">
        <is>
          <t>entropia</t>
        </is>
      </c>
      <c r="J2875" t="n">
        <v>0</v>
      </c>
      <c r="K2875" t="n">
        <v>0.4285714285714285</v>
      </c>
      <c r="L2875" t="n">
        <v>0</v>
      </c>
      <c r="M2875" t="inlineStr"/>
      <c r="N2875" t="b">
        <v>1</v>
      </c>
      <c r="O2875" t="b">
        <v>1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4</v>
      </c>
      <c r="X2875" t="n">
        <v>0.5713123785369231</v>
      </c>
      <c r="Y2875" t="n">
        <v>24305</v>
      </c>
      <c r="Z2875" t="inlineStr">
        <is>
          <t>2025-11-16T16:46:31.621813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0.4285714285714285</v>
      </c>
      <c r="H2876" t="n">
        <v>0</v>
      </c>
      <c r="I2876" t="inlineStr">
        <is>
          <t>entropia</t>
        </is>
      </c>
      <c r="J2876" t="n">
        <v>0</v>
      </c>
      <c r="K2876" t="n">
        <v>0</v>
      </c>
      <c r="L2876" t="n">
        <v>0</v>
      </c>
      <c r="M2876" t="inlineStr"/>
      <c r="N2876" t="b">
        <v>1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2025-11-16T16:46:31.621813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0.4285714285714285</v>
      </c>
      <c r="H2877" t="n">
        <v>0</v>
      </c>
      <c r="I2877" t="inlineStr">
        <is>
          <t>entropia</t>
        </is>
      </c>
      <c r="J2877" t="n">
        <v>0.1428571428571428</v>
      </c>
      <c r="K2877" t="n">
        <v>1</v>
      </c>
      <c r="L2877" t="n">
        <v>0.5916727785823274</v>
      </c>
      <c r="M2877" t="inlineStr"/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3</v>
      </c>
      <c r="X2877" t="n">
        <v>0.4947194661565538</v>
      </c>
      <c r="Y2877" t="n">
        <v>32308</v>
      </c>
      <c r="Z2877" t="inlineStr">
        <is>
          <t>2025-11-16T16:46:31.621813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1</v>
      </c>
      <c r="E2878" t="n">
        <v>7</v>
      </c>
      <c r="F2878" t="inlineStr"/>
      <c r="G2878" t="n">
        <v>0.4285714285714285</v>
      </c>
      <c r="H2878" t="n">
        <v>0</v>
      </c>
      <c r="I2878" t="inlineStr">
        <is>
          <t>entropia</t>
        </is>
      </c>
      <c r="J2878" t="n">
        <v>0</v>
      </c>
      <c r="K2878" t="n">
        <v>1</v>
      </c>
      <c r="L2878" t="n">
        <v>0</v>
      </c>
      <c r="M2878" t="inlineStr"/>
      <c r="N2878" t="b">
        <v>1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4</v>
      </c>
      <c r="X2878" t="n">
        <v>0.4991612091821476</v>
      </c>
      <c r="Y2878" t="n">
        <v>28175</v>
      </c>
      <c r="Z2878" t="inlineStr">
        <is>
          <t>2025-11-16T16:46:31.621813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1</v>
      </c>
      <c r="E2879" t="n">
        <v>7</v>
      </c>
      <c r="F2879" t="inlineStr"/>
      <c r="G2879" t="n">
        <v>0.4285714285714285</v>
      </c>
      <c r="H2879" t="n">
        <v>0</v>
      </c>
      <c r="I2879" t="inlineStr">
        <is>
          <t>entropia</t>
        </is>
      </c>
      <c r="J2879" t="n">
        <v>0</v>
      </c>
      <c r="K2879" t="n">
        <v>1</v>
      </c>
      <c r="L2879" t="n">
        <v>0</v>
      </c>
      <c r="M2879" t="inlineStr"/>
      <c r="N2879" t="b">
        <v>1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8</v>
      </c>
      <c r="X2879" t="n">
        <v>0.5862788424482109</v>
      </c>
      <c r="Y2879" t="n">
        <v>42692</v>
      </c>
      <c r="Z2879" t="inlineStr">
        <is>
          <t>2025-11-16T16:46:31.621813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1</v>
      </c>
      <c r="E2880" t="n">
        <v>7</v>
      </c>
      <c r="F2880" t="inlineStr"/>
      <c r="G2880" t="n">
        <v>0.4285714285714285</v>
      </c>
      <c r="H2880" t="n">
        <v>0</v>
      </c>
      <c r="I2880" t="inlineStr">
        <is>
          <t>entropia</t>
        </is>
      </c>
      <c r="J2880" t="n">
        <v>0</v>
      </c>
      <c r="K2880" t="n">
        <v>0.8571428571428571</v>
      </c>
      <c r="L2880" t="n">
        <v>0</v>
      </c>
      <c r="M2880" t="inlineStr"/>
      <c r="N2880" t="b">
        <v>1</v>
      </c>
      <c r="O2880" t="b">
        <v>1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6</v>
      </c>
      <c r="X2880" t="n">
        <v>0.5359734390184034</v>
      </c>
      <c r="Y2880" t="n">
        <v>27634</v>
      </c>
      <c r="Z2880" t="inlineStr">
        <is>
          <t>2025-11-16T16:46:31.621813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1</v>
      </c>
      <c r="E2881" t="n">
        <v>7</v>
      </c>
      <c r="F2881" t="inlineStr"/>
      <c r="G2881" t="n">
        <v>0.4285714285714285</v>
      </c>
      <c r="H2881" t="n">
        <v>0</v>
      </c>
      <c r="I2881" t="inlineStr">
        <is>
          <t>entropia</t>
        </is>
      </c>
      <c r="J2881" t="n">
        <v>0</v>
      </c>
      <c r="K2881" t="n">
        <v>0.5714285714285714</v>
      </c>
      <c r="L2881" t="n">
        <v>0</v>
      </c>
      <c r="M2881" t="inlineStr"/>
      <c r="N2881" t="b">
        <v>1</v>
      </c>
      <c r="O2881" t="b">
        <v>1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7</v>
      </c>
      <c r="X2881" t="n">
        <v>0.5315978325719009</v>
      </c>
      <c r="Y2881" t="n">
        <v>40603</v>
      </c>
      <c r="Z2881" t="inlineStr">
        <is>
          <t>2025-11-16T16:46:31.621813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1</v>
      </c>
      <c r="E2882" t="n">
        <v>7</v>
      </c>
      <c r="F2882" t="inlineStr"/>
      <c r="G2882" t="n">
        <v>0.4285714285714285</v>
      </c>
      <c r="H2882" t="n">
        <v>0</v>
      </c>
      <c r="I2882" t="inlineStr">
        <is>
          <t>entropia</t>
        </is>
      </c>
      <c r="J2882" t="n">
        <v>0</v>
      </c>
      <c r="K2882" t="n">
        <v>1</v>
      </c>
      <c r="L2882" t="n">
        <v>0</v>
      </c>
      <c r="M2882" t="inlineStr"/>
      <c r="N2882" t="b">
        <v>1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3</v>
      </c>
      <c r="X2882" t="n">
        <v>0.5636502291576889</v>
      </c>
      <c r="Y2882" t="n">
        <v>43633</v>
      </c>
      <c r="Z2882" t="inlineStr">
        <is>
          <t>2025-11-16T16:46:31.621813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1</v>
      </c>
      <c r="E2883" t="n">
        <v>7</v>
      </c>
      <c r="F2883" t="inlineStr"/>
      <c r="G2883" t="n">
        <v>0.4285714285714285</v>
      </c>
      <c r="H2883" t="n">
        <v>0</v>
      </c>
      <c r="I2883" t="inlineStr">
        <is>
          <t>entropia</t>
        </is>
      </c>
      <c r="J2883" t="n">
        <v>0</v>
      </c>
      <c r="K2883" t="n">
        <v>1</v>
      </c>
      <c r="L2883" t="n">
        <v>0</v>
      </c>
      <c r="M2883" t="inlineStr"/>
      <c r="N2883" t="b">
        <v>1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6</v>
      </c>
      <c r="X2883" t="n">
        <v>0.5577391902823909</v>
      </c>
      <c r="Y2883" t="n">
        <v>20252</v>
      </c>
      <c r="Z2883" t="inlineStr">
        <is>
          <t>2025-11-16T16:46:31.621813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1</v>
      </c>
      <c r="E2884" t="n">
        <v>7</v>
      </c>
      <c r="F2884" t="inlineStr"/>
      <c r="G2884" t="n">
        <v>0.4285714285714285</v>
      </c>
      <c r="H2884" t="n">
        <v>0</v>
      </c>
      <c r="I2884" t="inlineStr">
        <is>
          <t>entropia</t>
        </is>
      </c>
      <c r="J2884" t="n">
        <v>0</v>
      </c>
      <c r="K2884" t="n">
        <v>0.7142857142857143</v>
      </c>
      <c r="L2884" t="n">
        <v>0</v>
      </c>
      <c r="M2884" t="inlineStr"/>
      <c r="N2884" t="b">
        <v>1</v>
      </c>
      <c r="O2884" t="b">
        <v>1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7</v>
      </c>
      <c r="X2884" t="n">
        <v>0.441614595535547</v>
      </c>
      <c r="Y2884" t="n">
        <v>42580</v>
      </c>
      <c r="Z2884" t="inlineStr">
        <is>
          <t>2025-11-16T16:46:31.621813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1</v>
      </c>
      <c r="E2885" t="n">
        <v>7</v>
      </c>
      <c r="F2885" t="inlineStr"/>
      <c r="G2885" t="n">
        <v>0.4285714285714285</v>
      </c>
      <c r="H2885" t="n">
        <v>0</v>
      </c>
      <c r="I2885" t="inlineStr">
        <is>
          <t>entropia</t>
        </is>
      </c>
      <c r="J2885" t="n">
        <v>0</v>
      </c>
      <c r="K2885" t="n">
        <v>1</v>
      </c>
      <c r="L2885" t="n">
        <v>0</v>
      </c>
      <c r="M2885" t="inlineStr"/>
      <c r="N2885" t="b">
        <v>1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6</v>
      </c>
      <c r="X2885" t="n">
        <v>0.572772394271599</v>
      </c>
      <c r="Y2885" t="n">
        <v>23678</v>
      </c>
      <c r="Z2885" t="inlineStr">
        <is>
          <t>2025-11-16T16:46:31.621813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0.4285714285714285</v>
      </c>
      <c r="H2886" t="n">
        <v>0</v>
      </c>
      <c r="I2886" t="inlineStr">
        <is>
          <t>entropia</t>
        </is>
      </c>
      <c r="J2886" t="n">
        <v>0</v>
      </c>
      <c r="K2886" t="n">
        <v>0.2857142857142857</v>
      </c>
      <c r="L2886" t="n">
        <v>0</v>
      </c>
      <c r="M2886" t="inlineStr"/>
      <c r="N2886" t="b">
        <v>1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2025-11-16T16:46:31.621813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0.4285714285714285</v>
      </c>
      <c r="H2887" t="n">
        <v>0</v>
      </c>
      <c r="I2887" t="inlineStr">
        <is>
          <t>entropia</t>
        </is>
      </c>
      <c r="J2887" t="n">
        <v>0</v>
      </c>
      <c r="K2887" t="n">
        <v>0.1428571428571428</v>
      </c>
      <c r="L2887" t="n">
        <v>0</v>
      </c>
      <c r="M2887" t="inlineStr"/>
      <c r="N2887" t="b">
        <v>1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2025-11-16T16:46:31.621813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0.4285714285714285</v>
      </c>
      <c r="H2888" t="n">
        <v>0</v>
      </c>
      <c r="I2888" t="inlineStr">
        <is>
          <t>entropia</t>
        </is>
      </c>
      <c r="J2888" t="n">
        <v>0</v>
      </c>
      <c r="K2888" t="n">
        <v>0</v>
      </c>
      <c r="L2888" t="n">
        <v>0</v>
      </c>
      <c r="M2888" t="inlineStr"/>
      <c r="N2888" t="b">
        <v>1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2025-11-16T16:46:31.621813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0.4285714285714285</v>
      </c>
      <c r="H2889" t="n">
        <v>0</v>
      </c>
      <c r="I2889" t="inlineStr">
        <is>
          <t>entropia</t>
        </is>
      </c>
      <c r="J2889" t="n">
        <v>0</v>
      </c>
      <c r="K2889" t="n">
        <v>0</v>
      </c>
      <c r="L2889" t="n">
        <v>0</v>
      </c>
      <c r="M2889" t="inlineStr"/>
      <c r="N2889" t="b">
        <v>1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2025-11-16T16:46:31.621813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1</v>
      </c>
      <c r="E2890" t="n">
        <v>7</v>
      </c>
      <c r="F2890" t="inlineStr"/>
      <c r="G2890" t="n">
        <v>0.4285714285714285</v>
      </c>
      <c r="H2890" t="n">
        <v>0</v>
      </c>
      <c r="I2890" t="inlineStr">
        <is>
          <t>entropia</t>
        </is>
      </c>
      <c r="J2890" t="n">
        <v>0</v>
      </c>
      <c r="K2890" t="n">
        <v>0.4285714285714285</v>
      </c>
      <c r="L2890" t="n">
        <v>0</v>
      </c>
      <c r="M2890" t="inlineStr"/>
      <c r="N2890" t="b">
        <v>1</v>
      </c>
      <c r="O2890" t="b">
        <v>1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7</v>
      </c>
      <c r="X2890" t="n">
        <v>0.5677621823290557</v>
      </c>
      <c r="Y2890" t="n">
        <v>10916</v>
      </c>
      <c r="Z2890" t="inlineStr">
        <is>
          <t>2025-11-16T16:46:31.621813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1</v>
      </c>
      <c r="E2891" t="n">
        <v>7</v>
      </c>
      <c r="F2891" t="inlineStr"/>
      <c r="G2891" t="n">
        <v>0.4285714285714285</v>
      </c>
      <c r="H2891" t="n">
        <v>0</v>
      </c>
      <c r="I2891" t="inlineStr">
        <is>
          <t>entropia</t>
        </is>
      </c>
      <c r="J2891" t="n">
        <v>0</v>
      </c>
      <c r="K2891" t="n">
        <v>1</v>
      </c>
      <c r="L2891" t="n">
        <v>0</v>
      </c>
      <c r="M2891" t="inlineStr"/>
      <c r="N2891" t="b">
        <v>1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9</v>
      </c>
      <c r="X2891" t="n">
        <v>0.539965829695068</v>
      </c>
      <c r="Y2891" t="n">
        <v>27833</v>
      </c>
      <c r="Z2891" t="inlineStr">
        <is>
          <t>2025-11-16T16:46:31.621813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1</v>
      </c>
      <c r="E2892" t="n">
        <v>7</v>
      </c>
      <c r="F2892" t="inlineStr"/>
      <c r="G2892" t="n">
        <v>0.4285714285714285</v>
      </c>
      <c r="H2892" t="n">
        <v>0</v>
      </c>
      <c r="I2892" t="inlineStr">
        <is>
          <t>entropia</t>
        </is>
      </c>
      <c r="J2892" t="n">
        <v>0</v>
      </c>
      <c r="K2892" t="n">
        <v>1</v>
      </c>
      <c r="L2892" t="n">
        <v>0</v>
      </c>
      <c r="M2892" t="inlineStr"/>
      <c r="N2892" t="b">
        <v>1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6</v>
      </c>
      <c r="X2892" t="n">
        <v>0.4479740156833691</v>
      </c>
      <c r="Y2892" t="n">
        <v>13095</v>
      </c>
      <c r="Z2892" t="inlineStr">
        <is>
          <t>2025-11-16T16:46:31.621813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1</v>
      </c>
      <c r="E2893" t="n">
        <v>7</v>
      </c>
      <c r="F2893" t="inlineStr"/>
      <c r="G2893" t="n">
        <v>0.4285714285714285</v>
      </c>
      <c r="H2893" t="n">
        <v>0</v>
      </c>
      <c r="I2893" t="inlineStr">
        <is>
          <t>entropia</t>
        </is>
      </c>
      <c r="J2893" t="n">
        <v>0</v>
      </c>
      <c r="K2893" t="n">
        <v>0.5714285714285714</v>
      </c>
      <c r="L2893" t="n">
        <v>0</v>
      </c>
      <c r="M2893" t="inlineStr"/>
      <c r="N2893" t="b">
        <v>1</v>
      </c>
      <c r="O2893" t="b">
        <v>1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10</v>
      </c>
      <c r="X2893" t="n">
        <v>0.534626717922857</v>
      </c>
      <c r="Y2893" t="n">
        <v>39203</v>
      </c>
      <c r="Z2893" t="inlineStr">
        <is>
          <t>2025-11-16T16:46:31.621813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0.4285714285714285</v>
      </c>
      <c r="H2894" t="n">
        <v>0</v>
      </c>
      <c r="I2894" t="inlineStr">
        <is>
          <t>entropia</t>
        </is>
      </c>
      <c r="J2894" t="n">
        <v>0</v>
      </c>
      <c r="K2894" t="n">
        <v>0.1428571428571428</v>
      </c>
      <c r="L2894" t="n">
        <v>0</v>
      </c>
      <c r="M2894" t="inlineStr"/>
      <c r="N2894" t="b">
        <v>1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2025-11-16T16:46:31.621813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1</v>
      </c>
      <c r="E2895" t="n">
        <v>7</v>
      </c>
      <c r="F2895" t="inlineStr"/>
      <c r="G2895" t="n">
        <v>0.4285714285714285</v>
      </c>
      <c r="H2895" t="n">
        <v>0</v>
      </c>
      <c r="I2895" t="inlineStr">
        <is>
          <t>entropia</t>
        </is>
      </c>
      <c r="J2895" t="n">
        <v>0</v>
      </c>
      <c r="K2895" t="n">
        <v>1</v>
      </c>
      <c r="L2895" t="n">
        <v>0</v>
      </c>
      <c r="M2895" t="inlineStr"/>
      <c r="N2895" t="b">
        <v>1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5</v>
      </c>
      <c r="X2895" t="n">
        <v>0.4953297054832452</v>
      </c>
      <c r="Y2895" t="n">
        <v>28507</v>
      </c>
      <c r="Z2895" t="inlineStr">
        <is>
          <t>2025-11-16T16:46:31.621813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1</v>
      </c>
      <c r="E2896" t="n">
        <v>7</v>
      </c>
      <c r="F2896" t="inlineStr"/>
      <c r="G2896" t="n">
        <v>0.4285714285714285</v>
      </c>
      <c r="H2896" t="n">
        <v>0</v>
      </c>
      <c r="I2896" t="inlineStr">
        <is>
          <t>entropia</t>
        </is>
      </c>
      <c r="J2896" t="n">
        <v>0</v>
      </c>
      <c r="K2896" t="n">
        <v>0.5714285714285714</v>
      </c>
      <c r="L2896" t="n">
        <v>0</v>
      </c>
      <c r="M2896" t="inlineStr"/>
      <c r="N2896" t="b">
        <v>1</v>
      </c>
      <c r="O2896" t="b">
        <v>1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5</v>
      </c>
      <c r="X2896" t="n">
        <v>0.5827964767502253</v>
      </c>
      <c r="Y2896" t="n">
        <v>43024</v>
      </c>
      <c r="Z2896" t="inlineStr">
        <is>
          <t>2025-11-16T16:46:31.621813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1</v>
      </c>
      <c r="E2897" t="n">
        <v>7</v>
      </c>
      <c r="F2897" t="inlineStr"/>
      <c r="G2897" t="n">
        <v>0.4285714285714285</v>
      </c>
      <c r="H2897" t="n">
        <v>0</v>
      </c>
      <c r="I2897" t="inlineStr">
        <is>
          <t>entropia</t>
        </is>
      </c>
      <c r="J2897" t="n">
        <v>0</v>
      </c>
      <c r="K2897" t="n">
        <v>1</v>
      </c>
      <c r="L2897" t="n">
        <v>0</v>
      </c>
      <c r="M2897" t="inlineStr"/>
      <c r="N2897" t="b">
        <v>1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6</v>
      </c>
      <c r="X2897" t="n">
        <v>0.4174274535533159</v>
      </c>
      <c r="Y2897" t="n">
        <v>3643</v>
      </c>
      <c r="Z2897" t="inlineStr">
        <is>
          <t>2025-11-16T16:46:31.621813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1</v>
      </c>
      <c r="E2898" t="n">
        <v>7</v>
      </c>
      <c r="F2898" t="inlineStr"/>
      <c r="G2898" t="n">
        <v>0.4285714285714285</v>
      </c>
      <c r="H2898" t="n">
        <v>0</v>
      </c>
      <c r="I2898" t="inlineStr">
        <is>
          <t>entropia</t>
        </is>
      </c>
      <c r="J2898" t="n">
        <v>0</v>
      </c>
      <c r="K2898" t="n">
        <v>0.5714285714285714</v>
      </c>
      <c r="L2898" t="n">
        <v>0</v>
      </c>
      <c r="M2898" t="inlineStr"/>
      <c r="N2898" t="b">
        <v>1</v>
      </c>
      <c r="O2898" t="b">
        <v>1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4</v>
      </c>
      <c r="X2898" t="n">
        <v>0.4896711483073262</v>
      </c>
      <c r="Y2898" t="n">
        <v>4625</v>
      </c>
      <c r="Z2898" t="inlineStr">
        <is>
          <t>2025-11-16T16:46:31.621813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1</v>
      </c>
      <c r="E2899" t="n">
        <v>7</v>
      </c>
      <c r="F2899" t="inlineStr"/>
      <c r="G2899" t="n">
        <v>0.4285714285714285</v>
      </c>
      <c r="H2899" t="n">
        <v>0</v>
      </c>
      <c r="I2899" t="inlineStr">
        <is>
          <t>entropia</t>
        </is>
      </c>
      <c r="J2899" t="n">
        <v>0</v>
      </c>
      <c r="K2899" t="n">
        <v>0.5714285714285714</v>
      </c>
      <c r="L2899" t="n">
        <v>0</v>
      </c>
      <c r="M2899" t="inlineStr"/>
      <c r="N2899" t="b">
        <v>1</v>
      </c>
      <c r="O2899" t="b">
        <v>1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3</v>
      </c>
      <c r="X2899" t="n">
        <v>0.4349132288390346</v>
      </c>
      <c r="Y2899" t="n">
        <v>34176</v>
      </c>
      <c r="Z2899" t="inlineStr">
        <is>
          <t>2025-11-16T16:46:31.621813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0.4285714285714285</v>
      </c>
      <c r="H2900" t="n">
        <v>0</v>
      </c>
      <c r="I2900" t="inlineStr">
        <is>
          <t>entropia</t>
        </is>
      </c>
      <c r="J2900" t="n">
        <v>0</v>
      </c>
      <c r="K2900" t="n">
        <v>0.1428571428571428</v>
      </c>
      <c r="L2900" t="n">
        <v>0</v>
      </c>
      <c r="M2900" t="inlineStr"/>
      <c r="N2900" t="b">
        <v>1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2025-11-16T16:46:31.621813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1</v>
      </c>
      <c r="E2901" t="n">
        <v>7</v>
      </c>
      <c r="F2901" t="inlineStr"/>
      <c r="G2901" t="n">
        <v>0.4285714285714285</v>
      </c>
      <c r="H2901" t="n">
        <v>0</v>
      </c>
      <c r="I2901" t="inlineStr">
        <is>
          <t>entropia</t>
        </is>
      </c>
      <c r="J2901" t="n">
        <v>0</v>
      </c>
      <c r="K2901" t="n">
        <v>1</v>
      </c>
      <c r="L2901" t="n">
        <v>0</v>
      </c>
      <c r="M2901" t="inlineStr"/>
      <c r="N2901" t="b">
        <v>1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3</v>
      </c>
      <c r="X2901" t="n">
        <v>0.509248322321279</v>
      </c>
      <c r="Y2901" t="n">
        <v>14753</v>
      </c>
      <c r="Z2901" t="inlineStr">
        <is>
          <t>2025-11-16T16:46:31.621813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1</v>
      </c>
      <c r="E2902" t="n">
        <v>7</v>
      </c>
      <c r="F2902" t="inlineStr"/>
      <c r="G2902" t="n">
        <v>0.4285714285714285</v>
      </c>
      <c r="H2902" t="n">
        <v>0</v>
      </c>
      <c r="I2902" t="inlineStr">
        <is>
          <t>entropia</t>
        </is>
      </c>
      <c r="J2902" t="n">
        <v>0</v>
      </c>
      <c r="K2902" t="n">
        <v>1</v>
      </c>
      <c r="L2902" t="n">
        <v>0</v>
      </c>
      <c r="M2902" t="inlineStr"/>
      <c r="N2902" t="b">
        <v>1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4</v>
      </c>
      <c r="X2902" t="n">
        <v>0.5100456922783567</v>
      </c>
      <c r="Y2902" t="n">
        <v>42050</v>
      </c>
      <c r="Z2902" t="inlineStr">
        <is>
          <t>2025-11-16T16:46:31.621813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0.4285714285714285</v>
      </c>
      <c r="H2903" t="n">
        <v>0</v>
      </c>
      <c r="I2903" t="inlineStr">
        <is>
          <t>entropia</t>
        </is>
      </c>
      <c r="J2903" t="n">
        <v>0.2857142857142857</v>
      </c>
      <c r="K2903" t="n">
        <v>0</v>
      </c>
      <c r="L2903" t="n">
        <v>0.8631205685666311</v>
      </c>
      <c r="M2903" t="inlineStr"/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2025-11-16T16:46:31.621813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1</v>
      </c>
      <c r="E2904" t="n">
        <v>7</v>
      </c>
      <c r="F2904" t="inlineStr"/>
      <c r="G2904" t="n">
        <v>0.4285714285714285</v>
      </c>
      <c r="H2904" t="n">
        <v>0</v>
      </c>
      <c r="I2904" t="inlineStr">
        <is>
          <t>entropia</t>
        </is>
      </c>
      <c r="J2904" t="n">
        <v>0</v>
      </c>
      <c r="K2904" t="n">
        <v>1</v>
      </c>
      <c r="L2904" t="n">
        <v>0</v>
      </c>
      <c r="M2904" t="inlineStr"/>
      <c r="N2904" t="b">
        <v>1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6</v>
      </c>
      <c r="X2904" t="n">
        <v>0.536575528815148</v>
      </c>
      <c r="Y2904" t="n">
        <v>29254</v>
      </c>
      <c r="Z2904" t="inlineStr">
        <is>
          <t>2025-11-16T16:46:31.621813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1</v>
      </c>
      <c r="E2905" t="n">
        <v>7</v>
      </c>
      <c r="F2905" t="inlineStr"/>
      <c r="G2905" t="n">
        <v>0.4285714285714285</v>
      </c>
      <c r="H2905" t="n">
        <v>0</v>
      </c>
      <c r="I2905" t="inlineStr">
        <is>
          <t>entropia</t>
        </is>
      </c>
      <c r="J2905" t="n">
        <v>0</v>
      </c>
      <c r="K2905" t="n">
        <v>1</v>
      </c>
      <c r="L2905" t="n">
        <v>0</v>
      </c>
      <c r="M2905" t="inlineStr"/>
      <c r="N2905" t="b">
        <v>1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7</v>
      </c>
      <c r="X2905" t="n">
        <v>0.4487324093519701</v>
      </c>
      <c r="Y2905" t="n">
        <v>35647</v>
      </c>
      <c r="Z2905" t="inlineStr">
        <is>
          <t>2025-11-16T16:46:31.621813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0.4285714285714285</v>
      </c>
      <c r="H2906" t="n">
        <v>0</v>
      </c>
      <c r="I2906" t="inlineStr">
        <is>
          <t>entropia</t>
        </is>
      </c>
      <c r="J2906" t="n">
        <v>0</v>
      </c>
      <c r="K2906" t="n">
        <v>0</v>
      </c>
      <c r="L2906" t="n">
        <v>0</v>
      </c>
      <c r="M2906" t="inlineStr"/>
      <c r="N2906" t="b">
        <v>1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2025-11-16T16:46:31.621813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1</v>
      </c>
      <c r="E2907" t="n">
        <v>7</v>
      </c>
      <c r="F2907" t="inlineStr"/>
      <c r="G2907" t="n">
        <v>0.4285714285714285</v>
      </c>
      <c r="H2907" t="n">
        <v>0</v>
      </c>
      <c r="I2907" t="inlineStr">
        <is>
          <t>entropia</t>
        </is>
      </c>
      <c r="J2907" t="n">
        <v>0</v>
      </c>
      <c r="K2907" t="n">
        <v>1</v>
      </c>
      <c r="L2907" t="n">
        <v>0</v>
      </c>
      <c r="M2907" t="inlineStr"/>
      <c r="N2907" t="b">
        <v>1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5</v>
      </c>
      <c r="X2907" t="n">
        <v>0.5419993068777519</v>
      </c>
      <c r="Y2907" t="n">
        <v>40021</v>
      </c>
      <c r="Z2907" t="inlineStr">
        <is>
          <t>2025-11-16T16:46:31.621813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1</v>
      </c>
      <c r="E2908" t="n">
        <v>7</v>
      </c>
      <c r="F2908" t="inlineStr"/>
      <c r="G2908" t="n">
        <v>0.4285714285714285</v>
      </c>
      <c r="H2908" t="n">
        <v>0</v>
      </c>
      <c r="I2908" t="inlineStr">
        <is>
          <t>entropia</t>
        </is>
      </c>
      <c r="J2908" t="n">
        <v>0</v>
      </c>
      <c r="K2908" t="n">
        <v>1</v>
      </c>
      <c r="L2908" t="n">
        <v>0</v>
      </c>
      <c r="M2908" t="inlineStr"/>
      <c r="N2908" t="b">
        <v>1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8</v>
      </c>
      <c r="X2908" t="n">
        <v>0.423697429084488</v>
      </c>
      <c r="Y2908" t="n">
        <v>10107</v>
      </c>
      <c r="Z2908" t="inlineStr">
        <is>
          <t>2025-11-16T16:46:31.621813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1</v>
      </c>
      <c r="E2909" t="n">
        <v>7</v>
      </c>
      <c r="F2909" t="inlineStr"/>
      <c r="G2909" t="n">
        <v>0.4285714285714285</v>
      </c>
      <c r="H2909" t="n">
        <v>0</v>
      </c>
      <c r="I2909" t="inlineStr">
        <is>
          <t>entropia</t>
        </is>
      </c>
      <c r="J2909" t="n">
        <v>0</v>
      </c>
      <c r="K2909" t="n">
        <v>1</v>
      </c>
      <c r="L2909" t="n">
        <v>0</v>
      </c>
      <c r="M2909" t="inlineStr"/>
      <c r="N2909" t="b">
        <v>1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3</v>
      </c>
      <c r="X2909" t="n">
        <v>0.4662295774344993</v>
      </c>
      <c r="Y2909" t="n">
        <v>23108</v>
      </c>
      <c r="Z2909" t="inlineStr">
        <is>
          <t>2025-11-16T16:46:31.621813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1</v>
      </c>
      <c r="E2910" t="n">
        <v>7</v>
      </c>
      <c r="F2910" t="inlineStr"/>
      <c r="G2910" t="n">
        <v>0.4285714285714285</v>
      </c>
      <c r="H2910" t="n">
        <v>0</v>
      </c>
      <c r="I2910" t="inlineStr">
        <is>
          <t>entropia</t>
        </is>
      </c>
      <c r="J2910" t="n">
        <v>0</v>
      </c>
      <c r="K2910" t="n">
        <v>1</v>
      </c>
      <c r="L2910" t="n">
        <v>0</v>
      </c>
      <c r="M2910" t="inlineStr"/>
      <c r="N2910" t="b">
        <v>1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7</v>
      </c>
      <c r="X2910" t="n">
        <v>0.4709182864325723</v>
      </c>
      <c r="Y2910" t="n">
        <v>2185</v>
      </c>
      <c r="Z2910" t="inlineStr">
        <is>
          <t>2025-11-16T16:46:31.621813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1</v>
      </c>
      <c r="E2911" t="n">
        <v>7</v>
      </c>
      <c r="F2911" t="inlineStr"/>
      <c r="G2911" t="n">
        <v>0.4285714285714285</v>
      </c>
      <c r="H2911" t="n">
        <v>0</v>
      </c>
      <c r="I2911" t="inlineStr">
        <is>
          <t>entropia</t>
        </is>
      </c>
      <c r="J2911" t="n">
        <v>0</v>
      </c>
      <c r="K2911" t="n">
        <v>1</v>
      </c>
      <c r="L2911" t="n">
        <v>0</v>
      </c>
      <c r="M2911" t="inlineStr"/>
      <c r="N2911" t="b">
        <v>1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7</v>
      </c>
      <c r="X2911" t="n">
        <v>0.4882112037608832</v>
      </c>
      <c r="Y2911" t="n">
        <v>12360</v>
      </c>
      <c r="Z2911" t="inlineStr">
        <is>
          <t>2025-11-16T16:46:31.621813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1</v>
      </c>
      <c r="E2912" t="n">
        <v>7</v>
      </c>
      <c r="F2912" t="inlineStr"/>
      <c r="G2912" t="n">
        <v>0.4285714285714285</v>
      </c>
      <c r="H2912" t="n">
        <v>0</v>
      </c>
      <c r="I2912" t="inlineStr">
        <is>
          <t>entropia</t>
        </is>
      </c>
      <c r="J2912" t="n">
        <v>0</v>
      </c>
      <c r="K2912" t="n">
        <v>1</v>
      </c>
      <c r="L2912" t="n">
        <v>0</v>
      </c>
      <c r="M2912" t="inlineStr"/>
      <c r="N2912" t="b">
        <v>1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10</v>
      </c>
      <c r="X2912" t="n">
        <v>0.5272241047291879</v>
      </c>
      <c r="Y2912" t="n">
        <v>2263</v>
      </c>
      <c r="Z2912" t="inlineStr">
        <is>
          <t>2025-11-16T16:46:31.621813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0.4285714285714285</v>
      </c>
      <c r="H2913" t="n">
        <v>0</v>
      </c>
      <c r="I2913" t="inlineStr">
        <is>
          <t>entropia</t>
        </is>
      </c>
      <c r="J2913" t="n">
        <v>0.2857142857142857</v>
      </c>
      <c r="K2913" t="n">
        <v>0.1428571428571428</v>
      </c>
      <c r="L2913" t="n">
        <v>0.8631205685666311</v>
      </c>
      <c r="M2913" t="inlineStr"/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2025-11-16T16:46:31.621813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0.4285714285714285</v>
      </c>
      <c r="H2914" t="n">
        <v>0</v>
      </c>
      <c r="I2914" t="inlineStr">
        <is>
          <t>entropia</t>
        </is>
      </c>
      <c r="J2914" t="n">
        <v>0</v>
      </c>
      <c r="K2914" t="n">
        <v>0.1428571428571428</v>
      </c>
      <c r="L2914" t="n">
        <v>0</v>
      </c>
      <c r="M2914" t="inlineStr"/>
      <c r="N2914" t="b">
        <v>1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2025-11-16T16:46:31.621813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0.4285714285714285</v>
      </c>
      <c r="H2915" t="n">
        <v>0</v>
      </c>
      <c r="I2915" t="inlineStr">
        <is>
          <t>entropia</t>
        </is>
      </c>
      <c r="J2915" t="n">
        <v>0</v>
      </c>
      <c r="K2915" t="n">
        <v>0.1428571428571428</v>
      </c>
      <c r="L2915" t="n">
        <v>0</v>
      </c>
      <c r="M2915" t="inlineStr"/>
      <c r="N2915" t="b">
        <v>1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2025-11-16T16:46:31.621813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1</v>
      </c>
      <c r="E2916" t="n">
        <v>7</v>
      </c>
      <c r="F2916" t="inlineStr"/>
      <c r="G2916" t="n">
        <v>0.4285714285714285</v>
      </c>
      <c r="H2916" t="n">
        <v>0</v>
      </c>
      <c r="I2916" t="inlineStr">
        <is>
          <t>entropia</t>
        </is>
      </c>
      <c r="J2916" t="n">
        <v>0</v>
      </c>
      <c r="K2916" t="n">
        <v>1</v>
      </c>
      <c r="L2916" t="n">
        <v>0</v>
      </c>
      <c r="M2916" t="inlineStr"/>
      <c r="N2916" t="b">
        <v>1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3</v>
      </c>
      <c r="X2916" t="n">
        <v>0.4904032790617021</v>
      </c>
      <c r="Y2916" t="n">
        <v>27753</v>
      </c>
      <c r="Z2916" t="inlineStr">
        <is>
          <t>2025-11-16T16:46:31.621813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1</v>
      </c>
      <c r="E2917" t="n">
        <v>7</v>
      </c>
      <c r="F2917" t="inlineStr"/>
      <c r="G2917" t="n">
        <v>0.4285714285714285</v>
      </c>
      <c r="H2917" t="n">
        <v>0</v>
      </c>
      <c r="I2917" t="inlineStr">
        <is>
          <t>entropia</t>
        </is>
      </c>
      <c r="J2917" t="n">
        <v>0</v>
      </c>
      <c r="K2917" t="n">
        <v>1</v>
      </c>
      <c r="L2917" t="n">
        <v>0</v>
      </c>
      <c r="M2917" t="inlineStr"/>
      <c r="N2917" t="b">
        <v>1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11</v>
      </c>
      <c r="X2917" t="n">
        <v>0.4330916547154434</v>
      </c>
      <c r="Y2917" t="n">
        <v>35000</v>
      </c>
      <c r="Z2917" t="inlineStr">
        <is>
          <t>2025-11-16T16:46:31.621813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1</v>
      </c>
      <c r="E2918" t="n">
        <v>7</v>
      </c>
      <c r="F2918" t="inlineStr"/>
      <c r="G2918" t="n">
        <v>0.4285714285714285</v>
      </c>
      <c r="H2918" t="n">
        <v>0</v>
      </c>
      <c r="I2918" t="inlineStr">
        <is>
          <t>entropia</t>
        </is>
      </c>
      <c r="J2918" t="n">
        <v>0</v>
      </c>
      <c r="K2918" t="n">
        <v>1</v>
      </c>
      <c r="L2918" t="n">
        <v>0</v>
      </c>
      <c r="M2918" t="inlineStr"/>
      <c r="N2918" t="b">
        <v>1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5</v>
      </c>
      <c r="X2918" t="n">
        <v>0.4079323361114708</v>
      </c>
      <c r="Y2918" t="n">
        <v>8435</v>
      </c>
      <c r="Z2918" t="inlineStr">
        <is>
          <t>2025-11-16T16:46:31.627338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1</v>
      </c>
      <c r="E2919" t="n">
        <v>7</v>
      </c>
      <c r="F2919" t="inlineStr"/>
      <c r="G2919" t="n">
        <v>0.4285714285714285</v>
      </c>
      <c r="H2919" t="n">
        <v>0</v>
      </c>
      <c r="I2919" t="inlineStr">
        <is>
          <t>entropia</t>
        </is>
      </c>
      <c r="J2919" t="n">
        <v>0</v>
      </c>
      <c r="K2919" t="n">
        <v>1</v>
      </c>
      <c r="L2919" t="n">
        <v>0</v>
      </c>
      <c r="M2919" t="inlineStr"/>
      <c r="N2919" t="b">
        <v>1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6</v>
      </c>
      <c r="X2919" t="n">
        <v>0.4312299775147815</v>
      </c>
      <c r="Y2919" t="n">
        <v>9196</v>
      </c>
      <c r="Z2919" t="inlineStr">
        <is>
          <t>2025-11-16T16:46:31.627338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1</v>
      </c>
      <c r="E2920" t="n">
        <v>7</v>
      </c>
      <c r="F2920" t="inlineStr"/>
      <c r="G2920" t="n">
        <v>0.4285714285714285</v>
      </c>
      <c r="H2920" t="n">
        <v>0</v>
      </c>
      <c r="I2920" t="inlineStr">
        <is>
          <t>entropia</t>
        </is>
      </c>
      <c r="J2920" t="n">
        <v>0</v>
      </c>
      <c r="K2920" t="n">
        <v>1</v>
      </c>
      <c r="L2920" t="n">
        <v>0</v>
      </c>
      <c r="M2920" t="inlineStr"/>
      <c r="N2920" t="b">
        <v>1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2</v>
      </c>
      <c r="X2920" t="n">
        <v>0.4254037880558135</v>
      </c>
      <c r="Y2920" t="n">
        <v>1805</v>
      </c>
      <c r="Z2920" t="inlineStr">
        <is>
          <t>2025-11-16T16:46:31.627338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0.4285714285714285</v>
      </c>
      <c r="H2921" t="n">
        <v>0</v>
      </c>
      <c r="I2921" t="inlineStr">
        <is>
          <t>entropia</t>
        </is>
      </c>
      <c r="J2921" t="n">
        <v>0.2857142857142857</v>
      </c>
      <c r="K2921" t="n">
        <v>0</v>
      </c>
      <c r="L2921" t="n">
        <v>0.8631205685666311</v>
      </c>
      <c r="M2921" t="inlineStr"/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2025-11-16T16:46:31.627338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0.4285714285714285</v>
      </c>
      <c r="H2922" t="n">
        <v>0</v>
      </c>
      <c r="I2922" t="inlineStr">
        <is>
          <t>entropia</t>
        </is>
      </c>
      <c r="J2922" t="n">
        <v>0</v>
      </c>
      <c r="K2922" t="n">
        <v>0</v>
      </c>
      <c r="L2922" t="n">
        <v>0</v>
      </c>
      <c r="M2922" t="inlineStr"/>
      <c r="N2922" t="b">
        <v>1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2025-11-16T16:46:31.627338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0.4285714285714285</v>
      </c>
      <c r="H2923" t="n">
        <v>0</v>
      </c>
      <c r="I2923" t="inlineStr">
        <is>
          <t>entropia</t>
        </is>
      </c>
      <c r="J2923" t="n">
        <v>0</v>
      </c>
      <c r="K2923" t="n">
        <v>0.2857142857142857</v>
      </c>
      <c r="L2923" t="n">
        <v>0</v>
      </c>
      <c r="M2923" t="inlineStr"/>
      <c r="N2923" t="b">
        <v>1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2025-11-16T16:46:31.627338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1</v>
      </c>
      <c r="E2924" t="n">
        <v>7</v>
      </c>
      <c r="F2924" t="inlineStr"/>
      <c r="G2924" t="n">
        <v>0.4285714285714285</v>
      </c>
      <c r="H2924" t="n">
        <v>0</v>
      </c>
      <c r="I2924" t="inlineStr">
        <is>
          <t>entropia</t>
        </is>
      </c>
      <c r="J2924" t="n">
        <v>0</v>
      </c>
      <c r="K2924" t="n">
        <v>1</v>
      </c>
      <c r="L2924" t="n">
        <v>0</v>
      </c>
      <c r="M2924" t="inlineStr"/>
      <c r="N2924" t="b">
        <v>1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2</v>
      </c>
      <c r="X2924" t="n">
        <v>0.4274645685078135</v>
      </c>
      <c r="Y2924" t="n">
        <v>11351</v>
      </c>
      <c r="Z2924" t="inlineStr">
        <is>
          <t>2025-11-16T16:46:31.627338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1</v>
      </c>
      <c r="E2925" t="n">
        <v>7</v>
      </c>
      <c r="F2925" t="inlineStr"/>
      <c r="G2925" t="n">
        <v>0.4285714285714285</v>
      </c>
      <c r="H2925" t="n">
        <v>0</v>
      </c>
      <c r="I2925" t="inlineStr">
        <is>
          <t>entropia</t>
        </is>
      </c>
      <c r="J2925" t="n">
        <v>0</v>
      </c>
      <c r="K2925" t="n">
        <v>0.7142857142857143</v>
      </c>
      <c r="L2925" t="n">
        <v>0</v>
      </c>
      <c r="M2925" t="inlineStr"/>
      <c r="N2925" t="b">
        <v>1</v>
      </c>
      <c r="O2925" t="b">
        <v>1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2</v>
      </c>
      <c r="X2925" t="n">
        <v>0.5072683722367616</v>
      </c>
      <c r="Y2925" t="n">
        <v>28634</v>
      </c>
      <c r="Z2925" t="inlineStr">
        <is>
          <t>2025-11-16T16:46:31.627338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0.4285714285714285</v>
      </c>
      <c r="H2926" t="n">
        <v>0</v>
      </c>
      <c r="I2926" t="inlineStr">
        <is>
          <t>entropia</t>
        </is>
      </c>
      <c r="J2926" t="n">
        <v>0.1428571428571428</v>
      </c>
      <c r="K2926" t="n">
        <v>0</v>
      </c>
      <c r="L2926" t="n">
        <v>0.5916727785823274</v>
      </c>
      <c r="M2926" t="inlineStr"/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2025-11-16T16:46:31.627338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1</v>
      </c>
      <c r="E2927" t="n">
        <v>7</v>
      </c>
      <c r="F2927" t="inlineStr"/>
      <c r="G2927" t="n">
        <v>0.4285714285714285</v>
      </c>
      <c r="H2927" t="n">
        <v>0</v>
      </c>
      <c r="I2927" t="inlineStr">
        <is>
          <t>entropia</t>
        </is>
      </c>
      <c r="J2927" t="n">
        <v>0</v>
      </c>
      <c r="K2927" t="n">
        <v>0.8571428571428571</v>
      </c>
      <c r="L2927" t="n">
        <v>0</v>
      </c>
      <c r="M2927" t="inlineStr"/>
      <c r="N2927" t="b">
        <v>1</v>
      </c>
      <c r="O2927" t="b">
        <v>1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6</v>
      </c>
      <c r="X2927" t="n">
        <v>0.4435700543439867</v>
      </c>
      <c r="Y2927" t="n">
        <v>20003</v>
      </c>
      <c r="Z2927" t="inlineStr">
        <is>
          <t>2025-11-16T16:46:31.627338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1</v>
      </c>
      <c r="E2928" t="n">
        <v>7</v>
      </c>
      <c r="F2928" t="inlineStr"/>
      <c r="G2928" t="n">
        <v>0.4285714285714285</v>
      </c>
      <c r="H2928" t="n">
        <v>0</v>
      </c>
      <c r="I2928" t="inlineStr">
        <is>
          <t>entropia</t>
        </is>
      </c>
      <c r="J2928" t="n">
        <v>0</v>
      </c>
      <c r="K2928" t="n">
        <v>1</v>
      </c>
      <c r="L2928" t="n">
        <v>0</v>
      </c>
      <c r="M2928" t="inlineStr"/>
      <c r="N2928" t="b">
        <v>1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5</v>
      </c>
      <c r="X2928" t="n">
        <v>0.5085047314033143</v>
      </c>
      <c r="Y2928" t="n">
        <v>11746</v>
      </c>
      <c r="Z2928" t="inlineStr">
        <is>
          <t>2025-11-16T16:46:31.627338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1</v>
      </c>
      <c r="E2929" t="n">
        <v>7</v>
      </c>
      <c r="F2929" t="inlineStr"/>
      <c r="G2929" t="n">
        <v>0.4285714285714285</v>
      </c>
      <c r="H2929" t="n">
        <v>0</v>
      </c>
      <c r="I2929" t="inlineStr">
        <is>
          <t>entropia</t>
        </is>
      </c>
      <c r="J2929" t="n">
        <v>0</v>
      </c>
      <c r="K2929" t="n">
        <v>0.5714285714285714</v>
      </c>
      <c r="L2929" t="n">
        <v>0</v>
      </c>
      <c r="M2929" t="inlineStr"/>
      <c r="N2929" t="b">
        <v>1</v>
      </c>
      <c r="O2929" t="b">
        <v>1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7</v>
      </c>
      <c r="X2929" t="n">
        <v>0.5999435445992395</v>
      </c>
      <c r="Y2929" t="n">
        <v>44189</v>
      </c>
      <c r="Z2929" t="inlineStr">
        <is>
          <t>2025-11-16T16:46:31.627338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0.4285714285714285</v>
      </c>
      <c r="H2930" t="n">
        <v>0</v>
      </c>
      <c r="I2930" t="inlineStr">
        <is>
          <t>entropia</t>
        </is>
      </c>
      <c r="J2930" t="n">
        <v>0</v>
      </c>
      <c r="K2930" t="n">
        <v>0.2857142857142857</v>
      </c>
      <c r="L2930" t="n">
        <v>0</v>
      </c>
      <c r="M2930" t="inlineStr"/>
      <c r="N2930" t="b">
        <v>1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2025-11-16T16:46:31.627338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1</v>
      </c>
      <c r="E2931" t="n">
        <v>7</v>
      </c>
      <c r="F2931" t="inlineStr"/>
      <c r="G2931" t="n">
        <v>0.4285714285714285</v>
      </c>
      <c r="H2931" t="n">
        <v>0</v>
      </c>
      <c r="I2931" t="inlineStr">
        <is>
          <t>entropia</t>
        </is>
      </c>
      <c r="J2931" t="n">
        <v>0</v>
      </c>
      <c r="K2931" t="n">
        <v>1</v>
      </c>
      <c r="L2931" t="n">
        <v>0</v>
      </c>
      <c r="M2931" t="inlineStr"/>
      <c r="N2931" t="b">
        <v>1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4</v>
      </c>
      <c r="X2931" t="n">
        <v>0.4235570921086076</v>
      </c>
      <c r="Y2931" t="n">
        <v>45580</v>
      </c>
      <c r="Z2931" t="inlineStr">
        <is>
          <t>2025-11-16T16:46:31.627338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1</v>
      </c>
      <c r="E2932" t="n">
        <v>7</v>
      </c>
      <c r="F2932" t="inlineStr"/>
      <c r="G2932" t="n">
        <v>0.4285714285714285</v>
      </c>
      <c r="H2932" t="n">
        <v>0</v>
      </c>
      <c r="I2932" t="inlineStr">
        <is>
          <t>entropia</t>
        </is>
      </c>
      <c r="J2932" t="n">
        <v>0</v>
      </c>
      <c r="K2932" t="n">
        <v>0.4285714285714285</v>
      </c>
      <c r="L2932" t="n">
        <v>0</v>
      </c>
      <c r="M2932" t="inlineStr"/>
      <c r="N2932" t="b">
        <v>1</v>
      </c>
      <c r="O2932" t="b">
        <v>1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5</v>
      </c>
      <c r="X2932" t="n">
        <v>0.451093210128065</v>
      </c>
      <c r="Y2932" t="n">
        <v>29143</v>
      </c>
      <c r="Z2932" t="inlineStr">
        <is>
          <t>2025-11-16T16:46:31.627338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1</v>
      </c>
      <c r="E2933" t="n">
        <v>7</v>
      </c>
      <c r="F2933" t="inlineStr"/>
      <c r="G2933" t="n">
        <v>0.4285714285714285</v>
      </c>
      <c r="H2933" t="n">
        <v>0</v>
      </c>
      <c r="I2933" t="inlineStr">
        <is>
          <t>entropia</t>
        </is>
      </c>
      <c r="J2933" t="n">
        <v>0</v>
      </c>
      <c r="K2933" t="n">
        <v>1</v>
      </c>
      <c r="L2933" t="n">
        <v>0</v>
      </c>
      <c r="M2933" t="inlineStr"/>
      <c r="N2933" t="b">
        <v>1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6</v>
      </c>
      <c r="X2933" t="n">
        <v>0.4692302761932895</v>
      </c>
      <c r="Y2933" t="n">
        <v>33370</v>
      </c>
      <c r="Z2933" t="inlineStr">
        <is>
          <t>2025-11-16T16:46:31.627338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1</v>
      </c>
      <c r="E2934" t="n">
        <v>7</v>
      </c>
      <c r="F2934" t="inlineStr"/>
      <c r="G2934" t="n">
        <v>0.4285714285714285</v>
      </c>
      <c r="H2934" t="n">
        <v>0</v>
      </c>
      <c r="I2934" t="inlineStr">
        <is>
          <t>entropia</t>
        </is>
      </c>
      <c r="J2934" t="n">
        <v>0</v>
      </c>
      <c r="K2934" t="n">
        <v>1</v>
      </c>
      <c r="L2934" t="n">
        <v>0</v>
      </c>
      <c r="M2934" t="inlineStr"/>
      <c r="N2934" t="b">
        <v>1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2</v>
      </c>
      <c r="X2934" t="n">
        <v>0.554644145922636</v>
      </c>
      <c r="Y2934" t="n">
        <v>10108</v>
      </c>
      <c r="Z2934" t="inlineStr">
        <is>
          <t>2025-11-16T16:46:31.627338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0.4285714285714285</v>
      </c>
      <c r="H2935" t="n">
        <v>0</v>
      </c>
      <c r="I2935" t="inlineStr">
        <is>
          <t>entropia</t>
        </is>
      </c>
      <c r="J2935" t="n">
        <v>0</v>
      </c>
      <c r="K2935" t="n">
        <v>0.1428571428571428</v>
      </c>
      <c r="L2935" t="n">
        <v>0</v>
      </c>
      <c r="M2935" t="inlineStr"/>
      <c r="N2935" t="b">
        <v>1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2025-11-16T16:46:31.627338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1</v>
      </c>
      <c r="E2936" t="n">
        <v>7</v>
      </c>
      <c r="F2936" t="inlineStr"/>
      <c r="G2936" t="n">
        <v>0.4285714285714285</v>
      </c>
      <c r="H2936" t="n">
        <v>0</v>
      </c>
      <c r="I2936" t="inlineStr">
        <is>
          <t>entropia</t>
        </is>
      </c>
      <c r="J2936" t="n">
        <v>0</v>
      </c>
      <c r="K2936" t="n">
        <v>1</v>
      </c>
      <c r="L2936" t="n">
        <v>0</v>
      </c>
      <c r="M2936" t="inlineStr"/>
      <c r="N2936" t="b">
        <v>1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6</v>
      </c>
      <c r="X2936" t="n">
        <v>0.459653746452764</v>
      </c>
      <c r="Y2936" t="n">
        <v>19636</v>
      </c>
      <c r="Z2936" t="inlineStr">
        <is>
          <t>2025-11-16T16:46:31.627338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1</v>
      </c>
      <c r="E2937" t="n">
        <v>7</v>
      </c>
      <c r="F2937" t="inlineStr"/>
      <c r="G2937" t="n">
        <v>0.4285714285714285</v>
      </c>
      <c r="H2937" t="n">
        <v>0</v>
      </c>
      <c r="I2937" t="inlineStr">
        <is>
          <t>entropia</t>
        </is>
      </c>
      <c r="J2937" t="n">
        <v>0</v>
      </c>
      <c r="K2937" t="n">
        <v>1</v>
      </c>
      <c r="L2937" t="n">
        <v>0</v>
      </c>
      <c r="M2937" t="inlineStr"/>
      <c r="N2937" t="b">
        <v>1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5</v>
      </c>
      <c r="X2937" t="n">
        <v>0.4504595707873287</v>
      </c>
      <c r="Y2937" t="n">
        <v>365</v>
      </c>
      <c r="Z2937" t="inlineStr">
        <is>
          <t>2025-11-16T16:46:31.627338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1</v>
      </c>
      <c r="E2938" t="n">
        <v>7</v>
      </c>
      <c r="F2938" t="inlineStr"/>
      <c r="G2938" t="n">
        <v>0.4285714285714285</v>
      </c>
      <c r="H2938" t="n">
        <v>0</v>
      </c>
      <c r="I2938" t="inlineStr">
        <is>
          <t>entropia</t>
        </is>
      </c>
      <c r="J2938" t="n">
        <v>0</v>
      </c>
      <c r="K2938" t="n">
        <v>1</v>
      </c>
      <c r="L2938" t="n">
        <v>0</v>
      </c>
      <c r="M2938" t="inlineStr"/>
      <c r="N2938" t="b">
        <v>1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5</v>
      </c>
      <c r="X2938" t="n">
        <v>0.4996240566625267</v>
      </c>
      <c r="Y2938" t="n">
        <v>17515</v>
      </c>
      <c r="Z2938" t="inlineStr">
        <is>
          <t>2025-11-16T16:46:31.627338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1</v>
      </c>
      <c r="E2939" t="n">
        <v>7</v>
      </c>
      <c r="F2939" t="inlineStr"/>
      <c r="G2939" t="n">
        <v>0.4285714285714285</v>
      </c>
      <c r="H2939" t="n">
        <v>0</v>
      </c>
      <c r="I2939" t="inlineStr">
        <is>
          <t>entropia</t>
        </is>
      </c>
      <c r="J2939" t="n">
        <v>0</v>
      </c>
      <c r="K2939" t="n">
        <v>1</v>
      </c>
      <c r="L2939" t="n">
        <v>0</v>
      </c>
      <c r="M2939" t="inlineStr"/>
      <c r="N2939" t="b">
        <v>1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5</v>
      </c>
      <c r="X2939" t="n">
        <v>0.5090538596849238</v>
      </c>
      <c r="Y2939" t="n">
        <v>37732</v>
      </c>
      <c r="Z2939" t="inlineStr">
        <is>
          <t>2025-11-16T16:46:31.627338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1</v>
      </c>
      <c r="E2940" t="n">
        <v>7</v>
      </c>
      <c r="F2940" t="inlineStr"/>
      <c r="G2940" t="n">
        <v>0.4285714285714285</v>
      </c>
      <c r="H2940" t="n">
        <v>0</v>
      </c>
      <c r="I2940" t="inlineStr">
        <is>
          <t>entropia</t>
        </is>
      </c>
      <c r="J2940" t="n">
        <v>0</v>
      </c>
      <c r="K2940" t="n">
        <v>1</v>
      </c>
      <c r="L2940" t="n">
        <v>0</v>
      </c>
      <c r="M2940" t="inlineStr"/>
      <c r="N2940" t="b">
        <v>1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8</v>
      </c>
      <c r="X2940" t="n">
        <v>0.5165075013363153</v>
      </c>
      <c r="Y2940" t="n">
        <v>9276</v>
      </c>
      <c r="Z2940" t="inlineStr">
        <is>
          <t>2025-11-16T16:46:31.627338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1</v>
      </c>
      <c r="E2941" t="n">
        <v>7</v>
      </c>
      <c r="F2941" t="inlineStr"/>
      <c r="G2941" t="n">
        <v>0.4285714285714285</v>
      </c>
      <c r="H2941" t="n">
        <v>0</v>
      </c>
      <c r="I2941" t="inlineStr">
        <is>
          <t>entropia</t>
        </is>
      </c>
      <c r="J2941" t="n">
        <v>0</v>
      </c>
      <c r="K2941" t="n">
        <v>1</v>
      </c>
      <c r="L2941" t="n">
        <v>0</v>
      </c>
      <c r="M2941" t="inlineStr"/>
      <c r="N2941" t="b">
        <v>1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3</v>
      </c>
      <c r="X2941" t="n">
        <v>0.408844600337146</v>
      </c>
      <c r="Y2941" t="n">
        <v>3931</v>
      </c>
      <c r="Z2941" t="inlineStr">
        <is>
          <t>2025-11-16T16:46:31.627338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1</v>
      </c>
      <c r="E2942" t="n">
        <v>7</v>
      </c>
      <c r="F2942" t="inlineStr"/>
      <c r="G2942" t="n">
        <v>0.4285714285714285</v>
      </c>
      <c r="H2942" t="n">
        <v>0</v>
      </c>
      <c r="I2942" t="inlineStr">
        <is>
          <t>entropia</t>
        </is>
      </c>
      <c r="J2942" t="n">
        <v>0</v>
      </c>
      <c r="K2942" t="n">
        <v>1</v>
      </c>
      <c r="L2942" t="n">
        <v>0</v>
      </c>
      <c r="M2942" t="inlineStr"/>
      <c r="N2942" t="b">
        <v>1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8</v>
      </c>
      <c r="X2942" t="n">
        <v>0.5216883730461048</v>
      </c>
      <c r="Y2942" t="n">
        <v>24863</v>
      </c>
      <c r="Z2942" t="inlineStr">
        <is>
          <t>2025-11-16T16:46:31.627338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1</v>
      </c>
      <c r="E2943" t="n">
        <v>7</v>
      </c>
      <c r="F2943" t="inlineStr"/>
      <c r="G2943" t="n">
        <v>0.4285714285714285</v>
      </c>
      <c r="H2943" t="n">
        <v>0</v>
      </c>
      <c r="I2943" t="inlineStr">
        <is>
          <t>entropia</t>
        </is>
      </c>
      <c r="J2943" t="n">
        <v>0</v>
      </c>
      <c r="K2943" t="n">
        <v>1</v>
      </c>
      <c r="L2943" t="n">
        <v>0</v>
      </c>
      <c r="M2943" t="inlineStr"/>
      <c r="N2943" t="b">
        <v>1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6</v>
      </c>
      <c r="X2943" t="n">
        <v>0.4058343526846558</v>
      </c>
      <c r="Y2943" t="n">
        <v>32647</v>
      </c>
      <c r="Z2943" t="inlineStr">
        <is>
          <t>2025-11-16T16:46:31.627338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1</v>
      </c>
      <c r="E2944" t="n">
        <v>7</v>
      </c>
      <c r="F2944" t="inlineStr"/>
      <c r="G2944" t="n">
        <v>0.4285714285714285</v>
      </c>
      <c r="H2944" t="n">
        <v>0</v>
      </c>
      <c r="I2944" t="inlineStr">
        <is>
          <t>entropia</t>
        </is>
      </c>
      <c r="J2944" t="n">
        <v>0</v>
      </c>
      <c r="K2944" t="n">
        <v>0.4285714285714285</v>
      </c>
      <c r="L2944" t="n">
        <v>0</v>
      </c>
      <c r="M2944" t="inlineStr"/>
      <c r="N2944" t="b">
        <v>1</v>
      </c>
      <c r="O2944" t="b">
        <v>1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5</v>
      </c>
      <c r="X2944" t="n">
        <v>0.4771983559046137</v>
      </c>
      <c r="Y2944" t="n">
        <v>30690</v>
      </c>
      <c r="Z2944" t="inlineStr">
        <is>
          <t>2025-11-16T16:46:31.627338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1</v>
      </c>
      <c r="E2945" t="n">
        <v>7</v>
      </c>
      <c r="F2945" t="inlineStr"/>
      <c r="G2945" t="n">
        <v>0.4285714285714285</v>
      </c>
      <c r="H2945" t="n">
        <v>0</v>
      </c>
      <c r="I2945" t="inlineStr">
        <is>
          <t>entropia</t>
        </is>
      </c>
      <c r="J2945" t="n">
        <v>0</v>
      </c>
      <c r="K2945" t="n">
        <v>1</v>
      </c>
      <c r="L2945" t="n">
        <v>0</v>
      </c>
      <c r="M2945" t="inlineStr"/>
      <c r="N2945" t="b">
        <v>1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4</v>
      </c>
      <c r="X2945" t="n">
        <v>0.5863658602336123</v>
      </c>
      <c r="Y2945" t="n">
        <v>35777</v>
      </c>
      <c r="Z2945" t="inlineStr">
        <is>
          <t>2025-11-16T16:46:31.627338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1</v>
      </c>
      <c r="E2946" t="n">
        <v>7</v>
      </c>
      <c r="F2946" t="inlineStr"/>
      <c r="G2946" t="n">
        <v>0.4285714285714285</v>
      </c>
      <c r="H2946" t="n">
        <v>0</v>
      </c>
      <c r="I2946" t="inlineStr">
        <is>
          <t>entropia</t>
        </is>
      </c>
      <c r="J2946" t="n">
        <v>0</v>
      </c>
      <c r="K2946" t="n">
        <v>0.4285714285714285</v>
      </c>
      <c r="L2946" t="n">
        <v>0</v>
      </c>
      <c r="M2946" t="inlineStr"/>
      <c r="N2946" t="b">
        <v>1</v>
      </c>
      <c r="O2946" t="b">
        <v>1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7</v>
      </c>
      <c r="X2946" t="n">
        <v>0.4029589740314097</v>
      </c>
      <c r="Y2946" t="n">
        <v>23826</v>
      </c>
      <c r="Z2946" t="inlineStr">
        <is>
          <t>2025-11-16T16:46:31.627338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1</v>
      </c>
      <c r="E2947" t="n">
        <v>7</v>
      </c>
      <c r="F2947" t="inlineStr"/>
      <c r="G2947" t="n">
        <v>0.4285714285714285</v>
      </c>
      <c r="H2947" t="n">
        <v>0</v>
      </c>
      <c r="I2947" t="inlineStr">
        <is>
          <t>entropia</t>
        </is>
      </c>
      <c r="J2947" t="n">
        <v>0</v>
      </c>
      <c r="K2947" t="n">
        <v>1</v>
      </c>
      <c r="L2947" t="n">
        <v>0</v>
      </c>
      <c r="M2947" t="inlineStr"/>
      <c r="N2947" t="b">
        <v>1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4</v>
      </c>
      <c r="X2947" t="n">
        <v>0.4090628594499437</v>
      </c>
      <c r="Y2947" t="n">
        <v>7916</v>
      </c>
      <c r="Z2947" t="inlineStr">
        <is>
          <t>2025-11-16T16:46:31.627338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0.4285714285714285</v>
      </c>
      <c r="H2948" t="n">
        <v>0</v>
      </c>
      <c r="I2948" t="inlineStr">
        <is>
          <t>entropia</t>
        </is>
      </c>
      <c r="J2948" t="n">
        <v>0</v>
      </c>
      <c r="K2948" t="n">
        <v>0.2857142857142857</v>
      </c>
      <c r="L2948" t="n">
        <v>0</v>
      </c>
      <c r="M2948" t="inlineStr"/>
      <c r="N2948" t="b">
        <v>1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2025-11-16T16:46:31.627338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1</v>
      </c>
      <c r="E2949" t="n">
        <v>7</v>
      </c>
      <c r="F2949" t="inlineStr"/>
      <c r="G2949" t="n">
        <v>0.4285714285714285</v>
      </c>
      <c r="H2949" t="n">
        <v>0</v>
      </c>
      <c r="I2949" t="inlineStr">
        <is>
          <t>entropia</t>
        </is>
      </c>
      <c r="J2949" t="n">
        <v>0</v>
      </c>
      <c r="K2949" t="n">
        <v>0.4285714285714285</v>
      </c>
      <c r="L2949" t="n">
        <v>0</v>
      </c>
      <c r="M2949" t="inlineStr"/>
      <c r="N2949" t="b">
        <v>1</v>
      </c>
      <c r="O2949" t="b">
        <v>1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3</v>
      </c>
      <c r="X2949" t="n">
        <v>0.4212484806292289</v>
      </c>
      <c r="Y2949" t="n">
        <v>45264</v>
      </c>
      <c r="Z2949" t="inlineStr">
        <is>
          <t>2025-11-16T16:46:31.627338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1</v>
      </c>
      <c r="E2950" t="n">
        <v>7</v>
      </c>
      <c r="F2950" t="inlineStr"/>
      <c r="G2950" t="n">
        <v>0.4285714285714285</v>
      </c>
      <c r="H2950" t="n">
        <v>0</v>
      </c>
      <c r="I2950" t="inlineStr">
        <is>
          <t>entropia</t>
        </is>
      </c>
      <c r="J2950" t="n">
        <v>0</v>
      </c>
      <c r="K2950" t="n">
        <v>1</v>
      </c>
      <c r="L2950" t="n">
        <v>0</v>
      </c>
      <c r="M2950" t="inlineStr"/>
      <c r="N2950" t="b">
        <v>1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4</v>
      </c>
      <c r="X2950" t="n">
        <v>0.5886855980456767</v>
      </c>
      <c r="Y2950" t="n">
        <v>44068</v>
      </c>
      <c r="Z2950" t="inlineStr">
        <is>
          <t>2025-11-16T16:46:31.627338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0.4285714285714285</v>
      </c>
      <c r="H2951" t="n">
        <v>0</v>
      </c>
      <c r="I2951" t="inlineStr">
        <is>
          <t>entropia</t>
        </is>
      </c>
      <c r="J2951" t="n">
        <v>0.2857142857142857</v>
      </c>
      <c r="K2951" t="n">
        <v>1</v>
      </c>
      <c r="L2951" t="n">
        <v>0.8631205685666311</v>
      </c>
      <c r="M2951" t="inlineStr"/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6</v>
      </c>
      <c r="X2951" t="n">
        <v>0.4794191491267286</v>
      </c>
      <c r="Y2951" t="n">
        <v>15768</v>
      </c>
      <c r="Z2951" t="inlineStr">
        <is>
          <t>2025-11-16T16:46:31.627338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0.4285714285714285</v>
      </c>
      <c r="H2952" t="n">
        <v>0</v>
      </c>
      <c r="I2952" t="inlineStr">
        <is>
          <t>entropia</t>
        </is>
      </c>
      <c r="J2952" t="n">
        <v>0</v>
      </c>
      <c r="K2952" t="n">
        <v>0.1428571428571428</v>
      </c>
      <c r="L2952" t="n">
        <v>0</v>
      </c>
      <c r="M2952" t="inlineStr"/>
      <c r="N2952" t="b">
        <v>1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2025-11-16T16:46:31.627338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0.4285714285714285</v>
      </c>
      <c r="H2953" t="n">
        <v>0</v>
      </c>
      <c r="I2953" t="inlineStr">
        <is>
          <t>entropia</t>
        </is>
      </c>
      <c r="J2953" t="n">
        <v>0.2857142857142857</v>
      </c>
      <c r="K2953" t="n">
        <v>1</v>
      </c>
      <c r="L2953" t="n">
        <v>0.8631205685666311</v>
      </c>
      <c r="M2953" t="inlineStr"/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6</v>
      </c>
      <c r="X2953" t="n">
        <v>0.5001195621933977</v>
      </c>
      <c r="Y2953" t="n">
        <v>23946</v>
      </c>
      <c r="Z2953" t="inlineStr">
        <is>
          <t>2025-11-16T16:46:31.627338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1</v>
      </c>
      <c r="E2954" t="n">
        <v>7</v>
      </c>
      <c r="F2954" t="inlineStr"/>
      <c r="G2954" t="n">
        <v>0.4285714285714285</v>
      </c>
      <c r="H2954" t="n">
        <v>0</v>
      </c>
      <c r="I2954" t="inlineStr">
        <is>
          <t>entropia</t>
        </is>
      </c>
      <c r="J2954" t="n">
        <v>0</v>
      </c>
      <c r="K2954" t="n">
        <v>0.8571428571428571</v>
      </c>
      <c r="L2954" t="n">
        <v>0</v>
      </c>
      <c r="M2954" t="inlineStr"/>
      <c r="N2954" t="b">
        <v>1</v>
      </c>
      <c r="O2954" t="b">
        <v>1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4</v>
      </c>
      <c r="X2954" t="n">
        <v>0.4354433912709766</v>
      </c>
      <c r="Y2954" t="n">
        <v>42250</v>
      </c>
      <c r="Z2954" t="inlineStr">
        <is>
          <t>2025-11-16T16:46:31.627338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1</v>
      </c>
      <c r="E2955" t="n">
        <v>7</v>
      </c>
      <c r="F2955" t="inlineStr"/>
      <c r="G2955" t="n">
        <v>0.4285714285714285</v>
      </c>
      <c r="H2955" t="n">
        <v>0</v>
      </c>
      <c r="I2955" t="inlineStr">
        <is>
          <t>entropia</t>
        </is>
      </c>
      <c r="J2955" t="n">
        <v>0</v>
      </c>
      <c r="K2955" t="n">
        <v>1</v>
      </c>
      <c r="L2955" t="n">
        <v>0</v>
      </c>
      <c r="M2955" t="inlineStr"/>
      <c r="N2955" t="b">
        <v>1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6</v>
      </c>
      <c r="X2955" t="n">
        <v>0.4604727606269658</v>
      </c>
      <c r="Y2955" t="n">
        <v>41798</v>
      </c>
      <c r="Z2955" t="inlineStr">
        <is>
          <t>2025-11-16T16:46:31.627338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1</v>
      </c>
      <c r="E2956" t="n">
        <v>7</v>
      </c>
      <c r="F2956" t="inlineStr"/>
      <c r="G2956" t="n">
        <v>0.4285714285714285</v>
      </c>
      <c r="H2956" t="n">
        <v>0</v>
      </c>
      <c r="I2956" t="inlineStr">
        <is>
          <t>entropia</t>
        </is>
      </c>
      <c r="J2956" t="n">
        <v>0</v>
      </c>
      <c r="K2956" t="n">
        <v>1</v>
      </c>
      <c r="L2956" t="n">
        <v>0</v>
      </c>
      <c r="M2956" t="inlineStr"/>
      <c r="N2956" t="b">
        <v>1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5</v>
      </c>
      <c r="X2956" t="n">
        <v>0.4660335530183337</v>
      </c>
      <c r="Y2956" t="n">
        <v>5892</v>
      </c>
      <c r="Z2956" t="inlineStr">
        <is>
          <t>2025-11-16T16:46:31.627338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0.4285714285714285</v>
      </c>
      <c r="H2957" t="n">
        <v>0</v>
      </c>
      <c r="I2957" t="inlineStr">
        <is>
          <t>entropia</t>
        </is>
      </c>
      <c r="J2957" t="n">
        <v>0</v>
      </c>
      <c r="K2957" t="n">
        <v>0.1428571428571428</v>
      </c>
      <c r="L2957" t="n">
        <v>0</v>
      </c>
      <c r="M2957" t="inlineStr"/>
      <c r="N2957" t="b">
        <v>1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2025-11-16T16:46:31.627338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0.4285714285714285</v>
      </c>
      <c r="H2958" t="n">
        <v>0</v>
      </c>
      <c r="I2958" t="inlineStr">
        <is>
          <t>entropia</t>
        </is>
      </c>
      <c r="J2958" t="n">
        <v>0</v>
      </c>
      <c r="K2958" t="n">
        <v>0</v>
      </c>
      <c r="L2958" t="n">
        <v>0</v>
      </c>
      <c r="M2958" t="inlineStr"/>
      <c r="N2958" t="b">
        <v>1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2025-11-16T16:46:31.627338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1</v>
      </c>
      <c r="E2959" t="n">
        <v>7</v>
      </c>
      <c r="F2959" t="inlineStr"/>
      <c r="G2959" t="n">
        <v>0.4285714285714285</v>
      </c>
      <c r="H2959" t="n">
        <v>0</v>
      </c>
      <c r="I2959" t="inlineStr">
        <is>
          <t>entropia</t>
        </is>
      </c>
      <c r="J2959" t="n">
        <v>0</v>
      </c>
      <c r="K2959" t="n">
        <v>1</v>
      </c>
      <c r="L2959" t="n">
        <v>0</v>
      </c>
      <c r="M2959" t="inlineStr"/>
      <c r="N2959" t="b">
        <v>1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8</v>
      </c>
      <c r="X2959" t="n">
        <v>0.4483748372174311</v>
      </c>
      <c r="Y2959" t="n">
        <v>26333</v>
      </c>
      <c r="Z2959" t="inlineStr">
        <is>
          <t>2025-11-16T16:46:31.627338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1</v>
      </c>
      <c r="E2960" t="n">
        <v>7</v>
      </c>
      <c r="F2960" t="inlineStr"/>
      <c r="G2960" t="n">
        <v>0.4285714285714285</v>
      </c>
      <c r="H2960" t="n">
        <v>0</v>
      </c>
      <c r="I2960" t="inlineStr">
        <is>
          <t>entropia</t>
        </is>
      </c>
      <c r="J2960" t="n">
        <v>0</v>
      </c>
      <c r="K2960" t="n">
        <v>1</v>
      </c>
      <c r="L2960" t="n">
        <v>0</v>
      </c>
      <c r="M2960" t="inlineStr"/>
      <c r="N2960" t="b">
        <v>1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7</v>
      </c>
      <c r="X2960" t="n">
        <v>0.58402783831517</v>
      </c>
      <c r="Y2960" t="n">
        <v>43465</v>
      </c>
      <c r="Z2960" t="inlineStr">
        <is>
          <t>2025-11-16T16:46:31.627338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1</v>
      </c>
      <c r="E2961" t="n">
        <v>7</v>
      </c>
      <c r="F2961" t="inlineStr"/>
      <c r="G2961" t="n">
        <v>0.4285714285714285</v>
      </c>
      <c r="H2961" t="n">
        <v>0</v>
      </c>
      <c r="I2961" t="inlineStr">
        <is>
          <t>entropia</t>
        </is>
      </c>
      <c r="J2961" t="n">
        <v>0</v>
      </c>
      <c r="K2961" t="n">
        <v>0.7142857142857143</v>
      </c>
      <c r="L2961" t="n">
        <v>0</v>
      </c>
      <c r="M2961" t="inlineStr"/>
      <c r="N2961" t="b">
        <v>1</v>
      </c>
      <c r="O2961" t="b">
        <v>1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4</v>
      </c>
      <c r="X2961" t="n">
        <v>0.5369314112335805</v>
      </c>
      <c r="Y2961" t="n">
        <v>9136</v>
      </c>
      <c r="Z2961" t="inlineStr">
        <is>
          <t>2025-11-16T16:46:31.627338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0.4285714285714285</v>
      </c>
      <c r="H2962" t="n">
        <v>0</v>
      </c>
      <c r="I2962" t="inlineStr">
        <is>
          <t>entropia</t>
        </is>
      </c>
      <c r="J2962" t="n">
        <v>0.2857142857142857</v>
      </c>
      <c r="K2962" t="n">
        <v>1</v>
      </c>
      <c r="L2962" t="n">
        <v>0.8631205685666311</v>
      </c>
      <c r="M2962" t="inlineStr"/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1</v>
      </c>
      <c r="X2962" t="n">
        <v>0.436959456706366</v>
      </c>
      <c r="Y2962" t="n">
        <v>31217</v>
      </c>
      <c r="Z2962" t="inlineStr">
        <is>
          <t>2025-11-16T16:46:31.627338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1</v>
      </c>
      <c r="E2963" t="n">
        <v>7</v>
      </c>
      <c r="F2963" t="inlineStr"/>
      <c r="G2963" t="n">
        <v>0.4285714285714285</v>
      </c>
      <c r="H2963" t="n">
        <v>0</v>
      </c>
      <c r="I2963" t="inlineStr">
        <is>
          <t>entropia</t>
        </is>
      </c>
      <c r="J2963" t="n">
        <v>0</v>
      </c>
      <c r="K2963" t="n">
        <v>0.8571428571428571</v>
      </c>
      <c r="L2963" t="n">
        <v>0</v>
      </c>
      <c r="M2963" t="inlineStr"/>
      <c r="N2963" t="b">
        <v>1</v>
      </c>
      <c r="O2963" t="b">
        <v>1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2</v>
      </c>
      <c r="X2963" t="n">
        <v>0.4665372916479252</v>
      </c>
      <c r="Y2963" t="n">
        <v>8429</v>
      </c>
      <c r="Z2963" t="inlineStr">
        <is>
          <t>2025-11-16T16:46:31.627338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1</v>
      </c>
      <c r="E2964" t="n">
        <v>7</v>
      </c>
      <c r="F2964" t="inlineStr"/>
      <c r="G2964" t="n">
        <v>0.4285714285714285</v>
      </c>
      <c r="H2964" t="n">
        <v>0</v>
      </c>
      <c r="I2964" t="inlineStr">
        <is>
          <t>entropia</t>
        </is>
      </c>
      <c r="J2964" t="n">
        <v>0</v>
      </c>
      <c r="K2964" t="n">
        <v>1</v>
      </c>
      <c r="L2964" t="n">
        <v>0</v>
      </c>
      <c r="M2964" t="inlineStr"/>
      <c r="N2964" t="b">
        <v>1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4</v>
      </c>
      <c r="X2964" t="n">
        <v>0.5824707541720816</v>
      </c>
      <c r="Y2964" t="n">
        <v>22743</v>
      </c>
      <c r="Z2964" t="inlineStr">
        <is>
          <t>2025-11-16T16:46:31.627338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1</v>
      </c>
      <c r="E2965" t="n">
        <v>7</v>
      </c>
      <c r="F2965" t="inlineStr"/>
      <c r="G2965" t="n">
        <v>0.4285714285714285</v>
      </c>
      <c r="H2965" t="n">
        <v>0</v>
      </c>
      <c r="I2965" t="inlineStr">
        <is>
          <t>entropia</t>
        </is>
      </c>
      <c r="J2965" t="n">
        <v>0</v>
      </c>
      <c r="K2965" t="n">
        <v>1</v>
      </c>
      <c r="L2965" t="n">
        <v>0</v>
      </c>
      <c r="M2965" t="inlineStr"/>
      <c r="N2965" t="b">
        <v>1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7</v>
      </c>
      <c r="X2965" t="n">
        <v>0.5059268752938862</v>
      </c>
      <c r="Y2965" t="n">
        <v>31890</v>
      </c>
      <c r="Z2965" t="inlineStr">
        <is>
          <t>2025-11-16T16:46:31.627338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1</v>
      </c>
      <c r="E2966" t="n">
        <v>7</v>
      </c>
      <c r="F2966" t="inlineStr"/>
      <c r="G2966" t="n">
        <v>0.4285714285714285</v>
      </c>
      <c r="H2966" t="n">
        <v>0</v>
      </c>
      <c r="I2966" t="inlineStr">
        <is>
          <t>entropia</t>
        </is>
      </c>
      <c r="J2966" t="n">
        <v>0</v>
      </c>
      <c r="K2966" t="n">
        <v>1</v>
      </c>
      <c r="L2966" t="n">
        <v>0</v>
      </c>
      <c r="M2966" t="inlineStr"/>
      <c r="N2966" t="b">
        <v>1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5</v>
      </c>
      <c r="X2966" t="n">
        <v>0.5083843401198844</v>
      </c>
      <c r="Y2966" t="n">
        <v>43659</v>
      </c>
      <c r="Z2966" t="inlineStr">
        <is>
          <t>2025-11-16T16:46:31.627338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1</v>
      </c>
      <c r="E2967" t="n">
        <v>7</v>
      </c>
      <c r="F2967" t="inlineStr"/>
      <c r="G2967" t="n">
        <v>0.4285714285714285</v>
      </c>
      <c r="H2967" t="n">
        <v>0</v>
      </c>
      <c r="I2967" t="inlineStr">
        <is>
          <t>entropia</t>
        </is>
      </c>
      <c r="J2967" t="n">
        <v>0</v>
      </c>
      <c r="K2967" t="n">
        <v>1</v>
      </c>
      <c r="L2967" t="n">
        <v>0</v>
      </c>
      <c r="M2967" t="inlineStr"/>
      <c r="N2967" t="b">
        <v>1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5</v>
      </c>
      <c r="X2967" t="n">
        <v>0.4455482752128248</v>
      </c>
      <c r="Y2967" t="n">
        <v>15290</v>
      </c>
      <c r="Z2967" t="inlineStr">
        <is>
          <t>2025-11-16T16:46:31.627338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1</v>
      </c>
      <c r="E2968" t="n">
        <v>7</v>
      </c>
      <c r="F2968" t="inlineStr"/>
      <c r="G2968" t="n">
        <v>0.4285714285714285</v>
      </c>
      <c r="H2968" t="n">
        <v>0</v>
      </c>
      <c r="I2968" t="inlineStr">
        <is>
          <t>entropia</t>
        </is>
      </c>
      <c r="J2968" t="n">
        <v>0</v>
      </c>
      <c r="K2968" t="n">
        <v>1</v>
      </c>
      <c r="L2968" t="n">
        <v>0</v>
      </c>
      <c r="M2968" t="inlineStr"/>
      <c r="N2968" t="b">
        <v>1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7</v>
      </c>
      <c r="X2968" t="n">
        <v>0.4887379131866906</v>
      </c>
      <c r="Y2968" t="n">
        <v>39578</v>
      </c>
      <c r="Z2968" t="inlineStr">
        <is>
          <t>2025-11-16T16:46:31.627338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1</v>
      </c>
      <c r="E2969" t="n">
        <v>7</v>
      </c>
      <c r="F2969" t="inlineStr"/>
      <c r="G2969" t="n">
        <v>0.4285714285714285</v>
      </c>
      <c r="H2969" t="n">
        <v>0</v>
      </c>
      <c r="I2969" t="inlineStr">
        <is>
          <t>entropia</t>
        </is>
      </c>
      <c r="J2969" t="n">
        <v>0</v>
      </c>
      <c r="K2969" t="n">
        <v>1</v>
      </c>
      <c r="L2969" t="n">
        <v>0</v>
      </c>
      <c r="M2969" t="inlineStr"/>
      <c r="N2969" t="b">
        <v>1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4</v>
      </c>
      <c r="X2969" t="n">
        <v>0.4114548533582314</v>
      </c>
      <c r="Y2969" t="n">
        <v>38504</v>
      </c>
      <c r="Z2969" t="inlineStr">
        <is>
          <t>2025-11-16T16:46:31.627338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1</v>
      </c>
      <c r="E2970" t="n">
        <v>7</v>
      </c>
      <c r="F2970" t="inlineStr"/>
      <c r="G2970" t="n">
        <v>0.4285714285714285</v>
      </c>
      <c r="H2970" t="n">
        <v>0</v>
      </c>
      <c r="I2970" t="inlineStr">
        <is>
          <t>entropia</t>
        </is>
      </c>
      <c r="J2970" t="n">
        <v>0</v>
      </c>
      <c r="K2970" t="n">
        <v>1</v>
      </c>
      <c r="L2970" t="n">
        <v>0</v>
      </c>
      <c r="M2970" t="inlineStr"/>
      <c r="N2970" t="b">
        <v>1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12</v>
      </c>
      <c r="X2970" t="n">
        <v>0.4190076200399924</v>
      </c>
      <c r="Y2970" t="n">
        <v>35665</v>
      </c>
      <c r="Z2970" t="inlineStr">
        <is>
          <t>2025-11-16T16:46:31.627338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1</v>
      </c>
      <c r="E2971" t="n">
        <v>7</v>
      </c>
      <c r="F2971" t="inlineStr"/>
      <c r="G2971" t="n">
        <v>0.4285714285714285</v>
      </c>
      <c r="H2971" t="n">
        <v>0</v>
      </c>
      <c r="I2971" t="inlineStr">
        <is>
          <t>entropia</t>
        </is>
      </c>
      <c r="J2971" t="n">
        <v>0</v>
      </c>
      <c r="K2971" t="n">
        <v>0.4285714285714285</v>
      </c>
      <c r="L2971" t="n">
        <v>0</v>
      </c>
      <c r="M2971" t="inlineStr"/>
      <c r="N2971" t="b">
        <v>1</v>
      </c>
      <c r="O2971" t="b">
        <v>1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6</v>
      </c>
      <c r="X2971" t="n">
        <v>0.5901365474674658</v>
      </c>
      <c r="Y2971" t="n">
        <v>198</v>
      </c>
      <c r="Z2971" t="inlineStr">
        <is>
          <t>2025-11-16T16:46:31.627338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1</v>
      </c>
      <c r="E2972" t="n">
        <v>7</v>
      </c>
      <c r="F2972" t="inlineStr"/>
      <c r="G2972" t="n">
        <v>0.4285714285714285</v>
      </c>
      <c r="H2972" t="n">
        <v>0</v>
      </c>
      <c r="I2972" t="inlineStr">
        <is>
          <t>entropia</t>
        </is>
      </c>
      <c r="J2972" t="n">
        <v>0</v>
      </c>
      <c r="K2972" t="n">
        <v>1</v>
      </c>
      <c r="L2972" t="n">
        <v>0</v>
      </c>
      <c r="M2972" t="inlineStr"/>
      <c r="N2972" t="b">
        <v>1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8</v>
      </c>
      <c r="X2972" t="n">
        <v>0.5148144120626947</v>
      </c>
      <c r="Y2972" t="n">
        <v>42741</v>
      </c>
      <c r="Z2972" t="inlineStr">
        <is>
          <t>2025-11-16T16:46:31.627338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1</v>
      </c>
      <c r="E2973" t="n">
        <v>7</v>
      </c>
      <c r="F2973" t="inlineStr"/>
      <c r="G2973" t="n">
        <v>0.4285714285714285</v>
      </c>
      <c r="H2973" t="n">
        <v>0</v>
      </c>
      <c r="I2973" t="inlineStr">
        <is>
          <t>entropia</t>
        </is>
      </c>
      <c r="J2973" t="n">
        <v>0</v>
      </c>
      <c r="K2973" t="n">
        <v>1</v>
      </c>
      <c r="L2973" t="n">
        <v>0</v>
      </c>
      <c r="M2973" t="inlineStr"/>
      <c r="N2973" t="b">
        <v>1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4</v>
      </c>
      <c r="X2973" t="n">
        <v>0.568077519984191</v>
      </c>
      <c r="Y2973" t="n">
        <v>17184</v>
      </c>
      <c r="Z2973" t="inlineStr">
        <is>
          <t>2025-11-16T16:46:31.627338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1</v>
      </c>
      <c r="E2974" t="n">
        <v>7</v>
      </c>
      <c r="F2974" t="inlineStr"/>
      <c r="G2974" t="n">
        <v>0.4285714285714285</v>
      </c>
      <c r="H2974" t="n">
        <v>0</v>
      </c>
      <c r="I2974" t="inlineStr">
        <is>
          <t>entropia</t>
        </is>
      </c>
      <c r="J2974" t="n">
        <v>0</v>
      </c>
      <c r="K2974" t="n">
        <v>1</v>
      </c>
      <c r="L2974" t="n">
        <v>0</v>
      </c>
      <c r="M2974" t="inlineStr"/>
      <c r="N2974" t="b">
        <v>1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4</v>
      </c>
      <c r="X2974" t="n">
        <v>0.4346582075775573</v>
      </c>
      <c r="Y2974" t="n">
        <v>29334</v>
      </c>
      <c r="Z2974" t="inlineStr">
        <is>
          <t>2025-11-16T16:46:31.627338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0.4285714285714285</v>
      </c>
      <c r="H2975" t="n">
        <v>0</v>
      </c>
      <c r="I2975" t="inlineStr">
        <is>
          <t>entropia</t>
        </is>
      </c>
      <c r="J2975" t="n">
        <v>0</v>
      </c>
      <c r="K2975" t="n">
        <v>0</v>
      </c>
      <c r="L2975" t="n">
        <v>0</v>
      </c>
      <c r="M2975" t="inlineStr"/>
      <c r="N2975" t="b">
        <v>1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2025-11-16T16:46:31.627338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0.4285714285714285</v>
      </c>
      <c r="H2976" t="n">
        <v>0</v>
      </c>
      <c r="I2976" t="inlineStr">
        <is>
          <t>entropia</t>
        </is>
      </c>
      <c r="J2976" t="n">
        <v>0</v>
      </c>
      <c r="K2976" t="n">
        <v>0.2857142857142857</v>
      </c>
      <c r="L2976" t="n">
        <v>0</v>
      </c>
      <c r="M2976" t="inlineStr"/>
      <c r="N2976" t="b">
        <v>1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2025-11-16T16:46:31.627338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1</v>
      </c>
      <c r="E2977" t="n">
        <v>7</v>
      </c>
      <c r="F2977" t="inlineStr"/>
      <c r="G2977" t="n">
        <v>0.4285714285714285</v>
      </c>
      <c r="H2977" t="n">
        <v>0</v>
      </c>
      <c r="I2977" t="inlineStr">
        <is>
          <t>entropia</t>
        </is>
      </c>
      <c r="J2977" t="n">
        <v>0</v>
      </c>
      <c r="K2977" t="n">
        <v>1</v>
      </c>
      <c r="L2977" t="n">
        <v>0</v>
      </c>
      <c r="M2977" t="inlineStr"/>
      <c r="N2977" t="b">
        <v>1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3</v>
      </c>
      <c r="X2977" t="n">
        <v>0.4611484849559903</v>
      </c>
      <c r="Y2977" t="n">
        <v>3781</v>
      </c>
      <c r="Z2977" t="inlineStr">
        <is>
          <t>2025-11-16T16:46:31.627338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1</v>
      </c>
      <c r="E2978" t="n">
        <v>7</v>
      </c>
      <c r="F2978" t="inlineStr"/>
      <c r="G2978" t="n">
        <v>0.4285714285714285</v>
      </c>
      <c r="H2978" t="n">
        <v>0</v>
      </c>
      <c r="I2978" t="inlineStr">
        <is>
          <t>entropia</t>
        </is>
      </c>
      <c r="J2978" t="n">
        <v>0</v>
      </c>
      <c r="K2978" t="n">
        <v>1</v>
      </c>
      <c r="L2978" t="n">
        <v>0</v>
      </c>
      <c r="M2978" t="inlineStr"/>
      <c r="N2978" t="b">
        <v>1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9</v>
      </c>
      <c r="X2978" t="n">
        <v>0.5423434370758399</v>
      </c>
      <c r="Y2978" t="n">
        <v>407</v>
      </c>
      <c r="Z2978" t="inlineStr">
        <is>
          <t>2025-11-16T16:46:31.627338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1</v>
      </c>
      <c r="E2979" t="n">
        <v>7</v>
      </c>
      <c r="F2979" t="inlineStr"/>
      <c r="G2979" t="n">
        <v>0.4285714285714285</v>
      </c>
      <c r="H2979" t="n">
        <v>0</v>
      </c>
      <c r="I2979" t="inlineStr">
        <is>
          <t>entropia</t>
        </is>
      </c>
      <c r="J2979" t="n">
        <v>0</v>
      </c>
      <c r="K2979" t="n">
        <v>1</v>
      </c>
      <c r="L2979" t="n">
        <v>0</v>
      </c>
      <c r="M2979" t="inlineStr"/>
      <c r="N2979" t="b">
        <v>1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3</v>
      </c>
      <c r="X2979" t="n">
        <v>0.4723485233658734</v>
      </c>
      <c r="Y2979" t="n">
        <v>2343</v>
      </c>
      <c r="Z2979" t="inlineStr">
        <is>
          <t>2025-11-16T16:46:31.627338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1</v>
      </c>
      <c r="E2980" t="n">
        <v>7</v>
      </c>
      <c r="F2980" t="inlineStr"/>
      <c r="G2980" t="n">
        <v>0.4285714285714285</v>
      </c>
      <c r="H2980" t="n">
        <v>0</v>
      </c>
      <c r="I2980" t="inlineStr">
        <is>
          <t>entropia</t>
        </is>
      </c>
      <c r="J2980" t="n">
        <v>0</v>
      </c>
      <c r="K2980" t="n">
        <v>0.5714285714285714</v>
      </c>
      <c r="L2980" t="n">
        <v>0</v>
      </c>
      <c r="M2980" t="inlineStr"/>
      <c r="N2980" t="b">
        <v>1</v>
      </c>
      <c r="O2980" t="b">
        <v>1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7</v>
      </c>
      <c r="X2980" t="n">
        <v>0.5254180720874714</v>
      </c>
      <c r="Y2980" t="n">
        <v>13129</v>
      </c>
      <c r="Z2980" t="inlineStr">
        <is>
          <t>2025-11-16T16:46:31.627338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0.4285714285714285</v>
      </c>
      <c r="H2981" t="n">
        <v>0</v>
      </c>
      <c r="I2981" t="inlineStr">
        <is>
          <t>entropia</t>
        </is>
      </c>
      <c r="J2981" t="n">
        <v>0</v>
      </c>
      <c r="K2981" t="n">
        <v>0.2857142857142857</v>
      </c>
      <c r="L2981" t="n">
        <v>0</v>
      </c>
      <c r="M2981" t="inlineStr"/>
      <c r="N2981" t="b">
        <v>1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2025-11-16T16:46:31.627338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0.4285714285714285</v>
      </c>
      <c r="H2982" t="n">
        <v>0</v>
      </c>
      <c r="I2982" t="inlineStr">
        <is>
          <t>entropia</t>
        </is>
      </c>
      <c r="J2982" t="n">
        <v>0</v>
      </c>
      <c r="K2982" t="n">
        <v>0</v>
      </c>
      <c r="L2982" t="n">
        <v>0</v>
      </c>
      <c r="M2982" t="inlineStr"/>
      <c r="N2982" t="b">
        <v>1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2025-11-16T16:46:31.627338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1</v>
      </c>
      <c r="E2983" t="n">
        <v>7</v>
      </c>
      <c r="F2983" t="inlineStr"/>
      <c r="G2983" t="n">
        <v>0.4285714285714285</v>
      </c>
      <c r="H2983" t="n">
        <v>0</v>
      </c>
      <c r="I2983" t="inlineStr">
        <is>
          <t>entropia</t>
        </is>
      </c>
      <c r="J2983" t="n">
        <v>0</v>
      </c>
      <c r="K2983" t="n">
        <v>1</v>
      </c>
      <c r="L2983" t="n">
        <v>0</v>
      </c>
      <c r="M2983" t="inlineStr"/>
      <c r="N2983" t="b">
        <v>1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5</v>
      </c>
      <c r="X2983" t="n">
        <v>0.5173103614135652</v>
      </c>
      <c r="Y2983" t="n">
        <v>8649</v>
      </c>
      <c r="Z2983" t="inlineStr">
        <is>
          <t>2025-11-16T16:46:31.627338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1</v>
      </c>
      <c r="E2984" t="n">
        <v>7</v>
      </c>
      <c r="F2984" t="inlineStr"/>
      <c r="G2984" t="n">
        <v>0.4285714285714285</v>
      </c>
      <c r="H2984" t="n">
        <v>0</v>
      </c>
      <c r="I2984" t="inlineStr">
        <is>
          <t>entropia</t>
        </is>
      </c>
      <c r="J2984" t="n">
        <v>0</v>
      </c>
      <c r="K2984" t="n">
        <v>1</v>
      </c>
      <c r="L2984" t="n">
        <v>0</v>
      </c>
      <c r="M2984" t="inlineStr"/>
      <c r="N2984" t="b">
        <v>1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4</v>
      </c>
      <c r="X2984" t="n">
        <v>0.5544740056695027</v>
      </c>
      <c r="Y2984" t="n">
        <v>40837</v>
      </c>
      <c r="Z2984" t="inlineStr">
        <is>
          <t>2025-11-16T16:46:31.627338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0.4285714285714285</v>
      </c>
      <c r="H2985" t="n">
        <v>0</v>
      </c>
      <c r="I2985" t="inlineStr">
        <is>
          <t>entropia</t>
        </is>
      </c>
      <c r="J2985" t="n">
        <v>0</v>
      </c>
      <c r="K2985" t="n">
        <v>0</v>
      </c>
      <c r="L2985" t="n">
        <v>0</v>
      </c>
      <c r="M2985" t="inlineStr"/>
      <c r="N2985" t="b">
        <v>1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2025-11-16T16:46:31.627338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1</v>
      </c>
      <c r="E2986" t="n">
        <v>7</v>
      </c>
      <c r="F2986" t="inlineStr"/>
      <c r="G2986" t="n">
        <v>0.4285714285714285</v>
      </c>
      <c r="H2986" t="n">
        <v>0</v>
      </c>
      <c r="I2986" t="inlineStr">
        <is>
          <t>entropia</t>
        </is>
      </c>
      <c r="J2986" t="n">
        <v>0</v>
      </c>
      <c r="K2986" t="n">
        <v>1</v>
      </c>
      <c r="L2986" t="n">
        <v>0</v>
      </c>
      <c r="M2986" t="inlineStr"/>
      <c r="N2986" t="b">
        <v>1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10</v>
      </c>
      <c r="X2986" t="n">
        <v>0.5014225874697312</v>
      </c>
      <c r="Y2986" t="n">
        <v>19179</v>
      </c>
      <c r="Z2986" t="inlineStr">
        <is>
          <t>2025-11-16T16:46:31.627338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1</v>
      </c>
      <c r="E2987" t="n">
        <v>7</v>
      </c>
      <c r="F2987" t="inlineStr"/>
      <c r="G2987" t="n">
        <v>0.4285714285714285</v>
      </c>
      <c r="H2987" t="n">
        <v>0</v>
      </c>
      <c r="I2987" t="inlineStr">
        <is>
          <t>entropia</t>
        </is>
      </c>
      <c r="J2987" t="n">
        <v>0</v>
      </c>
      <c r="K2987" t="n">
        <v>1</v>
      </c>
      <c r="L2987" t="n">
        <v>0</v>
      </c>
      <c r="M2987" t="inlineStr"/>
      <c r="N2987" t="b">
        <v>1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5</v>
      </c>
      <c r="X2987" t="n">
        <v>0.5375684897752815</v>
      </c>
      <c r="Y2987" t="n">
        <v>25444</v>
      </c>
      <c r="Z2987" t="inlineStr">
        <is>
          <t>2025-11-16T16:46:31.627338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1</v>
      </c>
      <c r="E2988" t="n">
        <v>7</v>
      </c>
      <c r="F2988" t="inlineStr"/>
      <c r="G2988" t="n">
        <v>0.4285714285714285</v>
      </c>
      <c r="H2988" t="n">
        <v>0</v>
      </c>
      <c r="I2988" t="inlineStr">
        <is>
          <t>entropia</t>
        </is>
      </c>
      <c r="J2988" t="n">
        <v>0</v>
      </c>
      <c r="K2988" t="n">
        <v>1</v>
      </c>
      <c r="L2988" t="n">
        <v>0</v>
      </c>
      <c r="M2988" t="inlineStr"/>
      <c r="N2988" t="b">
        <v>1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3</v>
      </c>
      <c r="X2988" t="n">
        <v>0.4725593833220794</v>
      </c>
      <c r="Y2988" t="n">
        <v>14298</v>
      </c>
      <c r="Z2988" t="inlineStr">
        <is>
          <t>2025-11-16T16:46:31.627338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0.4285714285714285</v>
      </c>
      <c r="H2989" t="n">
        <v>0</v>
      </c>
      <c r="I2989" t="inlineStr">
        <is>
          <t>entropia</t>
        </is>
      </c>
      <c r="J2989" t="n">
        <v>0</v>
      </c>
      <c r="K2989" t="n">
        <v>0.2857142857142857</v>
      </c>
      <c r="L2989" t="n">
        <v>0</v>
      </c>
      <c r="M2989" t="inlineStr"/>
      <c r="N2989" t="b">
        <v>1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2025-11-16T16:46:31.627338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1</v>
      </c>
      <c r="E2990" t="n">
        <v>7</v>
      </c>
      <c r="F2990" t="inlineStr"/>
      <c r="G2990" t="n">
        <v>0.4285714285714285</v>
      </c>
      <c r="H2990" t="n">
        <v>0</v>
      </c>
      <c r="I2990" t="inlineStr">
        <is>
          <t>entropia</t>
        </is>
      </c>
      <c r="J2990" t="n">
        <v>0</v>
      </c>
      <c r="K2990" t="n">
        <v>0.8571428571428571</v>
      </c>
      <c r="L2990" t="n">
        <v>0</v>
      </c>
      <c r="M2990" t="inlineStr"/>
      <c r="N2990" t="b">
        <v>1</v>
      </c>
      <c r="O2990" t="b">
        <v>1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5</v>
      </c>
      <c r="X2990" t="n">
        <v>0.5581850438142631</v>
      </c>
      <c r="Y2990" t="n">
        <v>41428</v>
      </c>
      <c r="Z2990" t="inlineStr">
        <is>
          <t>2025-11-16T16:46:31.627338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1</v>
      </c>
      <c r="E2991" t="n">
        <v>7</v>
      </c>
      <c r="F2991" t="inlineStr"/>
      <c r="G2991" t="n">
        <v>0.4285714285714285</v>
      </c>
      <c r="H2991" t="n">
        <v>0</v>
      </c>
      <c r="I2991" t="inlineStr">
        <is>
          <t>entropia</t>
        </is>
      </c>
      <c r="J2991" t="n">
        <v>0</v>
      </c>
      <c r="K2991" t="n">
        <v>1</v>
      </c>
      <c r="L2991" t="n">
        <v>0</v>
      </c>
      <c r="M2991" t="inlineStr"/>
      <c r="N2991" t="b">
        <v>1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3</v>
      </c>
      <c r="X2991" t="n">
        <v>0.4841806897836842</v>
      </c>
      <c r="Y2991" t="n">
        <v>41703</v>
      </c>
      <c r="Z2991" t="inlineStr">
        <is>
          <t>2025-11-16T16:46:31.627338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1</v>
      </c>
      <c r="E2992" t="n">
        <v>7</v>
      </c>
      <c r="F2992" t="inlineStr"/>
      <c r="G2992" t="n">
        <v>0.4285714285714285</v>
      </c>
      <c r="H2992" t="n">
        <v>0</v>
      </c>
      <c r="I2992" t="inlineStr">
        <is>
          <t>entropia</t>
        </is>
      </c>
      <c r="J2992" t="n">
        <v>0</v>
      </c>
      <c r="K2992" t="n">
        <v>1</v>
      </c>
      <c r="L2992" t="n">
        <v>0</v>
      </c>
      <c r="M2992" t="inlineStr"/>
      <c r="N2992" t="b">
        <v>1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4</v>
      </c>
      <c r="X2992" t="n">
        <v>0.512589099533952</v>
      </c>
      <c r="Y2992" t="n">
        <v>3251</v>
      </c>
      <c r="Z2992" t="inlineStr">
        <is>
          <t>2025-11-16T16:46:31.627338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1</v>
      </c>
      <c r="E2993" t="n">
        <v>7</v>
      </c>
      <c r="F2993" t="inlineStr"/>
      <c r="G2993" t="n">
        <v>0.4285714285714285</v>
      </c>
      <c r="H2993" t="n">
        <v>0</v>
      </c>
      <c r="I2993" t="inlineStr">
        <is>
          <t>entropia</t>
        </is>
      </c>
      <c r="J2993" t="n">
        <v>0</v>
      </c>
      <c r="K2993" t="n">
        <v>1</v>
      </c>
      <c r="L2993" t="n">
        <v>0</v>
      </c>
      <c r="M2993" t="inlineStr"/>
      <c r="N2993" t="b">
        <v>1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3</v>
      </c>
      <c r="X2993" t="n">
        <v>0.5539407262803172</v>
      </c>
      <c r="Y2993" t="n">
        <v>16032</v>
      </c>
      <c r="Z2993" t="inlineStr">
        <is>
          <t>2025-11-16T16:46:31.627338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0.4285714285714285</v>
      </c>
      <c r="H2994" t="n">
        <v>0</v>
      </c>
      <c r="I2994" t="inlineStr">
        <is>
          <t>entropia</t>
        </is>
      </c>
      <c r="J2994" t="n">
        <v>0.2857142857142857</v>
      </c>
      <c r="K2994" t="n">
        <v>0</v>
      </c>
      <c r="L2994" t="n">
        <v>0.8631205685666311</v>
      </c>
      <c r="M2994" t="inlineStr"/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2025-11-16T16:46:31.627338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0.4285714285714285</v>
      </c>
      <c r="H2995" t="n">
        <v>0</v>
      </c>
      <c r="I2995" t="inlineStr">
        <is>
          <t>entropia</t>
        </is>
      </c>
      <c r="J2995" t="n">
        <v>0</v>
      </c>
      <c r="K2995" t="n">
        <v>0.2857142857142857</v>
      </c>
      <c r="L2995" t="n">
        <v>0</v>
      </c>
      <c r="M2995" t="inlineStr"/>
      <c r="N2995" t="b">
        <v>1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2025-11-16T16:46:31.627338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1</v>
      </c>
      <c r="E2996" t="n">
        <v>7</v>
      </c>
      <c r="F2996" t="inlineStr"/>
      <c r="G2996" t="n">
        <v>0.4285714285714285</v>
      </c>
      <c r="H2996" t="n">
        <v>0</v>
      </c>
      <c r="I2996" t="inlineStr">
        <is>
          <t>entropia</t>
        </is>
      </c>
      <c r="J2996" t="n">
        <v>0</v>
      </c>
      <c r="K2996" t="n">
        <v>1</v>
      </c>
      <c r="L2996" t="n">
        <v>0</v>
      </c>
      <c r="M2996" t="inlineStr"/>
      <c r="N2996" t="b">
        <v>1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4</v>
      </c>
      <c r="X2996" t="n">
        <v>0.5204498339616865</v>
      </c>
      <c r="Y2996" t="n">
        <v>38375</v>
      </c>
      <c r="Z2996" t="inlineStr">
        <is>
          <t>2025-11-16T16:46:31.627338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0.4285714285714285</v>
      </c>
      <c r="H2997" t="n">
        <v>0</v>
      </c>
      <c r="I2997" t="inlineStr">
        <is>
          <t>entropia</t>
        </is>
      </c>
      <c r="J2997" t="n">
        <v>0</v>
      </c>
      <c r="K2997" t="n">
        <v>0.1428571428571428</v>
      </c>
      <c r="L2997" t="n">
        <v>0</v>
      </c>
      <c r="M2997" t="inlineStr"/>
      <c r="N2997" t="b">
        <v>1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2025-11-16T16:46:31.627338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0.4285714285714285</v>
      </c>
      <c r="H2998" t="n">
        <v>0</v>
      </c>
      <c r="I2998" t="inlineStr">
        <is>
          <t>entropia</t>
        </is>
      </c>
      <c r="J2998" t="n">
        <v>0</v>
      </c>
      <c r="K2998" t="n">
        <v>0.1428571428571428</v>
      </c>
      <c r="L2998" t="n">
        <v>0</v>
      </c>
      <c r="M2998" t="inlineStr"/>
      <c r="N2998" t="b">
        <v>1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2025-11-16T16:46:31.627338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1</v>
      </c>
      <c r="E2999" t="n">
        <v>7</v>
      </c>
      <c r="F2999" t="inlineStr"/>
      <c r="G2999" t="n">
        <v>0.4285714285714285</v>
      </c>
      <c r="H2999" t="n">
        <v>0</v>
      </c>
      <c r="I2999" t="inlineStr">
        <is>
          <t>entropia</t>
        </is>
      </c>
      <c r="J2999" t="n">
        <v>0</v>
      </c>
      <c r="K2999" t="n">
        <v>0.7142857142857143</v>
      </c>
      <c r="L2999" t="n">
        <v>0</v>
      </c>
      <c r="M2999" t="inlineStr"/>
      <c r="N2999" t="b">
        <v>1</v>
      </c>
      <c r="O2999" t="b">
        <v>1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7</v>
      </c>
      <c r="X2999" t="n">
        <v>0.5500220845817962</v>
      </c>
      <c r="Y2999" t="n">
        <v>7177</v>
      </c>
      <c r="Z2999" t="inlineStr">
        <is>
          <t>2025-11-16T16:46:31.627338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1</v>
      </c>
      <c r="E3000" t="n">
        <v>7</v>
      </c>
      <c r="F3000" t="inlineStr"/>
      <c r="G3000" t="n">
        <v>0.4285714285714285</v>
      </c>
      <c r="H3000" t="n">
        <v>0</v>
      </c>
      <c r="I3000" t="inlineStr">
        <is>
          <t>entropia</t>
        </is>
      </c>
      <c r="J3000" t="n">
        <v>0</v>
      </c>
      <c r="K3000" t="n">
        <v>1</v>
      </c>
      <c r="L3000" t="n">
        <v>0</v>
      </c>
      <c r="M3000" t="inlineStr"/>
      <c r="N3000" t="b">
        <v>1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5</v>
      </c>
      <c r="X3000" t="n">
        <v>0.4130678271023517</v>
      </c>
      <c r="Y3000" t="n">
        <v>14915</v>
      </c>
      <c r="Z3000" t="inlineStr">
        <is>
          <t>2025-11-16T16:46:31.627338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1</v>
      </c>
      <c r="E3001" t="n">
        <v>7</v>
      </c>
      <c r="F3001" t="inlineStr"/>
      <c r="G3001" t="n">
        <v>0.4285714285714285</v>
      </c>
      <c r="H3001" t="n">
        <v>0</v>
      </c>
      <c r="I3001" t="inlineStr">
        <is>
          <t>entropia</t>
        </is>
      </c>
      <c r="J3001" t="n">
        <v>0</v>
      </c>
      <c r="K3001" t="n">
        <v>1</v>
      </c>
      <c r="L3001" t="n">
        <v>0</v>
      </c>
      <c r="M3001" t="inlineStr"/>
      <c r="N3001" t="b">
        <v>1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2</v>
      </c>
      <c r="X3001" t="n">
        <v>0.497940150092835</v>
      </c>
      <c r="Y3001" t="n">
        <v>27122</v>
      </c>
      <c r="Z3001" t="inlineStr">
        <is>
          <t>2025-11-16T16:46:31.627338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1</v>
      </c>
      <c r="E3002" t="n">
        <v>7</v>
      </c>
      <c r="F3002" t="inlineStr"/>
      <c r="G3002" t="n">
        <v>0.4285714285714285</v>
      </c>
      <c r="H3002" t="n">
        <v>0</v>
      </c>
      <c r="I3002" t="inlineStr">
        <is>
          <t>entropia</t>
        </is>
      </c>
      <c r="J3002" t="n">
        <v>0</v>
      </c>
      <c r="K3002" t="n">
        <v>1</v>
      </c>
      <c r="L3002" t="n">
        <v>0</v>
      </c>
      <c r="M3002" t="inlineStr"/>
      <c r="N3002" t="b">
        <v>1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6</v>
      </c>
      <c r="X3002" t="n">
        <v>0.5062534310967389</v>
      </c>
      <c r="Y3002" t="n">
        <v>2449</v>
      </c>
      <c r="Z3002" t="inlineStr">
        <is>
          <t>2025-11-16T16:46:31.627338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1</v>
      </c>
      <c r="E3003" t="n">
        <v>7</v>
      </c>
      <c r="F3003" t="inlineStr"/>
      <c r="G3003" t="n">
        <v>0.4285714285714285</v>
      </c>
      <c r="H3003" t="n">
        <v>0</v>
      </c>
      <c r="I3003" t="inlineStr">
        <is>
          <t>entropia</t>
        </is>
      </c>
      <c r="J3003" t="n">
        <v>0</v>
      </c>
      <c r="K3003" t="n">
        <v>1</v>
      </c>
      <c r="L3003" t="n">
        <v>0</v>
      </c>
      <c r="M3003" t="inlineStr"/>
      <c r="N3003" t="b">
        <v>1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2</v>
      </c>
      <c r="X3003" t="n">
        <v>0.5339781776812605</v>
      </c>
      <c r="Y3003" t="n">
        <v>17211</v>
      </c>
      <c r="Z3003" t="inlineStr">
        <is>
          <t>2025-11-16T16:46:31.627338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0.4285714285714285</v>
      </c>
      <c r="H3004" t="n">
        <v>0</v>
      </c>
      <c r="I3004" t="inlineStr">
        <is>
          <t>entropia</t>
        </is>
      </c>
      <c r="J3004" t="n">
        <v>0.2857142857142857</v>
      </c>
      <c r="K3004" t="n">
        <v>0.1428571428571428</v>
      </c>
      <c r="L3004" t="n">
        <v>0.8631205685666311</v>
      </c>
      <c r="M3004" t="inlineStr"/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2025-11-16T16:46:31.627338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0.4285714285714285</v>
      </c>
      <c r="H3005" t="n">
        <v>0</v>
      </c>
      <c r="I3005" t="inlineStr">
        <is>
          <t>entropia</t>
        </is>
      </c>
      <c r="J3005" t="n">
        <v>0.1428571428571428</v>
      </c>
      <c r="K3005" t="n">
        <v>1</v>
      </c>
      <c r="L3005" t="n">
        <v>0.5916727785823274</v>
      </c>
      <c r="M3005" t="inlineStr"/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2</v>
      </c>
      <c r="X3005" t="n">
        <v>0.4113863986414195</v>
      </c>
      <c r="Y3005" t="n">
        <v>3768</v>
      </c>
      <c r="Z3005" t="inlineStr">
        <is>
          <t>2025-11-16T16:46:31.627338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0.4285714285714285</v>
      </c>
      <c r="H3006" t="n">
        <v>0</v>
      </c>
      <c r="I3006" t="inlineStr">
        <is>
          <t>entropia</t>
        </is>
      </c>
      <c r="J3006" t="n">
        <v>0</v>
      </c>
      <c r="K3006" t="n">
        <v>0.1428571428571428</v>
      </c>
      <c r="L3006" t="n">
        <v>0</v>
      </c>
      <c r="M3006" t="inlineStr"/>
      <c r="N3006" t="b">
        <v>1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2025-11-16T16:46:31.627338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1</v>
      </c>
      <c r="E3007" t="n">
        <v>7</v>
      </c>
      <c r="F3007" t="inlineStr"/>
      <c r="G3007" t="n">
        <v>0.4285714285714285</v>
      </c>
      <c r="H3007" t="n">
        <v>0</v>
      </c>
      <c r="I3007" t="inlineStr">
        <is>
          <t>entropia</t>
        </is>
      </c>
      <c r="J3007" t="n">
        <v>0</v>
      </c>
      <c r="K3007" t="n">
        <v>0.8571428571428571</v>
      </c>
      <c r="L3007" t="n">
        <v>0</v>
      </c>
      <c r="M3007" t="inlineStr"/>
      <c r="N3007" t="b">
        <v>1</v>
      </c>
      <c r="O3007" t="b">
        <v>1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2</v>
      </c>
      <c r="X3007" t="n">
        <v>0.5059399466319993</v>
      </c>
      <c r="Y3007" t="n">
        <v>8014</v>
      </c>
      <c r="Z3007" t="inlineStr">
        <is>
          <t>2025-11-16T16:46:31.627338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1</v>
      </c>
      <c r="E3008" t="n">
        <v>7</v>
      </c>
      <c r="F3008" t="inlineStr"/>
      <c r="G3008" t="n">
        <v>0.4285714285714285</v>
      </c>
      <c r="H3008" t="n">
        <v>0</v>
      </c>
      <c r="I3008" t="inlineStr">
        <is>
          <t>entropia</t>
        </is>
      </c>
      <c r="J3008" t="n">
        <v>0</v>
      </c>
      <c r="K3008" t="n">
        <v>0.7142857142857143</v>
      </c>
      <c r="L3008" t="n">
        <v>0</v>
      </c>
      <c r="M3008" t="inlineStr"/>
      <c r="N3008" t="b">
        <v>1</v>
      </c>
      <c r="O3008" t="b">
        <v>1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7</v>
      </c>
      <c r="X3008" t="n">
        <v>0.4323187836654804</v>
      </c>
      <c r="Y3008" t="n">
        <v>41853</v>
      </c>
      <c r="Z3008" t="inlineStr">
        <is>
          <t>2025-11-16T16:46:31.627338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1</v>
      </c>
      <c r="E3009" t="n">
        <v>7</v>
      </c>
      <c r="F3009" t="inlineStr"/>
      <c r="G3009" t="n">
        <v>0.4285714285714285</v>
      </c>
      <c r="H3009" t="n">
        <v>0</v>
      </c>
      <c r="I3009" t="inlineStr">
        <is>
          <t>entropia</t>
        </is>
      </c>
      <c r="J3009" t="n">
        <v>0</v>
      </c>
      <c r="K3009" t="n">
        <v>1</v>
      </c>
      <c r="L3009" t="n">
        <v>0</v>
      </c>
      <c r="M3009" t="inlineStr"/>
      <c r="N3009" t="b">
        <v>1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2</v>
      </c>
      <c r="X3009" t="n">
        <v>0.4870919769578296</v>
      </c>
      <c r="Y3009" t="n">
        <v>18990</v>
      </c>
      <c r="Z3009" t="inlineStr">
        <is>
          <t>2025-11-16T16:46:31.627338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1</v>
      </c>
      <c r="E3010" t="n">
        <v>7</v>
      </c>
      <c r="F3010" t="inlineStr"/>
      <c r="G3010" t="n">
        <v>0.4285714285714285</v>
      </c>
      <c r="H3010" t="n">
        <v>0</v>
      </c>
      <c r="I3010" t="inlineStr">
        <is>
          <t>entropia</t>
        </is>
      </c>
      <c r="J3010" t="n">
        <v>0</v>
      </c>
      <c r="K3010" t="n">
        <v>1</v>
      </c>
      <c r="L3010" t="n">
        <v>0</v>
      </c>
      <c r="M3010" t="inlineStr"/>
      <c r="N3010" t="b">
        <v>1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5</v>
      </c>
      <c r="X3010" t="n">
        <v>0.4036158088366349</v>
      </c>
      <c r="Y3010" t="n">
        <v>14562</v>
      </c>
      <c r="Z3010" t="inlineStr">
        <is>
          <t>2025-11-16T16:46:31.627338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1</v>
      </c>
      <c r="E3011" t="n">
        <v>7</v>
      </c>
      <c r="F3011" t="inlineStr"/>
      <c r="G3011" t="n">
        <v>0.4285714285714285</v>
      </c>
      <c r="H3011" t="n">
        <v>0</v>
      </c>
      <c r="I3011" t="inlineStr">
        <is>
          <t>entropia</t>
        </is>
      </c>
      <c r="J3011" t="n">
        <v>0</v>
      </c>
      <c r="K3011" t="n">
        <v>1</v>
      </c>
      <c r="L3011" t="n">
        <v>0</v>
      </c>
      <c r="M3011" t="inlineStr"/>
      <c r="N3011" t="b">
        <v>1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3</v>
      </c>
      <c r="X3011" t="n">
        <v>0.4208286938470218</v>
      </c>
      <c r="Y3011" t="n">
        <v>18161</v>
      </c>
      <c r="Z3011" t="inlineStr">
        <is>
          <t>2025-11-16T16:46:31.627338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1</v>
      </c>
      <c r="E3012" t="n">
        <v>7</v>
      </c>
      <c r="F3012" t="inlineStr"/>
      <c r="G3012" t="n">
        <v>0.4285714285714285</v>
      </c>
      <c r="H3012" t="n">
        <v>0</v>
      </c>
      <c r="I3012" t="inlineStr">
        <is>
          <t>entropia</t>
        </is>
      </c>
      <c r="J3012" t="n">
        <v>0</v>
      </c>
      <c r="K3012" t="n">
        <v>0.7142857142857143</v>
      </c>
      <c r="L3012" t="n">
        <v>0</v>
      </c>
      <c r="M3012" t="inlineStr"/>
      <c r="N3012" t="b">
        <v>1</v>
      </c>
      <c r="O3012" t="b">
        <v>1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5</v>
      </c>
      <c r="X3012" t="n">
        <v>0.5170447572057432</v>
      </c>
      <c r="Y3012" t="n">
        <v>21945</v>
      </c>
      <c r="Z3012" t="inlineStr">
        <is>
          <t>2025-11-16T16:46:31.627338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0.4285714285714285</v>
      </c>
      <c r="H3013" t="n">
        <v>0</v>
      </c>
      <c r="I3013" t="inlineStr">
        <is>
          <t>entropia</t>
        </is>
      </c>
      <c r="J3013" t="n">
        <v>0</v>
      </c>
      <c r="K3013" t="n">
        <v>0</v>
      </c>
      <c r="L3013" t="n">
        <v>0</v>
      </c>
      <c r="M3013" t="inlineStr"/>
      <c r="N3013" t="b">
        <v>1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2025-11-16T16:46:31.637506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0.4285714285714285</v>
      </c>
      <c r="H3014" t="n">
        <v>0</v>
      </c>
      <c r="I3014" t="inlineStr">
        <is>
          <t>entropia</t>
        </is>
      </c>
      <c r="J3014" t="n">
        <v>0.1428571428571428</v>
      </c>
      <c r="K3014" t="n">
        <v>0.2857142857142857</v>
      </c>
      <c r="L3014" t="n">
        <v>0.5916727785823274</v>
      </c>
      <c r="M3014" t="inlineStr"/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2025-11-16T16:46:31.637506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1</v>
      </c>
      <c r="E3015" t="n">
        <v>7</v>
      </c>
      <c r="F3015" t="inlineStr"/>
      <c r="G3015" t="n">
        <v>0.4285714285714285</v>
      </c>
      <c r="H3015" t="n">
        <v>0</v>
      </c>
      <c r="I3015" t="inlineStr">
        <is>
          <t>entropia</t>
        </is>
      </c>
      <c r="J3015" t="n">
        <v>0</v>
      </c>
      <c r="K3015" t="n">
        <v>0.4285714285714285</v>
      </c>
      <c r="L3015" t="n">
        <v>0</v>
      </c>
      <c r="M3015" t="inlineStr"/>
      <c r="N3015" t="b">
        <v>1</v>
      </c>
      <c r="O3015" t="b">
        <v>1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7</v>
      </c>
      <c r="X3015" t="n">
        <v>0.509876490070818</v>
      </c>
      <c r="Y3015" t="n">
        <v>15676</v>
      </c>
      <c r="Z3015" t="inlineStr">
        <is>
          <t>2025-11-16T16:46:31.638190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1</v>
      </c>
      <c r="E3016" t="n">
        <v>7</v>
      </c>
      <c r="F3016" t="inlineStr"/>
      <c r="G3016" t="n">
        <v>0.4285714285714285</v>
      </c>
      <c r="H3016" t="n">
        <v>0</v>
      </c>
      <c r="I3016" t="inlineStr">
        <is>
          <t>entropia</t>
        </is>
      </c>
      <c r="J3016" t="n">
        <v>0</v>
      </c>
      <c r="K3016" t="n">
        <v>0.8571428571428571</v>
      </c>
      <c r="L3016" t="n">
        <v>0</v>
      </c>
      <c r="M3016" t="inlineStr"/>
      <c r="N3016" t="b">
        <v>1</v>
      </c>
      <c r="O3016" t="b">
        <v>1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4</v>
      </c>
      <c r="X3016" t="n">
        <v>0.4921790713656302</v>
      </c>
      <c r="Y3016" t="n">
        <v>18183</v>
      </c>
      <c r="Z3016" t="inlineStr">
        <is>
          <t>2025-11-16T16:46:31.638190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1</v>
      </c>
      <c r="E3017" t="n">
        <v>7</v>
      </c>
      <c r="F3017" t="inlineStr"/>
      <c r="G3017" t="n">
        <v>0.4285714285714285</v>
      </c>
      <c r="H3017" t="n">
        <v>0</v>
      </c>
      <c r="I3017" t="inlineStr">
        <is>
          <t>entropia</t>
        </is>
      </c>
      <c r="J3017" t="n">
        <v>0</v>
      </c>
      <c r="K3017" t="n">
        <v>1</v>
      </c>
      <c r="L3017" t="n">
        <v>0</v>
      </c>
      <c r="M3017" t="inlineStr"/>
      <c r="N3017" t="b">
        <v>1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4</v>
      </c>
      <c r="X3017" t="n">
        <v>0.4636210894237903</v>
      </c>
      <c r="Y3017" t="n">
        <v>1820</v>
      </c>
      <c r="Z3017" t="inlineStr">
        <is>
          <t>2025-11-16T16:46:31.638704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1</v>
      </c>
      <c r="E3018" t="n">
        <v>7</v>
      </c>
      <c r="F3018" t="inlineStr"/>
      <c r="G3018" t="n">
        <v>0.4285714285714285</v>
      </c>
      <c r="H3018" t="n">
        <v>0</v>
      </c>
      <c r="I3018" t="inlineStr">
        <is>
          <t>entropia</t>
        </is>
      </c>
      <c r="J3018" t="n">
        <v>0</v>
      </c>
      <c r="K3018" t="n">
        <v>1</v>
      </c>
      <c r="L3018" t="n">
        <v>0</v>
      </c>
      <c r="M3018" t="inlineStr"/>
      <c r="N3018" t="b">
        <v>1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7</v>
      </c>
      <c r="X3018" t="n">
        <v>0.4957062192748683</v>
      </c>
      <c r="Y3018" t="n">
        <v>7856</v>
      </c>
      <c r="Z3018" t="inlineStr">
        <is>
          <t>2025-11-16T16:46:31.638704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1</v>
      </c>
      <c r="E3019" t="n">
        <v>7</v>
      </c>
      <c r="F3019" t="inlineStr"/>
      <c r="G3019" t="n">
        <v>0.4285714285714285</v>
      </c>
      <c r="H3019" t="n">
        <v>0</v>
      </c>
      <c r="I3019" t="inlineStr">
        <is>
          <t>entropia</t>
        </is>
      </c>
      <c r="J3019" t="n">
        <v>0</v>
      </c>
      <c r="K3019" t="n">
        <v>1</v>
      </c>
      <c r="L3019" t="n">
        <v>0</v>
      </c>
      <c r="M3019" t="inlineStr"/>
      <c r="N3019" t="b">
        <v>1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3</v>
      </c>
      <c r="X3019" t="n">
        <v>0.5249998085397222</v>
      </c>
      <c r="Y3019" t="n">
        <v>44093</v>
      </c>
      <c r="Z3019" t="inlineStr">
        <is>
          <t>2025-11-16T16:46:31.638704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0.4285714285714285</v>
      </c>
      <c r="H3020" t="n">
        <v>0</v>
      </c>
      <c r="I3020" t="inlineStr">
        <is>
          <t>entropia</t>
        </is>
      </c>
      <c r="J3020" t="n">
        <v>0</v>
      </c>
      <c r="K3020" t="n">
        <v>0</v>
      </c>
      <c r="L3020" t="n">
        <v>0</v>
      </c>
      <c r="M3020" t="inlineStr"/>
      <c r="N3020" t="b">
        <v>1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2025-11-16T16:46:31.638704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0.4285714285714285</v>
      </c>
      <c r="H3021" t="n">
        <v>0</v>
      </c>
      <c r="I3021" t="inlineStr">
        <is>
          <t>entropia</t>
        </is>
      </c>
      <c r="J3021" t="n">
        <v>0.4285714285714285</v>
      </c>
      <c r="K3021" t="n">
        <v>0</v>
      </c>
      <c r="L3021" t="n">
        <v>0.9852281360342515</v>
      </c>
      <c r="M3021" t="inlineStr"/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2025-11-16T16:46:31.638704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1</v>
      </c>
      <c r="E3022" t="n">
        <v>7</v>
      </c>
      <c r="F3022" t="inlineStr"/>
      <c r="G3022" t="n">
        <v>0.4285714285714285</v>
      </c>
      <c r="H3022" t="n">
        <v>0</v>
      </c>
      <c r="I3022" t="inlineStr">
        <is>
          <t>entropia</t>
        </is>
      </c>
      <c r="J3022" t="n">
        <v>0</v>
      </c>
      <c r="K3022" t="n">
        <v>0.4285714285714285</v>
      </c>
      <c r="L3022" t="n">
        <v>0</v>
      </c>
      <c r="M3022" t="inlineStr"/>
      <c r="N3022" t="b">
        <v>1</v>
      </c>
      <c r="O3022" t="b">
        <v>1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12</v>
      </c>
      <c r="X3022" t="n">
        <v>0.5599277555147042</v>
      </c>
      <c r="Y3022" t="n">
        <v>19973</v>
      </c>
      <c r="Z3022" t="inlineStr">
        <is>
          <t>2025-11-16T16:46:31.638704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1</v>
      </c>
      <c r="E3023" t="n">
        <v>7</v>
      </c>
      <c r="F3023" t="inlineStr"/>
      <c r="G3023" t="n">
        <v>0.4285714285714285</v>
      </c>
      <c r="H3023" t="n">
        <v>0</v>
      </c>
      <c r="I3023" t="inlineStr">
        <is>
          <t>entropia</t>
        </is>
      </c>
      <c r="J3023" t="n">
        <v>0</v>
      </c>
      <c r="K3023" t="n">
        <v>1</v>
      </c>
      <c r="L3023" t="n">
        <v>0</v>
      </c>
      <c r="M3023" t="inlineStr"/>
      <c r="N3023" t="b">
        <v>1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6</v>
      </c>
      <c r="X3023" t="n">
        <v>0.4070887264924086</v>
      </c>
      <c r="Y3023" t="n">
        <v>19406</v>
      </c>
      <c r="Z3023" t="inlineStr">
        <is>
          <t>2025-11-16T16:46:31.638704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0.4285714285714285</v>
      </c>
      <c r="H3024" t="n">
        <v>0</v>
      </c>
      <c r="I3024" t="inlineStr">
        <is>
          <t>entropia</t>
        </is>
      </c>
      <c r="J3024" t="n">
        <v>0</v>
      </c>
      <c r="K3024" t="n">
        <v>0.1428571428571428</v>
      </c>
      <c r="L3024" t="n">
        <v>0</v>
      </c>
      <c r="M3024" t="inlineStr"/>
      <c r="N3024" t="b">
        <v>1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2025-11-16T16:46:31.638704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1</v>
      </c>
      <c r="E3025" t="n">
        <v>7</v>
      </c>
      <c r="F3025" t="inlineStr"/>
      <c r="G3025" t="n">
        <v>0.4285714285714285</v>
      </c>
      <c r="H3025" t="n">
        <v>0</v>
      </c>
      <c r="I3025" t="inlineStr">
        <is>
          <t>entropia</t>
        </is>
      </c>
      <c r="J3025" t="n">
        <v>0</v>
      </c>
      <c r="K3025" t="n">
        <v>1</v>
      </c>
      <c r="L3025" t="n">
        <v>0</v>
      </c>
      <c r="M3025" t="inlineStr"/>
      <c r="N3025" t="b">
        <v>1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9</v>
      </c>
      <c r="X3025" t="n">
        <v>0.5004602703847759</v>
      </c>
      <c r="Y3025" t="n">
        <v>30903</v>
      </c>
      <c r="Z3025" t="inlineStr">
        <is>
          <t>2025-11-16T16:46:31.638704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1</v>
      </c>
      <c r="E3026" t="n">
        <v>7</v>
      </c>
      <c r="F3026" t="inlineStr"/>
      <c r="G3026" t="n">
        <v>0.4285714285714285</v>
      </c>
      <c r="H3026" t="n">
        <v>0</v>
      </c>
      <c r="I3026" t="inlineStr">
        <is>
          <t>entropia</t>
        </is>
      </c>
      <c r="J3026" t="n">
        <v>0</v>
      </c>
      <c r="K3026" t="n">
        <v>1</v>
      </c>
      <c r="L3026" t="n">
        <v>0</v>
      </c>
      <c r="M3026" t="inlineStr"/>
      <c r="N3026" t="b">
        <v>1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6</v>
      </c>
      <c r="X3026" t="n">
        <v>0.5982218344914281</v>
      </c>
      <c r="Y3026" t="n">
        <v>9955</v>
      </c>
      <c r="Z3026" t="inlineStr">
        <is>
          <t>2025-11-16T16:46:31.638704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1</v>
      </c>
      <c r="E3027" t="n">
        <v>7</v>
      </c>
      <c r="F3027" t="inlineStr"/>
      <c r="G3027" t="n">
        <v>0.4285714285714285</v>
      </c>
      <c r="H3027" t="n">
        <v>0</v>
      </c>
      <c r="I3027" t="inlineStr">
        <is>
          <t>entropia</t>
        </is>
      </c>
      <c r="J3027" t="n">
        <v>0</v>
      </c>
      <c r="K3027" t="n">
        <v>1</v>
      </c>
      <c r="L3027" t="n">
        <v>0</v>
      </c>
      <c r="M3027" t="inlineStr"/>
      <c r="N3027" t="b">
        <v>1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3</v>
      </c>
      <c r="X3027" t="n">
        <v>0.458326124370365</v>
      </c>
      <c r="Y3027" t="n">
        <v>7718</v>
      </c>
      <c r="Z3027" t="inlineStr">
        <is>
          <t>2025-11-16T16:46:31.639718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1</v>
      </c>
      <c r="E3028" t="n">
        <v>7</v>
      </c>
      <c r="F3028" t="inlineStr"/>
      <c r="G3028" t="n">
        <v>0.4285714285714285</v>
      </c>
      <c r="H3028" t="n">
        <v>0</v>
      </c>
      <c r="I3028" t="inlineStr">
        <is>
          <t>entropia</t>
        </is>
      </c>
      <c r="J3028" t="n">
        <v>0</v>
      </c>
      <c r="K3028" t="n">
        <v>1</v>
      </c>
      <c r="L3028" t="n">
        <v>0</v>
      </c>
      <c r="M3028" t="inlineStr"/>
      <c r="N3028" t="b">
        <v>1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6</v>
      </c>
      <c r="X3028" t="n">
        <v>0.5326723498828893</v>
      </c>
      <c r="Y3028" t="n">
        <v>22357</v>
      </c>
      <c r="Z3028" t="inlineStr">
        <is>
          <t>2025-11-16T16:46:31.639718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1</v>
      </c>
      <c r="E3029" t="n">
        <v>7</v>
      </c>
      <c r="F3029" t="inlineStr"/>
      <c r="G3029" t="n">
        <v>0.4285714285714285</v>
      </c>
      <c r="H3029" t="n">
        <v>0</v>
      </c>
      <c r="I3029" t="inlineStr">
        <is>
          <t>entropia</t>
        </is>
      </c>
      <c r="J3029" t="n">
        <v>0</v>
      </c>
      <c r="K3029" t="n">
        <v>0.8571428571428571</v>
      </c>
      <c r="L3029" t="n">
        <v>0</v>
      </c>
      <c r="M3029" t="inlineStr"/>
      <c r="N3029" t="b">
        <v>1</v>
      </c>
      <c r="O3029" t="b">
        <v>1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6</v>
      </c>
      <c r="X3029" t="n">
        <v>0.5502652609678249</v>
      </c>
      <c r="Y3029" t="n">
        <v>26643</v>
      </c>
      <c r="Z3029" t="inlineStr">
        <is>
          <t>2025-11-16T16:46:31.639718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1</v>
      </c>
      <c r="E3030" t="n">
        <v>7</v>
      </c>
      <c r="F3030" t="inlineStr"/>
      <c r="G3030" t="n">
        <v>0.4285714285714285</v>
      </c>
      <c r="H3030" t="n">
        <v>0</v>
      </c>
      <c r="I3030" t="inlineStr">
        <is>
          <t>entropia</t>
        </is>
      </c>
      <c r="J3030" t="n">
        <v>0</v>
      </c>
      <c r="K3030" t="n">
        <v>1</v>
      </c>
      <c r="L3030" t="n">
        <v>0</v>
      </c>
      <c r="M3030" t="inlineStr"/>
      <c r="N3030" t="b">
        <v>1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7</v>
      </c>
      <c r="X3030" t="n">
        <v>0.504682971757092</v>
      </c>
      <c r="Y3030" t="n">
        <v>42584</v>
      </c>
      <c r="Z3030" t="inlineStr">
        <is>
          <t>2025-11-16T16:46:31.639718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0.4285714285714285</v>
      </c>
      <c r="H3031" t="n">
        <v>0</v>
      </c>
      <c r="I3031" t="inlineStr">
        <is>
          <t>entropia</t>
        </is>
      </c>
      <c r="J3031" t="n">
        <v>0</v>
      </c>
      <c r="K3031" t="n">
        <v>0.1428571428571428</v>
      </c>
      <c r="L3031" t="n">
        <v>0</v>
      </c>
      <c r="M3031" t="inlineStr"/>
      <c r="N3031" t="b">
        <v>1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2025-11-16T16:46:31.639718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1</v>
      </c>
      <c r="E3032" t="n">
        <v>7</v>
      </c>
      <c r="F3032" t="inlineStr"/>
      <c r="G3032" t="n">
        <v>0.4285714285714285</v>
      </c>
      <c r="H3032" t="n">
        <v>0</v>
      </c>
      <c r="I3032" t="inlineStr">
        <is>
          <t>entropia</t>
        </is>
      </c>
      <c r="J3032" t="n">
        <v>0</v>
      </c>
      <c r="K3032" t="n">
        <v>1</v>
      </c>
      <c r="L3032" t="n">
        <v>0</v>
      </c>
      <c r="M3032" t="inlineStr"/>
      <c r="N3032" t="b">
        <v>1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5</v>
      </c>
      <c r="X3032" t="n">
        <v>0.4505639859910867</v>
      </c>
      <c r="Y3032" t="n">
        <v>3942</v>
      </c>
      <c r="Z3032" t="inlineStr">
        <is>
          <t>2025-11-16T16:46:31.640730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1</v>
      </c>
      <c r="E3033" t="n">
        <v>7</v>
      </c>
      <c r="F3033" t="inlineStr"/>
      <c r="G3033" t="n">
        <v>0.4285714285714285</v>
      </c>
      <c r="H3033" t="n">
        <v>0</v>
      </c>
      <c r="I3033" t="inlineStr">
        <is>
          <t>entropia</t>
        </is>
      </c>
      <c r="J3033" t="n">
        <v>0</v>
      </c>
      <c r="K3033" t="n">
        <v>1</v>
      </c>
      <c r="L3033" t="n">
        <v>0</v>
      </c>
      <c r="M3033" t="inlineStr"/>
      <c r="N3033" t="b">
        <v>1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6</v>
      </c>
      <c r="X3033" t="n">
        <v>0.520319743087474</v>
      </c>
      <c r="Y3033" t="n">
        <v>11794</v>
      </c>
      <c r="Z3033" t="inlineStr">
        <is>
          <t>2025-11-16T16:46:31.640730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1</v>
      </c>
      <c r="E3034" t="n">
        <v>7</v>
      </c>
      <c r="F3034" t="inlineStr"/>
      <c r="G3034" t="n">
        <v>0.4285714285714285</v>
      </c>
      <c r="H3034" t="n">
        <v>0</v>
      </c>
      <c r="I3034" t="inlineStr">
        <is>
          <t>entropia</t>
        </is>
      </c>
      <c r="J3034" t="n">
        <v>0</v>
      </c>
      <c r="K3034" t="n">
        <v>0.7142857142857143</v>
      </c>
      <c r="L3034" t="n">
        <v>0</v>
      </c>
      <c r="M3034" t="inlineStr"/>
      <c r="N3034" t="b">
        <v>1</v>
      </c>
      <c r="O3034" t="b">
        <v>1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6</v>
      </c>
      <c r="X3034" t="n">
        <v>0.4829118070691946</v>
      </c>
      <c r="Y3034" t="n">
        <v>17310</v>
      </c>
      <c r="Z3034" t="inlineStr">
        <is>
          <t>2025-11-16T16:46:31.640730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0.4285714285714285</v>
      </c>
      <c r="H3035" t="n">
        <v>0</v>
      </c>
      <c r="I3035" t="inlineStr">
        <is>
          <t>entropia</t>
        </is>
      </c>
      <c r="J3035" t="n">
        <v>0.1428571428571428</v>
      </c>
      <c r="K3035" t="n">
        <v>1</v>
      </c>
      <c r="L3035" t="n">
        <v>0.5916727785823274</v>
      </c>
      <c r="M3035" t="inlineStr"/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6</v>
      </c>
      <c r="X3035" t="n">
        <v>0.4503347927261187</v>
      </c>
      <c r="Y3035" t="n">
        <v>7917</v>
      </c>
      <c r="Z3035" t="inlineStr">
        <is>
          <t>2025-11-16T16:46:31.640730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1</v>
      </c>
      <c r="E3036" t="n">
        <v>7</v>
      </c>
      <c r="F3036" t="inlineStr"/>
      <c r="G3036" t="n">
        <v>0.4285714285714285</v>
      </c>
      <c r="H3036" t="n">
        <v>0</v>
      </c>
      <c r="I3036" t="inlineStr">
        <is>
          <t>entropia</t>
        </is>
      </c>
      <c r="J3036" t="n">
        <v>0</v>
      </c>
      <c r="K3036" t="n">
        <v>1</v>
      </c>
      <c r="L3036" t="n">
        <v>0</v>
      </c>
      <c r="M3036" t="inlineStr"/>
      <c r="N3036" t="b">
        <v>1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1</v>
      </c>
      <c r="X3036" t="n">
        <v>0.5418121038901833</v>
      </c>
      <c r="Y3036" t="n">
        <v>3351</v>
      </c>
      <c r="Z3036" t="inlineStr">
        <is>
          <t>2025-11-16T16:46:31.640730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1</v>
      </c>
      <c r="E3037" t="n">
        <v>7</v>
      </c>
      <c r="F3037" t="inlineStr"/>
      <c r="G3037" t="n">
        <v>0.4285714285714285</v>
      </c>
      <c r="H3037" t="n">
        <v>0</v>
      </c>
      <c r="I3037" t="inlineStr">
        <is>
          <t>entropia</t>
        </is>
      </c>
      <c r="J3037" t="n">
        <v>0</v>
      </c>
      <c r="K3037" t="n">
        <v>1</v>
      </c>
      <c r="L3037" t="n">
        <v>0</v>
      </c>
      <c r="M3037" t="inlineStr"/>
      <c r="N3037" t="b">
        <v>1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4</v>
      </c>
      <c r="X3037" t="n">
        <v>0.5255680418202568</v>
      </c>
      <c r="Y3037" t="n">
        <v>29762</v>
      </c>
      <c r="Z3037" t="inlineStr">
        <is>
          <t>2025-11-16T16:46:31.641727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1</v>
      </c>
      <c r="E3038" t="n">
        <v>7</v>
      </c>
      <c r="F3038" t="inlineStr"/>
      <c r="G3038" t="n">
        <v>0.4285714285714285</v>
      </c>
      <c r="H3038" t="n">
        <v>0</v>
      </c>
      <c r="I3038" t="inlineStr">
        <is>
          <t>entropia</t>
        </is>
      </c>
      <c r="J3038" t="n">
        <v>0</v>
      </c>
      <c r="K3038" t="n">
        <v>1</v>
      </c>
      <c r="L3038" t="n">
        <v>0</v>
      </c>
      <c r="M3038" t="inlineStr"/>
      <c r="N3038" t="b">
        <v>1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7</v>
      </c>
      <c r="X3038" t="n">
        <v>0.4343880811198563</v>
      </c>
      <c r="Y3038" t="n">
        <v>17332</v>
      </c>
      <c r="Z3038" t="inlineStr">
        <is>
          <t>2025-11-16T16:46:31.641727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1</v>
      </c>
      <c r="E3039" t="n">
        <v>7</v>
      </c>
      <c r="F3039" t="inlineStr"/>
      <c r="G3039" t="n">
        <v>0.4285714285714285</v>
      </c>
      <c r="H3039" t="n">
        <v>0</v>
      </c>
      <c r="I3039" t="inlineStr">
        <is>
          <t>entropia</t>
        </is>
      </c>
      <c r="J3039" t="n">
        <v>0</v>
      </c>
      <c r="K3039" t="n">
        <v>1</v>
      </c>
      <c r="L3039" t="n">
        <v>0</v>
      </c>
      <c r="M3039" t="inlineStr"/>
      <c r="N3039" t="b">
        <v>1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2</v>
      </c>
      <c r="X3039" t="n">
        <v>0.4986597107325572</v>
      </c>
      <c r="Y3039" t="n">
        <v>45519</v>
      </c>
      <c r="Z3039" t="inlineStr">
        <is>
          <t>2025-11-16T16:46:31.641727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1</v>
      </c>
      <c r="E3040" t="n">
        <v>7</v>
      </c>
      <c r="F3040" t="inlineStr"/>
      <c r="G3040" t="n">
        <v>0.4285714285714285</v>
      </c>
      <c r="H3040" t="n">
        <v>0</v>
      </c>
      <c r="I3040" t="inlineStr">
        <is>
          <t>entropia</t>
        </is>
      </c>
      <c r="J3040" t="n">
        <v>0</v>
      </c>
      <c r="K3040" t="n">
        <v>1</v>
      </c>
      <c r="L3040" t="n">
        <v>0</v>
      </c>
      <c r="M3040" t="inlineStr"/>
      <c r="N3040" t="b">
        <v>1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9</v>
      </c>
      <c r="X3040" t="n">
        <v>0.4476842704046878</v>
      </c>
      <c r="Y3040" t="n">
        <v>44995</v>
      </c>
      <c r="Z3040" t="inlineStr">
        <is>
          <t>2025-11-16T16:46:31.641727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1</v>
      </c>
      <c r="E3041" t="n">
        <v>7</v>
      </c>
      <c r="F3041" t="inlineStr"/>
      <c r="G3041" t="n">
        <v>0.4285714285714285</v>
      </c>
      <c r="H3041" t="n">
        <v>0</v>
      </c>
      <c r="I3041" t="inlineStr">
        <is>
          <t>entropia</t>
        </is>
      </c>
      <c r="J3041" t="n">
        <v>0</v>
      </c>
      <c r="K3041" t="n">
        <v>1</v>
      </c>
      <c r="L3041" t="n">
        <v>0</v>
      </c>
      <c r="M3041" t="inlineStr"/>
      <c r="N3041" t="b">
        <v>1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6</v>
      </c>
      <c r="X3041" t="n">
        <v>0.5813115029380124</v>
      </c>
      <c r="Y3041" t="n">
        <v>34357</v>
      </c>
      <c r="Z3041" t="inlineStr">
        <is>
          <t>2025-11-16T16:46:31.641727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0.4285714285714285</v>
      </c>
      <c r="H3042" t="n">
        <v>0</v>
      </c>
      <c r="I3042" t="inlineStr">
        <is>
          <t>entropia</t>
        </is>
      </c>
      <c r="J3042" t="n">
        <v>0</v>
      </c>
      <c r="K3042" t="n">
        <v>0</v>
      </c>
      <c r="L3042" t="n">
        <v>0</v>
      </c>
      <c r="M3042" t="inlineStr"/>
      <c r="N3042" t="b">
        <v>1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2025-11-16T16:46:31.641727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1</v>
      </c>
      <c r="E3043" t="n">
        <v>7</v>
      </c>
      <c r="F3043" t="inlineStr"/>
      <c r="G3043" t="n">
        <v>0.4285714285714285</v>
      </c>
      <c r="H3043" t="n">
        <v>0</v>
      </c>
      <c r="I3043" t="inlineStr">
        <is>
          <t>entropia</t>
        </is>
      </c>
      <c r="J3043" t="n">
        <v>0</v>
      </c>
      <c r="K3043" t="n">
        <v>1</v>
      </c>
      <c r="L3043" t="n">
        <v>0</v>
      </c>
      <c r="M3043" t="inlineStr"/>
      <c r="N3043" t="b">
        <v>1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6</v>
      </c>
      <c r="X3043" t="n">
        <v>0.5251108110543407</v>
      </c>
      <c r="Y3043" t="n">
        <v>14597</v>
      </c>
      <c r="Z3043" t="inlineStr">
        <is>
          <t>2025-11-16T16:46:31.642726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1</v>
      </c>
      <c r="E3044" t="n">
        <v>7</v>
      </c>
      <c r="F3044" t="inlineStr"/>
      <c r="G3044" t="n">
        <v>0.4285714285714285</v>
      </c>
      <c r="H3044" t="n">
        <v>0</v>
      </c>
      <c r="I3044" t="inlineStr">
        <is>
          <t>entropia</t>
        </is>
      </c>
      <c r="J3044" t="n">
        <v>0</v>
      </c>
      <c r="K3044" t="n">
        <v>0.5714285714285714</v>
      </c>
      <c r="L3044" t="n">
        <v>0</v>
      </c>
      <c r="M3044" t="inlineStr"/>
      <c r="N3044" t="b">
        <v>1</v>
      </c>
      <c r="O3044" t="b">
        <v>1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3</v>
      </c>
      <c r="X3044" t="n">
        <v>0.4039097480700584</v>
      </c>
      <c r="Y3044" t="n">
        <v>9717</v>
      </c>
      <c r="Z3044" t="inlineStr">
        <is>
          <t>2025-11-16T16:46:31.642726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1</v>
      </c>
      <c r="E3045" t="n">
        <v>7</v>
      </c>
      <c r="F3045" t="inlineStr"/>
      <c r="G3045" t="n">
        <v>0.4285714285714285</v>
      </c>
      <c r="H3045" t="n">
        <v>0</v>
      </c>
      <c r="I3045" t="inlineStr">
        <is>
          <t>entropia</t>
        </is>
      </c>
      <c r="J3045" t="n">
        <v>0</v>
      </c>
      <c r="K3045" t="n">
        <v>1</v>
      </c>
      <c r="L3045" t="n">
        <v>0</v>
      </c>
      <c r="M3045" t="inlineStr"/>
      <c r="N3045" t="b">
        <v>1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4</v>
      </c>
      <c r="X3045" t="n">
        <v>0.4638013075096461</v>
      </c>
      <c r="Y3045" t="n">
        <v>33464</v>
      </c>
      <c r="Z3045" t="inlineStr">
        <is>
          <t>2025-11-16T16:46:31.642726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1</v>
      </c>
      <c r="E3046" t="n">
        <v>7</v>
      </c>
      <c r="F3046" t="inlineStr"/>
      <c r="G3046" t="n">
        <v>0.4285714285714285</v>
      </c>
      <c r="H3046" t="n">
        <v>0</v>
      </c>
      <c r="I3046" t="inlineStr">
        <is>
          <t>entropia</t>
        </is>
      </c>
      <c r="J3046" t="n">
        <v>0</v>
      </c>
      <c r="K3046" t="n">
        <v>1</v>
      </c>
      <c r="L3046" t="n">
        <v>0</v>
      </c>
      <c r="M3046" t="inlineStr"/>
      <c r="N3046" t="b">
        <v>1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6</v>
      </c>
      <c r="X3046" t="n">
        <v>0.5008897580458557</v>
      </c>
      <c r="Y3046" t="n">
        <v>2737</v>
      </c>
      <c r="Z3046" t="inlineStr">
        <is>
          <t>2025-11-16T16:46:31.642726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1</v>
      </c>
      <c r="E3047" t="n">
        <v>7</v>
      </c>
      <c r="F3047" t="inlineStr"/>
      <c r="G3047" t="n">
        <v>0.4285714285714285</v>
      </c>
      <c r="H3047" t="n">
        <v>0</v>
      </c>
      <c r="I3047" t="inlineStr">
        <is>
          <t>entropia</t>
        </is>
      </c>
      <c r="J3047" t="n">
        <v>0</v>
      </c>
      <c r="K3047" t="n">
        <v>1</v>
      </c>
      <c r="L3047" t="n">
        <v>0</v>
      </c>
      <c r="M3047" t="inlineStr"/>
      <c r="N3047" t="b">
        <v>1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7</v>
      </c>
      <c r="X3047" t="n">
        <v>0.5736197723370582</v>
      </c>
      <c r="Y3047" t="n">
        <v>44326</v>
      </c>
      <c r="Z3047" t="inlineStr">
        <is>
          <t>2025-11-16T16:46:31.642726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1</v>
      </c>
      <c r="E3048" t="n">
        <v>7</v>
      </c>
      <c r="F3048" t="inlineStr"/>
      <c r="G3048" t="n">
        <v>0.4285714285714285</v>
      </c>
      <c r="H3048" t="n">
        <v>0</v>
      </c>
      <c r="I3048" t="inlineStr">
        <is>
          <t>entropia</t>
        </is>
      </c>
      <c r="J3048" t="n">
        <v>0</v>
      </c>
      <c r="K3048" t="n">
        <v>1</v>
      </c>
      <c r="L3048" t="n">
        <v>0</v>
      </c>
      <c r="M3048" t="inlineStr"/>
      <c r="N3048" t="b">
        <v>1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8</v>
      </c>
      <c r="X3048" t="n">
        <v>0.4212418817283789</v>
      </c>
      <c r="Y3048" t="n">
        <v>10620</v>
      </c>
      <c r="Z3048" t="inlineStr">
        <is>
          <t>2025-11-16T16:46:31.643726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0.4285714285714285</v>
      </c>
      <c r="H3049" t="n">
        <v>0</v>
      </c>
      <c r="I3049" t="inlineStr">
        <is>
          <t>entropia</t>
        </is>
      </c>
      <c r="J3049" t="n">
        <v>0</v>
      </c>
      <c r="K3049" t="n">
        <v>0.1428571428571428</v>
      </c>
      <c r="L3049" t="n">
        <v>0</v>
      </c>
      <c r="M3049" t="inlineStr"/>
      <c r="N3049" t="b">
        <v>1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2025-11-16T16:46:31.643726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1</v>
      </c>
      <c r="E3050" t="n">
        <v>7</v>
      </c>
      <c r="F3050" t="inlineStr"/>
      <c r="G3050" t="n">
        <v>0.4285714285714285</v>
      </c>
      <c r="H3050" t="n">
        <v>0</v>
      </c>
      <c r="I3050" t="inlineStr">
        <is>
          <t>entropia</t>
        </is>
      </c>
      <c r="J3050" t="n">
        <v>0</v>
      </c>
      <c r="K3050" t="n">
        <v>1</v>
      </c>
      <c r="L3050" t="n">
        <v>0</v>
      </c>
      <c r="M3050" t="inlineStr"/>
      <c r="N3050" t="b">
        <v>1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2</v>
      </c>
      <c r="X3050" t="n">
        <v>0.4965682421035822</v>
      </c>
      <c r="Y3050" t="n">
        <v>27122</v>
      </c>
      <c r="Z3050" t="inlineStr">
        <is>
          <t>2025-11-16T16:46:31.643726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0.4285714285714285</v>
      </c>
      <c r="H3051" t="n">
        <v>0</v>
      </c>
      <c r="I3051" t="inlineStr">
        <is>
          <t>entropia</t>
        </is>
      </c>
      <c r="J3051" t="n">
        <v>0</v>
      </c>
      <c r="K3051" t="n">
        <v>0</v>
      </c>
      <c r="L3051" t="n">
        <v>0</v>
      </c>
      <c r="M3051" t="inlineStr"/>
      <c r="N3051" t="b">
        <v>1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2025-11-16T16:46:31.644386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0.4285714285714285</v>
      </c>
      <c r="H3052" t="n">
        <v>0</v>
      </c>
      <c r="I3052" t="inlineStr">
        <is>
          <t>entropia</t>
        </is>
      </c>
      <c r="J3052" t="n">
        <v>0</v>
      </c>
      <c r="K3052" t="n">
        <v>0</v>
      </c>
      <c r="L3052" t="n">
        <v>0</v>
      </c>
      <c r="M3052" t="inlineStr"/>
      <c r="N3052" t="b">
        <v>1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2025-11-16T16:46:31.644386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0.4285714285714285</v>
      </c>
      <c r="H3053" t="n">
        <v>0</v>
      </c>
      <c r="I3053" t="inlineStr">
        <is>
          <t>entropia</t>
        </is>
      </c>
      <c r="J3053" t="n">
        <v>0</v>
      </c>
      <c r="K3053" t="n">
        <v>0</v>
      </c>
      <c r="L3053" t="n">
        <v>0</v>
      </c>
      <c r="M3053" t="inlineStr"/>
      <c r="N3053" t="b">
        <v>1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2025-11-16T16:46:31.644386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1</v>
      </c>
      <c r="E3054" t="n">
        <v>7</v>
      </c>
      <c r="F3054" t="inlineStr"/>
      <c r="G3054" t="n">
        <v>0.4285714285714285</v>
      </c>
      <c r="H3054" t="n">
        <v>0</v>
      </c>
      <c r="I3054" t="inlineStr">
        <is>
          <t>entropia</t>
        </is>
      </c>
      <c r="J3054" t="n">
        <v>0</v>
      </c>
      <c r="K3054" t="n">
        <v>1</v>
      </c>
      <c r="L3054" t="n">
        <v>0</v>
      </c>
      <c r="M3054" t="inlineStr"/>
      <c r="N3054" t="b">
        <v>1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3</v>
      </c>
      <c r="X3054" t="n">
        <v>0.4615013263021844</v>
      </c>
      <c r="Y3054" t="n">
        <v>10197</v>
      </c>
      <c r="Z3054" t="inlineStr">
        <is>
          <t>2025-11-16T16:46:31.644386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0.4285714285714285</v>
      </c>
      <c r="H3055" t="n">
        <v>0</v>
      </c>
      <c r="I3055" t="inlineStr">
        <is>
          <t>entropia</t>
        </is>
      </c>
      <c r="J3055" t="n">
        <v>0.5714285714285714</v>
      </c>
      <c r="K3055" t="n">
        <v>0</v>
      </c>
      <c r="L3055" t="n">
        <v>0.9852281360342515</v>
      </c>
      <c r="M3055" t="inlineStr"/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2025-11-16T16:46:31.644386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0.4285714285714285</v>
      </c>
      <c r="H3056" t="n">
        <v>0</v>
      </c>
      <c r="I3056" t="inlineStr">
        <is>
          <t>entropia</t>
        </is>
      </c>
      <c r="J3056" t="n">
        <v>0</v>
      </c>
      <c r="K3056" t="n">
        <v>0.1428571428571428</v>
      </c>
      <c r="L3056" t="n">
        <v>0</v>
      </c>
      <c r="M3056" t="inlineStr"/>
      <c r="N3056" t="b">
        <v>1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2025-11-16T16:46:31.644386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1</v>
      </c>
      <c r="E3057" t="n">
        <v>7</v>
      </c>
      <c r="F3057" t="inlineStr"/>
      <c r="G3057" t="n">
        <v>0.4285714285714285</v>
      </c>
      <c r="H3057" t="n">
        <v>0</v>
      </c>
      <c r="I3057" t="inlineStr">
        <is>
          <t>entropia</t>
        </is>
      </c>
      <c r="J3057" t="n">
        <v>0</v>
      </c>
      <c r="K3057" t="n">
        <v>1</v>
      </c>
      <c r="L3057" t="n">
        <v>0</v>
      </c>
      <c r="M3057" t="inlineStr"/>
      <c r="N3057" t="b">
        <v>1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6</v>
      </c>
      <c r="X3057" t="n">
        <v>0.5336005249156148</v>
      </c>
      <c r="Y3057" t="n">
        <v>34481</v>
      </c>
      <c r="Z3057" t="inlineStr">
        <is>
          <t>2025-11-16T16:46:31.644386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1</v>
      </c>
      <c r="E3058" t="n">
        <v>7</v>
      </c>
      <c r="F3058" t="inlineStr"/>
      <c r="G3058" t="n">
        <v>0.4285714285714285</v>
      </c>
      <c r="H3058" t="n">
        <v>0</v>
      </c>
      <c r="I3058" t="inlineStr">
        <is>
          <t>entropia</t>
        </is>
      </c>
      <c r="J3058" t="n">
        <v>0</v>
      </c>
      <c r="K3058" t="n">
        <v>1</v>
      </c>
      <c r="L3058" t="n">
        <v>0</v>
      </c>
      <c r="M3058" t="inlineStr"/>
      <c r="N3058" t="b">
        <v>1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2</v>
      </c>
      <c r="X3058" t="n">
        <v>0.5339227983336838</v>
      </c>
      <c r="Y3058" t="n">
        <v>2169</v>
      </c>
      <c r="Z3058" t="inlineStr">
        <is>
          <t>2025-11-16T16:46:31.644386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1</v>
      </c>
      <c r="E3059" t="n">
        <v>7</v>
      </c>
      <c r="F3059" t="inlineStr"/>
      <c r="G3059" t="n">
        <v>0.4285714285714285</v>
      </c>
      <c r="H3059" t="n">
        <v>0</v>
      </c>
      <c r="I3059" t="inlineStr">
        <is>
          <t>entropia</t>
        </is>
      </c>
      <c r="J3059" t="n">
        <v>0</v>
      </c>
      <c r="K3059" t="n">
        <v>1</v>
      </c>
      <c r="L3059" t="n">
        <v>0</v>
      </c>
      <c r="M3059" t="inlineStr"/>
      <c r="N3059" t="b">
        <v>1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7</v>
      </c>
      <c r="X3059" t="n">
        <v>0.5783018916575625</v>
      </c>
      <c r="Y3059" t="n">
        <v>22315</v>
      </c>
      <c r="Z3059" t="inlineStr">
        <is>
          <t>2025-11-16T16:46:31.644386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1</v>
      </c>
      <c r="E3060" t="n">
        <v>7</v>
      </c>
      <c r="F3060" t="inlineStr"/>
      <c r="G3060" t="n">
        <v>0.4285714285714285</v>
      </c>
      <c r="H3060" t="n">
        <v>0</v>
      </c>
      <c r="I3060" t="inlineStr">
        <is>
          <t>entropia</t>
        </is>
      </c>
      <c r="J3060" t="n">
        <v>0</v>
      </c>
      <c r="K3060" t="n">
        <v>1</v>
      </c>
      <c r="L3060" t="n">
        <v>0</v>
      </c>
      <c r="M3060" t="inlineStr"/>
      <c r="N3060" t="b">
        <v>1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4</v>
      </c>
      <c r="X3060" t="n">
        <v>0.4819225866022653</v>
      </c>
      <c r="Y3060" t="n">
        <v>39981</v>
      </c>
      <c r="Z3060" t="inlineStr">
        <is>
          <t>2025-11-16T16:46:31.644386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1</v>
      </c>
      <c r="E3061" t="n">
        <v>7</v>
      </c>
      <c r="F3061" t="inlineStr"/>
      <c r="G3061" t="n">
        <v>0.4285714285714285</v>
      </c>
      <c r="H3061" t="n">
        <v>0</v>
      </c>
      <c r="I3061" t="inlineStr">
        <is>
          <t>entropia</t>
        </is>
      </c>
      <c r="J3061" t="n">
        <v>0</v>
      </c>
      <c r="K3061" t="n">
        <v>1</v>
      </c>
      <c r="L3061" t="n">
        <v>0</v>
      </c>
      <c r="M3061" t="inlineStr"/>
      <c r="N3061" t="b">
        <v>1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5</v>
      </c>
      <c r="X3061" t="n">
        <v>0.4174543970083763</v>
      </c>
      <c r="Y3061" t="n">
        <v>2846</v>
      </c>
      <c r="Z3061" t="inlineStr">
        <is>
          <t>2025-11-16T16:46:31.644386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0.4285714285714285</v>
      </c>
      <c r="H3062" t="n">
        <v>0</v>
      </c>
      <c r="I3062" t="inlineStr">
        <is>
          <t>entropia</t>
        </is>
      </c>
      <c r="J3062" t="n">
        <v>0</v>
      </c>
      <c r="K3062" t="n">
        <v>0</v>
      </c>
      <c r="L3062" t="n">
        <v>0</v>
      </c>
      <c r="M3062" t="inlineStr"/>
      <c r="N3062" t="b">
        <v>1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2025-11-16T16:46:31.644386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0.4285714285714285</v>
      </c>
      <c r="H3063" t="n">
        <v>0</v>
      </c>
      <c r="I3063" t="inlineStr">
        <is>
          <t>entropia</t>
        </is>
      </c>
      <c r="J3063" t="n">
        <v>0.8571428571428571</v>
      </c>
      <c r="K3063" t="n">
        <v>0</v>
      </c>
      <c r="L3063" t="n">
        <v>0.5916727785823274</v>
      </c>
      <c r="M3063" t="inlineStr"/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2025-11-16T16:46:31.644386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1</v>
      </c>
      <c r="E3064" t="n">
        <v>7</v>
      </c>
      <c r="F3064" t="inlineStr"/>
      <c r="G3064" t="n">
        <v>0.4285714285714285</v>
      </c>
      <c r="H3064" t="n">
        <v>0</v>
      </c>
      <c r="I3064" t="inlineStr">
        <is>
          <t>entropia</t>
        </is>
      </c>
      <c r="J3064" t="n">
        <v>0</v>
      </c>
      <c r="K3064" t="n">
        <v>0.4285714285714285</v>
      </c>
      <c r="L3064" t="n">
        <v>0</v>
      </c>
      <c r="M3064" t="inlineStr"/>
      <c r="N3064" t="b">
        <v>1</v>
      </c>
      <c r="O3064" t="b">
        <v>1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4</v>
      </c>
      <c r="X3064" t="n">
        <v>0.4154019232282867</v>
      </c>
      <c r="Y3064" t="n">
        <v>40829</v>
      </c>
      <c r="Z3064" t="inlineStr">
        <is>
          <t>2025-11-16T16:46:31.644386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0.4285714285714285</v>
      </c>
      <c r="H3065" t="n">
        <v>0</v>
      </c>
      <c r="I3065" t="inlineStr">
        <is>
          <t>entropia</t>
        </is>
      </c>
      <c r="J3065" t="n">
        <v>0.4285714285714285</v>
      </c>
      <c r="K3065" t="n">
        <v>0</v>
      </c>
      <c r="L3065" t="n">
        <v>0.9852281360342515</v>
      </c>
      <c r="M3065" t="inlineStr"/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2025-11-16T16:46:31.644386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0.4285714285714285</v>
      </c>
      <c r="H3066" t="n">
        <v>0</v>
      </c>
      <c r="I3066" t="inlineStr">
        <is>
          <t>entropia</t>
        </is>
      </c>
      <c r="J3066" t="n">
        <v>0</v>
      </c>
      <c r="K3066" t="n">
        <v>0.1428571428571428</v>
      </c>
      <c r="L3066" t="n">
        <v>0</v>
      </c>
      <c r="M3066" t="inlineStr"/>
      <c r="N3066" t="b">
        <v>1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2025-11-16T16:46:31.644386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1</v>
      </c>
      <c r="E3067" t="n">
        <v>7</v>
      </c>
      <c r="F3067" t="inlineStr"/>
      <c r="G3067" t="n">
        <v>0.4285714285714285</v>
      </c>
      <c r="H3067" t="n">
        <v>0</v>
      </c>
      <c r="I3067" t="inlineStr">
        <is>
          <t>entropia</t>
        </is>
      </c>
      <c r="J3067" t="n">
        <v>0</v>
      </c>
      <c r="K3067" t="n">
        <v>1</v>
      </c>
      <c r="L3067" t="n">
        <v>0</v>
      </c>
      <c r="M3067" t="inlineStr"/>
      <c r="N3067" t="b">
        <v>1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3</v>
      </c>
      <c r="X3067" t="n">
        <v>0.4435761420762347</v>
      </c>
      <c r="Y3067" t="n">
        <v>25647</v>
      </c>
      <c r="Z3067" t="inlineStr">
        <is>
          <t>2025-11-16T16:46:31.644386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1</v>
      </c>
      <c r="E3068" t="n">
        <v>7</v>
      </c>
      <c r="F3068" t="inlineStr"/>
      <c r="G3068" t="n">
        <v>0.4285714285714285</v>
      </c>
      <c r="H3068" t="n">
        <v>0</v>
      </c>
      <c r="I3068" t="inlineStr">
        <is>
          <t>entropia</t>
        </is>
      </c>
      <c r="J3068" t="n">
        <v>0</v>
      </c>
      <c r="K3068" t="n">
        <v>1</v>
      </c>
      <c r="L3068" t="n">
        <v>0</v>
      </c>
      <c r="M3068" t="inlineStr"/>
      <c r="N3068" t="b">
        <v>1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9</v>
      </c>
      <c r="X3068" t="n">
        <v>0.517467679514854</v>
      </c>
      <c r="Y3068" t="n">
        <v>15269</v>
      </c>
      <c r="Z3068" t="inlineStr">
        <is>
          <t>2025-11-16T16:46:31.644386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1</v>
      </c>
      <c r="E3069" t="n">
        <v>7</v>
      </c>
      <c r="F3069" t="inlineStr"/>
      <c r="G3069" t="n">
        <v>0.4285714285714285</v>
      </c>
      <c r="H3069" t="n">
        <v>0</v>
      </c>
      <c r="I3069" t="inlineStr">
        <is>
          <t>entropia</t>
        </is>
      </c>
      <c r="J3069" t="n">
        <v>0</v>
      </c>
      <c r="K3069" t="n">
        <v>1</v>
      </c>
      <c r="L3069" t="n">
        <v>0</v>
      </c>
      <c r="M3069" t="inlineStr"/>
      <c r="N3069" t="b">
        <v>1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7</v>
      </c>
      <c r="X3069" t="n">
        <v>0.4526891749090083</v>
      </c>
      <c r="Y3069" t="n">
        <v>7279</v>
      </c>
      <c r="Z3069" t="inlineStr">
        <is>
          <t>2025-11-16T16:46:31.644386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1</v>
      </c>
      <c r="E3070" t="n">
        <v>7</v>
      </c>
      <c r="F3070" t="inlineStr"/>
      <c r="G3070" t="n">
        <v>0.4285714285714285</v>
      </c>
      <c r="H3070" t="n">
        <v>0</v>
      </c>
      <c r="I3070" t="inlineStr">
        <is>
          <t>entropia</t>
        </is>
      </c>
      <c r="J3070" t="n">
        <v>0</v>
      </c>
      <c r="K3070" t="n">
        <v>1</v>
      </c>
      <c r="L3070" t="n">
        <v>0</v>
      </c>
      <c r="M3070" t="inlineStr"/>
      <c r="N3070" t="b">
        <v>1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5</v>
      </c>
      <c r="X3070" t="n">
        <v>0.5950747171555115</v>
      </c>
      <c r="Y3070" t="n">
        <v>34362</v>
      </c>
      <c r="Z3070" t="inlineStr">
        <is>
          <t>2025-11-16T16:46:31.644386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0.4285714285714285</v>
      </c>
      <c r="H3071" t="n">
        <v>0</v>
      </c>
      <c r="I3071" t="inlineStr">
        <is>
          <t>entropia</t>
        </is>
      </c>
      <c r="J3071" t="n">
        <v>0</v>
      </c>
      <c r="K3071" t="n">
        <v>0</v>
      </c>
      <c r="L3071" t="n">
        <v>0</v>
      </c>
      <c r="M3071" t="inlineStr"/>
      <c r="N3071" t="b">
        <v>1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2025-11-16T16:46:31.644386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1</v>
      </c>
      <c r="E3072" t="n">
        <v>7</v>
      </c>
      <c r="F3072" t="inlineStr"/>
      <c r="G3072" t="n">
        <v>0.4285714285714285</v>
      </c>
      <c r="H3072" t="n">
        <v>0</v>
      </c>
      <c r="I3072" t="inlineStr">
        <is>
          <t>entropia</t>
        </is>
      </c>
      <c r="J3072" t="n">
        <v>0</v>
      </c>
      <c r="K3072" t="n">
        <v>1</v>
      </c>
      <c r="L3072" t="n">
        <v>0</v>
      </c>
      <c r="M3072" t="inlineStr"/>
      <c r="N3072" t="b">
        <v>1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11</v>
      </c>
      <c r="X3072" t="n">
        <v>0.5035709016400793</v>
      </c>
      <c r="Y3072" t="n">
        <v>27697</v>
      </c>
      <c r="Z3072" t="inlineStr">
        <is>
          <t>2025-11-16T16:46:31.644386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0.4285714285714285</v>
      </c>
      <c r="H3073" t="n">
        <v>0</v>
      </c>
      <c r="I3073" t="inlineStr">
        <is>
          <t>entropia</t>
        </is>
      </c>
      <c r="J3073" t="n">
        <v>0</v>
      </c>
      <c r="K3073" t="n">
        <v>0.2857142857142857</v>
      </c>
      <c r="L3073" t="n">
        <v>0</v>
      </c>
      <c r="M3073" t="inlineStr"/>
      <c r="N3073" t="b">
        <v>1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2025-11-16T16:46:31.644386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1</v>
      </c>
      <c r="E3074" t="n">
        <v>7</v>
      </c>
      <c r="F3074" t="inlineStr"/>
      <c r="G3074" t="n">
        <v>0.4285714285714285</v>
      </c>
      <c r="H3074" t="n">
        <v>0</v>
      </c>
      <c r="I3074" t="inlineStr">
        <is>
          <t>entropia</t>
        </is>
      </c>
      <c r="J3074" t="n">
        <v>0</v>
      </c>
      <c r="K3074" t="n">
        <v>1</v>
      </c>
      <c r="L3074" t="n">
        <v>0</v>
      </c>
      <c r="M3074" t="inlineStr"/>
      <c r="N3074" t="b">
        <v>1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8</v>
      </c>
      <c r="X3074" t="n">
        <v>0.4262004263000324</v>
      </c>
      <c r="Y3074" t="n">
        <v>11474</v>
      </c>
      <c r="Z3074" t="inlineStr">
        <is>
          <t>2025-11-16T16:46:31.644386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1</v>
      </c>
      <c r="E3075" t="n">
        <v>7</v>
      </c>
      <c r="F3075" t="inlineStr"/>
      <c r="G3075" t="n">
        <v>0.4285714285714285</v>
      </c>
      <c r="H3075" t="n">
        <v>0</v>
      </c>
      <c r="I3075" t="inlineStr">
        <is>
          <t>entropia</t>
        </is>
      </c>
      <c r="J3075" t="n">
        <v>0</v>
      </c>
      <c r="K3075" t="n">
        <v>1</v>
      </c>
      <c r="L3075" t="n">
        <v>0</v>
      </c>
      <c r="M3075" t="inlineStr"/>
      <c r="N3075" t="b">
        <v>1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3</v>
      </c>
      <c r="X3075" t="n">
        <v>0.5742956171588185</v>
      </c>
      <c r="Y3075" t="n">
        <v>43482</v>
      </c>
      <c r="Z3075" t="inlineStr">
        <is>
          <t>2025-11-16T16:46:31.644386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1</v>
      </c>
      <c r="E3076" t="n">
        <v>7</v>
      </c>
      <c r="F3076" t="inlineStr"/>
      <c r="G3076" t="n">
        <v>0.4285714285714285</v>
      </c>
      <c r="H3076" t="n">
        <v>0</v>
      </c>
      <c r="I3076" t="inlineStr">
        <is>
          <t>entropia</t>
        </is>
      </c>
      <c r="J3076" t="n">
        <v>0</v>
      </c>
      <c r="K3076" t="n">
        <v>1</v>
      </c>
      <c r="L3076" t="n">
        <v>0</v>
      </c>
      <c r="M3076" t="inlineStr"/>
      <c r="N3076" t="b">
        <v>1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10</v>
      </c>
      <c r="X3076" t="n">
        <v>0.5928872486773866</v>
      </c>
      <c r="Y3076" t="n">
        <v>5810</v>
      </c>
      <c r="Z3076" t="inlineStr">
        <is>
          <t>2025-11-16T16:46:31.644386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0.4285714285714285</v>
      </c>
      <c r="H3077" t="n">
        <v>0</v>
      </c>
      <c r="I3077" t="inlineStr">
        <is>
          <t>entropia</t>
        </is>
      </c>
      <c r="J3077" t="n">
        <v>0</v>
      </c>
      <c r="K3077" t="n">
        <v>0</v>
      </c>
      <c r="L3077" t="n">
        <v>0</v>
      </c>
      <c r="M3077" t="inlineStr"/>
      <c r="N3077" t="b">
        <v>1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2025-11-16T16:46:31.644386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1</v>
      </c>
      <c r="E3078" t="n">
        <v>7</v>
      </c>
      <c r="F3078" t="inlineStr"/>
      <c r="G3078" t="n">
        <v>0.4285714285714285</v>
      </c>
      <c r="H3078" t="n">
        <v>0</v>
      </c>
      <c r="I3078" t="inlineStr">
        <is>
          <t>entropia</t>
        </is>
      </c>
      <c r="J3078" t="n">
        <v>0</v>
      </c>
      <c r="K3078" t="n">
        <v>1</v>
      </c>
      <c r="L3078" t="n">
        <v>0</v>
      </c>
      <c r="M3078" t="inlineStr"/>
      <c r="N3078" t="b">
        <v>1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3</v>
      </c>
      <c r="X3078" t="n">
        <v>0.4356225436939993</v>
      </c>
      <c r="Y3078" t="n">
        <v>10065</v>
      </c>
      <c r="Z3078" t="inlineStr">
        <is>
          <t>2025-11-16T16:46:31.644386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0.4285714285714285</v>
      </c>
      <c r="H3079" t="n">
        <v>0</v>
      </c>
      <c r="I3079" t="inlineStr">
        <is>
          <t>entropia</t>
        </is>
      </c>
      <c r="J3079" t="n">
        <v>0.5714285714285714</v>
      </c>
      <c r="K3079" t="n">
        <v>0</v>
      </c>
      <c r="L3079" t="n">
        <v>0.9852281360342515</v>
      </c>
      <c r="M3079" t="inlineStr"/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2025-11-16T16:46:31.644386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1</v>
      </c>
      <c r="E3080" t="n">
        <v>7</v>
      </c>
      <c r="F3080" t="inlineStr"/>
      <c r="G3080" t="n">
        <v>0.4285714285714285</v>
      </c>
      <c r="H3080" t="n">
        <v>0</v>
      </c>
      <c r="I3080" t="inlineStr">
        <is>
          <t>entropia</t>
        </is>
      </c>
      <c r="J3080" t="n">
        <v>0</v>
      </c>
      <c r="K3080" t="n">
        <v>1</v>
      </c>
      <c r="L3080" t="n">
        <v>0</v>
      </c>
      <c r="M3080" t="inlineStr"/>
      <c r="N3080" t="b">
        <v>1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3</v>
      </c>
      <c r="X3080" t="n">
        <v>0.4843545213424821</v>
      </c>
      <c r="Y3080" t="n">
        <v>3018</v>
      </c>
      <c r="Z3080" t="inlineStr">
        <is>
          <t>2025-11-16T16:46:31.644386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1</v>
      </c>
      <c r="E3081" t="n">
        <v>7</v>
      </c>
      <c r="F3081" t="inlineStr"/>
      <c r="G3081" t="n">
        <v>0.4285714285714285</v>
      </c>
      <c r="H3081" t="n">
        <v>0</v>
      </c>
      <c r="I3081" t="inlineStr">
        <is>
          <t>entropia</t>
        </is>
      </c>
      <c r="J3081" t="n">
        <v>0</v>
      </c>
      <c r="K3081" t="n">
        <v>1</v>
      </c>
      <c r="L3081" t="n">
        <v>0</v>
      </c>
      <c r="M3081" t="inlineStr"/>
      <c r="N3081" t="b">
        <v>1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3</v>
      </c>
      <c r="X3081" t="n">
        <v>0.4564605773996942</v>
      </c>
      <c r="Y3081" t="n">
        <v>12485</v>
      </c>
      <c r="Z3081" t="inlineStr">
        <is>
          <t>2025-11-16T16:46:31.644386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0.4285714285714285</v>
      </c>
      <c r="H3082" t="n">
        <v>0</v>
      </c>
      <c r="I3082" t="inlineStr">
        <is>
          <t>entropia</t>
        </is>
      </c>
      <c r="J3082" t="n">
        <v>0</v>
      </c>
      <c r="K3082" t="n">
        <v>0.2857142857142857</v>
      </c>
      <c r="L3082" t="n">
        <v>0</v>
      </c>
      <c r="M3082" t="inlineStr"/>
      <c r="N3082" t="b">
        <v>1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2025-11-16T16:46:31.644386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1</v>
      </c>
      <c r="E3083" t="n">
        <v>7</v>
      </c>
      <c r="F3083" t="inlineStr"/>
      <c r="G3083" t="n">
        <v>0.4285714285714285</v>
      </c>
      <c r="H3083" t="n">
        <v>0</v>
      </c>
      <c r="I3083" t="inlineStr">
        <is>
          <t>entropia</t>
        </is>
      </c>
      <c r="J3083" t="n">
        <v>0</v>
      </c>
      <c r="K3083" t="n">
        <v>1</v>
      </c>
      <c r="L3083" t="n">
        <v>0</v>
      </c>
      <c r="M3083" t="inlineStr"/>
      <c r="N3083" t="b">
        <v>1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8</v>
      </c>
      <c r="X3083" t="n">
        <v>0.4374842055699604</v>
      </c>
      <c r="Y3083" t="n">
        <v>37268</v>
      </c>
      <c r="Z3083" t="inlineStr">
        <is>
          <t>2025-11-16T16:46:31.644386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0.4285714285714285</v>
      </c>
      <c r="H3084" t="n">
        <v>0</v>
      </c>
      <c r="I3084" t="inlineStr">
        <is>
          <t>entropia</t>
        </is>
      </c>
      <c r="J3084" t="n">
        <v>0.4285714285714285</v>
      </c>
      <c r="K3084" t="n">
        <v>0</v>
      </c>
      <c r="L3084" t="n">
        <v>0.9852281360342515</v>
      </c>
      <c r="M3084" t="inlineStr"/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2025-11-16T16:46:31.644386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1</v>
      </c>
      <c r="E3085" t="n">
        <v>7</v>
      </c>
      <c r="F3085" t="inlineStr"/>
      <c r="G3085" t="n">
        <v>0.4285714285714285</v>
      </c>
      <c r="H3085" t="n">
        <v>0</v>
      </c>
      <c r="I3085" t="inlineStr">
        <is>
          <t>entropia</t>
        </is>
      </c>
      <c r="J3085" t="n">
        <v>0</v>
      </c>
      <c r="K3085" t="n">
        <v>0.5714285714285714</v>
      </c>
      <c r="L3085" t="n">
        <v>0</v>
      </c>
      <c r="M3085" t="inlineStr"/>
      <c r="N3085" t="b">
        <v>1</v>
      </c>
      <c r="O3085" t="b">
        <v>1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3</v>
      </c>
      <c r="X3085" t="n">
        <v>0.4590009207446689</v>
      </c>
      <c r="Y3085" t="n">
        <v>3794</v>
      </c>
      <c r="Z3085" t="inlineStr">
        <is>
          <t>2025-11-16T16:46:31.644386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1</v>
      </c>
      <c r="E3086" t="n">
        <v>7</v>
      </c>
      <c r="F3086" t="inlineStr"/>
      <c r="G3086" t="n">
        <v>0.4285714285714285</v>
      </c>
      <c r="H3086" t="n">
        <v>0</v>
      </c>
      <c r="I3086" t="inlineStr">
        <is>
          <t>entropia</t>
        </is>
      </c>
      <c r="J3086" t="n">
        <v>0</v>
      </c>
      <c r="K3086" t="n">
        <v>1</v>
      </c>
      <c r="L3086" t="n">
        <v>0</v>
      </c>
      <c r="M3086" t="inlineStr"/>
      <c r="N3086" t="b">
        <v>1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6</v>
      </c>
      <c r="X3086" t="n">
        <v>0.4236718268010753</v>
      </c>
      <c r="Y3086" t="n">
        <v>7171</v>
      </c>
      <c r="Z3086" t="inlineStr">
        <is>
          <t>2025-11-16T16:46:31.644386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1</v>
      </c>
      <c r="E3087" t="n">
        <v>7</v>
      </c>
      <c r="F3087" t="inlineStr"/>
      <c r="G3087" t="n">
        <v>0.4285714285714285</v>
      </c>
      <c r="H3087" t="n">
        <v>0</v>
      </c>
      <c r="I3087" t="inlineStr">
        <is>
          <t>entropia</t>
        </is>
      </c>
      <c r="J3087" t="n">
        <v>0</v>
      </c>
      <c r="K3087" t="n">
        <v>1</v>
      </c>
      <c r="L3087" t="n">
        <v>0</v>
      </c>
      <c r="M3087" t="inlineStr"/>
      <c r="N3087" t="b">
        <v>1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7</v>
      </c>
      <c r="X3087" t="n">
        <v>0.4409115465551432</v>
      </c>
      <c r="Y3087" t="n">
        <v>37535</v>
      </c>
      <c r="Z3087" t="inlineStr">
        <is>
          <t>2025-11-16T16:46:31.644386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0.4285714285714285</v>
      </c>
      <c r="H3088" t="n">
        <v>0</v>
      </c>
      <c r="I3088" t="inlineStr">
        <is>
          <t>entropia</t>
        </is>
      </c>
      <c r="J3088" t="n">
        <v>0</v>
      </c>
      <c r="K3088" t="n">
        <v>0</v>
      </c>
      <c r="L3088" t="n">
        <v>0</v>
      </c>
      <c r="M3088" t="inlineStr"/>
      <c r="N3088" t="b">
        <v>1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2025-11-16T16:46:31.644386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0.4285714285714285</v>
      </c>
      <c r="H3089" t="n">
        <v>0</v>
      </c>
      <c r="I3089" t="inlineStr">
        <is>
          <t>entropia</t>
        </is>
      </c>
      <c r="J3089" t="n">
        <v>0.4285714285714285</v>
      </c>
      <c r="K3089" t="n">
        <v>0.1428571428571428</v>
      </c>
      <c r="L3089" t="n">
        <v>0.9852281360342515</v>
      </c>
      <c r="M3089" t="inlineStr"/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2025-11-16T16:46:31.644386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1</v>
      </c>
      <c r="E3090" t="n">
        <v>7</v>
      </c>
      <c r="F3090" t="inlineStr"/>
      <c r="G3090" t="n">
        <v>0.4285714285714285</v>
      </c>
      <c r="H3090" t="n">
        <v>0</v>
      </c>
      <c r="I3090" t="inlineStr">
        <is>
          <t>entropia</t>
        </is>
      </c>
      <c r="J3090" t="n">
        <v>0.2857142857142857</v>
      </c>
      <c r="K3090" t="n">
        <v>0.7142857142857143</v>
      </c>
      <c r="L3090" t="n">
        <v>0.8631205685666311</v>
      </c>
      <c r="M3090" t="inlineStr"/>
      <c r="N3090" t="b">
        <v>1</v>
      </c>
      <c r="O3090" t="b">
        <v>1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2</v>
      </c>
      <c r="X3090" t="n">
        <v>0.5535236449929866</v>
      </c>
      <c r="Y3090" t="n">
        <v>10509</v>
      </c>
      <c r="Z3090" t="inlineStr">
        <is>
          <t>2025-11-16T16:46:31.644386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1</v>
      </c>
      <c r="E3091" t="n">
        <v>7</v>
      </c>
      <c r="F3091" t="inlineStr"/>
      <c r="G3091" t="n">
        <v>0.4285714285714285</v>
      </c>
      <c r="H3091" t="n">
        <v>0</v>
      </c>
      <c r="I3091" t="inlineStr">
        <is>
          <t>entropia</t>
        </is>
      </c>
      <c r="J3091" t="n">
        <v>0</v>
      </c>
      <c r="K3091" t="n">
        <v>1</v>
      </c>
      <c r="L3091" t="n">
        <v>0</v>
      </c>
      <c r="M3091" t="inlineStr"/>
      <c r="N3091" t="b">
        <v>1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7</v>
      </c>
      <c r="X3091" t="n">
        <v>0.544228334587242</v>
      </c>
      <c r="Y3091" t="n">
        <v>37810</v>
      </c>
      <c r="Z3091" t="inlineStr">
        <is>
          <t>2025-11-16T16:46:31.644386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1</v>
      </c>
      <c r="E3092" t="n">
        <v>7</v>
      </c>
      <c r="F3092" t="inlineStr"/>
      <c r="G3092" t="n">
        <v>0.4285714285714285</v>
      </c>
      <c r="H3092" t="n">
        <v>0</v>
      </c>
      <c r="I3092" t="inlineStr">
        <is>
          <t>entropia</t>
        </is>
      </c>
      <c r="J3092" t="n">
        <v>0</v>
      </c>
      <c r="K3092" t="n">
        <v>1</v>
      </c>
      <c r="L3092" t="n">
        <v>0</v>
      </c>
      <c r="M3092" t="inlineStr"/>
      <c r="N3092" t="b">
        <v>1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6</v>
      </c>
      <c r="X3092" t="n">
        <v>0.4969384089114833</v>
      </c>
      <c r="Y3092" t="n">
        <v>38354</v>
      </c>
      <c r="Z3092" t="inlineStr">
        <is>
          <t>2025-11-16T16:46:31.644386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1</v>
      </c>
      <c r="E3093" t="n">
        <v>7</v>
      </c>
      <c r="F3093" t="inlineStr"/>
      <c r="G3093" t="n">
        <v>0.4285714285714285</v>
      </c>
      <c r="H3093" t="n">
        <v>0</v>
      </c>
      <c r="I3093" t="inlineStr">
        <is>
          <t>entropia</t>
        </is>
      </c>
      <c r="J3093" t="n">
        <v>0</v>
      </c>
      <c r="K3093" t="n">
        <v>1</v>
      </c>
      <c r="L3093" t="n">
        <v>0</v>
      </c>
      <c r="M3093" t="inlineStr"/>
      <c r="N3093" t="b">
        <v>1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4</v>
      </c>
      <c r="X3093" t="n">
        <v>0.5991129803713631</v>
      </c>
      <c r="Y3093" t="n">
        <v>40309</v>
      </c>
      <c r="Z3093" t="inlineStr">
        <is>
          <t>2025-11-16T16:46:31.644386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1</v>
      </c>
      <c r="E3094" t="n">
        <v>7</v>
      </c>
      <c r="F3094" t="inlineStr"/>
      <c r="G3094" t="n">
        <v>0.4285714285714285</v>
      </c>
      <c r="H3094" t="n">
        <v>0</v>
      </c>
      <c r="I3094" t="inlineStr">
        <is>
          <t>entropia</t>
        </is>
      </c>
      <c r="J3094" t="n">
        <v>0</v>
      </c>
      <c r="K3094" t="n">
        <v>1</v>
      </c>
      <c r="L3094" t="n">
        <v>0</v>
      </c>
      <c r="M3094" t="inlineStr"/>
      <c r="N3094" t="b">
        <v>1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3</v>
      </c>
      <c r="X3094" t="n">
        <v>0.4564188408622137</v>
      </c>
      <c r="Y3094" t="n">
        <v>24169</v>
      </c>
      <c r="Z3094" t="inlineStr">
        <is>
          <t>2025-11-16T16:46:31.644386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1</v>
      </c>
      <c r="E3095" t="n">
        <v>7</v>
      </c>
      <c r="F3095" t="inlineStr"/>
      <c r="G3095" t="n">
        <v>0.4285714285714285</v>
      </c>
      <c r="H3095" t="n">
        <v>0</v>
      </c>
      <c r="I3095" t="inlineStr">
        <is>
          <t>entropia</t>
        </is>
      </c>
      <c r="J3095" t="n">
        <v>0</v>
      </c>
      <c r="K3095" t="n">
        <v>1</v>
      </c>
      <c r="L3095" t="n">
        <v>0</v>
      </c>
      <c r="M3095" t="inlineStr"/>
      <c r="N3095" t="b">
        <v>1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4</v>
      </c>
      <c r="X3095" t="n">
        <v>0.4222679550933999</v>
      </c>
      <c r="Y3095" t="n">
        <v>1176</v>
      </c>
      <c r="Z3095" t="inlineStr">
        <is>
          <t>2025-11-16T16:46:31.644386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1</v>
      </c>
      <c r="E3096" t="n">
        <v>7</v>
      </c>
      <c r="F3096" t="inlineStr"/>
      <c r="G3096" t="n">
        <v>0.4285714285714285</v>
      </c>
      <c r="H3096" t="n">
        <v>0</v>
      </c>
      <c r="I3096" t="inlineStr">
        <is>
          <t>entropia</t>
        </is>
      </c>
      <c r="J3096" t="n">
        <v>0</v>
      </c>
      <c r="K3096" t="n">
        <v>1</v>
      </c>
      <c r="L3096" t="n">
        <v>0</v>
      </c>
      <c r="M3096" t="inlineStr"/>
      <c r="N3096" t="b">
        <v>1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9</v>
      </c>
      <c r="X3096" t="n">
        <v>0.5604641763631811</v>
      </c>
      <c r="Y3096" t="n">
        <v>43281</v>
      </c>
      <c r="Z3096" t="inlineStr">
        <is>
          <t>2025-11-16T16:46:31.644386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1</v>
      </c>
      <c r="E3097" t="n">
        <v>7</v>
      </c>
      <c r="F3097" t="inlineStr"/>
      <c r="G3097" t="n">
        <v>0.4285714285714285</v>
      </c>
      <c r="H3097" t="n">
        <v>0</v>
      </c>
      <c r="I3097" t="inlineStr">
        <is>
          <t>entropia</t>
        </is>
      </c>
      <c r="J3097" t="n">
        <v>0</v>
      </c>
      <c r="K3097" t="n">
        <v>1</v>
      </c>
      <c r="L3097" t="n">
        <v>0</v>
      </c>
      <c r="M3097" t="inlineStr"/>
      <c r="N3097" t="b">
        <v>1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3</v>
      </c>
      <c r="X3097" t="n">
        <v>0.5240568046608103</v>
      </c>
      <c r="Y3097" t="n">
        <v>36520</v>
      </c>
      <c r="Z3097" t="inlineStr">
        <is>
          <t>2025-11-16T16:46:31.644386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1</v>
      </c>
      <c r="E3098" t="n">
        <v>7</v>
      </c>
      <c r="F3098" t="inlineStr"/>
      <c r="G3098" t="n">
        <v>0.4285714285714285</v>
      </c>
      <c r="H3098" t="n">
        <v>0</v>
      </c>
      <c r="I3098" t="inlineStr">
        <is>
          <t>entropia</t>
        </is>
      </c>
      <c r="J3098" t="n">
        <v>0</v>
      </c>
      <c r="K3098" t="n">
        <v>1</v>
      </c>
      <c r="L3098" t="n">
        <v>0</v>
      </c>
      <c r="M3098" t="inlineStr"/>
      <c r="N3098" t="b">
        <v>1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8</v>
      </c>
      <c r="X3098" t="n">
        <v>0.5907664978576811</v>
      </c>
      <c r="Y3098" t="n">
        <v>6087</v>
      </c>
      <c r="Z3098" t="inlineStr">
        <is>
          <t>2025-11-16T16:46:31.644386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1</v>
      </c>
      <c r="E3099" t="n">
        <v>7</v>
      </c>
      <c r="F3099" t="inlineStr"/>
      <c r="G3099" t="n">
        <v>0.4285714285714285</v>
      </c>
      <c r="H3099" t="n">
        <v>0</v>
      </c>
      <c r="I3099" t="inlineStr">
        <is>
          <t>entropia</t>
        </is>
      </c>
      <c r="J3099" t="n">
        <v>0</v>
      </c>
      <c r="K3099" t="n">
        <v>1</v>
      </c>
      <c r="L3099" t="n">
        <v>0</v>
      </c>
      <c r="M3099" t="inlineStr"/>
      <c r="N3099" t="b">
        <v>1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7</v>
      </c>
      <c r="X3099" t="n">
        <v>0.4255148190922309</v>
      </c>
      <c r="Y3099" t="n">
        <v>17464</v>
      </c>
      <c r="Z3099" t="inlineStr">
        <is>
          <t>2025-11-16T16:46:31.644386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1</v>
      </c>
      <c r="E3100" t="n">
        <v>7</v>
      </c>
      <c r="F3100" t="inlineStr"/>
      <c r="G3100" t="n">
        <v>0.4285714285714285</v>
      </c>
      <c r="H3100" t="n">
        <v>0</v>
      </c>
      <c r="I3100" t="inlineStr">
        <is>
          <t>entropia</t>
        </is>
      </c>
      <c r="J3100" t="n">
        <v>0</v>
      </c>
      <c r="K3100" t="n">
        <v>1</v>
      </c>
      <c r="L3100" t="n">
        <v>0</v>
      </c>
      <c r="M3100" t="inlineStr"/>
      <c r="N3100" t="b">
        <v>1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8</v>
      </c>
      <c r="X3100" t="n">
        <v>0.4762180423557558</v>
      </c>
      <c r="Y3100" t="n">
        <v>26564</v>
      </c>
      <c r="Z3100" t="inlineStr">
        <is>
          <t>2025-11-16T16:46:31.644386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1</v>
      </c>
      <c r="E3101" t="n">
        <v>7</v>
      </c>
      <c r="F3101" t="inlineStr"/>
      <c r="G3101" t="n">
        <v>0.4285714285714285</v>
      </c>
      <c r="H3101" t="n">
        <v>0</v>
      </c>
      <c r="I3101" t="inlineStr">
        <is>
          <t>entropia</t>
        </is>
      </c>
      <c r="J3101" t="n">
        <v>0</v>
      </c>
      <c r="K3101" t="n">
        <v>0.4285714285714285</v>
      </c>
      <c r="L3101" t="n">
        <v>0</v>
      </c>
      <c r="M3101" t="inlineStr"/>
      <c r="N3101" t="b">
        <v>1</v>
      </c>
      <c r="O3101" t="b">
        <v>1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5</v>
      </c>
      <c r="X3101" t="n">
        <v>0.5354713079254354</v>
      </c>
      <c r="Y3101" t="n">
        <v>35892</v>
      </c>
      <c r="Z3101" t="inlineStr">
        <is>
          <t>2025-11-16T16:46:31.644386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0.4285714285714285</v>
      </c>
      <c r="H3102" t="n">
        <v>0</v>
      </c>
      <c r="I3102" t="inlineStr">
        <is>
          <t>entropia</t>
        </is>
      </c>
      <c r="J3102" t="n">
        <v>0.1428571428571428</v>
      </c>
      <c r="K3102" t="n">
        <v>1</v>
      </c>
      <c r="L3102" t="n">
        <v>0.5916727785823274</v>
      </c>
      <c r="M3102" t="inlineStr"/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2</v>
      </c>
      <c r="X3102" t="n">
        <v>0.5351617816862571</v>
      </c>
      <c r="Y3102" t="n">
        <v>39077</v>
      </c>
      <c r="Z3102" t="inlineStr">
        <is>
          <t>2025-11-16T16:46:31.644386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1</v>
      </c>
      <c r="E3103" t="n">
        <v>7</v>
      </c>
      <c r="F3103" t="inlineStr"/>
      <c r="G3103" t="n">
        <v>0.4285714285714285</v>
      </c>
      <c r="H3103" t="n">
        <v>0</v>
      </c>
      <c r="I3103" t="inlineStr">
        <is>
          <t>entropia</t>
        </is>
      </c>
      <c r="J3103" t="n">
        <v>0</v>
      </c>
      <c r="K3103" t="n">
        <v>1</v>
      </c>
      <c r="L3103" t="n">
        <v>0</v>
      </c>
      <c r="M3103" t="inlineStr"/>
      <c r="N3103" t="b">
        <v>1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2</v>
      </c>
      <c r="X3103" t="n">
        <v>0.594786245347524</v>
      </c>
      <c r="Y3103" t="n">
        <v>19202</v>
      </c>
      <c r="Z3103" t="inlineStr">
        <is>
          <t>2025-11-16T16:46:31.644386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1</v>
      </c>
      <c r="E3104" t="n">
        <v>7</v>
      </c>
      <c r="F3104" t="inlineStr"/>
      <c r="G3104" t="n">
        <v>0.4285714285714285</v>
      </c>
      <c r="H3104" t="n">
        <v>0</v>
      </c>
      <c r="I3104" t="inlineStr">
        <is>
          <t>entropia</t>
        </is>
      </c>
      <c r="J3104" t="n">
        <v>0</v>
      </c>
      <c r="K3104" t="n">
        <v>1</v>
      </c>
      <c r="L3104" t="n">
        <v>0</v>
      </c>
      <c r="M3104" t="inlineStr"/>
      <c r="N3104" t="b">
        <v>1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4</v>
      </c>
      <c r="X3104" t="n">
        <v>0.5387879091537658</v>
      </c>
      <c r="Y3104" t="n">
        <v>25514</v>
      </c>
      <c r="Z3104" t="inlineStr">
        <is>
          <t>2025-11-16T16:46:31.644386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0.4285714285714285</v>
      </c>
      <c r="H3105" t="n">
        <v>0</v>
      </c>
      <c r="I3105" t="inlineStr">
        <is>
          <t>entropia</t>
        </is>
      </c>
      <c r="J3105" t="n">
        <v>0.4285714285714285</v>
      </c>
      <c r="K3105" t="n">
        <v>1</v>
      </c>
      <c r="L3105" t="n">
        <v>0.9852281360342515</v>
      </c>
      <c r="M3105" t="inlineStr"/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7</v>
      </c>
      <c r="X3105" t="n">
        <v>0.5735108386629679</v>
      </c>
      <c r="Y3105" t="n">
        <v>41489</v>
      </c>
      <c r="Z3105" t="inlineStr">
        <is>
          <t>2025-11-16T16:46:31.644386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0.4285714285714285</v>
      </c>
      <c r="H3106" t="n">
        <v>0</v>
      </c>
      <c r="I3106" t="inlineStr">
        <is>
          <t>entropia</t>
        </is>
      </c>
      <c r="J3106" t="n">
        <v>0</v>
      </c>
      <c r="K3106" t="n">
        <v>0</v>
      </c>
      <c r="L3106" t="n">
        <v>0</v>
      </c>
      <c r="M3106" t="inlineStr"/>
      <c r="N3106" t="b">
        <v>1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2025-11-16T16:46:31.644386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1</v>
      </c>
      <c r="E3107" t="n">
        <v>7</v>
      </c>
      <c r="F3107" t="inlineStr"/>
      <c r="G3107" t="n">
        <v>0.4285714285714285</v>
      </c>
      <c r="H3107" t="n">
        <v>0</v>
      </c>
      <c r="I3107" t="inlineStr">
        <is>
          <t>entropia</t>
        </is>
      </c>
      <c r="J3107" t="n">
        <v>0</v>
      </c>
      <c r="K3107" t="n">
        <v>1</v>
      </c>
      <c r="L3107" t="n">
        <v>0</v>
      </c>
      <c r="M3107" t="inlineStr"/>
      <c r="N3107" t="b">
        <v>1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8</v>
      </c>
      <c r="X3107" t="n">
        <v>0.5958379321417309</v>
      </c>
      <c r="Y3107" t="n">
        <v>37073</v>
      </c>
      <c r="Z3107" t="inlineStr">
        <is>
          <t>2025-11-16T16:46:31.644386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1</v>
      </c>
      <c r="E3108" t="n">
        <v>7</v>
      </c>
      <c r="F3108" t="inlineStr"/>
      <c r="G3108" t="n">
        <v>0.4285714285714285</v>
      </c>
      <c r="H3108" t="n">
        <v>0</v>
      </c>
      <c r="I3108" t="inlineStr">
        <is>
          <t>entropia</t>
        </is>
      </c>
      <c r="J3108" t="n">
        <v>0</v>
      </c>
      <c r="K3108" t="n">
        <v>1</v>
      </c>
      <c r="L3108" t="n">
        <v>0</v>
      </c>
      <c r="M3108" t="inlineStr"/>
      <c r="N3108" t="b">
        <v>1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5</v>
      </c>
      <c r="X3108" t="n">
        <v>0.4289085390232754</v>
      </c>
      <c r="Y3108" t="n">
        <v>7916</v>
      </c>
      <c r="Z3108" t="inlineStr">
        <is>
          <t>2025-11-16T16:46:31.644386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1</v>
      </c>
      <c r="E3109" t="n">
        <v>7</v>
      </c>
      <c r="F3109" t="inlineStr"/>
      <c r="G3109" t="n">
        <v>0.4285714285714285</v>
      </c>
      <c r="H3109" t="n">
        <v>0</v>
      </c>
      <c r="I3109" t="inlineStr">
        <is>
          <t>entropia</t>
        </is>
      </c>
      <c r="J3109" t="n">
        <v>0</v>
      </c>
      <c r="K3109" t="n">
        <v>1</v>
      </c>
      <c r="L3109" t="n">
        <v>0</v>
      </c>
      <c r="M3109" t="inlineStr"/>
      <c r="N3109" t="b">
        <v>1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1</v>
      </c>
      <c r="X3109" t="n">
        <v>0.4613248866145639</v>
      </c>
      <c r="Y3109" t="n">
        <v>18328</v>
      </c>
      <c r="Z3109" t="inlineStr">
        <is>
          <t>2025-11-16T16:46:31.644386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1</v>
      </c>
      <c r="E3110" t="n">
        <v>7</v>
      </c>
      <c r="F3110" t="inlineStr"/>
      <c r="G3110" t="n">
        <v>0.4285714285714285</v>
      </c>
      <c r="H3110" t="n">
        <v>0</v>
      </c>
      <c r="I3110" t="inlineStr">
        <is>
          <t>entropia</t>
        </is>
      </c>
      <c r="J3110" t="n">
        <v>0</v>
      </c>
      <c r="K3110" t="n">
        <v>1</v>
      </c>
      <c r="L3110" t="n">
        <v>0</v>
      </c>
      <c r="M3110" t="inlineStr"/>
      <c r="N3110" t="b">
        <v>1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9</v>
      </c>
      <c r="X3110" t="n">
        <v>0.5883645981341459</v>
      </c>
      <c r="Y3110" t="n">
        <v>5357</v>
      </c>
      <c r="Z3110" t="inlineStr">
        <is>
          <t>2025-11-16T16:46:31.644386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0.4285714285714285</v>
      </c>
      <c r="H3111" t="n">
        <v>0</v>
      </c>
      <c r="I3111" t="inlineStr">
        <is>
          <t>entropia</t>
        </is>
      </c>
      <c r="J3111" t="n">
        <v>0</v>
      </c>
      <c r="K3111" t="n">
        <v>0</v>
      </c>
      <c r="L3111" t="n">
        <v>0</v>
      </c>
      <c r="M3111" t="inlineStr"/>
      <c r="N3111" t="b">
        <v>1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2025-11-16T16:46:31.644386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1</v>
      </c>
      <c r="E3112" t="n">
        <v>7</v>
      </c>
      <c r="F3112" t="inlineStr"/>
      <c r="G3112" t="n">
        <v>0.4285714285714285</v>
      </c>
      <c r="H3112" t="n">
        <v>0</v>
      </c>
      <c r="I3112" t="inlineStr">
        <is>
          <t>entropia</t>
        </is>
      </c>
      <c r="J3112" t="n">
        <v>0</v>
      </c>
      <c r="K3112" t="n">
        <v>1</v>
      </c>
      <c r="L3112" t="n">
        <v>0</v>
      </c>
      <c r="M3112" t="inlineStr"/>
      <c r="N3112" t="b">
        <v>1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5</v>
      </c>
      <c r="X3112" t="n">
        <v>0.5607954475642905</v>
      </c>
      <c r="Y3112" t="n">
        <v>46062</v>
      </c>
      <c r="Z3112" t="inlineStr">
        <is>
          <t>2025-11-16T16:46:31.644386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1</v>
      </c>
      <c r="E3113" t="n">
        <v>7</v>
      </c>
      <c r="F3113" t="inlineStr"/>
      <c r="G3113" t="n">
        <v>0.4285714285714285</v>
      </c>
      <c r="H3113" t="n">
        <v>0</v>
      </c>
      <c r="I3113" t="inlineStr">
        <is>
          <t>entropia</t>
        </is>
      </c>
      <c r="J3113" t="n">
        <v>0</v>
      </c>
      <c r="K3113" t="n">
        <v>1</v>
      </c>
      <c r="L3113" t="n">
        <v>0</v>
      </c>
      <c r="M3113" t="inlineStr"/>
      <c r="N3113" t="b">
        <v>1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4</v>
      </c>
      <c r="X3113" t="n">
        <v>0.5550044480701308</v>
      </c>
      <c r="Y3113" t="n">
        <v>17148</v>
      </c>
      <c r="Z3113" t="inlineStr">
        <is>
          <t>2025-11-16T16:46:31.644386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0.4285714285714285</v>
      </c>
      <c r="H3114" t="n">
        <v>0</v>
      </c>
      <c r="I3114" t="inlineStr">
        <is>
          <t>entropia</t>
        </is>
      </c>
      <c r="J3114" t="n">
        <v>0.4285714285714285</v>
      </c>
      <c r="K3114" t="n">
        <v>0</v>
      </c>
      <c r="L3114" t="n">
        <v>0.9852281360342515</v>
      </c>
      <c r="M3114" t="inlineStr"/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2025-11-16T16:46:31.644386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1</v>
      </c>
      <c r="E3115" t="n">
        <v>7</v>
      </c>
      <c r="F3115" t="inlineStr"/>
      <c r="G3115" t="n">
        <v>0.4285714285714285</v>
      </c>
      <c r="H3115" t="n">
        <v>0</v>
      </c>
      <c r="I3115" t="inlineStr">
        <is>
          <t>entropia</t>
        </is>
      </c>
      <c r="J3115" t="n">
        <v>0</v>
      </c>
      <c r="K3115" t="n">
        <v>1</v>
      </c>
      <c r="L3115" t="n">
        <v>0</v>
      </c>
      <c r="M3115" t="inlineStr"/>
      <c r="N3115" t="b">
        <v>1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4</v>
      </c>
      <c r="X3115" t="n">
        <v>0.5997131838550487</v>
      </c>
      <c r="Y3115" t="n">
        <v>21930</v>
      </c>
      <c r="Z3115" t="inlineStr">
        <is>
          <t>2025-11-16T16:46:31.644386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1</v>
      </c>
      <c r="E3116" t="n">
        <v>7</v>
      </c>
      <c r="F3116" t="inlineStr"/>
      <c r="G3116" t="n">
        <v>0.4285714285714285</v>
      </c>
      <c r="H3116" t="n">
        <v>0</v>
      </c>
      <c r="I3116" t="inlineStr">
        <is>
          <t>entropia</t>
        </is>
      </c>
      <c r="J3116" t="n">
        <v>0</v>
      </c>
      <c r="K3116" t="n">
        <v>1</v>
      </c>
      <c r="L3116" t="n">
        <v>0</v>
      </c>
      <c r="M3116" t="inlineStr"/>
      <c r="N3116" t="b">
        <v>1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8</v>
      </c>
      <c r="X3116" t="n">
        <v>0.4389565146507475</v>
      </c>
      <c r="Y3116" t="n">
        <v>42636</v>
      </c>
      <c r="Z3116" t="inlineStr">
        <is>
          <t>2025-11-16T16:46:31.644386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1</v>
      </c>
      <c r="E3117" t="n">
        <v>7</v>
      </c>
      <c r="F3117" t="inlineStr"/>
      <c r="G3117" t="n">
        <v>0.4285714285714285</v>
      </c>
      <c r="H3117" t="n">
        <v>0</v>
      </c>
      <c r="I3117" t="inlineStr">
        <is>
          <t>entropia</t>
        </is>
      </c>
      <c r="J3117" t="n">
        <v>0</v>
      </c>
      <c r="K3117" t="n">
        <v>1</v>
      </c>
      <c r="L3117" t="n">
        <v>0</v>
      </c>
      <c r="M3117" t="inlineStr"/>
      <c r="N3117" t="b">
        <v>1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3</v>
      </c>
      <c r="X3117" t="n">
        <v>0.4408400744371334</v>
      </c>
      <c r="Y3117" t="n">
        <v>45945</v>
      </c>
      <c r="Z3117" t="inlineStr">
        <is>
          <t>2025-11-16T16:46:31.644386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1</v>
      </c>
      <c r="E3118" t="n">
        <v>7</v>
      </c>
      <c r="F3118" t="inlineStr"/>
      <c r="G3118" t="n">
        <v>0.4285714285714285</v>
      </c>
      <c r="H3118" t="n">
        <v>0</v>
      </c>
      <c r="I3118" t="inlineStr">
        <is>
          <t>entropia</t>
        </is>
      </c>
      <c r="J3118" t="n">
        <v>0</v>
      </c>
      <c r="K3118" t="n">
        <v>1</v>
      </c>
      <c r="L3118" t="n">
        <v>0</v>
      </c>
      <c r="M3118" t="inlineStr"/>
      <c r="N3118" t="b">
        <v>1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6</v>
      </c>
      <c r="X3118" t="n">
        <v>0.5312374273334595</v>
      </c>
      <c r="Y3118" t="n">
        <v>39592</v>
      </c>
      <c r="Z3118" t="inlineStr">
        <is>
          <t>2025-11-16T16:46:31.644386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1</v>
      </c>
      <c r="E3119" t="n">
        <v>7</v>
      </c>
      <c r="F3119" t="inlineStr"/>
      <c r="G3119" t="n">
        <v>0.4285714285714285</v>
      </c>
      <c r="H3119" t="n">
        <v>0</v>
      </c>
      <c r="I3119" t="inlineStr">
        <is>
          <t>entropia</t>
        </is>
      </c>
      <c r="J3119" t="n">
        <v>0</v>
      </c>
      <c r="K3119" t="n">
        <v>1</v>
      </c>
      <c r="L3119" t="n">
        <v>0</v>
      </c>
      <c r="M3119" t="inlineStr"/>
      <c r="N3119" t="b">
        <v>1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7</v>
      </c>
      <c r="X3119" t="n">
        <v>0.4196736736173736</v>
      </c>
      <c r="Y3119" t="n">
        <v>20743</v>
      </c>
      <c r="Z3119" t="inlineStr">
        <is>
          <t>2025-11-16T16:46:31.644386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0.4285714285714285</v>
      </c>
      <c r="H3120" t="n">
        <v>0</v>
      </c>
      <c r="I3120" t="inlineStr">
        <is>
          <t>entropia</t>
        </is>
      </c>
      <c r="J3120" t="n">
        <v>0.7142857142857143</v>
      </c>
      <c r="K3120" t="n">
        <v>0.1428571428571428</v>
      </c>
      <c r="L3120" t="n">
        <v>0.8631205685666311</v>
      </c>
      <c r="M3120" t="inlineStr"/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2025-11-16T16:46:31.644386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1</v>
      </c>
      <c r="E3121" t="n">
        <v>7</v>
      </c>
      <c r="F3121" t="inlineStr"/>
      <c r="G3121" t="n">
        <v>0.4285714285714285</v>
      </c>
      <c r="H3121" t="n">
        <v>0</v>
      </c>
      <c r="I3121" t="inlineStr">
        <is>
          <t>entropia</t>
        </is>
      </c>
      <c r="J3121" t="n">
        <v>0</v>
      </c>
      <c r="K3121" t="n">
        <v>0.8571428571428571</v>
      </c>
      <c r="L3121" t="n">
        <v>0</v>
      </c>
      <c r="M3121" t="inlineStr"/>
      <c r="N3121" t="b">
        <v>1</v>
      </c>
      <c r="O3121" t="b">
        <v>1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4</v>
      </c>
      <c r="X3121" t="n">
        <v>0.5127207150071798</v>
      </c>
      <c r="Y3121" t="n">
        <v>42580</v>
      </c>
      <c r="Z3121" t="inlineStr">
        <is>
          <t>2025-11-16T16:46:31.644386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1</v>
      </c>
      <c r="E3122" t="n">
        <v>7</v>
      </c>
      <c r="F3122" t="inlineStr"/>
      <c r="G3122" t="n">
        <v>0.4285714285714285</v>
      </c>
      <c r="H3122" t="n">
        <v>0</v>
      </c>
      <c r="I3122" t="inlineStr">
        <is>
          <t>entropia</t>
        </is>
      </c>
      <c r="J3122" t="n">
        <v>0</v>
      </c>
      <c r="K3122" t="n">
        <v>0.4285714285714285</v>
      </c>
      <c r="L3122" t="n">
        <v>0</v>
      </c>
      <c r="M3122" t="inlineStr"/>
      <c r="N3122" t="b">
        <v>1</v>
      </c>
      <c r="O3122" t="b">
        <v>1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2</v>
      </c>
      <c r="X3122" t="n">
        <v>0.5371527783585435</v>
      </c>
      <c r="Y3122" t="n">
        <v>7948</v>
      </c>
      <c r="Z3122" t="inlineStr">
        <is>
          <t>2025-11-16T16:46:31.644386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1</v>
      </c>
      <c r="E3123" t="n">
        <v>7</v>
      </c>
      <c r="F3123" t="inlineStr"/>
      <c r="G3123" t="n">
        <v>0.4285714285714285</v>
      </c>
      <c r="H3123" t="n">
        <v>0</v>
      </c>
      <c r="I3123" t="inlineStr">
        <is>
          <t>entropia</t>
        </is>
      </c>
      <c r="J3123" t="n">
        <v>0</v>
      </c>
      <c r="K3123" t="n">
        <v>0.4285714285714285</v>
      </c>
      <c r="L3123" t="n">
        <v>0</v>
      </c>
      <c r="M3123" t="inlineStr"/>
      <c r="N3123" t="b">
        <v>1</v>
      </c>
      <c r="O3123" t="b">
        <v>1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3</v>
      </c>
      <c r="X3123" t="n">
        <v>0.4656239714656497</v>
      </c>
      <c r="Y3123" t="n">
        <v>14868</v>
      </c>
      <c r="Z3123" t="inlineStr">
        <is>
          <t>2025-11-16T16:46:31.644386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0.4285714285714285</v>
      </c>
      <c r="H3124" t="n">
        <v>0</v>
      </c>
      <c r="I3124" t="inlineStr">
        <is>
          <t>entropia</t>
        </is>
      </c>
      <c r="J3124" t="n">
        <v>0.2857142857142857</v>
      </c>
      <c r="K3124" t="n">
        <v>1</v>
      </c>
      <c r="L3124" t="n">
        <v>0.8631205685666311</v>
      </c>
      <c r="M3124" t="inlineStr"/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3</v>
      </c>
      <c r="X3124" t="n">
        <v>0.4081402785450933</v>
      </c>
      <c r="Y3124" t="n">
        <v>6547</v>
      </c>
      <c r="Z3124" t="inlineStr">
        <is>
          <t>2025-11-16T16:46:31.644386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1</v>
      </c>
      <c r="E3125" t="n">
        <v>7</v>
      </c>
      <c r="F3125" t="inlineStr"/>
      <c r="G3125" t="n">
        <v>0.4285714285714285</v>
      </c>
      <c r="H3125" t="n">
        <v>0</v>
      </c>
      <c r="I3125" t="inlineStr">
        <is>
          <t>entropia</t>
        </is>
      </c>
      <c r="J3125" t="n">
        <v>0</v>
      </c>
      <c r="K3125" t="n">
        <v>1</v>
      </c>
      <c r="L3125" t="n">
        <v>0</v>
      </c>
      <c r="M3125" t="inlineStr"/>
      <c r="N3125" t="b">
        <v>1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4</v>
      </c>
      <c r="X3125" t="n">
        <v>0.5196478722350077</v>
      </c>
      <c r="Y3125" t="n">
        <v>42805</v>
      </c>
      <c r="Z3125" t="inlineStr">
        <is>
          <t>2025-11-16T16:46:31.644386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1</v>
      </c>
      <c r="E3126" t="n">
        <v>7</v>
      </c>
      <c r="F3126" t="inlineStr"/>
      <c r="G3126" t="n">
        <v>0.4285714285714285</v>
      </c>
      <c r="H3126" t="n">
        <v>0</v>
      </c>
      <c r="I3126" t="inlineStr">
        <is>
          <t>entropia</t>
        </is>
      </c>
      <c r="J3126" t="n">
        <v>0</v>
      </c>
      <c r="K3126" t="n">
        <v>1</v>
      </c>
      <c r="L3126" t="n">
        <v>0</v>
      </c>
      <c r="M3126" t="inlineStr"/>
      <c r="N3126" t="b">
        <v>1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7</v>
      </c>
      <c r="X3126" t="n">
        <v>0.4297814574014259</v>
      </c>
      <c r="Y3126" t="n">
        <v>30585</v>
      </c>
      <c r="Z3126" t="inlineStr">
        <is>
          <t>2025-11-16T16:46:31.644386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1</v>
      </c>
      <c r="E3127" t="n">
        <v>7</v>
      </c>
      <c r="F3127" t="inlineStr"/>
      <c r="G3127" t="n">
        <v>0.4285714285714285</v>
      </c>
      <c r="H3127" t="n">
        <v>0</v>
      </c>
      <c r="I3127" t="inlineStr">
        <is>
          <t>entropia</t>
        </is>
      </c>
      <c r="J3127" t="n">
        <v>0</v>
      </c>
      <c r="K3127" t="n">
        <v>1</v>
      </c>
      <c r="L3127" t="n">
        <v>0</v>
      </c>
      <c r="M3127" t="inlineStr"/>
      <c r="N3127" t="b">
        <v>1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2</v>
      </c>
      <c r="X3127" t="n">
        <v>0.5013551209923736</v>
      </c>
      <c r="Y3127" t="n">
        <v>33330</v>
      </c>
      <c r="Z3127" t="inlineStr">
        <is>
          <t>2025-11-16T16:46:31.644386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0.4285714285714285</v>
      </c>
      <c r="H3128" t="n">
        <v>0</v>
      </c>
      <c r="I3128" t="inlineStr">
        <is>
          <t>entropia</t>
        </is>
      </c>
      <c r="J3128" t="n">
        <v>0.2857142857142857</v>
      </c>
      <c r="K3128" t="n">
        <v>0</v>
      </c>
      <c r="L3128" t="n">
        <v>0.8631205685666311</v>
      </c>
      <c r="M3128" t="inlineStr"/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2025-11-16T16:46:31.644386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1</v>
      </c>
      <c r="E3129" t="n">
        <v>7</v>
      </c>
      <c r="F3129" t="inlineStr"/>
      <c r="G3129" t="n">
        <v>0.4285714285714285</v>
      </c>
      <c r="H3129" t="n">
        <v>0</v>
      </c>
      <c r="I3129" t="inlineStr">
        <is>
          <t>entropia</t>
        </is>
      </c>
      <c r="J3129" t="n">
        <v>0</v>
      </c>
      <c r="K3129" t="n">
        <v>1</v>
      </c>
      <c r="L3129" t="n">
        <v>0</v>
      </c>
      <c r="M3129" t="inlineStr"/>
      <c r="N3129" t="b">
        <v>1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5</v>
      </c>
      <c r="X3129" t="n">
        <v>0.4893664043303692</v>
      </c>
      <c r="Y3129" t="n">
        <v>12984</v>
      </c>
      <c r="Z3129" t="inlineStr">
        <is>
          <t>2025-11-16T16:46:31.644386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1</v>
      </c>
      <c r="E3130" t="n">
        <v>7</v>
      </c>
      <c r="F3130" t="inlineStr"/>
      <c r="G3130" t="n">
        <v>0.4285714285714285</v>
      </c>
      <c r="H3130" t="n">
        <v>0</v>
      </c>
      <c r="I3130" t="inlineStr">
        <is>
          <t>entropia</t>
        </is>
      </c>
      <c r="J3130" t="n">
        <v>0</v>
      </c>
      <c r="K3130" t="n">
        <v>1</v>
      </c>
      <c r="L3130" t="n">
        <v>0</v>
      </c>
      <c r="M3130" t="inlineStr"/>
      <c r="N3130" t="b">
        <v>1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4</v>
      </c>
      <c r="X3130" t="n">
        <v>0.5686494794471112</v>
      </c>
      <c r="Y3130" t="n">
        <v>21070</v>
      </c>
      <c r="Z3130" t="inlineStr">
        <is>
          <t>2025-11-16T16:46:31.644386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1</v>
      </c>
      <c r="E3131" t="n">
        <v>7</v>
      </c>
      <c r="F3131" t="inlineStr"/>
      <c r="G3131" t="n">
        <v>0.4285714285714285</v>
      </c>
      <c r="H3131" t="n">
        <v>0</v>
      </c>
      <c r="I3131" t="inlineStr">
        <is>
          <t>entropia</t>
        </is>
      </c>
      <c r="J3131" t="n">
        <v>0</v>
      </c>
      <c r="K3131" t="n">
        <v>1</v>
      </c>
      <c r="L3131" t="n">
        <v>0</v>
      </c>
      <c r="M3131" t="inlineStr"/>
      <c r="N3131" t="b">
        <v>1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2</v>
      </c>
      <c r="X3131" t="n">
        <v>0.4751336547471652</v>
      </c>
      <c r="Y3131" t="n">
        <v>12049</v>
      </c>
      <c r="Z3131" t="inlineStr">
        <is>
          <t>2025-11-16T16:46:31.644386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0.4285714285714285</v>
      </c>
      <c r="H3132" t="n">
        <v>0</v>
      </c>
      <c r="I3132" t="inlineStr">
        <is>
          <t>entropia</t>
        </is>
      </c>
      <c r="J3132" t="n">
        <v>0</v>
      </c>
      <c r="K3132" t="n">
        <v>0</v>
      </c>
      <c r="L3132" t="n">
        <v>0</v>
      </c>
      <c r="M3132" t="inlineStr"/>
      <c r="N3132" t="b">
        <v>1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2025-11-16T16:46:31.644386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1</v>
      </c>
      <c r="E3133" t="n">
        <v>7</v>
      </c>
      <c r="F3133" t="inlineStr"/>
      <c r="G3133" t="n">
        <v>0.4285714285714285</v>
      </c>
      <c r="H3133" t="n">
        <v>0</v>
      </c>
      <c r="I3133" t="inlineStr">
        <is>
          <t>entropia</t>
        </is>
      </c>
      <c r="J3133" t="n">
        <v>0</v>
      </c>
      <c r="K3133" t="n">
        <v>0.4285714285714285</v>
      </c>
      <c r="L3133" t="n">
        <v>0</v>
      </c>
      <c r="M3133" t="inlineStr"/>
      <c r="N3133" t="b">
        <v>1</v>
      </c>
      <c r="O3133" t="b">
        <v>1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3</v>
      </c>
      <c r="X3133" t="n">
        <v>0.542272118155132</v>
      </c>
      <c r="Y3133" t="n">
        <v>14987</v>
      </c>
      <c r="Z3133" t="inlineStr">
        <is>
          <t>2025-11-16T16:46:31.644386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1</v>
      </c>
      <c r="E3134" t="n">
        <v>7</v>
      </c>
      <c r="F3134" t="inlineStr"/>
      <c r="G3134" t="n">
        <v>0.4285714285714285</v>
      </c>
      <c r="H3134" t="n">
        <v>0</v>
      </c>
      <c r="I3134" t="inlineStr">
        <is>
          <t>entropia</t>
        </is>
      </c>
      <c r="J3134" t="n">
        <v>0</v>
      </c>
      <c r="K3134" t="n">
        <v>1</v>
      </c>
      <c r="L3134" t="n">
        <v>0</v>
      </c>
      <c r="M3134" t="inlineStr"/>
      <c r="N3134" t="b">
        <v>1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4</v>
      </c>
      <c r="X3134" t="n">
        <v>0.5656403726901895</v>
      </c>
      <c r="Y3134" t="n">
        <v>36963</v>
      </c>
      <c r="Z3134" t="inlineStr">
        <is>
          <t>2025-11-16T16:46:31.644386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1</v>
      </c>
      <c r="E3135" t="n">
        <v>7</v>
      </c>
      <c r="F3135" t="inlineStr"/>
      <c r="G3135" t="n">
        <v>0.4285714285714285</v>
      </c>
      <c r="H3135" t="n">
        <v>0</v>
      </c>
      <c r="I3135" t="inlineStr">
        <is>
          <t>entropia</t>
        </is>
      </c>
      <c r="J3135" t="n">
        <v>0</v>
      </c>
      <c r="K3135" t="n">
        <v>1</v>
      </c>
      <c r="L3135" t="n">
        <v>0</v>
      </c>
      <c r="M3135" t="inlineStr"/>
      <c r="N3135" t="b">
        <v>1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3</v>
      </c>
      <c r="X3135" t="n">
        <v>0.5714597924166294</v>
      </c>
      <c r="Y3135" t="n">
        <v>8781</v>
      </c>
      <c r="Z3135" t="inlineStr">
        <is>
          <t>2025-11-16T16:46:31.644386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0.4285714285714285</v>
      </c>
      <c r="H3136" t="n">
        <v>0</v>
      </c>
      <c r="I3136" t="inlineStr">
        <is>
          <t>entropia</t>
        </is>
      </c>
      <c r="J3136" t="n">
        <v>0</v>
      </c>
      <c r="K3136" t="n">
        <v>0.1428571428571428</v>
      </c>
      <c r="L3136" t="n">
        <v>0</v>
      </c>
      <c r="M3136" t="inlineStr"/>
      <c r="N3136" t="b">
        <v>1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2025-11-16T16:46:31.644386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1</v>
      </c>
      <c r="E3137" t="n">
        <v>7</v>
      </c>
      <c r="F3137" t="inlineStr"/>
      <c r="G3137" t="n">
        <v>0.4285714285714285</v>
      </c>
      <c r="H3137" t="n">
        <v>0</v>
      </c>
      <c r="I3137" t="inlineStr">
        <is>
          <t>entropia</t>
        </is>
      </c>
      <c r="J3137" t="n">
        <v>0</v>
      </c>
      <c r="K3137" t="n">
        <v>1</v>
      </c>
      <c r="L3137" t="n">
        <v>0</v>
      </c>
      <c r="M3137" t="inlineStr"/>
      <c r="N3137" t="b">
        <v>1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10</v>
      </c>
      <c r="X3137" t="n">
        <v>0.4316503281221401</v>
      </c>
      <c r="Y3137" t="n">
        <v>18789</v>
      </c>
      <c r="Z3137" t="inlineStr">
        <is>
          <t>2025-11-16T16:46:31.644386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1</v>
      </c>
      <c r="E3138" t="n">
        <v>7</v>
      </c>
      <c r="F3138" t="inlineStr"/>
      <c r="G3138" t="n">
        <v>0.4285714285714285</v>
      </c>
      <c r="H3138" t="n">
        <v>0</v>
      </c>
      <c r="I3138" t="inlineStr">
        <is>
          <t>entropia</t>
        </is>
      </c>
      <c r="J3138" t="n">
        <v>0</v>
      </c>
      <c r="K3138" t="n">
        <v>1</v>
      </c>
      <c r="L3138" t="n">
        <v>0</v>
      </c>
      <c r="M3138" t="inlineStr"/>
      <c r="N3138" t="b">
        <v>1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3</v>
      </c>
      <c r="X3138" t="n">
        <v>0.5251953240904526</v>
      </c>
      <c r="Y3138" t="n">
        <v>28783</v>
      </c>
      <c r="Z3138" t="inlineStr">
        <is>
          <t>2025-11-16T16:46:31.644386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0.4285714285714285</v>
      </c>
      <c r="H3139" t="n">
        <v>0</v>
      </c>
      <c r="I3139" t="inlineStr">
        <is>
          <t>entropia</t>
        </is>
      </c>
      <c r="J3139" t="n">
        <v>0</v>
      </c>
      <c r="K3139" t="n">
        <v>0.2857142857142857</v>
      </c>
      <c r="L3139" t="n">
        <v>0</v>
      </c>
      <c r="M3139" t="inlineStr"/>
      <c r="N3139" t="b">
        <v>1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2025-11-16T16:46:31.644386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1</v>
      </c>
      <c r="E3140" t="n">
        <v>7</v>
      </c>
      <c r="F3140" t="inlineStr"/>
      <c r="G3140" t="n">
        <v>0.4285714285714285</v>
      </c>
      <c r="H3140" t="n">
        <v>0</v>
      </c>
      <c r="I3140" t="inlineStr">
        <is>
          <t>entropia</t>
        </is>
      </c>
      <c r="J3140" t="n">
        <v>0</v>
      </c>
      <c r="K3140" t="n">
        <v>0.5714285714285714</v>
      </c>
      <c r="L3140" t="n">
        <v>0</v>
      </c>
      <c r="M3140" t="inlineStr"/>
      <c r="N3140" t="b">
        <v>1</v>
      </c>
      <c r="O3140" t="b">
        <v>1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4</v>
      </c>
      <c r="X3140" t="n">
        <v>0.4239428947201292</v>
      </c>
      <c r="Y3140" t="n">
        <v>26199</v>
      </c>
      <c r="Z3140" t="inlineStr">
        <is>
          <t>2025-11-16T16:46:31.644386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1</v>
      </c>
      <c r="E3141" t="n">
        <v>7</v>
      </c>
      <c r="F3141" t="inlineStr"/>
      <c r="G3141" t="n">
        <v>0.4285714285714285</v>
      </c>
      <c r="H3141" t="n">
        <v>0</v>
      </c>
      <c r="I3141" t="inlineStr">
        <is>
          <t>entropia</t>
        </is>
      </c>
      <c r="J3141" t="n">
        <v>0</v>
      </c>
      <c r="K3141" t="n">
        <v>0.4285714285714285</v>
      </c>
      <c r="L3141" t="n">
        <v>0</v>
      </c>
      <c r="M3141" t="inlineStr"/>
      <c r="N3141" t="b">
        <v>1</v>
      </c>
      <c r="O3141" t="b">
        <v>1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4</v>
      </c>
      <c r="X3141" t="n">
        <v>0.4386637188790712</v>
      </c>
      <c r="Y3141" t="n">
        <v>38325</v>
      </c>
      <c r="Z3141" t="inlineStr">
        <is>
          <t>2025-11-16T16:46:31.644386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1</v>
      </c>
      <c r="E3142" t="n">
        <v>7</v>
      </c>
      <c r="F3142" t="inlineStr"/>
      <c r="G3142" t="n">
        <v>0.4285714285714285</v>
      </c>
      <c r="H3142" t="n">
        <v>0</v>
      </c>
      <c r="I3142" t="inlineStr">
        <is>
          <t>entropia</t>
        </is>
      </c>
      <c r="J3142" t="n">
        <v>0</v>
      </c>
      <c r="K3142" t="n">
        <v>1</v>
      </c>
      <c r="L3142" t="n">
        <v>0</v>
      </c>
      <c r="M3142" t="inlineStr"/>
      <c r="N3142" t="b">
        <v>1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6</v>
      </c>
      <c r="X3142" t="n">
        <v>0.444977401935911</v>
      </c>
      <c r="Y3142" t="n">
        <v>43132</v>
      </c>
      <c r="Z3142" t="inlineStr">
        <is>
          <t>2025-11-16T16:46:31.644386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0.4285714285714285</v>
      </c>
      <c r="H3143" t="n">
        <v>0</v>
      </c>
      <c r="I3143" t="inlineStr">
        <is>
          <t>entropia</t>
        </is>
      </c>
      <c r="J3143" t="n">
        <v>0.1428571428571428</v>
      </c>
      <c r="K3143" t="n">
        <v>0</v>
      </c>
      <c r="L3143" t="n">
        <v>0.5916727785823274</v>
      </c>
      <c r="M3143" t="inlineStr"/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2025-11-16T16:46:31.644386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0.4285714285714285</v>
      </c>
      <c r="H3144" t="n">
        <v>0</v>
      </c>
      <c r="I3144" t="inlineStr">
        <is>
          <t>entropia</t>
        </is>
      </c>
      <c r="J3144" t="n">
        <v>0.2857142857142857</v>
      </c>
      <c r="K3144" t="n">
        <v>1</v>
      </c>
      <c r="L3144" t="n">
        <v>0.8631205685666311</v>
      </c>
      <c r="M3144" t="inlineStr"/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5</v>
      </c>
      <c r="X3144" t="n">
        <v>0.5955166473726428</v>
      </c>
      <c r="Y3144" t="n">
        <v>40784</v>
      </c>
      <c r="Z3144" t="inlineStr">
        <is>
          <t>2025-11-16T16:46:31.644386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1</v>
      </c>
      <c r="E3145" t="n">
        <v>7</v>
      </c>
      <c r="F3145" t="inlineStr"/>
      <c r="G3145" t="n">
        <v>0.4285714285714285</v>
      </c>
      <c r="H3145" t="n">
        <v>0</v>
      </c>
      <c r="I3145" t="inlineStr">
        <is>
          <t>entropia</t>
        </is>
      </c>
      <c r="J3145" t="n">
        <v>0</v>
      </c>
      <c r="K3145" t="n">
        <v>1</v>
      </c>
      <c r="L3145" t="n">
        <v>0</v>
      </c>
      <c r="M3145" t="inlineStr"/>
      <c r="N3145" t="b">
        <v>1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6</v>
      </c>
      <c r="X3145" t="n">
        <v>0.4229745635982778</v>
      </c>
      <c r="Y3145" t="n">
        <v>10451</v>
      </c>
      <c r="Z3145" t="inlineStr">
        <is>
          <t>2025-11-16T16:46:31.644386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1</v>
      </c>
      <c r="E3146" t="n">
        <v>7</v>
      </c>
      <c r="F3146" t="inlineStr"/>
      <c r="G3146" t="n">
        <v>0.4285714285714285</v>
      </c>
      <c r="H3146" t="n">
        <v>0</v>
      </c>
      <c r="I3146" t="inlineStr">
        <is>
          <t>entropia</t>
        </is>
      </c>
      <c r="J3146" t="n">
        <v>0</v>
      </c>
      <c r="K3146" t="n">
        <v>1</v>
      </c>
      <c r="L3146" t="n">
        <v>0</v>
      </c>
      <c r="M3146" t="inlineStr"/>
      <c r="N3146" t="b">
        <v>1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5</v>
      </c>
      <c r="X3146" t="n">
        <v>0.5590289917593919</v>
      </c>
      <c r="Y3146" t="n">
        <v>33233</v>
      </c>
      <c r="Z3146" t="inlineStr">
        <is>
          <t>2025-11-16T16:46:31.644386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1</v>
      </c>
      <c r="E3147" t="n">
        <v>7</v>
      </c>
      <c r="F3147" t="inlineStr"/>
      <c r="G3147" t="n">
        <v>0.4285714285714285</v>
      </c>
      <c r="H3147" t="n">
        <v>0</v>
      </c>
      <c r="I3147" t="inlineStr">
        <is>
          <t>entropia</t>
        </is>
      </c>
      <c r="J3147" t="n">
        <v>0</v>
      </c>
      <c r="K3147" t="n">
        <v>0.7142857142857143</v>
      </c>
      <c r="L3147" t="n">
        <v>0</v>
      </c>
      <c r="M3147" t="inlineStr"/>
      <c r="N3147" t="b">
        <v>1</v>
      </c>
      <c r="O3147" t="b">
        <v>1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8</v>
      </c>
      <c r="X3147" t="n">
        <v>0.4796819569093335</v>
      </c>
      <c r="Y3147" t="n">
        <v>18373</v>
      </c>
      <c r="Z3147" t="inlineStr">
        <is>
          <t>2025-11-16T16:46:31.644386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1</v>
      </c>
      <c r="E3148" t="n">
        <v>7</v>
      </c>
      <c r="F3148" t="inlineStr"/>
      <c r="G3148" t="n">
        <v>0.4285714285714285</v>
      </c>
      <c r="H3148" t="n">
        <v>0</v>
      </c>
      <c r="I3148" t="inlineStr">
        <is>
          <t>entropia</t>
        </is>
      </c>
      <c r="J3148" t="n">
        <v>0</v>
      </c>
      <c r="K3148" t="n">
        <v>1</v>
      </c>
      <c r="L3148" t="n">
        <v>0</v>
      </c>
      <c r="M3148" t="inlineStr"/>
      <c r="N3148" t="b">
        <v>1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11</v>
      </c>
      <c r="X3148" t="n">
        <v>0.5380863237776992</v>
      </c>
      <c r="Y3148" t="n">
        <v>33517</v>
      </c>
      <c r="Z3148" t="inlineStr">
        <is>
          <t>2025-11-16T16:46:31.654162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0.4285714285714285</v>
      </c>
      <c r="H3149" t="n">
        <v>0</v>
      </c>
      <c r="I3149" t="inlineStr">
        <is>
          <t>entropia</t>
        </is>
      </c>
      <c r="J3149" t="n">
        <v>0.1428571428571428</v>
      </c>
      <c r="K3149" t="n">
        <v>1</v>
      </c>
      <c r="L3149" t="n">
        <v>0.5916727785823274</v>
      </c>
      <c r="M3149" t="inlineStr"/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5</v>
      </c>
      <c r="X3149" t="n">
        <v>0.4275535209894054</v>
      </c>
      <c r="Y3149" t="n">
        <v>43590</v>
      </c>
      <c r="Z3149" t="inlineStr">
        <is>
          <t>2025-11-16T16:46:31.654162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1</v>
      </c>
      <c r="E3150" t="n">
        <v>7</v>
      </c>
      <c r="F3150" t="inlineStr"/>
      <c r="G3150" t="n">
        <v>0.4285714285714285</v>
      </c>
      <c r="H3150" t="n">
        <v>0</v>
      </c>
      <c r="I3150" t="inlineStr">
        <is>
          <t>entropia</t>
        </is>
      </c>
      <c r="J3150" t="n">
        <v>0</v>
      </c>
      <c r="K3150" t="n">
        <v>1</v>
      </c>
      <c r="L3150" t="n">
        <v>0</v>
      </c>
      <c r="M3150" t="inlineStr"/>
      <c r="N3150" t="b">
        <v>1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4</v>
      </c>
      <c r="X3150" t="n">
        <v>0.5940771079381514</v>
      </c>
      <c r="Y3150" t="n">
        <v>9220</v>
      </c>
      <c r="Z3150" t="inlineStr">
        <is>
          <t>2025-11-16T16:46:31.654162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1</v>
      </c>
      <c r="E3151" t="n">
        <v>7</v>
      </c>
      <c r="F3151" t="inlineStr"/>
      <c r="G3151" t="n">
        <v>0.4285714285714285</v>
      </c>
      <c r="H3151" t="n">
        <v>0</v>
      </c>
      <c r="I3151" t="inlineStr">
        <is>
          <t>entropia</t>
        </is>
      </c>
      <c r="J3151" t="n">
        <v>0</v>
      </c>
      <c r="K3151" t="n">
        <v>1</v>
      </c>
      <c r="L3151" t="n">
        <v>0</v>
      </c>
      <c r="M3151" t="inlineStr"/>
      <c r="N3151" t="b">
        <v>1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7</v>
      </c>
      <c r="X3151" t="n">
        <v>0.5941813463713193</v>
      </c>
      <c r="Y3151" t="n">
        <v>40235</v>
      </c>
      <c r="Z3151" t="inlineStr">
        <is>
          <t>2025-11-16T16:46:31.654162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1</v>
      </c>
      <c r="E3152" t="n">
        <v>7</v>
      </c>
      <c r="F3152" t="inlineStr"/>
      <c r="G3152" t="n">
        <v>0.4285714285714285</v>
      </c>
      <c r="H3152" t="n">
        <v>0</v>
      </c>
      <c r="I3152" t="inlineStr">
        <is>
          <t>entropia</t>
        </is>
      </c>
      <c r="J3152" t="n">
        <v>0</v>
      </c>
      <c r="K3152" t="n">
        <v>1</v>
      </c>
      <c r="L3152" t="n">
        <v>0</v>
      </c>
      <c r="M3152" t="inlineStr"/>
      <c r="N3152" t="b">
        <v>1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5</v>
      </c>
      <c r="X3152" t="n">
        <v>0.4343990507549448</v>
      </c>
      <c r="Y3152" t="n">
        <v>17765</v>
      </c>
      <c r="Z3152" t="inlineStr">
        <is>
          <t>2025-11-16T16:46:31.654857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1</v>
      </c>
      <c r="E3153" t="n">
        <v>7</v>
      </c>
      <c r="F3153" t="inlineStr"/>
      <c r="G3153" t="n">
        <v>0.4285714285714285</v>
      </c>
      <c r="H3153" t="n">
        <v>0</v>
      </c>
      <c r="I3153" t="inlineStr">
        <is>
          <t>entropia</t>
        </is>
      </c>
      <c r="J3153" t="n">
        <v>0</v>
      </c>
      <c r="K3153" t="n">
        <v>1</v>
      </c>
      <c r="L3153" t="n">
        <v>0</v>
      </c>
      <c r="M3153" t="inlineStr"/>
      <c r="N3153" t="b">
        <v>1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4</v>
      </c>
      <c r="X3153" t="n">
        <v>0.4231503967402982</v>
      </c>
      <c r="Y3153" t="n">
        <v>9220</v>
      </c>
      <c r="Z3153" t="inlineStr">
        <is>
          <t>2025-11-16T16:46:31.654857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1</v>
      </c>
      <c r="E3154" t="n">
        <v>7</v>
      </c>
      <c r="F3154" t="inlineStr"/>
      <c r="G3154" t="n">
        <v>0.4285714285714285</v>
      </c>
      <c r="H3154" t="n">
        <v>0</v>
      </c>
      <c r="I3154" t="inlineStr">
        <is>
          <t>entropia</t>
        </is>
      </c>
      <c r="J3154" t="n">
        <v>0</v>
      </c>
      <c r="K3154" t="n">
        <v>1</v>
      </c>
      <c r="L3154" t="n">
        <v>0</v>
      </c>
      <c r="M3154" t="inlineStr"/>
      <c r="N3154" t="b">
        <v>1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4</v>
      </c>
      <c r="X3154" t="n">
        <v>0.5983863393206224</v>
      </c>
      <c r="Y3154" t="n">
        <v>10865</v>
      </c>
      <c r="Z3154" t="inlineStr">
        <is>
          <t>2025-11-16T16:46:31.654857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1</v>
      </c>
      <c r="E3155" t="n">
        <v>7</v>
      </c>
      <c r="F3155" t="inlineStr"/>
      <c r="G3155" t="n">
        <v>0.4285714285714285</v>
      </c>
      <c r="H3155" t="n">
        <v>0</v>
      </c>
      <c r="I3155" t="inlineStr">
        <is>
          <t>entropia</t>
        </is>
      </c>
      <c r="J3155" t="n">
        <v>0</v>
      </c>
      <c r="K3155" t="n">
        <v>1</v>
      </c>
      <c r="L3155" t="n">
        <v>0</v>
      </c>
      <c r="M3155" t="inlineStr"/>
      <c r="N3155" t="b">
        <v>1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5</v>
      </c>
      <c r="X3155" t="n">
        <v>0.5258520927548519</v>
      </c>
      <c r="Y3155" t="n">
        <v>8186</v>
      </c>
      <c r="Z3155" t="inlineStr">
        <is>
          <t>2025-11-16T16:46:31.654857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1</v>
      </c>
      <c r="E3156" t="n">
        <v>7</v>
      </c>
      <c r="F3156" t="inlineStr"/>
      <c r="G3156" t="n">
        <v>0.4285714285714285</v>
      </c>
      <c r="H3156" t="n">
        <v>0</v>
      </c>
      <c r="I3156" t="inlineStr">
        <is>
          <t>entropia</t>
        </is>
      </c>
      <c r="J3156" t="n">
        <v>0</v>
      </c>
      <c r="K3156" t="n">
        <v>1</v>
      </c>
      <c r="L3156" t="n">
        <v>0</v>
      </c>
      <c r="M3156" t="inlineStr"/>
      <c r="N3156" t="b">
        <v>1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6</v>
      </c>
      <c r="X3156" t="n">
        <v>0.4211086171235913</v>
      </c>
      <c r="Y3156" t="n">
        <v>37240</v>
      </c>
      <c r="Z3156" t="inlineStr">
        <is>
          <t>2025-11-16T16:46:31.654857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0.4285714285714285</v>
      </c>
      <c r="H3157" t="n">
        <v>0</v>
      </c>
      <c r="I3157" t="inlineStr">
        <is>
          <t>entropia</t>
        </is>
      </c>
      <c r="J3157" t="n">
        <v>0</v>
      </c>
      <c r="K3157" t="n">
        <v>0</v>
      </c>
      <c r="L3157" t="n">
        <v>0</v>
      </c>
      <c r="M3157" t="inlineStr"/>
      <c r="N3157" t="b">
        <v>1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2025-11-16T16:46:31.654857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1</v>
      </c>
      <c r="E3158" t="n">
        <v>7</v>
      </c>
      <c r="F3158" t="inlineStr"/>
      <c r="G3158" t="n">
        <v>0.4285714285714285</v>
      </c>
      <c r="H3158" t="n">
        <v>0</v>
      </c>
      <c r="I3158" t="inlineStr">
        <is>
          <t>entropia</t>
        </is>
      </c>
      <c r="J3158" t="n">
        <v>0</v>
      </c>
      <c r="K3158" t="n">
        <v>1</v>
      </c>
      <c r="L3158" t="n">
        <v>0</v>
      </c>
      <c r="M3158" t="inlineStr"/>
      <c r="N3158" t="b">
        <v>1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3</v>
      </c>
      <c r="X3158" t="n">
        <v>0.523388991906109</v>
      </c>
      <c r="Y3158" t="n">
        <v>12126</v>
      </c>
      <c r="Z3158" t="inlineStr">
        <is>
          <t>2025-11-16T16:46:31.654857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1</v>
      </c>
      <c r="E3159" t="n">
        <v>7</v>
      </c>
      <c r="F3159" t="inlineStr"/>
      <c r="G3159" t="n">
        <v>0.4285714285714285</v>
      </c>
      <c r="H3159" t="n">
        <v>0</v>
      </c>
      <c r="I3159" t="inlineStr">
        <is>
          <t>entropia</t>
        </is>
      </c>
      <c r="J3159" t="n">
        <v>0</v>
      </c>
      <c r="K3159" t="n">
        <v>1</v>
      </c>
      <c r="L3159" t="n">
        <v>0</v>
      </c>
      <c r="M3159" t="inlineStr"/>
      <c r="N3159" t="b">
        <v>1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7</v>
      </c>
      <c r="X3159" t="n">
        <v>0.5925724789176072</v>
      </c>
      <c r="Y3159" t="n">
        <v>4848</v>
      </c>
      <c r="Z3159" t="inlineStr">
        <is>
          <t>2025-11-16T16:46:31.654857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1</v>
      </c>
      <c r="E3160" t="n">
        <v>7</v>
      </c>
      <c r="F3160" t="inlineStr"/>
      <c r="G3160" t="n">
        <v>0.4285714285714285</v>
      </c>
      <c r="H3160" t="n">
        <v>0</v>
      </c>
      <c r="I3160" t="inlineStr">
        <is>
          <t>entropia</t>
        </is>
      </c>
      <c r="J3160" t="n">
        <v>0</v>
      </c>
      <c r="K3160" t="n">
        <v>1</v>
      </c>
      <c r="L3160" t="n">
        <v>0</v>
      </c>
      <c r="M3160" t="inlineStr"/>
      <c r="N3160" t="b">
        <v>1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7</v>
      </c>
      <c r="X3160" t="n">
        <v>0.4646030952529553</v>
      </c>
      <c r="Y3160" t="n">
        <v>25724</v>
      </c>
      <c r="Z3160" t="inlineStr">
        <is>
          <t>2025-11-16T16:46:31.654857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1</v>
      </c>
      <c r="E3161" t="n">
        <v>7</v>
      </c>
      <c r="F3161" t="inlineStr"/>
      <c r="G3161" t="n">
        <v>0.4285714285714285</v>
      </c>
      <c r="H3161" t="n">
        <v>0</v>
      </c>
      <c r="I3161" t="inlineStr">
        <is>
          <t>entropia</t>
        </is>
      </c>
      <c r="J3161" t="n">
        <v>0</v>
      </c>
      <c r="K3161" t="n">
        <v>1</v>
      </c>
      <c r="L3161" t="n">
        <v>0</v>
      </c>
      <c r="M3161" t="inlineStr"/>
      <c r="N3161" t="b">
        <v>1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4</v>
      </c>
      <c r="X3161" t="n">
        <v>0.5051236966912037</v>
      </c>
      <c r="Y3161" t="n">
        <v>23728</v>
      </c>
      <c r="Z3161" t="inlineStr">
        <is>
          <t>2025-11-16T16:46:31.654857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1</v>
      </c>
      <c r="E3162" t="n">
        <v>7</v>
      </c>
      <c r="F3162" t="inlineStr"/>
      <c r="G3162" t="n">
        <v>0.4285714285714285</v>
      </c>
      <c r="H3162" t="n">
        <v>0</v>
      </c>
      <c r="I3162" t="inlineStr">
        <is>
          <t>entropia</t>
        </is>
      </c>
      <c r="J3162" t="n">
        <v>0</v>
      </c>
      <c r="K3162" t="n">
        <v>0.4285714285714285</v>
      </c>
      <c r="L3162" t="n">
        <v>0</v>
      </c>
      <c r="M3162" t="inlineStr"/>
      <c r="N3162" t="b">
        <v>1</v>
      </c>
      <c r="O3162" t="b">
        <v>1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10</v>
      </c>
      <c r="X3162" t="n">
        <v>0.4543781843885937</v>
      </c>
      <c r="Y3162" t="n">
        <v>40353</v>
      </c>
      <c r="Z3162" t="inlineStr">
        <is>
          <t>2025-11-16T16:46:31.654857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1</v>
      </c>
      <c r="E3163" t="n">
        <v>7</v>
      </c>
      <c r="F3163" t="inlineStr"/>
      <c r="G3163" t="n">
        <v>0.4285714285714285</v>
      </c>
      <c r="H3163" t="n">
        <v>0</v>
      </c>
      <c r="I3163" t="inlineStr">
        <is>
          <t>entropia</t>
        </is>
      </c>
      <c r="J3163" t="n">
        <v>0</v>
      </c>
      <c r="K3163" t="n">
        <v>0.4285714285714285</v>
      </c>
      <c r="L3163" t="n">
        <v>0</v>
      </c>
      <c r="M3163" t="inlineStr"/>
      <c r="N3163" t="b">
        <v>1</v>
      </c>
      <c r="O3163" t="b">
        <v>1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7</v>
      </c>
      <c r="X3163" t="n">
        <v>0.5499132277131318</v>
      </c>
      <c r="Y3163" t="n">
        <v>6477</v>
      </c>
      <c r="Z3163" t="inlineStr">
        <is>
          <t>2025-11-16T16:46:31.654857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1</v>
      </c>
      <c r="E3164" t="n">
        <v>7</v>
      </c>
      <c r="F3164" t="inlineStr"/>
      <c r="G3164" t="n">
        <v>0.4285714285714285</v>
      </c>
      <c r="H3164" t="n">
        <v>0</v>
      </c>
      <c r="I3164" t="inlineStr">
        <is>
          <t>entropia</t>
        </is>
      </c>
      <c r="J3164" t="n">
        <v>0</v>
      </c>
      <c r="K3164" t="n">
        <v>1</v>
      </c>
      <c r="L3164" t="n">
        <v>0</v>
      </c>
      <c r="M3164" t="inlineStr"/>
      <c r="N3164" t="b">
        <v>1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6</v>
      </c>
      <c r="X3164" t="n">
        <v>0.526872427466748</v>
      </c>
      <c r="Y3164" t="n">
        <v>45519</v>
      </c>
      <c r="Z3164" t="inlineStr">
        <is>
          <t>2025-11-16T16:46:31.654857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1</v>
      </c>
      <c r="E3165" t="n">
        <v>7</v>
      </c>
      <c r="F3165" t="inlineStr"/>
      <c r="G3165" t="n">
        <v>0.4285714285714285</v>
      </c>
      <c r="H3165" t="n">
        <v>0</v>
      </c>
      <c r="I3165" t="inlineStr">
        <is>
          <t>entropia</t>
        </is>
      </c>
      <c r="J3165" t="n">
        <v>0</v>
      </c>
      <c r="K3165" t="n">
        <v>1</v>
      </c>
      <c r="L3165" t="n">
        <v>0</v>
      </c>
      <c r="M3165" t="inlineStr"/>
      <c r="N3165" t="b">
        <v>1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5</v>
      </c>
      <c r="X3165" t="n">
        <v>0.4149408898748462</v>
      </c>
      <c r="Y3165" t="n">
        <v>40994</v>
      </c>
      <c r="Z3165" t="inlineStr">
        <is>
          <t>2025-11-16T16:46:31.654857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1</v>
      </c>
      <c r="E3166" t="n">
        <v>7</v>
      </c>
      <c r="F3166" t="inlineStr"/>
      <c r="G3166" t="n">
        <v>0.4285714285714285</v>
      </c>
      <c r="H3166" t="n">
        <v>0</v>
      </c>
      <c r="I3166" t="inlineStr">
        <is>
          <t>entropia</t>
        </is>
      </c>
      <c r="J3166" t="n">
        <v>0</v>
      </c>
      <c r="K3166" t="n">
        <v>1</v>
      </c>
      <c r="L3166" t="n">
        <v>0</v>
      </c>
      <c r="M3166" t="inlineStr"/>
      <c r="N3166" t="b">
        <v>1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11</v>
      </c>
      <c r="X3166" t="n">
        <v>0.438154351873745</v>
      </c>
      <c r="Y3166" t="n">
        <v>7193</v>
      </c>
      <c r="Z3166" t="inlineStr">
        <is>
          <t>2025-11-16T16:46:31.654857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1</v>
      </c>
      <c r="E3167" t="n">
        <v>7</v>
      </c>
      <c r="F3167" t="inlineStr"/>
      <c r="G3167" t="n">
        <v>0.4285714285714285</v>
      </c>
      <c r="H3167" t="n">
        <v>0</v>
      </c>
      <c r="I3167" t="inlineStr">
        <is>
          <t>entropia</t>
        </is>
      </c>
      <c r="J3167" t="n">
        <v>0</v>
      </c>
      <c r="K3167" t="n">
        <v>1</v>
      </c>
      <c r="L3167" t="n">
        <v>0</v>
      </c>
      <c r="M3167" t="inlineStr"/>
      <c r="N3167" t="b">
        <v>1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5</v>
      </c>
      <c r="X3167" t="n">
        <v>0.476313738658007</v>
      </c>
      <c r="Y3167" t="n">
        <v>45225</v>
      </c>
      <c r="Z3167" t="inlineStr">
        <is>
          <t>2025-11-16T16:46:31.654857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1</v>
      </c>
      <c r="E3168" t="n">
        <v>7</v>
      </c>
      <c r="F3168" t="inlineStr"/>
      <c r="G3168" t="n">
        <v>0.4285714285714285</v>
      </c>
      <c r="H3168" t="n">
        <v>0</v>
      </c>
      <c r="I3168" t="inlineStr">
        <is>
          <t>entropia</t>
        </is>
      </c>
      <c r="J3168" t="n">
        <v>0</v>
      </c>
      <c r="K3168" t="n">
        <v>1</v>
      </c>
      <c r="L3168" t="n">
        <v>0</v>
      </c>
      <c r="M3168" t="inlineStr"/>
      <c r="N3168" t="b">
        <v>1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6</v>
      </c>
      <c r="X3168" t="n">
        <v>0.4238250838019759</v>
      </c>
      <c r="Y3168" t="n">
        <v>31949</v>
      </c>
      <c r="Z3168" t="inlineStr">
        <is>
          <t>2025-11-16T16:46:31.654857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1</v>
      </c>
      <c r="E3169" t="n">
        <v>7</v>
      </c>
      <c r="F3169" t="inlineStr"/>
      <c r="G3169" t="n">
        <v>0.4285714285714285</v>
      </c>
      <c r="H3169" t="n">
        <v>0</v>
      </c>
      <c r="I3169" t="inlineStr">
        <is>
          <t>entropia</t>
        </is>
      </c>
      <c r="J3169" t="n">
        <v>0</v>
      </c>
      <c r="K3169" t="n">
        <v>0.5714285714285714</v>
      </c>
      <c r="L3169" t="n">
        <v>0</v>
      </c>
      <c r="M3169" t="inlineStr"/>
      <c r="N3169" t="b">
        <v>1</v>
      </c>
      <c r="O3169" t="b">
        <v>1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4</v>
      </c>
      <c r="X3169" t="n">
        <v>0.4628483883982543</v>
      </c>
      <c r="Y3169" t="n">
        <v>44970</v>
      </c>
      <c r="Z3169" t="inlineStr">
        <is>
          <t>2025-11-16T16:46:31.654857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1</v>
      </c>
      <c r="E3170" t="n">
        <v>7</v>
      </c>
      <c r="F3170" t="inlineStr"/>
      <c r="G3170" t="n">
        <v>0.4285714285714285</v>
      </c>
      <c r="H3170" t="n">
        <v>0</v>
      </c>
      <c r="I3170" t="inlineStr">
        <is>
          <t>entropia</t>
        </is>
      </c>
      <c r="J3170" t="n">
        <v>0</v>
      </c>
      <c r="K3170" t="n">
        <v>1</v>
      </c>
      <c r="L3170" t="n">
        <v>0</v>
      </c>
      <c r="M3170" t="inlineStr"/>
      <c r="N3170" t="b">
        <v>1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5</v>
      </c>
      <c r="X3170" t="n">
        <v>0.5501823053543239</v>
      </c>
      <c r="Y3170" t="n">
        <v>23807</v>
      </c>
      <c r="Z3170" t="inlineStr">
        <is>
          <t>2025-11-16T16:46:31.654857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0.4285714285714285</v>
      </c>
      <c r="H3171" t="n">
        <v>0</v>
      </c>
      <c r="I3171" t="inlineStr">
        <is>
          <t>entropia</t>
        </is>
      </c>
      <c r="J3171" t="n">
        <v>0</v>
      </c>
      <c r="K3171" t="n">
        <v>0.2857142857142857</v>
      </c>
      <c r="L3171" t="n">
        <v>0</v>
      </c>
      <c r="M3171" t="inlineStr"/>
      <c r="N3171" t="b">
        <v>1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2025-11-16T16:46:31.654857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1</v>
      </c>
      <c r="E3172" t="n">
        <v>7</v>
      </c>
      <c r="F3172" t="inlineStr"/>
      <c r="G3172" t="n">
        <v>0.4285714285714285</v>
      </c>
      <c r="H3172" t="n">
        <v>0</v>
      </c>
      <c r="I3172" t="inlineStr">
        <is>
          <t>entropia</t>
        </is>
      </c>
      <c r="J3172" t="n">
        <v>0</v>
      </c>
      <c r="K3172" t="n">
        <v>1</v>
      </c>
      <c r="L3172" t="n">
        <v>0</v>
      </c>
      <c r="M3172" t="inlineStr"/>
      <c r="N3172" t="b">
        <v>1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11</v>
      </c>
      <c r="X3172" t="n">
        <v>0.5896656654305925</v>
      </c>
      <c r="Y3172" t="n">
        <v>22200</v>
      </c>
      <c r="Z3172" t="inlineStr">
        <is>
          <t>2025-11-16T16:46:31.654857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1</v>
      </c>
      <c r="E3173" t="n">
        <v>7</v>
      </c>
      <c r="F3173" t="inlineStr"/>
      <c r="G3173" t="n">
        <v>0.4285714285714285</v>
      </c>
      <c r="H3173" t="n">
        <v>0</v>
      </c>
      <c r="I3173" t="inlineStr">
        <is>
          <t>entropia</t>
        </is>
      </c>
      <c r="J3173" t="n">
        <v>0</v>
      </c>
      <c r="K3173" t="n">
        <v>1</v>
      </c>
      <c r="L3173" t="n">
        <v>0</v>
      </c>
      <c r="M3173" t="inlineStr"/>
      <c r="N3173" t="b">
        <v>1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6</v>
      </c>
      <c r="X3173" t="n">
        <v>0.5750315896183535</v>
      </c>
      <c r="Y3173" t="n">
        <v>9386</v>
      </c>
      <c r="Z3173" t="inlineStr">
        <is>
          <t>2025-11-16T16:46:31.654857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1</v>
      </c>
      <c r="E3174" t="n">
        <v>7</v>
      </c>
      <c r="F3174" t="inlineStr"/>
      <c r="G3174" t="n">
        <v>0.4285714285714285</v>
      </c>
      <c r="H3174" t="n">
        <v>0</v>
      </c>
      <c r="I3174" t="inlineStr">
        <is>
          <t>entropia</t>
        </is>
      </c>
      <c r="J3174" t="n">
        <v>0</v>
      </c>
      <c r="K3174" t="n">
        <v>1</v>
      </c>
      <c r="L3174" t="n">
        <v>0</v>
      </c>
      <c r="M3174" t="inlineStr"/>
      <c r="N3174" t="b">
        <v>1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6</v>
      </c>
      <c r="X3174" t="n">
        <v>0.479282974203214</v>
      </c>
      <c r="Y3174" t="n">
        <v>6674</v>
      </c>
      <c r="Z3174" t="inlineStr">
        <is>
          <t>2025-11-16T16:46:31.654857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0.4285714285714285</v>
      </c>
      <c r="H3175" t="n">
        <v>0</v>
      </c>
      <c r="I3175" t="inlineStr">
        <is>
          <t>entropia</t>
        </is>
      </c>
      <c r="J3175" t="n">
        <v>0</v>
      </c>
      <c r="K3175" t="n">
        <v>0.1428571428571428</v>
      </c>
      <c r="L3175" t="n">
        <v>0</v>
      </c>
      <c r="M3175" t="inlineStr"/>
      <c r="N3175" t="b">
        <v>1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2025-11-16T16:46:31.654857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0.4285714285714285</v>
      </c>
      <c r="H3176" t="n">
        <v>0</v>
      </c>
      <c r="I3176" t="inlineStr">
        <is>
          <t>entropia</t>
        </is>
      </c>
      <c r="J3176" t="n">
        <v>0</v>
      </c>
      <c r="K3176" t="n">
        <v>0</v>
      </c>
      <c r="L3176" t="n">
        <v>0</v>
      </c>
      <c r="M3176" t="inlineStr"/>
      <c r="N3176" t="b">
        <v>1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2025-11-16T16:46:31.654857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1</v>
      </c>
      <c r="E3177" t="n">
        <v>7</v>
      </c>
      <c r="F3177" t="inlineStr"/>
      <c r="G3177" t="n">
        <v>0.4285714285714285</v>
      </c>
      <c r="H3177" t="n">
        <v>0</v>
      </c>
      <c r="I3177" t="inlineStr">
        <is>
          <t>entropia</t>
        </is>
      </c>
      <c r="J3177" t="n">
        <v>0</v>
      </c>
      <c r="K3177" t="n">
        <v>1</v>
      </c>
      <c r="L3177" t="n">
        <v>0</v>
      </c>
      <c r="M3177" t="inlineStr"/>
      <c r="N3177" t="b">
        <v>1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7</v>
      </c>
      <c r="X3177" t="n">
        <v>0.4220648605502246</v>
      </c>
      <c r="Y3177" t="n">
        <v>22160</v>
      </c>
      <c r="Z3177" t="inlineStr">
        <is>
          <t>2025-11-16T16:46:31.654857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1</v>
      </c>
      <c r="E3178" t="n">
        <v>7</v>
      </c>
      <c r="F3178" t="inlineStr"/>
      <c r="G3178" t="n">
        <v>0.4285714285714285</v>
      </c>
      <c r="H3178" t="n">
        <v>0</v>
      </c>
      <c r="I3178" t="inlineStr">
        <is>
          <t>entropia</t>
        </is>
      </c>
      <c r="J3178" t="n">
        <v>0</v>
      </c>
      <c r="K3178" t="n">
        <v>1</v>
      </c>
      <c r="L3178" t="n">
        <v>0</v>
      </c>
      <c r="M3178" t="inlineStr"/>
      <c r="N3178" t="b">
        <v>1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3</v>
      </c>
      <c r="X3178" t="n">
        <v>0.5688793830402489</v>
      </c>
      <c r="Y3178" t="n">
        <v>6353</v>
      </c>
      <c r="Z3178" t="inlineStr">
        <is>
          <t>2025-11-16T16:46:31.654857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0.4285714285714285</v>
      </c>
      <c r="H3179" t="n">
        <v>0</v>
      </c>
      <c r="I3179" t="inlineStr">
        <is>
          <t>entropia</t>
        </is>
      </c>
      <c r="J3179" t="n">
        <v>0</v>
      </c>
      <c r="K3179" t="n">
        <v>0</v>
      </c>
      <c r="L3179" t="n">
        <v>0</v>
      </c>
      <c r="M3179" t="inlineStr"/>
      <c r="N3179" t="b">
        <v>1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2025-11-16T16:46:31.654857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1</v>
      </c>
      <c r="E3180" t="n">
        <v>7</v>
      </c>
      <c r="F3180" t="inlineStr"/>
      <c r="G3180" t="n">
        <v>0.4285714285714285</v>
      </c>
      <c r="H3180" t="n">
        <v>0</v>
      </c>
      <c r="I3180" t="inlineStr">
        <is>
          <t>entropia</t>
        </is>
      </c>
      <c r="J3180" t="n">
        <v>0</v>
      </c>
      <c r="K3180" t="n">
        <v>1</v>
      </c>
      <c r="L3180" t="n">
        <v>0</v>
      </c>
      <c r="M3180" t="inlineStr"/>
      <c r="N3180" t="b">
        <v>1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6</v>
      </c>
      <c r="X3180" t="n">
        <v>0.5274589600321876</v>
      </c>
      <c r="Y3180" t="n">
        <v>40654</v>
      </c>
      <c r="Z3180" t="inlineStr">
        <is>
          <t>2025-11-16T16:46:31.654857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1</v>
      </c>
      <c r="E3181" t="n">
        <v>7</v>
      </c>
      <c r="F3181" t="inlineStr"/>
      <c r="G3181" t="n">
        <v>0.4285714285714285</v>
      </c>
      <c r="H3181" t="n">
        <v>0</v>
      </c>
      <c r="I3181" t="inlineStr">
        <is>
          <t>entropia</t>
        </is>
      </c>
      <c r="J3181" t="n">
        <v>0</v>
      </c>
      <c r="K3181" t="n">
        <v>1</v>
      </c>
      <c r="L3181" t="n">
        <v>0</v>
      </c>
      <c r="M3181" t="inlineStr"/>
      <c r="N3181" t="b">
        <v>1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3</v>
      </c>
      <c r="X3181" t="n">
        <v>0.5755996756479562</v>
      </c>
      <c r="Y3181" t="n">
        <v>17016</v>
      </c>
      <c r="Z3181" t="inlineStr">
        <is>
          <t>2025-11-16T16:46:31.654857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1</v>
      </c>
      <c r="E3182" t="n">
        <v>7</v>
      </c>
      <c r="F3182" t="inlineStr"/>
      <c r="G3182" t="n">
        <v>0.4285714285714285</v>
      </c>
      <c r="H3182" t="n">
        <v>0</v>
      </c>
      <c r="I3182" t="inlineStr">
        <is>
          <t>entropia</t>
        </is>
      </c>
      <c r="J3182" t="n">
        <v>0</v>
      </c>
      <c r="K3182" t="n">
        <v>1</v>
      </c>
      <c r="L3182" t="n">
        <v>0</v>
      </c>
      <c r="M3182" t="inlineStr"/>
      <c r="N3182" t="b">
        <v>1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3</v>
      </c>
      <c r="X3182" t="n">
        <v>0.5090950167868951</v>
      </c>
      <c r="Y3182" t="n">
        <v>32644</v>
      </c>
      <c r="Z3182" t="inlineStr">
        <is>
          <t>2025-11-16T16:46:31.654857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0.4285714285714285</v>
      </c>
      <c r="H3183" t="n">
        <v>0</v>
      </c>
      <c r="I3183" t="inlineStr">
        <is>
          <t>entropia</t>
        </is>
      </c>
      <c r="J3183" t="n">
        <v>0</v>
      </c>
      <c r="K3183" t="n">
        <v>0</v>
      </c>
      <c r="L3183" t="n">
        <v>0</v>
      </c>
      <c r="M3183" t="inlineStr"/>
      <c r="N3183" t="b">
        <v>1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2025-11-16T16:46:31.654857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1</v>
      </c>
      <c r="E3184" t="n">
        <v>7</v>
      </c>
      <c r="F3184" t="inlineStr"/>
      <c r="G3184" t="n">
        <v>0.4285714285714285</v>
      </c>
      <c r="H3184" t="n">
        <v>0</v>
      </c>
      <c r="I3184" t="inlineStr">
        <is>
          <t>entropia</t>
        </is>
      </c>
      <c r="J3184" t="n">
        <v>0</v>
      </c>
      <c r="K3184" t="n">
        <v>1</v>
      </c>
      <c r="L3184" t="n">
        <v>0</v>
      </c>
      <c r="M3184" t="inlineStr"/>
      <c r="N3184" t="b">
        <v>1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5</v>
      </c>
      <c r="X3184" t="n">
        <v>0.4302680774365244</v>
      </c>
      <c r="Y3184" t="n">
        <v>29177</v>
      </c>
      <c r="Z3184" t="inlineStr">
        <is>
          <t>2025-11-16T16:46:31.654857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1</v>
      </c>
      <c r="E3185" t="n">
        <v>7</v>
      </c>
      <c r="F3185" t="inlineStr"/>
      <c r="G3185" t="n">
        <v>0.4285714285714285</v>
      </c>
      <c r="H3185" t="n">
        <v>0</v>
      </c>
      <c r="I3185" t="inlineStr">
        <is>
          <t>entropia</t>
        </is>
      </c>
      <c r="J3185" t="n">
        <v>0</v>
      </c>
      <c r="K3185" t="n">
        <v>1</v>
      </c>
      <c r="L3185" t="n">
        <v>0</v>
      </c>
      <c r="M3185" t="inlineStr"/>
      <c r="N3185" t="b">
        <v>1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9</v>
      </c>
      <c r="X3185" t="n">
        <v>0.541180402874069</v>
      </c>
      <c r="Y3185" t="n">
        <v>42275</v>
      </c>
      <c r="Z3185" t="inlineStr">
        <is>
          <t>2025-11-16T16:46:31.654857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1</v>
      </c>
      <c r="E3186" t="n">
        <v>7</v>
      </c>
      <c r="F3186" t="inlineStr"/>
      <c r="G3186" t="n">
        <v>0.4285714285714285</v>
      </c>
      <c r="H3186" t="n">
        <v>0</v>
      </c>
      <c r="I3186" t="inlineStr">
        <is>
          <t>entropia</t>
        </is>
      </c>
      <c r="J3186" t="n">
        <v>0</v>
      </c>
      <c r="K3186" t="n">
        <v>1</v>
      </c>
      <c r="L3186" t="n">
        <v>0</v>
      </c>
      <c r="M3186" t="inlineStr"/>
      <c r="N3186" t="b">
        <v>1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8</v>
      </c>
      <c r="X3186" t="n">
        <v>0.554517391679099</v>
      </c>
      <c r="Y3186" t="n">
        <v>15694</v>
      </c>
      <c r="Z3186" t="inlineStr">
        <is>
          <t>2025-11-16T16:46:31.654857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1</v>
      </c>
      <c r="E3187" t="n">
        <v>7</v>
      </c>
      <c r="F3187" t="inlineStr"/>
      <c r="G3187" t="n">
        <v>0.4285714285714285</v>
      </c>
      <c r="H3187" t="n">
        <v>0</v>
      </c>
      <c r="I3187" t="inlineStr">
        <is>
          <t>entropia</t>
        </is>
      </c>
      <c r="J3187" t="n">
        <v>0.5714285714285714</v>
      </c>
      <c r="K3187" t="n">
        <v>0.7142857142857143</v>
      </c>
      <c r="L3187" t="n">
        <v>0.9852281360342515</v>
      </c>
      <c r="M3187" t="inlineStr"/>
      <c r="N3187" t="b">
        <v>1</v>
      </c>
      <c r="O3187" t="b">
        <v>1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2</v>
      </c>
      <c r="X3187" t="n">
        <v>0.4310921807200466</v>
      </c>
      <c r="Y3187" t="n">
        <v>2702</v>
      </c>
      <c r="Z3187" t="inlineStr">
        <is>
          <t>2025-11-16T16:46:31.654857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0.4285714285714285</v>
      </c>
      <c r="H3188" t="n">
        <v>0</v>
      </c>
      <c r="I3188" t="inlineStr">
        <is>
          <t>entropia</t>
        </is>
      </c>
      <c r="J3188" t="n">
        <v>0.2857142857142857</v>
      </c>
      <c r="K3188" t="n">
        <v>0.2857142857142857</v>
      </c>
      <c r="L3188" t="n">
        <v>0.8631205685666311</v>
      </c>
      <c r="M3188" t="inlineStr"/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2025-11-16T16:46:31.654857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1</v>
      </c>
      <c r="E3189" t="n">
        <v>7</v>
      </c>
      <c r="F3189" t="inlineStr"/>
      <c r="G3189" t="n">
        <v>0.4285714285714285</v>
      </c>
      <c r="H3189" t="n">
        <v>0</v>
      </c>
      <c r="I3189" t="inlineStr">
        <is>
          <t>entropia</t>
        </is>
      </c>
      <c r="J3189" t="n">
        <v>0</v>
      </c>
      <c r="K3189" t="n">
        <v>1</v>
      </c>
      <c r="L3189" t="n">
        <v>0</v>
      </c>
      <c r="M3189" t="inlineStr"/>
      <c r="N3189" t="b">
        <v>1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4</v>
      </c>
      <c r="X3189" t="n">
        <v>0.5932384241853087</v>
      </c>
      <c r="Y3189" t="n">
        <v>28039</v>
      </c>
      <c r="Z3189" t="inlineStr">
        <is>
          <t>2025-11-16T16:46:31.654857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1</v>
      </c>
      <c r="E3190" t="n">
        <v>7</v>
      </c>
      <c r="F3190" t="inlineStr"/>
      <c r="G3190" t="n">
        <v>0.4285714285714285</v>
      </c>
      <c r="H3190" t="n">
        <v>0</v>
      </c>
      <c r="I3190" t="inlineStr">
        <is>
          <t>entropia</t>
        </is>
      </c>
      <c r="J3190" t="n">
        <v>0</v>
      </c>
      <c r="K3190" t="n">
        <v>0.4285714285714285</v>
      </c>
      <c r="L3190" t="n">
        <v>0</v>
      </c>
      <c r="M3190" t="inlineStr"/>
      <c r="N3190" t="b">
        <v>1</v>
      </c>
      <c r="O3190" t="b">
        <v>1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8</v>
      </c>
      <c r="X3190" t="n">
        <v>0.5403862084887753</v>
      </c>
      <c r="Y3190" t="n">
        <v>42275</v>
      </c>
      <c r="Z3190" t="inlineStr">
        <is>
          <t>2025-11-16T16:46:31.654857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1</v>
      </c>
      <c r="E3191" t="n">
        <v>7</v>
      </c>
      <c r="F3191" t="inlineStr"/>
      <c r="G3191" t="n">
        <v>0.4285714285714285</v>
      </c>
      <c r="H3191" t="n">
        <v>0</v>
      </c>
      <c r="I3191" t="inlineStr">
        <is>
          <t>entropia</t>
        </is>
      </c>
      <c r="J3191" t="n">
        <v>0</v>
      </c>
      <c r="K3191" t="n">
        <v>1</v>
      </c>
      <c r="L3191" t="n">
        <v>0</v>
      </c>
      <c r="M3191" t="inlineStr"/>
      <c r="N3191" t="b">
        <v>1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6</v>
      </c>
      <c r="X3191" t="n">
        <v>0.5903340594090893</v>
      </c>
      <c r="Y3191" t="n">
        <v>1502</v>
      </c>
      <c r="Z3191" t="inlineStr">
        <is>
          <t>2025-11-16T16:46:31.654857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1</v>
      </c>
      <c r="E3192" t="n">
        <v>7</v>
      </c>
      <c r="F3192" t="inlineStr"/>
      <c r="G3192" t="n">
        <v>0.4285714285714285</v>
      </c>
      <c r="H3192" t="n">
        <v>0</v>
      </c>
      <c r="I3192" t="inlineStr">
        <is>
          <t>entropia</t>
        </is>
      </c>
      <c r="J3192" t="n">
        <v>0</v>
      </c>
      <c r="K3192" t="n">
        <v>1</v>
      </c>
      <c r="L3192" t="n">
        <v>0</v>
      </c>
      <c r="M3192" t="inlineStr"/>
      <c r="N3192" t="b">
        <v>1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2</v>
      </c>
      <c r="X3192" t="n">
        <v>0.5564087576310428</v>
      </c>
      <c r="Y3192" t="n">
        <v>29419</v>
      </c>
      <c r="Z3192" t="inlineStr">
        <is>
          <t>2025-11-16T16:46:31.654857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1</v>
      </c>
      <c r="E3193" t="n">
        <v>7</v>
      </c>
      <c r="F3193" t="inlineStr"/>
      <c r="G3193" t="n">
        <v>0.4285714285714285</v>
      </c>
      <c r="H3193" t="n">
        <v>0</v>
      </c>
      <c r="I3193" t="inlineStr">
        <is>
          <t>entropia</t>
        </is>
      </c>
      <c r="J3193" t="n">
        <v>0</v>
      </c>
      <c r="K3193" t="n">
        <v>1</v>
      </c>
      <c r="L3193" t="n">
        <v>0</v>
      </c>
      <c r="M3193" t="inlineStr"/>
      <c r="N3193" t="b">
        <v>1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4</v>
      </c>
      <c r="X3193" t="n">
        <v>0.4224220308376839</v>
      </c>
      <c r="Y3193" t="n">
        <v>15150</v>
      </c>
      <c r="Z3193" t="inlineStr">
        <is>
          <t>2025-11-16T16:46:31.654857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1</v>
      </c>
      <c r="E3194" t="n">
        <v>7</v>
      </c>
      <c r="F3194" t="inlineStr"/>
      <c r="G3194" t="n">
        <v>0.4285714285714285</v>
      </c>
      <c r="H3194" t="n">
        <v>0</v>
      </c>
      <c r="I3194" t="inlineStr">
        <is>
          <t>entropia</t>
        </is>
      </c>
      <c r="J3194" t="n">
        <v>0</v>
      </c>
      <c r="K3194" t="n">
        <v>1</v>
      </c>
      <c r="L3194" t="n">
        <v>0</v>
      </c>
      <c r="M3194" t="inlineStr"/>
      <c r="N3194" t="b">
        <v>1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2</v>
      </c>
      <c r="X3194" t="n">
        <v>0.5870998089319338</v>
      </c>
      <c r="Y3194" t="n">
        <v>8663</v>
      </c>
      <c r="Z3194" t="inlineStr">
        <is>
          <t>2025-11-16T16:46:31.654857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0.4285714285714285</v>
      </c>
      <c r="H3195" t="n">
        <v>0</v>
      </c>
      <c r="I3195" t="inlineStr">
        <is>
          <t>entropia</t>
        </is>
      </c>
      <c r="J3195" t="n">
        <v>0</v>
      </c>
      <c r="K3195" t="n">
        <v>0.2857142857142857</v>
      </c>
      <c r="L3195" t="n">
        <v>0</v>
      </c>
      <c r="M3195" t="inlineStr"/>
      <c r="N3195" t="b">
        <v>1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2025-11-16T16:46:31.654857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1</v>
      </c>
      <c r="E3196" t="n">
        <v>7</v>
      </c>
      <c r="F3196" t="inlineStr"/>
      <c r="G3196" t="n">
        <v>0.4285714285714285</v>
      </c>
      <c r="H3196" t="n">
        <v>0</v>
      </c>
      <c r="I3196" t="inlineStr">
        <is>
          <t>entropia</t>
        </is>
      </c>
      <c r="J3196" t="n">
        <v>0</v>
      </c>
      <c r="K3196" t="n">
        <v>1</v>
      </c>
      <c r="L3196" t="n">
        <v>0</v>
      </c>
      <c r="M3196" t="inlineStr"/>
      <c r="N3196" t="b">
        <v>1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3</v>
      </c>
      <c r="X3196" t="n">
        <v>0.4562290483812398</v>
      </c>
      <c r="Y3196" t="n">
        <v>21101</v>
      </c>
      <c r="Z3196" t="inlineStr">
        <is>
          <t>2025-11-16T16:46:31.654857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1</v>
      </c>
      <c r="E3197" t="n">
        <v>7</v>
      </c>
      <c r="F3197" t="inlineStr"/>
      <c r="G3197" t="n">
        <v>0.4285714285714285</v>
      </c>
      <c r="H3197" t="n">
        <v>0</v>
      </c>
      <c r="I3197" t="inlineStr">
        <is>
          <t>entropia</t>
        </is>
      </c>
      <c r="J3197" t="n">
        <v>0</v>
      </c>
      <c r="K3197" t="n">
        <v>0.5714285714285714</v>
      </c>
      <c r="L3197" t="n">
        <v>0</v>
      </c>
      <c r="M3197" t="inlineStr"/>
      <c r="N3197" t="b">
        <v>1</v>
      </c>
      <c r="O3197" t="b">
        <v>1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6</v>
      </c>
      <c r="X3197" t="n">
        <v>0.4478036483892762</v>
      </c>
      <c r="Y3197" t="n">
        <v>9413</v>
      </c>
      <c r="Z3197" t="inlineStr">
        <is>
          <t>2025-11-16T16:46:31.654857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1</v>
      </c>
      <c r="E3198" t="n">
        <v>7</v>
      </c>
      <c r="F3198" t="inlineStr"/>
      <c r="G3198" t="n">
        <v>0.4285714285714285</v>
      </c>
      <c r="H3198" t="n">
        <v>0</v>
      </c>
      <c r="I3198" t="inlineStr">
        <is>
          <t>entropia</t>
        </is>
      </c>
      <c r="J3198" t="n">
        <v>0</v>
      </c>
      <c r="K3198" t="n">
        <v>1</v>
      </c>
      <c r="L3198" t="n">
        <v>0</v>
      </c>
      <c r="M3198" t="inlineStr"/>
      <c r="N3198" t="b">
        <v>1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3</v>
      </c>
      <c r="X3198" t="n">
        <v>0.4139130011773802</v>
      </c>
      <c r="Y3198" t="n">
        <v>20075</v>
      </c>
      <c r="Z3198" t="inlineStr">
        <is>
          <t>2025-11-16T16:46:31.654857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1</v>
      </c>
      <c r="E3199" t="n">
        <v>7</v>
      </c>
      <c r="F3199" t="inlineStr"/>
      <c r="G3199" t="n">
        <v>0.4285714285714285</v>
      </c>
      <c r="H3199" t="n">
        <v>0</v>
      </c>
      <c r="I3199" t="inlineStr">
        <is>
          <t>entropia</t>
        </is>
      </c>
      <c r="J3199" t="n">
        <v>0</v>
      </c>
      <c r="K3199" t="n">
        <v>1</v>
      </c>
      <c r="L3199" t="n">
        <v>0</v>
      </c>
      <c r="M3199" t="inlineStr"/>
      <c r="N3199" t="b">
        <v>1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3</v>
      </c>
      <c r="X3199" t="n">
        <v>0.5897097434721752</v>
      </c>
      <c r="Y3199" t="n">
        <v>10246</v>
      </c>
      <c r="Z3199" t="inlineStr">
        <is>
          <t>2025-11-16T16:46:31.654857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1</v>
      </c>
      <c r="E3200" t="n">
        <v>7</v>
      </c>
      <c r="F3200" t="inlineStr"/>
      <c r="G3200" t="n">
        <v>0.4285714285714285</v>
      </c>
      <c r="H3200" t="n">
        <v>0</v>
      </c>
      <c r="I3200" t="inlineStr">
        <is>
          <t>entropia</t>
        </is>
      </c>
      <c r="J3200" t="n">
        <v>0</v>
      </c>
      <c r="K3200" t="n">
        <v>1</v>
      </c>
      <c r="L3200" t="n">
        <v>0</v>
      </c>
      <c r="M3200" t="inlineStr"/>
      <c r="N3200" t="b">
        <v>1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5</v>
      </c>
      <c r="X3200" t="n">
        <v>0.588873082002902</v>
      </c>
      <c r="Y3200" t="n">
        <v>17632</v>
      </c>
      <c r="Z3200" t="inlineStr">
        <is>
          <t>2025-11-16T16:46:31.654857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0.4285714285714285</v>
      </c>
      <c r="H3201" t="n">
        <v>0</v>
      </c>
      <c r="I3201" t="inlineStr">
        <is>
          <t>entropia</t>
        </is>
      </c>
      <c r="J3201" t="n">
        <v>0</v>
      </c>
      <c r="K3201" t="n">
        <v>0</v>
      </c>
      <c r="L3201" t="n">
        <v>0</v>
      </c>
      <c r="M3201" t="inlineStr"/>
      <c r="N3201" t="b">
        <v>1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2025-11-16T16:46:31.654857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0.4285714285714285</v>
      </c>
      <c r="H3202" t="n">
        <v>0</v>
      </c>
      <c r="I3202" t="inlineStr">
        <is>
          <t>entropia</t>
        </is>
      </c>
      <c r="J3202" t="n">
        <v>0</v>
      </c>
      <c r="K3202" t="n">
        <v>0.1428571428571428</v>
      </c>
      <c r="L3202" t="n">
        <v>0</v>
      </c>
      <c r="M3202" t="inlineStr"/>
      <c r="N3202" t="b">
        <v>1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2025-11-16T16:46:31.654857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1</v>
      </c>
      <c r="E3203" t="n">
        <v>7</v>
      </c>
      <c r="F3203" t="inlineStr"/>
      <c r="G3203" t="n">
        <v>0.4285714285714285</v>
      </c>
      <c r="H3203" t="n">
        <v>0</v>
      </c>
      <c r="I3203" t="inlineStr">
        <is>
          <t>entropia</t>
        </is>
      </c>
      <c r="J3203" t="n">
        <v>0</v>
      </c>
      <c r="K3203" t="n">
        <v>1</v>
      </c>
      <c r="L3203" t="n">
        <v>0</v>
      </c>
      <c r="M3203" t="inlineStr"/>
      <c r="N3203" t="b">
        <v>1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6</v>
      </c>
      <c r="X3203" t="n">
        <v>0.4613105127285931</v>
      </c>
      <c r="Y3203" t="n">
        <v>31119</v>
      </c>
      <c r="Z3203" t="inlineStr">
        <is>
          <t>2025-11-16T16:46:31.654857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1</v>
      </c>
      <c r="E3204" t="n">
        <v>7</v>
      </c>
      <c r="F3204" t="inlineStr"/>
      <c r="G3204" t="n">
        <v>0.4285714285714285</v>
      </c>
      <c r="H3204" t="n">
        <v>0</v>
      </c>
      <c r="I3204" t="inlineStr">
        <is>
          <t>entropia</t>
        </is>
      </c>
      <c r="J3204" t="n">
        <v>0</v>
      </c>
      <c r="K3204" t="n">
        <v>0.4285714285714285</v>
      </c>
      <c r="L3204" t="n">
        <v>0</v>
      </c>
      <c r="M3204" t="inlineStr"/>
      <c r="N3204" t="b">
        <v>1</v>
      </c>
      <c r="O3204" t="b">
        <v>1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3</v>
      </c>
      <c r="X3204" t="n">
        <v>0.4295987048860818</v>
      </c>
      <c r="Y3204" t="n">
        <v>37347</v>
      </c>
      <c r="Z3204" t="inlineStr">
        <is>
          <t>2025-11-16T16:46:31.654857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1</v>
      </c>
      <c r="E3205" t="n">
        <v>7</v>
      </c>
      <c r="F3205" t="inlineStr"/>
      <c r="G3205" t="n">
        <v>0.4285714285714285</v>
      </c>
      <c r="H3205" t="n">
        <v>0</v>
      </c>
      <c r="I3205" t="inlineStr">
        <is>
          <t>entropia</t>
        </is>
      </c>
      <c r="J3205" t="n">
        <v>0</v>
      </c>
      <c r="K3205" t="n">
        <v>1</v>
      </c>
      <c r="L3205" t="n">
        <v>0</v>
      </c>
      <c r="M3205" t="inlineStr"/>
      <c r="N3205" t="b">
        <v>1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6</v>
      </c>
      <c r="X3205" t="n">
        <v>0.5913270363173819</v>
      </c>
      <c r="Y3205" t="n">
        <v>12984</v>
      </c>
      <c r="Z3205" t="inlineStr">
        <is>
          <t>2025-11-16T16:46:31.654857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1</v>
      </c>
      <c r="E3206" t="n">
        <v>7</v>
      </c>
      <c r="F3206" t="inlineStr"/>
      <c r="G3206" t="n">
        <v>0.4285714285714285</v>
      </c>
      <c r="H3206" t="n">
        <v>0</v>
      </c>
      <c r="I3206" t="inlineStr">
        <is>
          <t>entropia</t>
        </is>
      </c>
      <c r="J3206" t="n">
        <v>0</v>
      </c>
      <c r="K3206" t="n">
        <v>1</v>
      </c>
      <c r="L3206" t="n">
        <v>0</v>
      </c>
      <c r="M3206" t="inlineStr"/>
      <c r="N3206" t="b">
        <v>1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2</v>
      </c>
      <c r="X3206" t="n">
        <v>0.5508854058319856</v>
      </c>
      <c r="Y3206" t="n">
        <v>3946</v>
      </c>
      <c r="Z3206" t="inlineStr">
        <is>
          <t>2025-11-16T16:46:31.654857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1</v>
      </c>
      <c r="E3207" t="n">
        <v>7</v>
      </c>
      <c r="F3207" t="inlineStr"/>
      <c r="G3207" t="n">
        <v>0.4285714285714285</v>
      </c>
      <c r="H3207" t="n">
        <v>0</v>
      </c>
      <c r="I3207" t="inlineStr">
        <is>
          <t>entropia</t>
        </is>
      </c>
      <c r="J3207" t="n">
        <v>0</v>
      </c>
      <c r="K3207" t="n">
        <v>1</v>
      </c>
      <c r="L3207" t="n">
        <v>0</v>
      </c>
      <c r="M3207" t="inlineStr"/>
      <c r="N3207" t="b">
        <v>1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2</v>
      </c>
      <c r="X3207" t="n">
        <v>0.5264084724108531</v>
      </c>
      <c r="Y3207" t="n">
        <v>812</v>
      </c>
      <c r="Z3207" t="inlineStr">
        <is>
          <t>2025-11-16T16:46:31.654857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1</v>
      </c>
      <c r="E3208" t="n">
        <v>7</v>
      </c>
      <c r="F3208" t="inlineStr"/>
      <c r="G3208" t="n">
        <v>0.4285714285714285</v>
      </c>
      <c r="H3208" t="n">
        <v>0</v>
      </c>
      <c r="I3208" t="inlineStr">
        <is>
          <t>entropia</t>
        </is>
      </c>
      <c r="J3208" t="n">
        <v>0</v>
      </c>
      <c r="K3208" t="n">
        <v>1</v>
      </c>
      <c r="L3208" t="n">
        <v>0</v>
      </c>
      <c r="M3208" t="inlineStr"/>
      <c r="N3208" t="b">
        <v>1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5</v>
      </c>
      <c r="X3208" t="n">
        <v>0.4622066215602008</v>
      </c>
      <c r="Y3208" t="n">
        <v>8781</v>
      </c>
      <c r="Z3208" t="inlineStr">
        <is>
          <t>2025-11-16T16:46:31.654857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0.4285714285714285</v>
      </c>
      <c r="H3209" t="n">
        <v>0</v>
      </c>
      <c r="I3209" t="inlineStr">
        <is>
          <t>entropia</t>
        </is>
      </c>
      <c r="J3209" t="n">
        <v>0.2857142857142857</v>
      </c>
      <c r="K3209" t="n">
        <v>1</v>
      </c>
      <c r="L3209" t="n">
        <v>0.8631205685666311</v>
      </c>
      <c r="M3209" t="inlineStr"/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4</v>
      </c>
      <c r="X3209" t="n">
        <v>0.4717101894519434</v>
      </c>
      <c r="Y3209" t="n">
        <v>39390</v>
      </c>
      <c r="Z3209" t="inlineStr">
        <is>
          <t>2025-11-16T16:46:31.654857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0.4285714285714285</v>
      </c>
      <c r="H3210" t="n">
        <v>0</v>
      </c>
      <c r="I3210" t="inlineStr">
        <is>
          <t>entropia</t>
        </is>
      </c>
      <c r="J3210" t="n">
        <v>0</v>
      </c>
      <c r="K3210" t="n">
        <v>0</v>
      </c>
      <c r="L3210" t="n">
        <v>0</v>
      </c>
      <c r="M3210" t="inlineStr"/>
      <c r="N3210" t="b">
        <v>1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2025-11-16T16:46:31.654857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1</v>
      </c>
      <c r="E3211" t="n">
        <v>7</v>
      </c>
      <c r="F3211" t="inlineStr"/>
      <c r="G3211" t="n">
        <v>0.4285714285714285</v>
      </c>
      <c r="H3211" t="n">
        <v>0</v>
      </c>
      <c r="I3211" t="inlineStr">
        <is>
          <t>entropia</t>
        </is>
      </c>
      <c r="J3211" t="n">
        <v>0.2857142857142857</v>
      </c>
      <c r="K3211" t="n">
        <v>0.4285714285714285</v>
      </c>
      <c r="L3211" t="n">
        <v>0.8631205685666311</v>
      </c>
      <c r="M3211" t="inlineStr"/>
      <c r="N3211" t="b">
        <v>1</v>
      </c>
      <c r="O3211" t="b">
        <v>1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3</v>
      </c>
      <c r="X3211" t="n">
        <v>0.4322129026608451</v>
      </c>
      <c r="Y3211" t="n">
        <v>4653</v>
      </c>
      <c r="Z3211" t="inlineStr">
        <is>
          <t>2025-11-16T16:46:31.654857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0.4285714285714285</v>
      </c>
      <c r="H3212" t="n">
        <v>0</v>
      </c>
      <c r="I3212" t="inlineStr">
        <is>
          <t>entropia</t>
        </is>
      </c>
      <c r="J3212" t="n">
        <v>0</v>
      </c>
      <c r="K3212" t="n">
        <v>0.1428571428571428</v>
      </c>
      <c r="L3212" t="n">
        <v>0</v>
      </c>
      <c r="M3212" t="inlineStr"/>
      <c r="N3212" t="b">
        <v>1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2025-11-16T16:46:31.654857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0.4285714285714285</v>
      </c>
      <c r="H3213" t="n">
        <v>0</v>
      </c>
      <c r="I3213" t="inlineStr">
        <is>
          <t>entropia</t>
        </is>
      </c>
      <c r="J3213" t="n">
        <v>0</v>
      </c>
      <c r="K3213" t="n">
        <v>0</v>
      </c>
      <c r="L3213" t="n">
        <v>0</v>
      </c>
      <c r="M3213" t="inlineStr"/>
      <c r="N3213" t="b">
        <v>1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2025-11-16T16:46:31.654857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0.4285714285714285</v>
      </c>
      <c r="H3214" t="n">
        <v>0</v>
      </c>
      <c r="I3214" t="inlineStr">
        <is>
          <t>entropia</t>
        </is>
      </c>
      <c r="J3214" t="n">
        <v>0</v>
      </c>
      <c r="K3214" t="n">
        <v>0.1428571428571428</v>
      </c>
      <c r="L3214" t="n">
        <v>0</v>
      </c>
      <c r="M3214" t="inlineStr"/>
      <c r="N3214" t="b">
        <v>1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2025-11-16T16:46:31.654857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0.4285714285714285</v>
      </c>
      <c r="H3215" t="n">
        <v>0</v>
      </c>
      <c r="I3215" t="inlineStr">
        <is>
          <t>entropia</t>
        </is>
      </c>
      <c r="J3215" t="n">
        <v>0</v>
      </c>
      <c r="K3215" t="n">
        <v>0.2857142857142857</v>
      </c>
      <c r="L3215" t="n">
        <v>0</v>
      </c>
      <c r="M3215" t="inlineStr"/>
      <c r="N3215" t="b">
        <v>1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2025-11-16T16:46:31.654857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0.4285714285714285</v>
      </c>
      <c r="H3216" t="n">
        <v>0</v>
      </c>
      <c r="I3216" t="inlineStr">
        <is>
          <t>entropia</t>
        </is>
      </c>
      <c r="J3216" t="n">
        <v>0.1428571428571428</v>
      </c>
      <c r="K3216" t="n">
        <v>0</v>
      </c>
      <c r="L3216" t="n">
        <v>0.5916727785823274</v>
      </c>
      <c r="M3216" t="inlineStr"/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2025-11-16T16:46:31.654857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1</v>
      </c>
      <c r="E3217" t="n">
        <v>7</v>
      </c>
      <c r="F3217" t="inlineStr"/>
      <c r="G3217" t="n">
        <v>0.4285714285714285</v>
      </c>
      <c r="H3217" t="n">
        <v>0</v>
      </c>
      <c r="I3217" t="inlineStr">
        <is>
          <t>entropia</t>
        </is>
      </c>
      <c r="J3217" t="n">
        <v>0</v>
      </c>
      <c r="K3217" t="n">
        <v>1</v>
      </c>
      <c r="L3217" t="n">
        <v>0</v>
      </c>
      <c r="M3217" t="inlineStr"/>
      <c r="N3217" t="b">
        <v>1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3</v>
      </c>
      <c r="X3217" t="n">
        <v>0.5122817475643178</v>
      </c>
      <c r="Y3217" t="n">
        <v>33351</v>
      </c>
      <c r="Z3217" t="inlineStr">
        <is>
          <t>2025-11-16T16:46:31.654857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1</v>
      </c>
      <c r="E3218" t="n">
        <v>7</v>
      </c>
      <c r="F3218" t="inlineStr"/>
      <c r="G3218" t="n">
        <v>0.4285714285714285</v>
      </c>
      <c r="H3218" t="n">
        <v>0</v>
      </c>
      <c r="I3218" t="inlineStr">
        <is>
          <t>entropia</t>
        </is>
      </c>
      <c r="J3218" t="n">
        <v>0</v>
      </c>
      <c r="K3218" t="n">
        <v>0.5714285714285714</v>
      </c>
      <c r="L3218" t="n">
        <v>0</v>
      </c>
      <c r="M3218" t="inlineStr"/>
      <c r="N3218" t="b">
        <v>1</v>
      </c>
      <c r="O3218" t="b">
        <v>1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8</v>
      </c>
      <c r="X3218" t="n">
        <v>0.5682123221636454</v>
      </c>
      <c r="Y3218" t="n">
        <v>6511</v>
      </c>
      <c r="Z3218" t="inlineStr">
        <is>
          <t>2025-11-16T16:46:31.654857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1</v>
      </c>
      <c r="E3219" t="n">
        <v>7</v>
      </c>
      <c r="F3219" t="inlineStr"/>
      <c r="G3219" t="n">
        <v>0.4285714285714285</v>
      </c>
      <c r="H3219" t="n">
        <v>0</v>
      </c>
      <c r="I3219" t="inlineStr">
        <is>
          <t>entropia</t>
        </is>
      </c>
      <c r="J3219" t="n">
        <v>0</v>
      </c>
      <c r="K3219" t="n">
        <v>1</v>
      </c>
      <c r="L3219" t="n">
        <v>0</v>
      </c>
      <c r="M3219" t="inlineStr"/>
      <c r="N3219" t="b">
        <v>1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3</v>
      </c>
      <c r="X3219" t="n">
        <v>0.4724263477104038</v>
      </c>
      <c r="Y3219" t="n">
        <v>16536</v>
      </c>
      <c r="Z3219" t="inlineStr">
        <is>
          <t>2025-11-16T16:46:31.654857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0.4285714285714285</v>
      </c>
      <c r="H3220" t="n">
        <v>0</v>
      </c>
      <c r="I3220" t="inlineStr">
        <is>
          <t>entropia</t>
        </is>
      </c>
      <c r="J3220" t="n">
        <v>0</v>
      </c>
      <c r="K3220" t="n">
        <v>0</v>
      </c>
      <c r="L3220" t="n">
        <v>0</v>
      </c>
      <c r="M3220" t="inlineStr"/>
      <c r="N3220" t="b">
        <v>1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2025-11-16T16:46:31.654857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0.4285714285714285</v>
      </c>
      <c r="H3221" t="n">
        <v>0</v>
      </c>
      <c r="I3221" t="inlineStr">
        <is>
          <t>entropia</t>
        </is>
      </c>
      <c r="J3221" t="n">
        <v>0</v>
      </c>
      <c r="K3221" t="n">
        <v>0.2857142857142857</v>
      </c>
      <c r="L3221" t="n">
        <v>0</v>
      </c>
      <c r="M3221" t="inlineStr"/>
      <c r="N3221" t="b">
        <v>1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2025-11-16T16:46:31.654857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0.4285714285714285</v>
      </c>
      <c r="H3222" t="n">
        <v>0</v>
      </c>
      <c r="I3222" t="inlineStr">
        <is>
          <t>entropia</t>
        </is>
      </c>
      <c r="J3222" t="n">
        <v>0.4285714285714285</v>
      </c>
      <c r="K3222" t="n">
        <v>1</v>
      </c>
      <c r="L3222" t="n">
        <v>0.9852281360342515</v>
      </c>
      <c r="M3222" t="inlineStr"/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5</v>
      </c>
      <c r="X3222" t="n">
        <v>0.5504970857894003</v>
      </c>
      <c r="Y3222" t="n">
        <v>15463</v>
      </c>
      <c r="Z3222" t="inlineStr">
        <is>
          <t>2025-11-16T16:46:31.654857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1</v>
      </c>
      <c r="E3223" t="n">
        <v>7</v>
      </c>
      <c r="F3223" t="inlineStr"/>
      <c r="G3223" t="n">
        <v>0.4285714285714285</v>
      </c>
      <c r="H3223" t="n">
        <v>0</v>
      </c>
      <c r="I3223" t="inlineStr">
        <is>
          <t>entropia</t>
        </is>
      </c>
      <c r="J3223" t="n">
        <v>0</v>
      </c>
      <c r="K3223" t="n">
        <v>1</v>
      </c>
      <c r="L3223" t="n">
        <v>0</v>
      </c>
      <c r="M3223" t="inlineStr"/>
      <c r="N3223" t="b">
        <v>1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2</v>
      </c>
      <c r="X3223" t="n">
        <v>0.4418668270540216</v>
      </c>
      <c r="Y3223" t="n">
        <v>4352</v>
      </c>
      <c r="Z3223" t="inlineStr">
        <is>
          <t>2025-11-16T16:46:31.654857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1</v>
      </c>
      <c r="E3224" t="n">
        <v>7</v>
      </c>
      <c r="F3224" t="inlineStr"/>
      <c r="G3224" t="n">
        <v>0.4285714285714285</v>
      </c>
      <c r="H3224" t="n">
        <v>0</v>
      </c>
      <c r="I3224" t="inlineStr">
        <is>
          <t>entropia</t>
        </is>
      </c>
      <c r="J3224" t="n">
        <v>0</v>
      </c>
      <c r="K3224" t="n">
        <v>1</v>
      </c>
      <c r="L3224" t="n">
        <v>0</v>
      </c>
      <c r="M3224" t="inlineStr"/>
      <c r="N3224" t="b">
        <v>1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8</v>
      </c>
      <c r="X3224" t="n">
        <v>0.5562360301991152</v>
      </c>
      <c r="Y3224" t="n">
        <v>26333</v>
      </c>
      <c r="Z3224" t="inlineStr">
        <is>
          <t>2025-11-16T16:46:31.654857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1</v>
      </c>
      <c r="E3225" t="n">
        <v>7</v>
      </c>
      <c r="F3225" t="inlineStr"/>
      <c r="G3225" t="n">
        <v>0.4285714285714285</v>
      </c>
      <c r="H3225" t="n">
        <v>0</v>
      </c>
      <c r="I3225" t="inlineStr">
        <is>
          <t>entropia</t>
        </is>
      </c>
      <c r="J3225" t="n">
        <v>0</v>
      </c>
      <c r="K3225" t="n">
        <v>1</v>
      </c>
      <c r="L3225" t="n">
        <v>0</v>
      </c>
      <c r="M3225" t="inlineStr"/>
      <c r="N3225" t="b">
        <v>1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6</v>
      </c>
      <c r="X3225" t="n">
        <v>0.4159213534133414</v>
      </c>
      <c r="Y3225" t="n">
        <v>26764</v>
      </c>
      <c r="Z3225" t="inlineStr">
        <is>
          <t>2025-11-16T16:46:31.654857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1</v>
      </c>
      <c r="E3226" t="n">
        <v>7</v>
      </c>
      <c r="F3226" t="inlineStr"/>
      <c r="G3226" t="n">
        <v>0.4285714285714285</v>
      </c>
      <c r="H3226" t="n">
        <v>0</v>
      </c>
      <c r="I3226" t="inlineStr">
        <is>
          <t>entropia</t>
        </is>
      </c>
      <c r="J3226" t="n">
        <v>0</v>
      </c>
      <c r="K3226" t="n">
        <v>1</v>
      </c>
      <c r="L3226" t="n">
        <v>0</v>
      </c>
      <c r="M3226" t="inlineStr"/>
      <c r="N3226" t="b">
        <v>1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8</v>
      </c>
      <c r="X3226" t="n">
        <v>0.5365306716512084</v>
      </c>
      <c r="Y3226" t="n">
        <v>16918</v>
      </c>
      <c r="Z3226" t="inlineStr">
        <is>
          <t>2025-11-16T16:46:31.654857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1</v>
      </c>
      <c r="E3227" t="n">
        <v>7</v>
      </c>
      <c r="F3227" t="inlineStr"/>
      <c r="G3227" t="n">
        <v>0.4285714285714285</v>
      </c>
      <c r="H3227" t="n">
        <v>0</v>
      </c>
      <c r="I3227" t="inlineStr">
        <is>
          <t>entropia</t>
        </is>
      </c>
      <c r="J3227" t="n">
        <v>0</v>
      </c>
      <c r="K3227" t="n">
        <v>1</v>
      </c>
      <c r="L3227" t="n">
        <v>0</v>
      </c>
      <c r="M3227" t="inlineStr"/>
      <c r="N3227" t="b">
        <v>1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12</v>
      </c>
      <c r="X3227" t="n">
        <v>0.4222064127927478</v>
      </c>
      <c r="Y3227" t="n">
        <v>41197</v>
      </c>
      <c r="Z3227" t="inlineStr">
        <is>
          <t>2025-11-16T16:46:31.654857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0.4285714285714285</v>
      </c>
      <c r="H3228" t="n">
        <v>0</v>
      </c>
      <c r="I3228" t="inlineStr">
        <is>
          <t>entropia</t>
        </is>
      </c>
      <c r="J3228" t="n">
        <v>0.5714285714285714</v>
      </c>
      <c r="K3228" t="n">
        <v>0</v>
      </c>
      <c r="L3228" t="n">
        <v>0.9852281360342515</v>
      </c>
      <c r="M3228" t="inlineStr"/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2025-11-16T16:46:31.654857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1</v>
      </c>
      <c r="E3229" t="n">
        <v>7</v>
      </c>
      <c r="F3229" t="inlineStr"/>
      <c r="G3229" t="n">
        <v>0.4285714285714285</v>
      </c>
      <c r="H3229" t="n">
        <v>0</v>
      </c>
      <c r="I3229" t="inlineStr">
        <is>
          <t>entropia</t>
        </is>
      </c>
      <c r="J3229" t="n">
        <v>0</v>
      </c>
      <c r="K3229" t="n">
        <v>0.8571428571428571</v>
      </c>
      <c r="L3229" t="n">
        <v>0</v>
      </c>
      <c r="M3229" t="inlineStr"/>
      <c r="N3229" t="b">
        <v>1</v>
      </c>
      <c r="O3229" t="b">
        <v>1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2</v>
      </c>
      <c r="X3229" t="n">
        <v>0.5003434838955675</v>
      </c>
      <c r="Y3229" t="n">
        <v>9359</v>
      </c>
      <c r="Z3229" t="inlineStr">
        <is>
          <t>2025-11-16T16:46:31.654857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1</v>
      </c>
      <c r="E3230" t="n">
        <v>7</v>
      </c>
      <c r="F3230" t="inlineStr"/>
      <c r="G3230" t="n">
        <v>0.4285714285714285</v>
      </c>
      <c r="H3230" t="n">
        <v>0</v>
      </c>
      <c r="I3230" t="inlineStr">
        <is>
          <t>entropia</t>
        </is>
      </c>
      <c r="J3230" t="n">
        <v>0</v>
      </c>
      <c r="K3230" t="n">
        <v>1</v>
      </c>
      <c r="L3230" t="n">
        <v>0</v>
      </c>
      <c r="M3230" t="inlineStr"/>
      <c r="N3230" t="b">
        <v>1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5</v>
      </c>
      <c r="X3230" t="n">
        <v>0.5957015533966967</v>
      </c>
      <c r="Y3230" t="n">
        <v>19349</v>
      </c>
      <c r="Z3230" t="inlineStr">
        <is>
          <t>2025-11-16T16:46:31.654857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0.4285714285714285</v>
      </c>
      <c r="H3231" t="n">
        <v>0</v>
      </c>
      <c r="I3231" t="inlineStr">
        <is>
          <t>entropia</t>
        </is>
      </c>
      <c r="J3231" t="n">
        <v>0</v>
      </c>
      <c r="K3231" t="n">
        <v>0</v>
      </c>
      <c r="L3231" t="n">
        <v>0</v>
      </c>
      <c r="M3231" t="inlineStr"/>
      <c r="N3231" t="b">
        <v>1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2025-11-16T16:46:31.654857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1</v>
      </c>
      <c r="E3232" t="n">
        <v>7</v>
      </c>
      <c r="F3232" t="inlineStr"/>
      <c r="G3232" t="n">
        <v>0.4285714285714285</v>
      </c>
      <c r="H3232" t="n">
        <v>0</v>
      </c>
      <c r="I3232" t="inlineStr">
        <is>
          <t>entropia</t>
        </is>
      </c>
      <c r="J3232" t="n">
        <v>0</v>
      </c>
      <c r="K3232" t="n">
        <v>1</v>
      </c>
      <c r="L3232" t="n">
        <v>0</v>
      </c>
      <c r="M3232" t="inlineStr"/>
      <c r="N3232" t="b">
        <v>1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7</v>
      </c>
      <c r="X3232" t="n">
        <v>0.4842625177468978</v>
      </c>
      <c r="Y3232" t="n">
        <v>22641</v>
      </c>
      <c r="Z3232" t="inlineStr">
        <is>
          <t>2025-11-16T16:46:31.654857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1</v>
      </c>
      <c r="E3233" t="n">
        <v>7</v>
      </c>
      <c r="F3233" t="inlineStr"/>
      <c r="G3233" t="n">
        <v>0.4285714285714285</v>
      </c>
      <c r="H3233" t="n">
        <v>0</v>
      </c>
      <c r="I3233" t="inlineStr">
        <is>
          <t>entropia</t>
        </is>
      </c>
      <c r="J3233" t="n">
        <v>0</v>
      </c>
      <c r="K3233" t="n">
        <v>1</v>
      </c>
      <c r="L3233" t="n">
        <v>0</v>
      </c>
      <c r="M3233" t="inlineStr"/>
      <c r="N3233" t="b">
        <v>1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9</v>
      </c>
      <c r="X3233" t="n">
        <v>0.4995155817138477</v>
      </c>
      <c r="Y3233" t="n">
        <v>7734</v>
      </c>
      <c r="Z3233" t="inlineStr">
        <is>
          <t>2025-11-16T16:46:31.654857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0.4285714285714285</v>
      </c>
      <c r="H3234" t="n">
        <v>0</v>
      </c>
      <c r="I3234" t="inlineStr">
        <is>
          <t>entropia</t>
        </is>
      </c>
      <c r="J3234" t="n">
        <v>0</v>
      </c>
      <c r="K3234" t="n">
        <v>0</v>
      </c>
      <c r="L3234" t="n">
        <v>0</v>
      </c>
      <c r="M3234" t="inlineStr"/>
      <c r="N3234" t="b">
        <v>1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2025-11-16T16:46:31.654857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1</v>
      </c>
      <c r="E3235" t="n">
        <v>7</v>
      </c>
      <c r="F3235" t="inlineStr"/>
      <c r="G3235" t="n">
        <v>0.4285714285714285</v>
      </c>
      <c r="H3235" t="n">
        <v>0</v>
      </c>
      <c r="I3235" t="inlineStr">
        <is>
          <t>entropia</t>
        </is>
      </c>
      <c r="J3235" t="n">
        <v>0</v>
      </c>
      <c r="K3235" t="n">
        <v>1</v>
      </c>
      <c r="L3235" t="n">
        <v>0</v>
      </c>
      <c r="M3235" t="inlineStr"/>
      <c r="N3235" t="b">
        <v>1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6</v>
      </c>
      <c r="X3235" t="n">
        <v>0.5622987874957213</v>
      </c>
      <c r="Y3235" t="n">
        <v>15985</v>
      </c>
      <c r="Z3235" t="inlineStr">
        <is>
          <t>2025-11-16T16:46:31.654857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1</v>
      </c>
      <c r="E3236" t="n">
        <v>7</v>
      </c>
      <c r="F3236" t="inlineStr"/>
      <c r="G3236" t="n">
        <v>0.4285714285714285</v>
      </c>
      <c r="H3236" t="n">
        <v>0</v>
      </c>
      <c r="I3236" t="inlineStr">
        <is>
          <t>entropia</t>
        </is>
      </c>
      <c r="J3236" t="n">
        <v>0</v>
      </c>
      <c r="K3236" t="n">
        <v>1</v>
      </c>
      <c r="L3236" t="n">
        <v>0</v>
      </c>
      <c r="M3236" t="inlineStr"/>
      <c r="N3236" t="b">
        <v>1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13</v>
      </c>
      <c r="X3236" t="n">
        <v>0.4851899838775391</v>
      </c>
      <c r="Y3236" t="n">
        <v>3895</v>
      </c>
      <c r="Z3236" t="inlineStr">
        <is>
          <t>2025-11-16T16:46:31.654857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1</v>
      </c>
      <c r="E3237" t="n">
        <v>7</v>
      </c>
      <c r="F3237" t="inlineStr"/>
      <c r="G3237" t="n">
        <v>0.4285714285714285</v>
      </c>
      <c r="H3237" t="n">
        <v>0</v>
      </c>
      <c r="I3237" t="inlineStr">
        <is>
          <t>entropia</t>
        </is>
      </c>
      <c r="J3237" t="n">
        <v>0</v>
      </c>
      <c r="K3237" t="n">
        <v>1</v>
      </c>
      <c r="L3237" t="n">
        <v>0</v>
      </c>
      <c r="M3237" t="inlineStr"/>
      <c r="N3237" t="b">
        <v>1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5</v>
      </c>
      <c r="X3237" t="n">
        <v>0.4187972691040062</v>
      </c>
      <c r="Y3237" t="n">
        <v>41204</v>
      </c>
      <c r="Z3237" t="inlineStr">
        <is>
          <t>2025-11-16T16:46:31.654857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1</v>
      </c>
      <c r="E3238" t="n">
        <v>7</v>
      </c>
      <c r="F3238" t="inlineStr"/>
      <c r="G3238" t="n">
        <v>0.4285714285714285</v>
      </c>
      <c r="H3238" t="n">
        <v>0</v>
      </c>
      <c r="I3238" t="inlineStr">
        <is>
          <t>entropia</t>
        </is>
      </c>
      <c r="J3238" t="n">
        <v>0</v>
      </c>
      <c r="K3238" t="n">
        <v>1</v>
      </c>
      <c r="L3238" t="n">
        <v>0</v>
      </c>
      <c r="M3238" t="inlineStr"/>
      <c r="N3238" t="b">
        <v>1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9</v>
      </c>
      <c r="X3238" t="n">
        <v>0.4999703385881804</v>
      </c>
      <c r="Y3238" t="n">
        <v>1946</v>
      </c>
      <c r="Z3238" t="inlineStr">
        <is>
          <t>2025-11-16T16:46:31.654857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1</v>
      </c>
      <c r="E3239" t="n">
        <v>7</v>
      </c>
      <c r="F3239" t="inlineStr"/>
      <c r="G3239" t="n">
        <v>0.4285714285714285</v>
      </c>
      <c r="H3239" t="n">
        <v>0</v>
      </c>
      <c r="I3239" t="inlineStr">
        <is>
          <t>entropia</t>
        </is>
      </c>
      <c r="J3239" t="n">
        <v>0</v>
      </c>
      <c r="K3239" t="n">
        <v>1</v>
      </c>
      <c r="L3239" t="n">
        <v>0</v>
      </c>
      <c r="M3239" t="inlineStr"/>
      <c r="N3239" t="b">
        <v>1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2</v>
      </c>
      <c r="X3239" t="n">
        <v>0.5794389605257076</v>
      </c>
      <c r="Y3239" t="n">
        <v>15497</v>
      </c>
      <c r="Z3239" t="inlineStr">
        <is>
          <t>2025-11-16T16:46:31.654857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1</v>
      </c>
      <c r="E3240" t="n">
        <v>7</v>
      </c>
      <c r="F3240" t="inlineStr"/>
      <c r="G3240" t="n">
        <v>0.4285714285714285</v>
      </c>
      <c r="H3240" t="n">
        <v>0</v>
      </c>
      <c r="I3240" t="inlineStr">
        <is>
          <t>entropia</t>
        </is>
      </c>
      <c r="J3240" t="n">
        <v>0</v>
      </c>
      <c r="K3240" t="n">
        <v>1</v>
      </c>
      <c r="L3240" t="n">
        <v>0</v>
      </c>
      <c r="M3240" t="inlineStr"/>
      <c r="N3240" t="b">
        <v>1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3</v>
      </c>
      <c r="X3240" t="n">
        <v>0.5111589612158369</v>
      </c>
      <c r="Y3240" t="n">
        <v>42527</v>
      </c>
      <c r="Z3240" t="inlineStr">
        <is>
          <t>2025-11-16T16:46:31.654857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0.4285714285714285</v>
      </c>
      <c r="H3241" t="n">
        <v>0</v>
      </c>
      <c r="I3241" t="inlineStr">
        <is>
          <t>entropia</t>
        </is>
      </c>
      <c r="J3241" t="n">
        <v>0.5714285714285714</v>
      </c>
      <c r="K3241" t="n">
        <v>0</v>
      </c>
      <c r="L3241" t="n">
        <v>0.9852281360342515</v>
      </c>
      <c r="M3241" t="inlineStr"/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2025-11-16T16:46:31.654857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0.4285714285714285</v>
      </c>
      <c r="H3242" t="n">
        <v>0</v>
      </c>
      <c r="I3242" t="inlineStr">
        <is>
          <t>entropia</t>
        </is>
      </c>
      <c r="J3242" t="n">
        <v>0</v>
      </c>
      <c r="K3242" t="n">
        <v>0.1428571428571428</v>
      </c>
      <c r="L3242" t="n">
        <v>0</v>
      </c>
      <c r="M3242" t="inlineStr"/>
      <c r="N3242" t="b">
        <v>1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2025-11-16T16:46:31.654857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1</v>
      </c>
      <c r="E3243" t="n">
        <v>7</v>
      </c>
      <c r="F3243" t="inlineStr"/>
      <c r="G3243" t="n">
        <v>0.4285714285714285</v>
      </c>
      <c r="H3243" t="n">
        <v>0</v>
      </c>
      <c r="I3243" t="inlineStr">
        <is>
          <t>entropia</t>
        </is>
      </c>
      <c r="J3243" t="n">
        <v>0</v>
      </c>
      <c r="K3243" t="n">
        <v>1</v>
      </c>
      <c r="L3243" t="n">
        <v>0</v>
      </c>
      <c r="M3243" t="inlineStr"/>
      <c r="N3243" t="b">
        <v>1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5</v>
      </c>
      <c r="X3243" t="n">
        <v>0.4007913860432102</v>
      </c>
      <c r="Y3243" t="n">
        <v>35818</v>
      </c>
      <c r="Z3243" t="inlineStr">
        <is>
          <t>2025-11-16T16:46:31.654857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1</v>
      </c>
      <c r="E3244" t="n">
        <v>7</v>
      </c>
      <c r="F3244" t="inlineStr"/>
      <c r="G3244" t="n">
        <v>0.4285714285714285</v>
      </c>
      <c r="H3244" t="n">
        <v>0</v>
      </c>
      <c r="I3244" t="inlineStr">
        <is>
          <t>entropia</t>
        </is>
      </c>
      <c r="J3244" t="n">
        <v>0</v>
      </c>
      <c r="K3244" t="n">
        <v>1</v>
      </c>
      <c r="L3244" t="n">
        <v>0</v>
      </c>
      <c r="M3244" t="inlineStr"/>
      <c r="N3244" t="b">
        <v>1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5</v>
      </c>
      <c r="X3244" t="n">
        <v>0.4803194942822326</v>
      </c>
      <c r="Y3244" t="n">
        <v>11494</v>
      </c>
      <c r="Z3244" t="inlineStr">
        <is>
          <t>2025-11-16T16:46:31.654857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0.4285714285714285</v>
      </c>
      <c r="H3245" t="n">
        <v>0</v>
      </c>
      <c r="I3245" t="inlineStr">
        <is>
          <t>entropia</t>
        </is>
      </c>
      <c r="J3245" t="n">
        <v>0</v>
      </c>
      <c r="K3245" t="n">
        <v>0</v>
      </c>
      <c r="L3245" t="n">
        <v>0</v>
      </c>
      <c r="M3245" t="inlineStr"/>
      <c r="N3245" t="b">
        <v>1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2025-11-16T16:46:31.654857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1</v>
      </c>
      <c r="E3246" t="n">
        <v>7</v>
      </c>
      <c r="F3246" t="inlineStr"/>
      <c r="G3246" t="n">
        <v>0.4285714285714285</v>
      </c>
      <c r="H3246" t="n">
        <v>0</v>
      </c>
      <c r="I3246" t="inlineStr">
        <is>
          <t>entropia</t>
        </is>
      </c>
      <c r="J3246" t="n">
        <v>0</v>
      </c>
      <c r="K3246" t="n">
        <v>0.4285714285714285</v>
      </c>
      <c r="L3246" t="n">
        <v>0</v>
      </c>
      <c r="M3246" t="inlineStr"/>
      <c r="N3246" t="b">
        <v>1</v>
      </c>
      <c r="O3246" t="b">
        <v>1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13</v>
      </c>
      <c r="X3246" t="n">
        <v>0.5528771120146977</v>
      </c>
      <c r="Y3246" t="n">
        <v>45232</v>
      </c>
      <c r="Z3246" t="inlineStr">
        <is>
          <t>2025-11-16T16:46:31.654857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1</v>
      </c>
      <c r="E3247" t="n">
        <v>7</v>
      </c>
      <c r="F3247" t="inlineStr"/>
      <c r="G3247" t="n">
        <v>0.4285714285714285</v>
      </c>
      <c r="H3247" t="n">
        <v>0</v>
      </c>
      <c r="I3247" t="inlineStr">
        <is>
          <t>entropia</t>
        </is>
      </c>
      <c r="J3247" t="n">
        <v>0</v>
      </c>
      <c r="K3247" t="n">
        <v>1</v>
      </c>
      <c r="L3247" t="n">
        <v>0</v>
      </c>
      <c r="M3247" t="inlineStr"/>
      <c r="N3247" t="b">
        <v>1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6</v>
      </c>
      <c r="X3247" t="n">
        <v>0.5664165605750695</v>
      </c>
      <c r="Y3247" t="n">
        <v>25438</v>
      </c>
      <c r="Z3247" t="inlineStr">
        <is>
          <t>2025-11-16T16:46:31.654857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1</v>
      </c>
      <c r="E3248" t="n">
        <v>7</v>
      </c>
      <c r="F3248" t="inlineStr"/>
      <c r="G3248" t="n">
        <v>0.4285714285714285</v>
      </c>
      <c r="H3248" t="n">
        <v>0</v>
      </c>
      <c r="I3248" t="inlineStr">
        <is>
          <t>entropia</t>
        </is>
      </c>
      <c r="J3248" t="n">
        <v>0</v>
      </c>
      <c r="K3248" t="n">
        <v>1</v>
      </c>
      <c r="L3248" t="n">
        <v>0</v>
      </c>
      <c r="M3248" t="inlineStr"/>
      <c r="N3248" t="b">
        <v>1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3</v>
      </c>
      <c r="X3248" t="n">
        <v>0.5944273915542875</v>
      </c>
      <c r="Y3248" t="n">
        <v>23616</v>
      </c>
      <c r="Z3248" t="inlineStr">
        <is>
          <t>2025-11-16T16:46:31.654857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1</v>
      </c>
      <c r="E3249" t="n">
        <v>7</v>
      </c>
      <c r="F3249" t="inlineStr"/>
      <c r="G3249" t="n">
        <v>0.4285714285714285</v>
      </c>
      <c r="H3249" t="n">
        <v>0</v>
      </c>
      <c r="I3249" t="inlineStr">
        <is>
          <t>entropia</t>
        </is>
      </c>
      <c r="J3249" t="n">
        <v>0</v>
      </c>
      <c r="K3249" t="n">
        <v>1</v>
      </c>
      <c r="L3249" t="n">
        <v>0</v>
      </c>
      <c r="M3249" t="inlineStr"/>
      <c r="N3249" t="b">
        <v>1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4</v>
      </c>
      <c r="X3249" t="n">
        <v>0.4591530949652232</v>
      </c>
      <c r="Y3249" t="n">
        <v>32143</v>
      </c>
      <c r="Z3249" t="inlineStr">
        <is>
          <t>2025-11-16T16:46:31.654857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0.4285714285714285</v>
      </c>
      <c r="H3250" t="n">
        <v>0</v>
      </c>
      <c r="I3250" t="inlineStr">
        <is>
          <t>entropia</t>
        </is>
      </c>
      <c r="J3250" t="n">
        <v>0</v>
      </c>
      <c r="K3250" t="n">
        <v>0.2857142857142857</v>
      </c>
      <c r="L3250" t="n">
        <v>0</v>
      </c>
      <c r="M3250" t="inlineStr"/>
      <c r="N3250" t="b">
        <v>1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2025-11-16T16:46:31.654857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1</v>
      </c>
      <c r="E3251" t="n">
        <v>7</v>
      </c>
      <c r="F3251" t="inlineStr"/>
      <c r="G3251" t="n">
        <v>0.4285714285714285</v>
      </c>
      <c r="H3251" t="n">
        <v>0</v>
      </c>
      <c r="I3251" t="inlineStr">
        <is>
          <t>entropia</t>
        </is>
      </c>
      <c r="J3251" t="n">
        <v>0.5714285714285714</v>
      </c>
      <c r="K3251" t="n">
        <v>0.5714285714285714</v>
      </c>
      <c r="L3251" t="n">
        <v>0.9852281360342515</v>
      </c>
      <c r="M3251" t="inlineStr"/>
      <c r="N3251" t="b">
        <v>1</v>
      </c>
      <c r="O3251" t="b">
        <v>1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4</v>
      </c>
      <c r="X3251" t="n">
        <v>0.464850278112758</v>
      </c>
      <c r="Y3251" t="n">
        <v>5796</v>
      </c>
      <c r="Z3251" t="inlineStr">
        <is>
          <t>2025-11-16T16:46:31.654857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0.4285714285714285</v>
      </c>
      <c r="H3252" t="n">
        <v>0</v>
      </c>
      <c r="I3252" t="inlineStr">
        <is>
          <t>entropia</t>
        </is>
      </c>
      <c r="J3252" t="n">
        <v>0</v>
      </c>
      <c r="K3252" t="n">
        <v>0</v>
      </c>
      <c r="L3252" t="n">
        <v>0</v>
      </c>
      <c r="M3252" t="inlineStr"/>
      <c r="N3252" t="b">
        <v>1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2025-11-16T16:46:31.654857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1</v>
      </c>
      <c r="E3253" t="n">
        <v>7</v>
      </c>
      <c r="F3253" t="inlineStr"/>
      <c r="G3253" t="n">
        <v>0.4285714285714285</v>
      </c>
      <c r="H3253" t="n">
        <v>0</v>
      </c>
      <c r="I3253" t="inlineStr">
        <is>
          <t>entropia</t>
        </is>
      </c>
      <c r="J3253" t="n">
        <v>0</v>
      </c>
      <c r="K3253" t="n">
        <v>1</v>
      </c>
      <c r="L3253" t="n">
        <v>0</v>
      </c>
      <c r="M3253" t="inlineStr"/>
      <c r="N3253" t="b">
        <v>1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4</v>
      </c>
      <c r="X3253" t="n">
        <v>0.5210213524540784</v>
      </c>
      <c r="Y3253" t="n">
        <v>5886</v>
      </c>
      <c r="Z3253" t="inlineStr">
        <is>
          <t>2025-11-16T16:46:31.654857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1</v>
      </c>
      <c r="E3254" t="n">
        <v>7</v>
      </c>
      <c r="F3254" t="inlineStr"/>
      <c r="G3254" t="n">
        <v>0.4285714285714285</v>
      </c>
      <c r="H3254" t="n">
        <v>0</v>
      </c>
      <c r="I3254" t="inlineStr">
        <is>
          <t>entropia</t>
        </is>
      </c>
      <c r="J3254" t="n">
        <v>0</v>
      </c>
      <c r="K3254" t="n">
        <v>1</v>
      </c>
      <c r="L3254" t="n">
        <v>0</v>
      </c>
      <c r="M3254" t="inlineStr"/>
      <c r="N3254" t="b">
        <v>1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5</v>
      </c>
      <c r="X3254" t="n">
        <v>0.4364171875201332</v>
      </c>
      <c r="Y3254" t="n">
        <v>44627</v>
      </c>
      <c r="Z3254" t="inlineStr">
        <is>
          <t>2025-11-16T16:46:31.654857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1</v>
      </c>
      <c r="E3255" t="n">
        <v>7</v>
      </c>
      <c r="F3255" t="inlineStr"/>
      <c r="G3255" t="n">
        <v>0.4285714285714285</v>
      </c>
      <c r="H3255" t="n">
        <v>0</v>
      </c>
      <c r="I3255" t="inlineStr">
        <is>
          <t>entropia</t>
        </is>
      </c>
      <c r="J3255" t="n">
        <v>0</v>
      </c>
      <c r="K3255" t="n">
        <v>1</v>
      </c>
      <c r="L3255" t="n">
        <v>0</v>
      </c>
      <c r="M3255" t="inlineStr"/>
      <c r="N3255" t="b">
        <v>1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6</v>
      </c>
      <c r="X3255" t="n">
        <v>0.4184830970546104</v>
      </c>
      <c r="Y3255" t="n">
        <v>24240</v>
      </c>
      <c r="Z3255" t="inlineStr">
        <is>
          <t>2025-11-16T16:46:31.654857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1</v>
      </c>
      <c r="E3256" t="n">
        <v>7</v>
      </c>
      <c r="F3256" t="inlineStr"/>
      <c r="G3256" t="n">
        <v>0.4285714285714285</v>
      </c>
      <c r="H3256" t="n">
        <v>0</v>
      </c>
      <c r="I3256" t="inlineStr">
        <is>
          <t>entropia</t>
        </is>
      </c>
      <c r="J3256" t="n">
        <v>0</v>
      </c>
      <c r="K3256" t="n">
        <v>1</v>
      </c>
      <c r="L3256" t="n">
        <v>0</v>
      </c>
      <c r="M3256" t="inlineStr"/>
      <c r="N3256" t="b">
        <v>1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4</v>
      </c>
      <c r="X3256" t="n">
        <v>0.5944110355076027</v>
      </c>
      <c r="Y3256" t="n">
        <v>20206</v>
      </c>
      <c r="Z3256" t="inlineStr">
        <is>
          <t>2025-11-16T16:46:31.654857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1</v>
      </c>
      <c r="E3257" t="n">
        <v>7</v>
      </c>
      <c r="F3257" t="inlineStr"/>
      <c r="G3257" t="n">
        <v>0.4285714285714285</v>
      </c>
      <c r="H3257" t="n">
        <v>0</v>
      </c>
      <c r="I3257" t="inlineStr">
        <is>
          <t>entropia</t>
        </is>
      </c>
      <c r="J3257" t="n">
        <v>0</v>
      </c>
      <c r="K3257" t="n">
        <v>1</v>
      </c>
      <c r="L3257" t="n">
        <v>0</v>
      </c>
      <c r="M3257" t="inlineStr"/>
      <c r="N3257" t="b">
        <v>1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7</v>
      </c>
      <c r="X3257" t="n">
        <v>0.4829463141971369</v>
      </c>
      <c r="Y3257" t="n">
        <v>26498</v>
      </c>
      <c r="Z3257" t="inlineStr">
        <is>
          <t>2025-11-16T16:46:31.654857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1</v>
      </c>
      <c r="E3258" t="n">
        <v>7</v>
      </c>
      <c r="F3258" t="inlineStr"/>
      <c r="G3258" t="n">
        <v>0.4285714285714285</v>
      </c>
      <c r="H3258" t="n">
        <v>0</v>
      </c>
      <c r="I3258" t="inlineStr">
        <is>
          <t>entropia</t>
        </is>
      </c>
      <c r="J3258" t="n">
        <v>0</v>
      </c>
      <c r="K3258" t="n">
        <v>1</v>
      </c>
      <c r="L3258" t="n">
        <v>0</v>
      </c>
      <c r="M3258" t="inlineStr"/>
      <c r="N3258" t="b">
        <v>1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6</v>
      </c>
      <c r="X3258" t="n">
        <v>0.439422263297522</v>
      </c>
      <c r="Y3258" t="n">
        <v>33219</v>
      </c>
      <c r="Z3258" t="inlineStr">
        <is>
          <t>2025-11-16T16:46:31.654857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1</v>
      </c>
      <c r="E3259" t="n">
        <v>7</v>
      </c>
      <c r="F3259" t="inlineStr"/>
      <c r="G3259" t="n">
        <v>0.4285714285714285</v>
      </c>
      <c r="H3259" t="n">
        <v>0</v>
      </c>
      <c r="I3259" t="inlineStr">
        <is>
          <t>entropia</t>
        </is>
      </c>
      <c r="J3259" t="n">
        <v>0</v>
      </c>
      <c r="K3259" t="n">
        <v>1</v>
      </c>
      <c r="L3259" t="n">
        <v>0</v>
      </c>
      <c r="M3259" t="inlineStr"/>
      <c r="N3259" t="b">
        <v>1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5</v>
      </c>
      <c r="X3259" t="n">
        <v>0.5622718031505478</v>
      </c>
      <c r="Y3259" t="n">
        <v>46363</v>
      </c>
      <c r="Z3259" t="inlineStr">
        <is>
          <t>2025-11-16T16:46:31.654857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1</v>
      </c>
      <c r="E3260" t="n">
        <v>7</v>
      </c>
      <c r="F3260" t="inlineStr"/>
      <c r="G3260" t="n">
        <v>0.4285714285714285</v>
      </c>
      <c r="H3260" t="n">
        <v>0</v>
      </c>
      <c r="I3260" t="inlineStr">
        <is>
          <t>entropia</t>
        </is>
      </c>
      <c r="J3260" t="n">
        <v>0</v>
      </c>
      <c r="K3260" t="n">
        <v>1</v>
      </c>
      <c r="L3260" t="n">
        <v>0</v>
      </c>
      <c r="M3260" t="inlineStr"/>
      <c r="N3260" t="b">
        <v>1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6</v>
      </c>
      <c r="X3260" t="n">
        <v>0.4753867047365268</v>
      </c>
      <c r="Y3260" t="n">
        <v>25144</v>
      </c>
      <c r="Z3260" t="inlineStr">
        <is>
          <t>2025-11-16T16:46:31.654857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1</v>
      </c>
      <c r="E3261" t="n">
        <v>7</v>
      </c>
      <c r="F3261" t="inlineStr"/>
      <c r="G3261" t="n">
        <v>0.4285714285714285</v>
      </c>
      <c r="H3261" t="n">
        <v>0</v>
      </c>
      <c r="I3261" t="inlineStr">
        <is>
          <t>entropia</t>
        </is>
      </c>
      <c r="J3261" t="n">
        <v>0</v>
      </c>
      <c r="K3261" t="n">
        <v>0.5714285714285714</v>
      </c>
      <c r="L3261" t="n">
        <v>0</v>
      </c>
      <c r="M3261" t="inlineStr"/>
      <c r="N3261" t="b">
        <v>1</v>
      </c>
      <c r="O3261" t="b">
        <v>1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11</v>
      </c>
      <c r="X3261" t="n">
        <v>0.5999504461914831</v>
      </c>
      <c r="Y3261" t="n">
        <v>34159</v>
      </c>
      <c r="Z3261" t="inlineStr">
        <is>
          <t>2025-11-16T16:46:31.654857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1</v>
      </c>
      <c r="E3262" t="n">
        <v>7</v>
      </c>
      <c r="F3262" t="inlineStr"/>
      <c r="G3262" t="n">
        <v>0.4285714285714285</v>
      </c>
      <c r="H3262" t="n">
        <v>0</v>
      </c>
      <c r="I3262" t="inlineStr">
        <is>
          <t>entropia</t>
        </is>
      </c>
      <c r="J3262" t="n">
        <v>0</v>
      </c>
      <c r="K3262" t="n">
        <v>1</v>
      </c>
      <c r="L3262" t="n">
        <v>0</v>
      </c>
      <c r="M3262" t="inlineStr"/>
      <c r="N3262" t="b">
        <v>1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6</v>
      </c>
      <c r="X3262" t="n">
        <v>0.5923145369578149</v>
      </c>
      <c r="Y3262" t="n">
        <v>12485</v>
      </c>
      <c r="Z3262" t="inlineStr">
        <is>
          <t>2025-11-16T16:46:31.654857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1</v>
      </c>
      <c r="E3263" t="n">
        <v>7</v>
      </c>
      <c r="F3263" t="inlineStr"/>
      <c r="G3263" t="n">
        <v>0.4285714285714285</v>
      </c>
      <c r="H3263" t="n">
        <v>0</v>
      </c>
      <c r="I3263" t="inlineStr">
        <is>
          <t>entropia</t>
        </is>
      </c>
      <c r="J3263" t="n">
        <v>0</v>
      </c>
      <c r="K3263" t="n">
        <v>1</v>
      </c>
      <c r="L3263" t="n">
        <v>0</v>
      </c>
      <c r="M3263" t="inlineStr"/>
      <c r="N3263" t="b">
        <v>1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5</v>
      </c>
      <c r="X3263" t="n">
        <v>0.515952214998425</v>
      </c>
      <c r="Y3263" t="n">
        <v>13674</v>
      </c>
      <c r="Z3263" t="inlineStr">
        <is>
          <t>2025-11-16T16:46:31.654857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0.4285714285714285</v>
      </c>
      <c r="H3264" t="n">
        <v>0</v>
      </c>
      <c r="I3264" t="inlineStr">
        <is>
          <t>entropia</t>
        </is>
      </c>
      <c r="J3264" t="n">
        <v>0.7142857142857143</v>
      </c>
      <c r="K3264" t="n">
        <v>1</v>
      </c>
      <c r="L3264" t="n">
        <v>0.8631205685666311</v>
      </c>
      <c r="M3264" t="inlineStr"/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3</v>
      </c>
      <c r="X3264" t="n">
        <v>0.4619075719621913</v>
      </c>
      <c r="Y3264" t="n">
        <v>34409</v>
      </c>
      <c r="Z3264" t="inlineStr">
        <is>
          <t>2025-11-16T16:46:31.654857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1</v>
      </c>
      <c r="E3265" t="n">
        <v>7</v>
      </c>
      <c r="F3265" t="inlineStr"/>
      <c r="G3265" t="n">
        <v>0.4285714285714285</v>
      </c>
      <c r="H3265" t="n">
        <v>0</v>
      </c>
      <c r="I3265" t="inlineStr">
        <is>
          <t>entropia</t>
        </is>
      </c>
      <c r="J3265" t="n">
        <v>0</v>
      </c>
      <c r="K3265" t="n">
        <v>0.5714285714285714</v>
      </c>
      <c r="L3265" t="n">
        <v>0</v>
      </c>
      <c r="M3265" t="inlineStr"/>
      <c r="N3265" t="b">
        <v>1</v>
      </c>
      <c r="O3265" t="b">
        <v>1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3</v>
      </c>
      <c r="X3265" t="n">
        <v>0.4995271666375797</v>
      </c>
      <c r="Y3265" t="n">
        <v>21384</v>
      </c>
      <c r="Z3265" t="inlineStr">
        <is>
          <t>2025-11-16T16:46:31.654857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1</v>
      </c>
      <c r="E3266" t="n">
        <v>7</v>
      </c>
      <c r="F3266" t="inlineStr"/>
      <c r="G3266" t="n">
        <v>0.4285714285714285</v>
      </c>
      <c r="H3266" t="n">
        <v>0</v>
      </c>
      <c r="I3266" t="inlineStr">
        <is>
          <t>entropia</t>
        </is>
      </c>
      <c r="J3266" t="n">
        <v>0</v>
      </c>
      <c r="K3266" t="n">
        <v>1</v>
      </c>
      <c r="L3266" t="n">
        <v>0</v>
      </c>
      <c r="M3266" t="inlineStr"/>
      <c r="N3266" t="b">
        <v>1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8</v>
      </c>
      <c r="X3266" t="n">
        <v>0.4528410209041747</v>
      </c>
      <c r="Y3266" t="n">
        <v>40853</v>
      </c>
      <c r="Z3266" t="inlineStr">
        <is>
          <t>2025-11-16T16:46:31.654857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1</v>
      </c>
      <c r="E3267" t="n">
        <v>7</v>
      </c>
      <c r="F3267" t="inlineStr"/>
      <c r="G3267" t="n">
        <v>0.4285714285714285</v>
      </c>
      <c r="H3267" t="n">
        <v>0</v>
      </c>
      <c r="I3267" t="inlineStr">
        <is>
          <t>entropia</t>
        </is>
      </c>
      <c r="J3267" t="n">
        <v>0</v>
      </c>
      <c r="K3267" t="n">
        <v>1</v>
      </c>
      <c r="L3267" t="n">
        <v>0</v>
      </c>
      <c r="M3267" t="inlineStr"/>
      <c r="N3267" t="b">
        <v>1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6</v>
      </c>
      <c r="X3267" t="n">
        <v>0.4121851620151894</v>
      </c>
      <c r="Y3267" t="n">
        <v>2772</v>
      </c>
      <c r="Z3267" t="inlineStr">
        <is>
          <t>2025-11-16T16:46:31.654857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0.4285714285714285</v>
      </c>
      <c r="H3268" t="n">
        <v>0</v>
      </c>
      <c r="I3268" t="inlineStr">
        <is>
          <t>entropia</t>
        </is>
      </c>
      <c r="J3268" t="n">
        <v>0.8571428571428571</v>
      </c>
      <c r="K3268" t="n">
        <v>0</v>
      </c>
      <c r="L3268" t="n">
        <v>0.5916727785823274</v>
      </c>
      <c r="M3268" t="inlineStr"/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2025-11-16T16:46:31.654857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1</v>
      </c>
      <c r="E3269" t="n">
        <v>7</v>
      </c>
      <c r="F3269" t="inlineStr"/>
      <c r="G3269" t="n">
        <v>0.4285714285714285</v>
      </c>
      <c r="H3269" t="n">
        <v>0</v>
      </c>
      <c r="I3269" t="inlineStr">
        <is>
          <t>entropia</t>
        </is>
      </c>
      <c r="J3269" t="n">
        <v>0</v>
      </c>
      <c r="K3269" t="n">
        <v>1</v>
      </c>
      <c r="L3269" t="n">
        <v>0</v>
      </c>
      <c r="M3269" t="inlineStr"/>
      <c r="N3269" t="b">
        <v>1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6</v>
      </c>
      <c r="X3269" t="n">
        <v>0.4627928975803927</v>
      </c>
      <c r="Y3269" t="n">
        <v>22702</v>
      </c>
      <c r="Z3269" t="inlineStr">
        <is>
          <t>2025-11-16T16:46:31.654857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1</v>
      </c>
      <c r="E3270" t="n">
        <v>7</v>
      </c>
      <c r="F3270" t="inlineStr"/>
      <c r="G3270" t="n">
        <v>0.4285714285714285</v>
      </c>
      <c r="H3270" t="n">
        <v>0</v>
      </c>
      <c r="I3270" t="inlineStr">
        <is>
          <t>entropia</t>
        </is>
      </c>
      <c r="J3270" t="n">
        <v>0</v>
      </c>
      <c r="K3270" t="n">
        <v>1</v>
      </c>
      <c r="L3270" t="n">
        <v>0</v>
      </c>
      <c r="M3270" t="inlineStr"/>
      <c r="N3270" t="b">
        <v>1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3</v>
      </c>
      <c r="X3270" t="n">
        <v>0.4627036860325363</v>
      </c>
      <c r="Y3270" t="n">
        <v>44155</v>
      </c>
      <c r="Z3270" t="inlineStr">
        <is>
          <t>2025-11-16T16:46:31.654857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1</v>
      </c>
      <c r="E3271" t="n">
        <v>7</v>
      </c>
      <c r="F3271" t="inlineStr"/>
      <c r="G3271" t="n">
        <v>0.4285714285714285</v>
      </c>
      <c r="H3271" t="n">
        <v>0</v>
      </c>
      <c r="I3271" t="inlineStr">
        <is>
          <t>entropia</t>
        </is>
      </c>
      <c r="J3271" t="n">
        <v>0</v>
      </c>
      <c r="K3271" t="n">
        <v>1</v>
      </c>
      <c r="L3271" t="n">
        <v>0</v>
      </c>
      <c r="M3271" t="inlineStr"/>
      <c r="N3271" t="b">
        <v>1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3</v>
      </c>
      <c r="X3271" t="n">
        <v>0.509426100230519</v>
      </c>
      <c r="Y3271" t="n">
        <v>26626</v>
      </c>
      <c r="Z3271" t="inlineStr">
        <is>
          <t>2025-11-16T16:46:31.654857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0.4285714285714285</v>
      </c>
      <c r="H3272" t="n">
        <v>0</v>
      </c>
      <c r="I3272" t="inlineStr">
        <is>
          <t>entropia</t>
        </is>
      </c>
      <c r="J3272" t="n">
        <v>0</v>
      </c>
      <c r="K3272" t="n">
        <v>0.2857142857142857</v>
      </c>
      <c r="L3272" t="n">
        <v>0</v>
      </c>
      <c r="M3272" t="inlineStr"/>
      <c r="N3272" t="b">
        <v>1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2025-11-16T16:46:31.654857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1</v>
      </c>
      <c r="E3273" t="n">
        <v>7</v>
      </c>
      <c r="F3273" t="inlineStr"/>
      <c r="G3273" t="n">
        <v>0.4285714285714285</v>
      </c>
      <c r="H3273" t="n">
        <v>0</v>
      </c>
      <c r="I3273" t="inlineStr">
        <is>
          <t>entropia</t>
        </is>
      </c>
      <c r="J3273" t="n">
        <v>0</v>
      </c>
      <c r="K3273" t="n">
        <v>1</v>
      </c>
      <c r="L3273" t="n">
        <v>0</v>
      </c>
      <c r="M3273" t="inlineStr"/>
      <c r="N3273" t="b">
        <v>1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5</v>
      </c>
      <c r="X3273" t="n">
        <v>0.478991055226558</v>
      </c>
      <c r="Y3273" t="n">
        <v>36541</v>
      </c>
      <c r="Z3273" t="inlineStr">
        <is>
          <t>2025-11-16T16:46:31.654857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1</v>
      </c>
      <c r="E3274" t="n">
        <v>7</v>
      </c>
      <c r="F3274" t="inlineStr"/>
      <c r="G3274" t="n">
        <v>0.4285714285714285</v>
      </c>
      <c r="H3274" t="n">
        <v>0</v>
      </c>
      <c r="I3274" t="inlineStr">
        <is>
          <t>entropia</t>
        </is>
      </c>
      <c r="J3274" t="n">
        <v>0</v>
      </c>
      <c r="K3274" t="n">
        <v>0.5714285714285714</v>
      </c>
      <c r="L3274" t="n">
        <v>0</v>
      </c>
      <c r="M3274" t="inlineStr"/>
      <c r="N3274" t="b">
        <v>1</v>
      </c>
      <c r="O3274" t="b">
        <v>1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4</v>
      </c>
      <c r="X3274" t="n">
        <v>0.4801948274897156</v>
      </c>
      <c r="Y3274" t="n">
        <v>31613</v>
      </c>
      <c r="Z3274" t="inlineStr">
        <is>
          <t>2025-11-16T16:46:31.654857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1</v>
      </c>
      <c r="E3275" t="n">
        <v>7</v>
      </c>
      <c r="F3275" t="inlineStr"/>
      <c r="G3275" t="n">
        <v>0.4285714285714285</v>
      </c>
      <c r="H3275" t="n">
        <v>0</v>
      </c>
      <c r="I3275" t="inlineStr">
        <is>
          <t>entropia</t>
        </is>
      </c>
      <c r="J3275" t="n">
        <v>0</v>
      </c>
      <c r="K3275" t="n">
        <v>1</v>
      </c>
      <c r="L3275" t="n">
        <v>0</v>
      </c>
      <c r="M3275" t="inlineStr"/>
      <c r="N3275" t="b">
        <v>1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7</v>
      </c>
      <c r="X3275" t="n">
        <v>0.4219706649593546</v>
      </c>
      <c r="Y3275" t="n">
        <v>4269</v>
      </c>
      <c r="Z3275" t="inlineStr">
        <is>
          <t>2025-11-16T16:46:31.654857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1</v>
      </c>
      <c r="E3276" t="n">
        <v>7</v>
      </c>
      <c r="F3276" t="inlineStr"/>
      <c r="G3276" t="n">
        <v>0.4285714285714285</v>
      </c>
      <c r="H3276" t="n">
        <v>0</v>
      </c>
      <c r="I3276" t="inlineStr">
        <is>
          <t>entropia</t>
        </is>
      </c>
      <c r="J3276" t="n">
        <v>0</v>
      </c>
      <c r="K3276" t="n">
        <v>1</v>
      </c>
      <c r="L3276" t="n">
        <v>0</v>
      </c>
      <c r="M3276" t="inlineStr"/>
      <c r="N3276" t="b">
        <v>1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5</v>
      </c>
      <c r="X3276" t="n">
        <v>0.5335323142686358</v>
      </c>
      <c r="Y3276" t="n">
        <v>43222</v>
      </c>
      <c r="Z3276" t="inlineStr">
        <is>
          <t>2025-11-16T16:46:31.654857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0.4285714285714285</v>
      </c>
      <c r="H3277" t="n">
        <v>0</v>
      </c>
      <c r="I3277" t="inlineStr">
        <is>
          <t>entropia</t>
        </is>
      </c>
      <c r="J3277" t="n">
        <v>0.4285714285714285</v>
      </c>
      <c r="K3277" t="n">
        <v>0</v>
      </c>
      <c r="L3277" t="n">
        <v>0.9852281360342515</v>
      </c>
      <c r="M3277" t="inlineStr"/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2025-11-16T16:46:31.654857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1</v>
      </c>
      <c r="E3278" t="n">
        <v>7</v>
      </c>
      <c r="F3278" t="inlineStr"/>
      <c r="G3278" t="n">
        <v>0.4285714285714285</v>
      </c>
      <c r="H3278" t="n">
        <v>0</v>
      </c>
      <c r="I3278" t="inlineStr">
        <is>
          <t>entropia</t>
        </is>
      </c>
      <c r="J3278" t="n">
        <v>0</v>
      </c>
      <c r="K3278" t="n">
        <v>1</v>
      </c>
      <c r="L3278" t="n">
        <v>0</v>
      </c>
      <c r="M3278" t="inlineStr"/>
      <c r="N3278" t="b">
        <v>1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3</v>
      </c>
      <c r="X3278" t="n">
        <v>0.5189812068524429</v>
      </c>
      <c r="Y3278" t="n">
        <v>45280</v>
      </c>
      <c r="Z3278" t="inlineStr">
        <is>
          <t>2025-11-16T16:46:31.654857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0.4285714285714285</v>
      </c>
      <c r="H3279" t="n">
        <v>0</v>
      </c>
      <c r="I3279" t="inlineStr">
        <is>
          <t>entropia</t>
        </is>
      </c>
      <c r="J3279" t="n">
        <v>0</v>
      </c>
      <c r="K3279" t="n">
        <v>0.1428571428571428</v>
      </c>
      <c r="L3279" t="n">
        <v>0</v>
      </c>
      <c r="M3279" t="inlineStr"/>
      <c r="N3279" t="b">
        <v>1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2025-11-16T16:46:31.654857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0.4285714285714285</v>
      </c>
      <c r="H3280" t="n">
        <v>0</v>
      </c>
      <c r="I3280" t="inlineStr">
        <is>
          <t>entropia</t>
        </is>
      </c>
      <c r="J3280" t="n">
        <v>0</v>
      </c>
      <c r="K3280" t="n">
        <v>0.1428571428571428</v>
      </c>
      <c r="L3280" t="n">
        <v>0</v>
      </c>
      <c r="M3280" t="inlineStr"/>
      <c r="N3280" t="b">
        <v>1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2025-11-16T16:46:31.654857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0.4285714285714285</v>
      </c>
      <c r="H3281" t="n">
        <v>0</v>
      </c>
      <c r="I3281" t="inlineStr">
        <is>
          <t>entropia</t>
        </is>
      </c>
      <c r="J3281" t="n">
        <v>0.1428571428571428</v>
      </c>
      <c r="K3281" t="n">
        <v>1</v>
      </c>
      <c r="L3281" t="n">
        <v>0.5916727785823274</v>
      </c>
      <c r="M3281" t="inlineStr"/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1</v>
      </c>
      <c r="X3281" t="n">
        <v>0.5035083610687818</v>
      </c>
      <c r="Y3281" t="n">
        <v>28462</v>
      </c>
      <c r="Z3281" t="inlineStr">
        <is>
          <t>2025-11-16T16:46:31.654857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1</v>
      </c>
      <c r="E3282" t="n">
        <v>7</v>
      </c>
      <c r="F3282" t="inlineStr"/>
      <c r="G3282" t="n">
        <v>0.4285714285714285</v>
      </c>
      <c r="H3282" t="n">
        <v>0</v>
      </c>
      <c r="I3282" t="inlineStr">
        <is>
          <t>entropia</t>
        </is>
      </c>
      <c r="J3282" t="n">
        <v>0</v>
      </c>
      <c r="K3282" t="n">
        <v>1</v>
      </c>
      <c r="L3282" t="n">
        <v>0</v>
      </c>
      <c r="M3282" t="inlineStr"/>
      <c r="N3282" t="b">
        <v>1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6</v>
      </c>
      <c r="X3282" t="n">
        <v>0.4893715934075757</v>
      </c>
      <c r="Y3282" t="n">
        <v>44558</v>
      </c>
      <c r="Z3282" t="inlineStr">
        <is>
          <t>2025-11-16T16:46:31.654857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1</v>
      </c>
      <c r="E3283" t="n">
        <v>7</v>
      </c>
      <c r="F3283" t="inlineStr"/>
      <c r="G3283" t="n">
        <v>0.4285714285714285</v>
      </c>
      <c r="H3283" t="n">
        <v>0</v>
      </c>
      <c r="I3283" t="inlineStr">
        <is>
          <t>entropia</t>
        </is>
      </c>
      <c r="J3283" t="n">
        <v>0</v>
      </c>
      <c r="K3283" t="n">
        <v>1</v>
      </c>
      <c r="L3283" t="n">
        <v>0</v>
      </c>
      <c r="M3283" t="inlineStr"/>
      <c r="N3283" t="b">
        <v>1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4</v>
      </c>
      <c r="X3283" t="n">
        <v>0.5921172580689914</v>
      </c>
      <c r="Y3283" t="n">
        <v>7429</v>
      </c>
      <c r="Z3283" t="inlineStr">
        <is>
          <t>2025-11-16T16:46:31.654857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1</v>
      </c>
      <c r="E3284" t="n">
        <v>7</v>
      </c>
      <c r="F3284" t="inlineStr"/>
      <c r="G3284" t="n">
        <v>0.4285714285714285</v>
      </c>
      <c r="H3284" t="n">
        <v>0</v>
      </c>
      <c r="I3284" t="inlineStr">
        <is>
          <t>entropia</t>
        </is>
      </c>
      <c r="J3284" t="n">
        <v>0</v>
      </c>
      <c r="K3284" t="n">
        <v>1</v>
      </c>
      <c r="L3284" t="n">
        <v>0</v>
      </c>
      <c r="M3284" t="inlineStr"/>
      <c r="N3284" t="b">
        <v>1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4</v>
      </c>
      <c r="X3284" t="n">
        <v>0.5399412855901073</v>
      </c>
      <c r="Y3284" t="n">
        <v>32422</v>
      </c>
      <c r="Z3284" t="inlineStr">
        <is>
          <t>2025-11-16T16:46:31.654857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1</v>
      </c>
      <c r="E3285" t="n">
        <v>7</v>
      </c>
      <c r="F3285" t="inlineStr"/>
      <c r="G3285" t="n">
        <v>0.4285714285714285</v>
      </c>
      <c r="H3285" t="n">
        <v>0</v>
      </c>
      <c r="I3285" t="inlineStr">
        <is>
          <t>entropia</t>
        </is>
      </c>
      <c r="J3285" t="n">
        <v>0</v>
      </c>
      <c r="K3285" t="n">
        <v>1</v>
      </c>
      <c r="L3285" t="n">
        <v>0</v>
      </c>
      <c r="M3285" t="inlineStr"/>
      <c r="N3285" t="b">
        <v>1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9</v>
      </c>
      <c r="X3285" t="n">
        <v>0.4519094469036197</v>
      </c>
      <c r="Y3285" t="n">
        <v>36203</v>
      </c>
      <c r="Z3285" t="inlineStr">
        <is>
          <t>2025-11-16T16:46:31.654857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1</v>
      </c>
      <c r="E3286" t="n">
        <v>7</v>
      </c>
      <c r="F3286" t="inlineStr"/>
      <c r="G3286" t="n">
        <v>0.4285714285714285</v>
      </c>
      <c r="H3286" t="n">
        <v>0</v>
      </c>
      <c r="I3286" t="inlineStr">
        <is>
          <t>entropia</t>
        </is>
      </c>
      <c r="J3286" t="n">
        <v>0</v>
      </c>
      <c r="K3286" t="n">
        <v>1</v>
      </c>
      <c r="L3286" t="n">
        <v>0</v>
      </c>
      <c r="M3286" t="inlineStr"/>
      <c r="N3286" t="b">
        <v>1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7</v>
      </c>
      <c r="X3286" t="n">
        <v>0.408829641438852</v>
      </c>
      <c r="Y3286" t="n">
        <v>6851</v>
      </c>
      <c r="Z3286" t="inlineStr">
        <is>
          <t>2025-11-16T16:46:31.654857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0.4285714285714285</v>
      </c>
      <c r="H3287" t="n">
        <v>0</v>
      </c>
      <c r="I3287" t="inlineStr">
        <is>
          <t>entropia</t>
        </is>
      </c>
      <c r="J3287" t="n">
        <v>0</v>
      </c>
      <c r="K3287" t="n">
        <v>0.1428571428571428</v>
      </c>
      <c r="L3287" t="n">
        <v>0</v>
      </c>
      <c r="M3287" t="inlineStr"/>
      <c r="N3287" t="b">
        <v>1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2025-11-16T16:46:31.654857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0.4285714285714285</v>
      </c>
      <c r="H3288" t="n">
        <v>0</v>
      </c>
      <c r="I3288" t="inlineStr">
        <is>
          <t>entropia</t>
        </is>
      </c>
      <c r="J3288" t="n">
        <v>0</v>
      </c>
      <c r="K3288" t="n">
        <v>0.1428571428571428</v>
      </c>
      <c r="L3288" t="n">
        <v>0</v>
      </c>
      <c r="M3288" t="inlineStr"/>
      <c r="N3288" t="b">
        <v>1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2025-11-16T16:46:31.654857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1</v>
      </c>
      <c r="E3289" t="n">
        <v>7</v>
      </c>
      <c r="F3289" t="inlineStr"/>
      <c r="G3289" t="n">
        <v>0.4285714285714285</v>
      </c>
      <c r="H3289" t="n">
        <v>0</v>
      </c>
      <c r="I3289" t="inlineStr">
        <is>
          <t>entropia</t>
        </is>
      </c>
      <c r="J3289" t="n">
        <v>0</v>
      </c>
      <c r="K3289" t="n">
        <v>1</v>
      </c>
      <c r="L3289" t="n">
        <v>0</v>
      </c>
      <c r="M3289" t="inlineStr"/>
      <c r="N3289" t="b">
        <v>1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8</v>
      </c>
      <c r="X3289" t="n">
        <v>0.5758969616992099</v>
      </c>
      <c r="Y3289" t="n">
        <v>32300</v>
      </c>
      <c r="Z3289" t="inlineStr">
        <is>
          <t>2025-11-16T16:46:31.654857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1</v>
      </c>
      <c r="E3290" t="n">
        <v>7</v>
      </c>
      <c r="F3290" t="inlineStr"/>
      <c r="G3290" t="n">
        <v>0.4285714285714285</v>
      </c>
      <c r="H3290" t="n">
        <v>0</v>
      </c>
      <c r="I3290" t="inlineStr">
        <is>
          <t>entropia</t>
        </is>
      </c>
      <c r="J3290" t="n">
        <v>0</v>
      </c>
      <c r="K3290" t="n">
        <v>1</v>
      </c>
      <c r="L3290" t="n">
        <v>0</v>
      </c>
      <c r="M3290" t="inlineStr"/>
      <c r="N3290" t="b">
        <v>1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5</v>
      </c>
      <c r="X3290" t="n">
        <v>0.4902171795050787</v>
      </c>
      <c r="Y3290" t="n">
        <v>4325</v>
      </c>
      <c r="Z3290" t="inlineStr">
        <is>
          <t>2025-11-16T16:46:31.654857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1</v>
      </c>
      <c r="E3291" t="n">
        <v>7</v>
      </c>
      <c r="F3291" t="inlineStr"/>
      <c r="G3291" t="n">
        <v>0.4285714285714285</v>
      </c>
      <c r="H3291" t="n">
        <v>0</v>
      </c>
      <c r="I3291" t="inlineStr">
        <is>
          <t>entropia</t>
        </is>
      </c>
      <c r="J3291" t="n">
        <v>0</v>
      </c>
      <c r="K3291" t="n">
        <v>1</v>
      </c>
      <c r="L3291" t="n">
        <v>0</v>
      </c>
      <c r="M3291" t="inlineStr"/>
      <c r="N3291" t="b">
        <v>1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4</v>
      </c>
      <c r="X3291" t="n">
        <v>0.4295311051625403</v>
      </c>
      <c r="Y3291" t="n">
        <v>24922</v>
      </c>
      <c r="Z3291" t="inlineStr">
        <is>
          <t>2025-11-16T16:46:31.654857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1</v>
      </c>
      <c r="E3292" t="n">
        <v>7</v>
      </c>
      <c r="F3292" t="inlineStr"/>
      <c r="G3292" t="n">
        <v>0.4285714285714285</v>
      </c>
      <c r="H3292" t="n">
        <v>0</v>
      </c>
      <c r="I3292" t="inlineStr">
        <is>
          <t>entropia</t>
        </is>
      </c>
      <c r="J3292" t="n">
        <v>0</v>
      </c>
      <c r="K3292" t="n">
        <v>1</v>
      </c>
      <c r="L3292" t="n">
        <v>0</v>
      </c>
      <c r="M3292" t="inlineStr"/>
      <c r="N3292" t="b">
        <v>1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4</v>
      </c>
      <c r="X3292" t="n">
        <v>0.4345582409702414</v>
      </c>
      <c r="Y3292" t="n">
        <v>20279</v>
      </c>
      <c r="Z3292" t="inlineStr">
        <is>
          <t>2025-11-16T16:46:31.654857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1</v>
      </c>
      <c r="E3293" t="n">
        <v>7</v>
      </c>
      <c r="F3293" t="inlineStr"/>
      <c r="G3293" t="n">
        <v>0.4285714285714285</v>
      </c>
      <c r="H3293" t="n">
        <v>0</v>
      </c>
      <c r="I3293" t="inlineStr">
        <is>
          <t>entropia</t>
        </is>
      </c>
      <c r="J3293" t="n">
        <v>0</v>
      </c>
      <c r="K3293" t="n">
        <v>1</v>
      </c>
      <c r="L3293" t="n">
        <v>0</v>
      </c>
      <c r="M3293" t="inlineStr"/>
      <c r="N3293" t="b">
        <v>1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6</v>
      </c>
      <c r="X3293" t="n">
        <v>0.4898212886633509</v>
      </c>
      <c r="Y3293" t="n">
        <v>24562</v>
      </c>
      <c r="Z3293" t="inlineStr">
        <is>
          <t>2025-11-16T16:46:31.654857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1</v>
      </c>
      <c r="E3294" t="n">
        <v>7</v>
      </c>
      <c r="F3294" t="inlineStr"/>
      <c r="G3294" t="n">
        <v>0.4285714285714285</v>
      </c>
      <c r="H3294" t="n">
        <v>0</v>
      </c>
      <c r="I3294" t="inlineStr">
        <is>
          <t>entropia</t>
        </is>
      </c>
      <c r="J3294" t="n">
        <v>0</v>
      </c>
      <c r="K3294" t="n">
        <v>1</v>
      </c>
      <c r="L3294" t="n">
        <v>0</v>
      </c>
      <c r="M3294" t="inlineStr"/>
      <c r="N3294" t="b">
        <v>1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4</v>
      </c>
      <c r="X3294" t="n">
        <v>0.4347622259065216</v>
      </c>
      <c r="Y3294" t="n">
        <v>7994</v>
      </c>
      <c r="Z3294" t="inlineStr">
        <is>
          <t>2025-11-16T16:46:31.654857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1</v>
      </c>
      <c r="E3295" t="n">
        <v>7</v>
      </c>
      <c r="F3295" t="inlineStr"/>
      <c r="G3295" t="n">
        <v>0.4285714285714285</v>
      </c>
      <c r="H3295" t="n">
        <v>0</v>
      </c>
      <c r="I3295" t="inlineStr">
        <is>
          <t>entropia</t>
        </is>
      </c>
      <c r="J3295" t="n">
        <v>0</v>
      </c>
      <c r="K3295" t="n">
        <v>1</v>
      </c>
      <c r="L3295" t="n">
        <v>0</v>
      </c>
      <c r="M3295" t="inlineStr"/>
      <c r="N3295" t="b">
        <v>1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5</v>
      </c>
      <c r="X3295" t="n">
        <v>0.4643796638752119</v>
      </c>
      <c r="Y3295" t="n">
        <v>40354</v>
      </c>
      <c r="Z3295" t="inlineStr">
        <is>
          <t>2025-11-16T16:46:31.654857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1</v>
      </c>
      <c r="E3296" t="n">
        <v>7</v>
      </c>
      <c r="F3296" t="inlineStr"/>
      <c r="G3296" t="n">
        <v>0.4285714285714285</v>
      </c>
      <c r="H3296" t="n">
        <v>0</v>
      </c>
      <c r="I3296" t="inlineStr">
        <is>
          <t>entropia</t>
        </is>
      </c>
      <c r="J3296" t="n">
        <v>0</v>
      </c>
      <c r="K3296" t="n">
        <v>1</v>
      </c>
      <c r="L3296" t="n">
        <v>0</v>
      </c>
      <c r="M3296" t="inlineStr"/>
      <c r="N3296" t="b">
        <v>1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2</v>
      </c>
      <c r="X3296" t="n">
        <v>0.4440964250159826</v>
      </c>
      <c r="Y3296" t="n">
        <v>25977</v>
      </c>
      <c r="Z3296" t="inlineStr">
        <is>
          <t>2025-11-16T16:46:31.654857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0.4285714285714285</v>
      </c>
      <c r="H3297" t="n">
        <v>0</v>
      </c>
      <c r="I3297" t="inlineStr">
        <is>
          <t>entropia</t>
        </is>
      </c>
      <c r="J3297" t="n">
        <v>0</v>
      </c>
      <c r="K3297" t="n">
        <v>0.1428571428571428</v>
      </c>
      <c r="L3297" t="n">
        <v>0</v>
      </c>
      <c r="M3297" t="inlineStr"/>
      <c r="N3297" t="b">
        <v>1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2025-11-16T16:46:31.654857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1</v>
      </c>
      <c r="E3298" t="n">
        <v>7</v>
      </c>
      <c r="F3298" t="inlineStr"/>
      <c r="G3298" t="n">
        <v>0.4285714285714285</v>
      </c>
      <c r="H3298" t="n">
        <v>0</v>
      </c>
      <c r="I3298" t="inlineStr">
        <is>
          <t>entropia</t>
        </is>
      </c>
      <c r="J3298" t="n">
        <v>0</v>
      </c>
      <c r="K3298" t="n">
        <v>1</v>
      </c>
      <c r="L3298" t="n">
        <v>0</v>
      </c>
      <c r="M3298" t="inlineStr"/>
      <c r="N3298" t="b">
        <v>1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2</v>
      </c>
      <c r="X3298" t="n">
        <v>0.5486278972935849</v>
      </c>
      <c r="Y3298" t="n">
        <v>32113</v>
      </c>
      <c r="Z3298" t="inlineStr">
        <is>
          <t>2025-11-16T16:46:31.654857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1</v>
      </c>
      <c r="E3299" t="n">
        <v>7</v>
      </c>
      <c r="F3299" t="inlineStr"/>
      <c r="G3299" t="n">
        <v>0.4285714285714285</v>
      </c>
      <c r="H3299" t="n">
        <v>0</v>
      </c>
      <c r="I3299" t="inlineStr">
        <is>
          <t>entropia</t>
        </is>
      </c>
      <c r="J3299" t="n">
        <v>0</v>
      </c>
      <c r="K3299" t="n">
        <v>1</v>
      </c>
      <c r="L3299" t="n">
        <v>0</v>
      </c>
      <c r="M3299" t="inlineStr"/>
      <c r="N3299" t="b">
        <v>1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5</v>
      </c>
      <c r="X3299" t="n">
        <v>0.5868540354887081</v>
      </c>
      <c r="Y3299" t="n">
        <v>15421</v>
      </c>
      <c r="Z3299" t="inlineStr">
        <is>
          <t>2025-11-16T16:46:31.654857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0.4285714285714285</v>
      </c>
      <c r="H3300" t="n">
        <v>0</v>
      </c>
      <c r="I3300" t="inlineStr">
        <is>
          <t>entropia</t>
        </is>
      </c>
      <c r="J3300" t="n">
        <v>0</v>
      </c>
      <c r="K3300" t="n">
        <v>0</v>
      </c>
      <c r="L3300" t="n">
        <v>0</v>
      </c>
      <c r="M3300" t="inlineStr"/>
      <c r="N3300" t="b">
        <v>1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2025-11-16T16:46:31.654857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0.4285714285714285</v>
      </c>
      <c r="H3301" t="n">
        <v>0</v>
      </c>
      <c r="I3301" t="inlineStr">
        <is>
          <t>entropia</t>
        </is>
      </c>
      <c r="J3301" t="n">
        <v>0</v>
      </c>
      <c r="K3301" t="n">
        <v>0.2857142857142857</v>
      </c>
      <c r="L3301" t="n">
        <v>0</v>
      </c>
      <c r="M3301" t="inlineStr"/>
      <c r="N3301" t="b">
        <v>1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2025-11-16T16:46:31.654857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1</v>
      </c>
      <c r="E3302" t="n">
        <v>7</v>
      </c>
      <c r="F3302" t="inlineStr"/>
      <c r="G3302" t="n">
        <v>0.4285714285714285</v>
      </c>
      <c r="H3302" t="n">
        <v>0</v>
      </c>
      <c r="I3302" t="inlineStr">
        <is>
          <t>entropia</t>
        </is>
      </c>
      <c r="J3302" t="n">
        <v>0</v>
      </c>
      <c r="K3302" t="n">
        <v>1</v>
      </c>
      <c r="L3302" t="n">
        <v>0</v>
      </c>
      <c r="M3302" t="inlineStr"/>
      <c r="N3302" t="b">
        <v>1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7</v>
      </c>
      <c r="X3302" t="n">
        <v>0.5576414619995083</v>
      </c>
      <c r="Y3302" t="n">
        <v>13298</v>
      </c>
      <c r="Z3302" t="inlineStr">
        <is>
          <t>2025-11-16T16:46:31.654857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1</v>
      </c>
      <c r="E3303" t="n">
        <v>7</v>
      </c>
      <c r="F3303" t="inlineStr"/>
      <c r="G3303" t="n">
        <v>0.4285714285714285</v>
      </c>
      <c r="H3303" t="n">
        <v>0</v>
      </c>
      <c r="I3303" t="inlineStr">
        <is>
          <t>entropia</t>
        </is>
      </c>
      <c r="J3303" t="n">
        <v>0</v>
      </c>
      <c r="K3303" t="n">
        <v>1</v>
      </c>
      <c r="L3303" t="n">
        <v>0</v>
      </c>
      <c r="M3303" t="inlineStr"/>
      <c r="N3303" t="b">
        <v>1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1</v>
      </c>
      <c r="X3303" t="n">
        <v>0.5311448949184996</v>
      </c>
      <c r="Y3303" t="n">
        <v>3674</v>
      </c>
      <c r="Z3303" t="inlineStr">
        <is>
          <t>2025-11-16T16:46:31.654857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1</v>
      </c>
      <c r="E3304" t="n">
        <v>7</v>
      </c>
      <c r="F3304" t="inlineStr"/>
      <c r="G3304" t="n">
        <v>0.4285714285714285</v>
      </c>
      <c r="H3304" t="n">
        <v>0</v>
      </c>
      <c r="I3304" t="inlineStr">
        <is>
          <t>entropia</t>
        </is>
      </c>
      <c r="J3304" t="n">
        <v>0</v>
      </c>
      <c r="K3304" t="n">
        <v>0.4285714285714285</v>
      </c>
      <c r="L3304" t="n">
        <v>0</v>
      </c>
      <c r="M3304" t="inlineStr"/>
      <c r="N3304" t="b">
        <v>1</v>
      </c>
      <c r="O3304" t="b">
        <v>1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4</v>
      </c>
      <c r="X3304" t="n">
        <v>0.4063199868160022</v>
      </c>
      <c r="Y3304" t="n">
        <v>27512</v>
      </c>
      <c r="Z3304" t="inlineStr">
        <is>
          <t>2025-11-16T16:46:31.654857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0.4285714285714285</v>
      </c>
      <c r="H3305" t="n">
        <v>0</v>
      </c>
      <c r="I3305" t="inlineStr">
        <is>
          <t>entropia</t>
        </is>
      </c>
      <c r="J3305" t="n">
        <v>0.1428571428571428</v>
      </c>
      <c r="K3305" t="n">
        <v>1</v>
      </c>
      <c r="L3305" t="n">
        <v>0.5916727785823274</v>
      </c>
      <c r="M3305" t="inlineStr"/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7</v>
      </c>
      <c r="X3305" t="n">
        <v>0.5107202304213687</v>
      </c>
      <c r="Y3305" t="n">
        <v>38237</v>
      </c>
      <c r="Z3305" t="inlineStr">
        <is>
          <t>2025-11-16T16:46:31.654857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1</v>
      </c>
      <c r="E3306" t="n">
        <v>7</v>
      </c>
      <c r="F3306" t="inlineStr"/>
      <c r="G3306" t="n">
        <v>0.4285714285714285</v>
      </c>
      <c r="H3306" t="n">
        <v>0</v>
      </c>
      <c r="I3306" t="inlineStr">
        <is>
          <t>entropia</t>
        </is>
      </c>
      <c r="J3306" t="n">
        <v>0</v>
      </c>
      <c r="K3306" t="n">
        <v>0.8571428571428571</v>
      </c>
      <c r="L3306" t="n">
        <v>0</v>
      </c>
      <c r="M3306" t="inlineStr"/>
      <c r="N3306" t="b">
        <v>1</v>
      </c>
      <c r="O3306" t="b">
        <v>1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9</v>
      </c>
      <c r="X3306" t="n">
        <v>0.5642150728254186</v>
      </c>
      <c r="Y3306" t="n">
        <v>12049</v>
      </c>
      <c r="Z3306" t="inlineStr">
        <is>
          <t>2025-11-16T16:46:31.654857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1</v>
      </c>
      <c r="E3307" t="n">
        <v>7</v>
      </c>
      <c r="F3307" t="inlineStr"/>
      <c r="G3307" t="n">
        <v>0.4285714285714285</v>
      </c>
      <c r="H3307" t="n">
        <v>0</v>
      </c>
      <c r="I3307" t="inlineStr">
        <is>
          <t>entropia</t>
        </is>
      </c>
      <c r="J3307" t="n">
        <v>0</v>
      </c>
      <c r="K3307" t="n">
        <v>1</v>
      </c>
      <c r="L3307" t="n">
        <v>0</v>
      </c>
      <c r="M3307" t="inlineStr"/>
      <c r="N3307" t="b">
        <v>1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3</v>
      </c>
      <c r="X3307" t="n">
        <v>0.5181818416865815</v>
      </c>
      <c r="Y3307" t="n">
        <v>1547</v>
      </c>
      <c r="Z3307" t="inlineStr">
        <is>
          <t>2025-11-16T16:46:31.654857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0.4285714285714285</v>
      </c>
      <c r="H3308" t="n">
        <v>0</v>
      </c>
      <c r="I3308" t="inlineStr">
        <is>
          <t>entropia</t>
        </is>
      </c>
      <c r="J3308" t="n">
        <v>0</v>
      </c>
      <c r="K3308" t="n">
        <v>0</v>
      </c>
      <c r="L3308" t="n">
        <v>0</v>
      </c>
      <c r="M3308" t="inlineStr"/>
      <c r="N3308" t="b">
        <v>1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2025-11-16T16:46:31.654857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0.4285714285714285</v>
      </c>
      <c r="H3309" t="n">
        <v>0</v>
      </c>
      <c r="I3309" t="inlineStr">
        <is>
          <t>entropia</t>
        </is>
      </c>
      <c r="J3309" t="n">
        <v>0.4285714285714285</v>
      </c>
      <c r="K3309" t="n">
        <v>0.2857142857142857</v>
      </c>
      <c r="L3309" t="n">
        <v>0.9852281360342515</v>
      </c>
      <c r="M3309" t="inlineStr"/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2025-11-16T16:46:31.670494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1</v>
      </c>
      <c r="E3310" t="n">
        <v>7</v>
      </c>
      <c r="F3310" t="inlineStr"/>
      <c r="G3310" t="n">
        <v>0.4285714285714285</v>
      </c>
      <c r="H3310" t="n">
        <v>0</v>
      </c>
      <c r="I3310" t="inlineStr">
        <is>
          <t>entropia</t>
        </is>
      </c>
      <c r="J3310" t="n">
        <v>0</v>
      </c>
      <c r="K3310" t="n">
        <v>1</v>
      </c>
      <c r="L3310" t="n">
        <v>0</v>
      </c>
      <c r="M3310" t="inlineStr"/>
      <c r="N3310" t="b">
        <v>1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4</v>
      </c>
      <c r="X3310" t="n">
        <v>0.5560834315078311</v>
      </c>
      <c r="Y3310" t="n">
        <v>44017</v>
      </c>
      <c r="Z3310" t="inlineStr">
        <is>
          <t>2025-11-16T16:46:31.670828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1</v>
      </c>
      <c r="E3311" t="n">
        <v>7</v>
      </c>
      <c r="F3311" t="inlineStr"/>
      <c r="G3311" t="n">
        <v>0.4285714285714285</v>
      </c>
      <c r="H3311" t="n">
        <v>0</v>
      </c>
      <c r="I3311" t="inlineStr">
        <is>
          <t>entropia</t>
        </is>
      </c>
      <c r="J3311" t="n">
        <v>0</v>
      </c>
      <c r="K3311" t="n">
        <v>0.4285714285714285</v>
      </c>
      <c r="L3311" t="n">
        <v>0</v>
      </c>
      <c r="M3311" t="inlineStr"/>
      <c r="N3311" t="b">
        <v>1</v>
      </c>
      <c r="O3311" t="b">
        <v>1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5</v>
      </c>
      <c r="X3311" t="n">
        <v>0.5053041461310384</v>
      </c>
      <c r="Y3311" t="n">
        <v>30363</v>
      </c>
      <c r="Z3311" t="inlineStr">
        <is>
          <t>2025-11-16T16:46:31.671210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1</v>
      </c>
      <c r="E3312" t="n">
        <v>7</v>
      </c>
      <c r="F3312" t="inlineStr"/>
      <c r="G3312" t="n">
        <v>0.4285714285714285</v>
      </c>
      <c r="H3312" t="n">
        <v>0</v>
      </c>
      <c r="I3312" t="inlineStr">
        <is>
          <t>entropia</t>
        </is>
      </c>
      <c r="J3312" t="n">
        <v>0</v>
      </c>
      <c r="K3312" t="n">
        <v>1</v>
      </c>
      <c r="L3312" t="n">
        <v>0</v>
      </c>
      <c r="M3312" t="inlineStr"/>
      <c r="N3312" t="b">
        <v>1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7</v>
      </c>
      <c r="X3312" t="n">
        <v>0.4171083350286797</v>
      </c>
      <c r="Y3312" t="n">
        <v>22487</v>
      </c>
      <c r="Z3312" t="inlineStr">
        <is>
          <t>2025-11-16T16:46:31.671210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1</v>
      </c>
      <c r="E3313" t="n">
        <v>7</v>
      </c>
      <c r="F3313" t="inlineStr"/>
      <c r="G3313" t="n">
        <v>0.4285714285714285</v>
      </c>
      <c r="H3313" t="n">
        <v>0</v>
      </c>
      <c r="I3313" t="inlineStr">
        <is>
          <t>entropia</t>
        </is>
      </c>
      <c r="J3313" t="n">
        <v>0</v>
      </c>
      <c r="K3313" t="n">
        <v>0.7142857142857143</v>
      </c>
      <c r="L3313" t="n">
        <v>0</v>
      </c>
      <c r="M3313" t="inlineStr"/>
      <c r="N3313" t="b">
        <v>1</v>
      </c>
      <c r="O3313" t="b">
        <v>1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7</v>
      </c>
      <c r="X3313" t="n">
        <v>0.4223315082057978</v>
      </c>
      <c r="Y3313" t="n">
        <v>45754</v>
      </c>
      <c r="Z3313" t="inlineStr">
        <is>
          <t>2025-11-16T16:46:31.671210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1</v>
      </c>
      <c r="E3314" t="n">
        <v>7</v>
      </c>
      <c r="F3314" t="inlineStr"/>
      <c r="G3314" t="n">
        <v>0.4285714285714285</v>
      </c>
      <c r="H3314" t="n">
        <v>0</v>
      </c>
      <c r="I3314" t="inlineStr">
        <is>
          <t>entropia</t>
        </is>
      </c>
      <c r="J3314" t="n">
        <v>0</v>
      </c>
      <c r="K3314" t="n">
        <v>1</v>
      </c>
      <c r="L3314" t="n">
        <v>0</v>
      </c>
      <c r="M3314" t="inlineStr"/>
      <c r="N3314" t="b">
        <v>1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5</v>
      </c>
      <c r="X3314" t="n">
        <v>0.4611010581075067</v>
      </c>
      <c r="Y3314" t="n">
        <v>32535</v>
      </c>
      <c r="Z3314" t="inlineStr">
        <is>
          <t>2025-11-16T16:46:31.671210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0.4285714285714285</v>
      </c>
      <c r="H3315" t="n">
        <v>0</v>
      </c>
      <c r="I3315" t="inlineStr">
        <is>
          <t>entropia</t>
        </is>
      </c>
      <c r="J3315" t="n">
        <v>0</v>
      </c>
      <c r="K3315" t="n">
        <v>0</v>
      </c>
      <c r="L3315" t="n">
        <v>0</v>
      </c>
      <c r="M3315" t="inlineStr"/>
      <c r="N3315" t="b">
        <v>1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2025-11-16T16:46:31.671210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1</v>
      </c>
      <c r="E3316" t="n">
        <v>7</v>
      </c>
      <c r="F3316" t="inlineStr"/>
      <c r="G3316" t="n">
        <v>0.4285714285714285</v>
      </c>
      <c r="H3316" t="n">
        <v>0</v>
      </c>
      <c r="I3316" t="inlineStr">
        <is>
          <t>entropia</t>
        </is>
      </c>
      <c r="J3316" t="n">
        <v>0</v>
      </c>
      <c r="K3316" t="n">
        <v>1</v>
      </c>
      <c r="L3316" t="n">
        <v>0</v>
      </c>
      <c r="M3316" t="inlineStr"/>
      <c r="N3316" t="b">
        <v>1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5</v>
      </c>
      <c r="X3316" t="n">
        <v>0.5592168700869831</v>
      </c>
      <c r="Y3316" t="n">
        <v>5758</v>
      </c>
      <c r="Z3316" t="inlineStr">
        <is>
          <t>2025-11-16T16:46:31.671210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1</v>
      </c>
      <c r="E3317" t="n">
        <v>7</v>
      </c>
      <c r="F3317" t="inlineStr"/>
      <c r="G3317" t="n">
        <v>0.4285714285714285</v>
      </c>
      <c r="H3317" t="n">
        <v>0</v>
      </c>
      <c r="I3317" t="inlineStr">
        <is>
          <t>entropia</t>
        </is>
      </c>
      <c r="J3317" t="n">
        <v>0</v>
      </c>
      <c r="K3317" t="n">
        <v>0.8571428571428571</v>
      </c>
      <c r="L3317" t="n">
        <v>0</v>
      </c>
      <c r="M3317" t="inlineStr"/>
      <c r="N3317" t="b">
        <v>1</v>
      </c>
      <c r="O3317" t="b">
        <v>1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1</v>
      </c>
      <c r="X3317" t="n">
        <v>0.5409789763240268</v>
      </c>
      <c r="Y3317" t="n">
        <v>44785</v>
      </c>
      <c r="Z3317" t="inlineStr">
        <is>
          <t>2025-11-16T16:46:31.671210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0.4285714285714285</v>
      </c>
      <c r="H3318" t="n">
        <v>0</v>
      </c>
      <c r="I3318" t="inlineStr">
        <is>
          <t>entropia</t>
        </is>
      </c>
      <c r="J3318" t="n">
        <v>0</v>
      </c>
      <c r="K3318" t="n">
        <v>0.1428571428571428</v>
      </c>
      <c r="L3318" t="n">
        <v>0</v>
      </c>
      <c r="M3318" t="inlineStr"/>
      <c r="N3318" t="b">
        <v>1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2025-11-16T16:46:31.671210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0.4285714285714285</v>
      </c>
      <c r="H3319" t="n">
        <v>0</v>
      </c>
      <c r="I3319" t="inlineStr">
        <is>
          <t>entropia</t>
        </is>
      </c>
      <c r="J3319" t="n">
        <v>0</v>
      </c>
      <c r="K3319" t="n">
        <v>0.2857142857142857</v>
      </c>
      <c r="L3319" t="n">
        <v>0</v>
      </c>
      <c r="M3319" t="inlineStr"/>
      <c r="N3319" t="b">
        <v>1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2025-11-16T16:46:31.671210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1</v>
      </c>
      <c r="E3320" t="n">
        <v>7</v>
      </c>
      <c r="F3320" t="inlineStr"/>
      <c r="G3320" t="n">
        <v>0.4285714285714285</v>
      </c>
      <c r="H3320" t="n">
        <v>0</v>
      </c>
      <c r="I3320" t="inlineStr">
        <is>
          <t>entropia</t>
        </is>
      </c>
      <c r="J3320" t="n">
        <v>0</v>
      </c>
      <c r="K3320" t="n">
        <v>1</v>
      </c>
      <c r="L3320" t="n">
        <v>0</v>
      </c>
      <c r="M3320" t="inlineStr"/>
      <c r="N3320" t="b">
        <v>1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4</v>
      </c>
      <c r="X3320" t="n">
        <v>0.4956974281842503</v>
      </c>
      <c r="Y3320" t="n">
        <v>16575</v>
      </c>
      <c r="Z3320" t="inlineStr">
        <is>
          <t>2025-11-16T16:46:31.671210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1</v>
      </c>
      <c r="E3321" t="n">
        <v>7</v>
      </c>
      <c r="F3321" t="inlineStr"/>
      <c r="G3321" t="n">
        <v>0.4285714285714285</v>
      </c>
      <c r="H3321" t="n">
        <v>0</v>
      </c>
      <c r="I3321" t="inlineStr">
        <is>
          <t>entropia</t>
        </is>
      </c>
      <c r="J3321" t="n">
        <v>0</v>
      </c>
      <c r="K3321" t="n">
        <v>0.4285714285714285</v>
      </c>
      <c r="L3321" t="n">
        <v>0</v>
      </c>
      <c r="M3321" t="inlineStr"/>
      <c r="N3321" t="b">
        <v>1</v>
      </c>
      <c r="O3321" t="b">
        <v>1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5</v>
      </c>
      <c r="X3321" t="n">
        <v>0.5964177140399869</v>
      </c>
      <c r="Y3321" t="n">
        <v>3927</v>
      </c>
      <c r="Z3321" t="inlineStr">
        <is>
          <t>2025-11-16T16:46:31.672223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1</v>
      </c>
      <c r="E3322" t="n">
        <v>7</v>
      </c>
      <c r="F3322" t="inlineStr"/>
      <c r="G3322" t="n">
        <v>0.4285714285714285</v>
      </c>
      <c r="H3322" t="n">
        <v>0</v>
      </c>
      <c r="I3322" t="inlineStr">
        <is>
          <t>entropia</t>
        </is>
      </c>
      <c r="J3322" t="n">
        <v>0</v>
      </c>
      <c r="K3322" t="n">
        <v>1</v>
      </c>
      <c r="L3322" t="n">
        <v>0</v>
      </c>
      <c r="M3322" t="inlineStr"/>
      <c r="N3322" t="b">
        <v>1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3</v>
      </c>
      <c r="X3322" t="n">
        <v>0.467684803291119</v>
      </c>
      <c r="Y3322" t="n">
        <v>16938</v>
      </c>
      <c r="Z3322" t="inlineStr">
        <is>
          <t>2025-11-16T16:46:31.672223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0.4285714285714285</v>
      </c>
      <c r="H3323" t="n">
        <v>0</v>
      </c>
      <c r="I3323" t="inlineStr">
        <is>
          <t>entropia</t>
        </is>
      </c>
      <c r="J3323" t="n">
        <v>0</v>
      </c>
      <c r="K3323" t="n">
        <v>0</v>
      </c>
      <c r="L3323" t="n">
        <v>0</v>
      </c>
      <c r="M3323" t="inlineStr"/>
      <c r="N3323" t="b">
        <v>1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2025-11-16T16:46:31.672223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1</v>
      </c>
      <c r="E3324" t="n">
        <v>7</v>
      </c>
      <c r="F3324" t="inlineStr"/>
      <c r="G3324" t="n">
        <v>0.4285714285714285</v>
      </c>
      <c r="H3324" t="n">
        <v>0</v>
      </c>
      <c r="I3324" t="inlineStr">
        <is>
          <t>entropia</t>
        </is>
      </c>
      <c r="J3324" t="n">
        <v>0</v>
      </c>
      <c r="K3324" t="n">
        <v>1</v>
      </c>
      <c r="L3324" t="n">
        <v>0</v>
      </c>
      <c r="M3324" t="inlineStr"/>
      <c r="N3324" t="b">
        <v>1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5</v>
      </c>
      <c r="X3324" t="n">
        <v>0.5893772923108593</v>
      </c>
      <c r="Y3324" t="n">
        <v>28808</v>
      </c>
      <c r="Z3324" t="inlineStr">
        <is>
          <t>2025-11-16T16:46:31.672223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1</v>
      </c>
      <c r="E3325" t="n">
        <v>7</v>
      </c>
      <c r="F3325" t="inlineStr"/>
      <c r="G3325" t="n">
        <v>0.4285714285714285</v>
      </c>
      <c r="H3325" t="n">
        <v>0</v>
      </c>
      <c r="I3325" t="inlineStr">
        <is>
          <t>entropia</t>
        </is>
      </c>
      <c r="J3325" t="n">
        <v>0</v>
      </c>
      <c r="K3325" t="n">
        <v>1</v>
      </c>
      <c r="L3325" t="n">
        <v>0</v>
      </c>
      <c r="M3325" t="inlineStr"/>
      <c r="N3325" t="b">
        <v>1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6</v>
      </c>
      <c r="X3325" t="n">
        <v>0.5235824168520407</v>
      </c>
      <c r="Y3325" t="n">
        <v>33899</v>
      </c>
      <c r="Z3325" t="inlineStr">
        <is>
          <t>2025-11-16T16:46:31.672223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1</v>
      </c>
      <c r="E3326" t="n">
        <v>7</v>
      </c>
      <c r="F3326" t="inlineStr"/>
      <c r="G3326" t="n">
        <v>0.4285714285714285</v>
      </c>
      <c r="H3326" t="n">
        <v>0</v>
      </c>
      <c r="I3326" t="inlineStr">
        <is>
          <t>entropia</t>
        </is>
      </c>
      <c r="J3326" t="n">
        <v>0</v>
      </c>
      <c r="K3326" t="n">
        <v>0.8571428571428571</v>
      </c>
      <c r="L3326" t="n">
        <v>0</v>
      </c>
      <c r="M3326" t="inlineStr"/>
      <c r="N3326" t="b">
        <v>1</v>
      </c>
      <c r="O3326" t="b">
        <v>1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6</v>
      </c>
      <c r="X3326" t="n">
        <v>0.4560135600398679</v>
      </c>
      <c r="Y3326" t="n">
        <v>26828</v>
      </c>
      <c r="Z3326" t="inlineStr">
        <is>
          <t>2025-11-16T16:46:31.672223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1</v>
      </c>
      <c r="E3327" t="n">
        <v>7</v>
      </c>
      <c r="F3327" t="inlineStr"/>
      <c r="G3327" t="n">
        <v>0.4285714285714285</v>
      </c>
      <c r="H3327" t="n">
        <v>0</v>
      </c>
      <c r="I3327" t="inlineStr">
        <is>
          <t>entropia</t>
        </is>
      </c>
      <c r="J3327" t="n">
        <v>0</v>
      </c>
      <c r="K3327" t="n">
        <v>1</v>
      </c>
      <c r="L3327" t="n">
        <v>0</v>
      </c>
      <c r="M3327" t="inlineStr"/>
      <c r="N3327" t="b">
        <v>1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3</v>
      </c>
      <c r="X3327" t="n">
        <v>0.596472075064675</v>
      </c>
      <c r="Y3327" t="n">
        <v>3215</v>
      </c>
      <c r="Z3327" t="inlineStr">
        <is>
          <t>2025-11-16T16:46:31.672223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1</v>
      </c>
      <c r="E3328" t="n">
        <v>7</v>
      </c>
      <c r="F3328" t="inlineStr"/>
      <c r="G3328" t="n">
        <v>0.4285714285714285</v>
      </c>
      <c r="H3328" t="n">
        <v>0</v>
      </c>
      <c r="I3328" t="inlineStr">
        <is>
          <t>entropia</t>
        </is>
      </c>
      <c r="J3328" t="n">
        <v>0</v>
      </c>
      <c r="K3328" t="n">
        <v>1</v>
      </c>
      <c r="L3328" t="n">
        <v>0</v>
      </c>
      <c r="M3328" t="inlineStr"/>
      <c r="N3328" t="b">
        <v>1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5</v>
      </c>
      <c r="X3328" t="n">
        <v>0.4742904984665793</v>
      </c>
      <c r="Y3328" t="n">
        <v>45652</v>
      </c>
      <c r="Z3328" t="inlineStr">
        <is>
          <t>2025-11-16T16:46:31.672223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1</v>
      </c>
      <c r="E3329" t="n">
        <v>7</v>
      </c>
      <c r="F3329" t="inlineStr"/>
      <c r="G3329" t="n">
        <v>0.4285714285714285</v>
      </c>
      <c r="H3329" t="n">
        <v>0</v>
      </c>
      <c r="I3329" t="inlineStr">
        <is>
          <t>entropia</t>
        </is>
      </c>
      <c r="J3329" t="n">
        <v>0</v>
      </c>
      <c r="K3329" t="n">
        <v>1</v>
      </c>
      <c r="L3329" t="n">
        <v>0</v>
      </c>
      <c r="M3329" t="inlineStr"/>
      <c r="N3329" t="b">
        <v>1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5</v>
      </c>
      <c r="X3329" t="n">
        <v>0.4518273956854166</v>
      </c>
      <c r="Y3329" t="n">
        <v>28622</v>
      </c>
      <c r="Z3329" t="inlineStr">
        <is>
          <t>2025-11-16T16:46:31.672223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1</v>
      </c>
      <c r="E3330" t="n">
        <v>7</v>
      </c>
      <c r="F3330" t="inlineStr"/>
      <c r="G3330" t="n">
        <v>0.4285714285714285</v>
      </c>
      <c r="H3330" t="n">
        <v>0</v>
      </c>
      <c r="I3330" t="inlineStr">
        <is>
          <t>entropia</t>
        </is>
      </c>
      <c r="J3330" t="n">
        <v>0</v>
      </c>
      <c r="K3330" t="n">
        <v>1</v>
      </c>
      <c r="L3330" t="n">
        <v>0</v>
      </c>
      <c r="M3330" t="inlineStr"/>
      <c r="N3330" t="b">
        <v>1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3</v>
      </c>
      <c r="X3330" t="n">
        <v>0.4645619586895701</v>
      </c>
      <c r="Y3330" t="n">
        <v>24500</v>
      </c>
      <c r="Z3330" t="inlineStr">
        <is>
          <t>2025-11-16T16:46:31.672223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0.4285714285714285</v>
      </c>
      <c r="H3331" t="n">
        <v>0</v>
      </c>
      <c r="I3331" t="inlineStr">
        <is>
          <t>entropia</t>
        </is>
      </c>
      <c r="J3331" t="n">
        <v>0</v>
      </c>
      <c r="K3331" t="n">
        <v>0.2857142857142857</v>
      </c>
      <c r="L3331" t="n">
        <v>0</v>
      </c>
      <c r="M3331" t="inlineStr"/>
      <c r="N3331" t="b">
        <v>1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2025-11-16T16:46:31.673220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1</v>
      </c>
      <c r="E3332" t="n">
        <v>7</v>
      </c>
      <c r="F3332" t="inlineStr"/>
      <c r="G3332" t="n">
        <v>0.4285714285714285</v>
      </c>
      <c r="H3332" t="n">
        <v>0</v>
      </c>
      <c r="I3332" t="inlineStr">
        <is>
          <t>entropia</t>
        </is>
      </c>
      <c r="J3332" t="n">
        <v>0</v>
      </c>
      <c r="K3332" t="n">
        <v>1</v>
      </c>
      <c r="L3332" t="n">
        <v>0</v>
      </c>
      <c r="M3332" t="inlineStr"/>
      <c r="N3332" t="b">
        <v>1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5</v>
      </c>
      <c r="X3332" t="n">
        <v>0.5150523624201341</v>
      </c>
      <c r="Y3332" t="n">
        <v>21937</v>
      </c>
      <c r="Z3332" t="inlineStr">
        <is>
          <t>2025-11-16T16:46:31.673220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1</v>
      </c>
      <c r="E3333" t="n">
        <v>7</v>
      </c>
      <c r="F3333" t="inlineStr"/>
      <c r="G3333" t="n">
        <v>0.4285714285714285</v>
      </c>
      <c r="H3333" t="n">
        <v>0</v>
      </c>
      <c r="I3333" t="inlineStr">
        <is>
          <t>entropia</t>
        </is>
      </c>
      <c r="J3333" t="n">
        <v>0</v>
      </c>
      <c r="K3333" t="n">
        <v>1</v>
      </c>
      <c r="L3333" t="n">
        <v>0</v>
      </c>
      <c r="M3333" t="inlineStr"/>
      <c r="N3333" t="b">
        <v>1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1</v>
      </c>
      <c r="X3333" t="n">
        <v>0.5650572216465793</v>
      </c>
      <c r="Y3333" t="n">
        <v>20758</v>
      </c>
      <c r="Z3333" t="inlineStr">
        <is>
          <t>2025-11-16T16:46:31.673220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1</v>
      </c>
      <c r="E3334" t="n">
        <v>7</v>
      </c>
      <c r="F3334" t="inlineStr"/>
      <c r="G3334" t="n">
        <v>0.4285714285714285</v>
      </c>
      <c r="H3334" t="n">
        <v>0</v>
      </c>
      <c r="I3334" t="inlineStr">
        <is>
          <t>entropia</t>
        </is>
      </c>
      <c r="J3334" t="n">
        <v>0</v>
      </c>
      <c r="K3334" t="n">
        <v>1</v>
      </c>
      <c r="L3334" t="n">
        <v>0</v>
      </c>
      <c r="M3334" t="inlineStr"/>
      <c r="N3334" t="b">
        <v>1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6</v>
      </c>
      <c r="X3334" t="n">
        <v>0.4567873807065501</v>
      </c>
      <c r="Y3334" t="n">
        <v>24851</v>
      </c>
      <c r="Z3334" t="inlineStr">
        <is>
          <t>2025-11-16T16:46:31.673220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1</v>
      </c>
      <c r="E3335" t="n">
        <v>7</v>
      </c>
      <c r="F3335" t="inlineStr"/>
      <c r="G3335" t="n">
        <v>0.4285714285714285</v>
      </c>
      <c r="H3335" t="n">
        <v>0</v>
      </c>
      <c r="I3335" t="inlineStr">
        <is>
          <t>entropia</t>
        </is>
      </c>
      <c r="J3335" t="n">
        <v>0</v>
      </c>
      <c r="K3335" t="n">
        <v>1</v>
      </c>
      <c r="L3335" t="n">
        <v>0</v>
      </c>
      <c r="M3335" t="inlineStr"/>
      <c r="N3335" t="b">
        <v>1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6</v>
      </c>
      <c r="X3335" t="n">
        <v>0.5192169718839409</v>
      </c>
      <c r="Y3335" t="n">
        <v>39710</v>
      </c>
      <c r="Z3335" t="inlineStr">
        <is>
          <t>2025-11-16T16:46:31.673220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1</v>
      </c>
      <c r="E3336" t="n">
        <v>7</v>
      </c>
      <c r="F3336" t="inlineStr"/>
      <c r="G3336" t="n">
        <v>0.4285714285714285</v>
      </c>
      <c r="H3336" t="n">
        <v>0</v>
      </c>
      <c r="I3336" t="inlineStr">
        <is>
          <t>entropia</t>
        </is>
      </c>
      <c r="J3336" t="n">
        <v>0</v>
      </c>
      <c r="K3336" t="n">
        <v>1</v>
      </c>
      <c r="L3336" t="n">
        <v>0</v>
      </c>
      <c r="M3336" t="inlineStr"/>
      <c r="N3336" t="b">
        <v>1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6</v>
      </c>
      <c r="X3336" t="n">
        <v>0.465782144841886</v>
      </c>
      <c r="Y3336" t="n">
        <v>45378</v>
      </c>
      <c r="Z3336" t="inlineStr">
        <is>
          <t>2025-11-16T16:46:31.673220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1</v>
      </c>
      <c r="E3337" t="n">
        <v>7</v>
      </c>
      <c r="F3337" t="inlineStr"/>
      <c r="G3337" t="n">
        <v>0.4285714285714285</v>
      </c>
      <c r="H3337" t="n">
        <v>0</v>
      </c>
      <c r="I3337" t="inlineStr">
        <is>
          <t>entropia</t>
        </is>
      </c>
      <c r="J3337" t="n">
        <v>0</v>
      </c>
      <c r="K3337" t="n">
        <v>1</v>
      </c>
      <c r="L3337" t="n">
        <v>0</v>
      </c>
      <c r="M3337" t="inlineStr"/>
      <c r="N3337" t="b">
        <v>1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7</v>
      </c>
      <c r="X3337" t="n">
        <v>0.5761061443310844</v>
      </c>
      <c r="Y3337" t="n">
        <v>45361</v>
      </c>
      <c r="Z3337" t="inlineStr">
        <is>
          <t>2025-11-16T16:46:31.673220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1</v>
      </c>
      <c r="E3338" t="n">
        <v>7</v>
      </c>
      <c r="F3338" t="inlineStr"/>
      <c r="G3338" t="n">
        <v>0.4285714285714285</v>
      </c>
      <c r="H3338" t="n">
        <v>0</v>
      </c>
      <c r="I3338" t="inlineStr">
        <is>
          <t>entropia</t>
        </is>
      </c>
      <c r="J3338" t="n">
        <v>0</v>
      </c>
      <c r="K3338" t="n">
        <v>1</v>
      </c>
      <c r="L3338" t="n">
        <v>0</v>
      </c>
      <c r="M3338" t="inlineStr"/>
      <c r="N3338" t="b">
        <v>1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3</v>
      </c>
      <c r="X3338" t="n">
        <v>0.5405201933579525</v>
      </c>
      <c r="Y3338" t="n">
        <v>4403</v>
      </c>
      <c r="Z3338" t="inlineStr">
        <is>
          <t>2025-11-16T16:46:31.673220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0.4285714285714285</v>
      </c>
      <c r="H3339" t="n">
        <v>0</v>
      </c>
      <c r="I3339" t="inlineStr">
        <is>
          <t>entropia</t>
        </is>
      </c>
      <c r="J3339" t="n">
        <v>0.1428571428571428</v>
      </c>
      <c r="K3339" t="n">
        <v>1</v>
      </c>
      <c r="L3339" t="n">
        <v>0.5916727785823274</v>
      </c>
      <c r="M3339" t="inlineStr"/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9</v>
      </c>
      <c r="X3339" t="n">
        <v>0.4349208153072553</v>
      </c>
      <c r="Y3339" t="n">
        <v>10390</v>
      </c>
      <c r="Z3339" t="inlineStr">
        <is>
          <t>2025-11-16T16:46:31.673220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1</v>
      </c>
      <c r="E3340" t="n">
        <v>7</v>
      </c>
      <c r="F3340" t="inlineStr"/>
      <c r="G3340" t="n">
        <v>0.4285714285714285</v>
      </c>
      <c r="H3340" t="n">
        <v>0</v>
      </c>
      <c r="I3340" t="inlineStr">
        <is>
          <t>entropia</t>
        </is>
      </c>
      <c r="J3340" t="n">
        <v>0.1428571428571428</v>
      </c>
      <c r="K3340" t="n">
        <v>0.4285714285714285</v>
      </c>
      <c r="L3340" t="n">
        <v>0.5916727785823274</v>
      </c>
      <c r="M3340" t="inlineStr"/>
      <c r="N3340" t="b">
        <v>1</v>
      </c>
      <c r="O3340" t="b">
        <v>1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8</v>
      </c>
      <c r="X3340" t="n">
        <v>0.4851963022115926</v>
      </c>
      <c r="Y3340" t="n">
        <v>25176</v>
      </c>
      <c r="Z3340" t="inlineStr">
        <is>
          <t>2025-11-16T16:46:31.673220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1</v>
      </c>
      <c r="E3341" t="n">
        <v>7</v>
      </c>
      <c r="F3341" t="inlineStr"/>
      <c r="G3341" t="n">
        <v>0.4285714285714285</v>
      </c>
      <c r="H3341" t="n">
        <v>0</v>
      </c>
      <c r="I3341" t="inlineStr">
        <is>
          <t>entropia</t>
        </is>
      </c>
      <c r="J3341" t="n">
        <v>0</v>
      </c>
      <c r="K3341" t="n">
        <v>1</v>
      </c>
      <c r="L3341" t="n">
        <v>0</v>
      </c>
      <c r="M3341" t="inlineStr"/>
      <c r="N3341" t="b">
        <v>1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6</v>
      </c>
      <c r="X3341" t="n">
        <v>0.4837548539218793</v>
      </c>
      <c r="Y3341" t="n">
        <v>16564</v>
      </c>
      <c r="Z3341" t="inlineStr">
        <is>
          <t>2025-11-16T16:46:31.673220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1</v>
      </c>
      <c r="E3342" t="n">
        <v>7</v>
      </c>
      <c r="F3342" t="inlineStr"/>
      <c r="G3342" t="n">
        <v>0.4285714285714285</v>
      </c>
      <c r="H3342" t="n">
        <v>0</v>
      </c>
      <c r="I3342" t="inlineStr">
        <is>
          <t>entropia</t>
        </is>
      </c>
      <c r="J3342" t="n">
        <v>0</v>
      </c>
      <c r="K3342" t="n">
        <v>1</v>
      </c>
      <c r="L3342" t="n">
        <v>0</v>
      </c>
      <c r="M3342" t="inlineStr"/>
      <c r="N3342" t="b">
        <v>1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8</v>
      </c>
      <c r="X3342" t="n">
        <v>0.4959556535617956</v>
      </c>
      <c r="Y3342" t="n">
        <v>30622</v>
      </c>
      <c r="Z3342" t="inlineStr">
        <is>
          <t>2025-11-16T16:46:31.674219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1</v>
      </c>
      <c r="E3343" t="n">
        <v>7</v>
      </c>
      <c r="F3343" t="inlineStr"/>
      <c r="G3343" t="n">
        <v>0.4285714285714285</v>
      </c>
      <c r="H3343" t="n">
        <v>0</v>
      </c>
      <c r="I3343" t="inlineStr">
        <is>
          <t>entropia</t>
        </is>
      </c>
      <c r="J3343" t="n">
        <v>0</v>
      </c>
      <c r="K3343" t="n">
        <v>1</v>
      </c>
      <c r="L3343" t="n">
        <v>0</v>
      </c>
      <c r="M3343" t="inlineStr"/>
      <c r="N3343" t="b">
        <v>1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3</v>
      </c>
      <c r="X3343" t="n">
        <v>0.4089116104702989</v>
      </c>
      <c r="Y3343" t="n">
        <v>18082</v>
      </c>
      <c r="Z3343" t="inlineStr">
        <is>
          <t>2025-11-16T16:46:31.674219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1</v>
      </c>
      <c r="E3344" t="n">
        <v>7</v>
      </c>
      <c r="F3344" t="inlineStr"/>
      <c r="G3344" t="n">
        <v>0.4285714285714285</v>
      </c>
      <c r="H3344" t="n">
        <v>0</v>
      </c>
      <c r="I3344" t="inlineStr">
        <is>
          <t>entropia</t>
        </is>
      </c>
      <c r="J3344" t="n">
        <v>0</v>
      </c>
      <c r="K3344" t="n">
        <v>1</v>
      </c>
      <c r="L3344" t="n">
        <v>0</v>
      </c>
      <c r="M3344" t="inlineStr"/>
      <c r="N3344" t="b">
        <v>1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5</v>
      </c>
      <c r="X3344" t="n">
        <v>0.5768601165061347</v>
      </c>
      <c r="Y3344" t="n">
        <v>4860</v>
      </c>
      <c r="Z3344" t="inlineStr">
        <is>
          <t>2025-11-16T16:46:31.674219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0.4285714285714285</v>
      </c>
      <c r="H3345" t="n">
        <v>0</v>
      </c>
      <c r="I3345" t="inlineStr">
        <is>
          <t>entropia</t>
        </is>
      </c>
      <c r="J3345" t="n">
        <v>0</v>
      </c>
      <c r="K3345" t="n">
        <v>0.1428571428571428</v>
      </c>
      <c r="L3345" t="n">
        <v>0</v>
      </c>
      <c r="M3345" t="inlineStr"/>
      <c r="N3345" t="b">
        <v>1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2025-11-16T16:46:31.674219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1</v>
      </c>
      <c r="E3346" t="n">
        <v>7</v>
      </c>
      <c r="F3346" t="inlineStr"/>
      <c r="G3346" t="n">
        <v>0.4285714285714285</v>
      </c>
      <c r="H3346" t="n">
        <v>0</v>
      </c>
      <c r="I3346" t="inlineStr">
        <is>
          <t>entropia</t>
        </is>
      </c>
      <c r="J3346" t="n">
        <v>0</v>
      </c>
      <c r="K3346" t="n">
        <v>1</v>
      </c>
      <c r="L3346" t="n">
        <v>0</v>
      </c>
      <c r="M3346" t="inlineStr"/>
      <c r="N3346" t="b">
        <v>1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5</v>
      </c>
      <c r="X3346" t="n">
        <v>0.5679435666162946</v>
      </c>
      <c r="Y3346" t="n">
        <v>1832</v>
      </c>
      <c r="Z3346" t="inlineStr">
        <is>
          <t>2025-11-16T16:46:31.674219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1</v>
      </c>
      <c r="E3347" t="n">
        <v>7</v>
      </c>
      <c r="F3347" t="inlineStr"/>
      <c r="G3347" t="n">
        <v>0.4285714285714285</v>
      </c>
      <c r="H3347" t="n">
        <v>0</v>
      </c>
      <c r="I3347" t="inlineStr">
        <is>
          <t>entropia</t>
        </is>
      </c>
      <c r="J3347" t="n">
        <v>0</v>
      </c>
      <c r="K3347" t="n">
        <v>1</v>
      </c>
      <c r="L3347" t="n">
        <v>0</v>
      </c>
      <c r="M3347" t="inlineStr"/>
      <c r="N3347" t="b">
        <v>1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3</v>
      </c>
      <c r="X3347" t="n">
        <v>0.4564252031937263</v>
      </c>
      <c r="Y3347" t="n">
        <v>37857</v>
      </c>
      <c r="Z3347" t="inlineStr">
        <is>
          <t>2025-11-16T16:46:31.674219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1</v>
      </c>
      <c r="E3348" t="n">
        <v>7</v>
      </c>
      <c r="F3348" t="inlineStr"/>
      <c r="G3348" t="n">
        <v>0.4285714285714285</v>
      </c>
      <c r="H3348" t="n">
        <v>0</v>
      </c>
      <c r="I3348" t="inlineStr">
        <is>
          <t>entropia</t>
        </is>
      </c>
      <c r="J3348" t="n">
        <v>0</v>
      </c>
      <c r="K3348" t="n">
        <v>1</v>
      </c>
      <c r="L3348" t="n">
        <v>0</v>
      </c>
      <c r="M3348" t="inlineStr"/>
      <c r="N3348" t="b">
        <v>1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4</v>
      </c>
      <c r="X3348" t="n">
        <v>0.595665262066303</v>
      </c>
      <c r="Y3348" t="n">
        <v>26391</v>
      </c>
      <c r="Z3348" t="inlineStr">
        <is>
          <t>2025-11-16T16:46:31.674219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1</v>
      </c>
      <c r="E3349" t="n">
        <v>7</v>
      </c>
      <c r="F3349" t="inlineStr"/>
      <c r="G3349" t="n">
        <v>0.4285714285714285</v>
      </c>
      <c r="H3349" t="n">
        <v>0</v>
      </c>
      <c r="I3349" t="inlineStr">
        <is>
          <t>entropia</t>
        </is>
      </c>
      <c r="J3349" t="n">
        <v>0</v>
      </c>
      <c r="K3349" t="n">
        <v>1</v>
      </c>
      <c r="L3349" t="n">
        <v>0</v>
      </c>
      <c r="M3349" t="inlineStr"/>
      <c r="N3349" t="b">
        <v>1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10</v>
      </c>
      <c r="X3349" t="n">
        <v>0.4926177151901917</v>
      </c>
      <c r="Y3349" t="n">
        <v>10877</v>
      </c>
      <c r="Z3349" t="inlineStr">
        <is>
          <t>2025-11-16T16:46:31.674219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1</v>
      </c>
      <c r="E3350" t="n">
        <v>7</v>
      </c>
      <c r="F3350" t="inlineStr"/>
      <c r="G3350" t="n">
        <v>0.4285714285714285</v>
      </c>
      <c r="H3350" t="n">
        <v>0</v>
      </c>
      <c r="I3350" t="inlineStr">
        <is>
          <t>entropia</t>
        </is>
      </c>
      <c r="J3350" t="n">
        <v>0</v>
      </c>
      <c r="K3350" t="n">
        <v>1</v>
      </c>
      <c r="L3350" t="n">
        <v>0</v>
      </c>
      <c r="M3350" t="inlineStr"/>
      <c r="N3350" t="b">
        <v>1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6</v>
      </c>
      <c r="X3350" t="n">
        <v>0.5669962008872841</v>
      </c>
      <c r="Y3350" t="n">
        <v>24553</v>
      </c>
      <c r="Z3350" t="inlineStr">
        <is>
          <t>2025-11-16T16:46:31.674219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1</v>
      </c>
      <c r="E3351" t="n">
        <v>7</v>
      </c>
      <c r="F3351" t="inlineStr"/>
      <c r="G3351" t="n">
        <v>0.4285714285714285</v>
      </c>
      <c r="H3351" t="n">
        <v>0</v>
      </c>
      <c r="I3351" t="inlineStr">
        <is>
          <t>entropia</t>
        </is>
      </c>
      <c r="J3351" t="n">
        <v>0</v>
      </c>
      <c r="K3351" t="n">
        <v>1</v>
      </c>
      <c r="L3351" t="n">
        <v>0</v>
      </c>
      <c r="M3351" t="inlineStr"/>
      <c r="N3351" t="b">
        <v>1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6</v>
      </c>
      <c r="X3351" t="n">
        <v>0.4349706122014375</v>
      </c>
      <c r="Y3351" t="n">
        <v>5098</v>
      </c>
      <c r="Z3351" t="inlineStr">
        <is>
          <t>2025-11-16T16:46:31.674219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0.4285714285714285</v>
      </c>
      <c r="H3352" t="n">
        <v>0</v>
      </c>
      <c r="I3352" t="inlineStr">
        <is>
          <t>entropia</t>
        </is>
      </c>
      <c r="J3352" t="n">
        <v>0.5714285714285714</v>
      </c>
      <c r="K3352" t="n">
        <v>0.1428571428571428</v>
      </c>
      <c r="L3352" t="n">
        <v>0.9852281360342515</v>
      </c>
      <c r="M3352" t="inlineStr"/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2025-11-16T16:46:31.675219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0.4285714285714285</v>
      </c>
      <c r="H3353" t="n">
        <v>0</v>
      </c>
      <c r="I3353" t="inlineStr">
        <is>
          <t>entropia</t>
        </is>
      </c>
      <c r="J3353" t="n">
        <v>0</v>
      </c>
      <c r="K3353" t="n">
        <v>0</v>
      </c>
      <c r="L3353" t="n">
        <v>0</v>
      </c>
      <c r="M3353" t="inlineStr"/>
      <c r="N3353" t="b">
        <v>1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2025-11-16T16:46:31.675219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1</v>
      </c>
      <c r="E3354" t="n">
        <v>7</v>
      </c>
      <c r="F3354" t="inlineStr"/>
      <c r="G3354" t="n">
        <v>0.4285714285714285</v>
      </c>
      <c r="H3354" t="n">
        <v>0</v>
      </c>
      <c r="I3354" t="inlineStr">
        <is>
          <t>entropia</t>
        </is>
      </c>
      <c r="J3354" t="n">
        <v>0</v>
      </c>
      <c r="K3354" t="n">
        <v>1</v>
      </c>
      <c r="L3354" t="n">
        <v>0</v>
      </c>
      <c r="M3354" t="inlineStr"/>
      <c r="N3354" t="b">
        <v>1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3</v>
      </c>
      <c r="X3354" t="n">
        <v>0.4438868633790268</v>
      </c>
      <c r="Y3354" t="n">
        <v>41695</v>
      </c>
      <c r="Z3354" t="inlineStr">
        <is>
          <t>2025-11-16T16:46:31.675219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1</v>
      </c>
      <c r="E3355" t="n">
        <v>7</v>
      </c>
      <c r="F3355" t="inlineStr"/>
      <c r="G3355" t="n">
        <v>0.4285714285714285</v>
      </c>
      <c r="H3355" t="n">
        <v>0</v>
      </c>
      <c r="I3355" t="inlineStr">
        <is>
          <t>entropia</t>
        </is>
      </c>
      <c r="J3355" t="n">
        <v>0.2857142857142857</v>
      </c>
      <c r="K3355" t="n">
        <v>0.7142857142857143</v>
      </c>
      <c r="L3355" t="n">
        <v>0.8631205685666311</v>
      </c>
      <c r="M3355" t="inlineStr"/>
      <c r="N3355" t="b">
        <v>1</v>
      </c>
      <c r="O3355" t="b">
        <v>1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4</v>
      </c>
      <c r="X3355" t="n">
        <v>0.4367517362282317</v>
      </c>
      <c r="Y3355" t="n">
        <v>45771</v>
      </c>
      <c r="Z3355" t="inlineStr">
        <is>
          <t>2025-11-16T16:46:31.675219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1</v>
      </c>
      <c r="E3356" t="n">
        <v>7</v>
      </c>
      <c r="F3356" t="inlineStr"/>
      <c r="G3356" t="n">
        <v>0.4285714285714285</v>
      </c>
      <c r="H3356" t="n">
        <v>0</v>
      </c>
      <c r="I3356" t="inlineStr">
        <is>
          <t>entropia</t>
        </is>
      </c>
      <c r="J3356" t="n">
        <v>0</v>
      </c>
      <c r="K3356" t="n">
        <v>1</v>
      </c>
      <c r="L3356" t="n">
        <v>0</v>
      </c>
      <c r="M3356" t="inlineStr"/>
      <c r="N3356" t="b">
        <v>1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4</v>
      </c>
      <c r="X3356" t="n">
        <v>0.5924560117721556</v>
      </c>
      <c r="Y3356" t="n">
        <v>3560</v>
      </c>
      <c r="Z3356" t="inlineStr">
        <is>
          <t>2025-11-16T16:46:31.675219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1</v>
      </c>
      <c r="E3357" t="n">
        <v>7</v>
      </c>
      <c r="F3357" t="inlineStr"/>
      <c r="G3357" t="n">
        <v>0.4285714285714285</v>
      </c>
      <c r="H3357" t="n">
        <v>0</v>
      </c>
      <c r="I3357" t="inlineStr">
        <is>
          <t>entropia</t>
        </is>
      </c>
      <c r="J3357" t="n">
        <v>0</v>
      </c>
      <c r="K3357" t="n">
        <v>1</v>
      </c>
      <c r="L3357" t="n">
        <v>0</v>
      </c>
      <c r="M3357" t="inlineStr"/>
      <c r="N3357" t="b">
        <v>1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2</v>
      </c>
      <c r="X3357" t="n">
        <v>0.4181601600849005</v>
      </c>
      <c r="Y3357" t="n">
        <v>23540</v>
      </c>
      <c r="Z3357" t="inlineStr">
        <is>
          <t>2025-11-16T16:46:31.675219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1</v>
      </c>
      <c r="E3358" t="n">
        <v>7</v>
      </c>
      <c r="F3358" t="inlineStr"/>
      <c r="G3358" t="n">
        <v>0.4285714285714285</v>
      </c>
      <c r="H3358" t="n">
        <v>0</v>
      </c>
      <c r="I3358" t="inlineStr">
        <is>
          <t>entropia</t>
        </is>
      </c>
      <c r="J3358" t="n">
        <v>0</v>
      </c>
      <c r="K3358" t="n">
        <v>1</v>
      </c>
      <c r="L3358" t="n">
        <v>0</v>
      </c>
      <c r="M3358" t="inlineStr"/>
      <c r="N3358" t="b">
        <v>1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6</v>
      </c>
      <c r="X3358" t="n">
        <v>0.560381529712462</v>
      </c>
      <c r="Y3358" t="n">
        <v>12834</v>
      </c>
      <c r="Z3358" t="inlineStr">
        <is>
          <t>2025-11-16T16:46:31.675219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1</v>
      </c>
      <c r="E3359" t="n">
        <v>7</v>
      </c>
      <c r="F3359" t="inlineStr"/>
      <c r="G3359" t="n">
        <v>0.4285714285714285</v>
      </c>
      <c r="H3359" t="n">
        <v>0</v>
      </c>
      <c r="I3359" t="inlineStr">
        <is>
          <t>entropia</t>
        </is>
      </c>
      <c r="J3359" t="n">
        <v>0</v>
      </c>
      <c r="K3359" t="n">
        <v>1</v>
      </c>
      <c r="L3359" t="n">
        <v>0</v>
      </c>
      <c r="M3359" t="inlineStr"/>
      <c r="N3359" t="b">
        <v>1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7</v>
      </c>
      <c r="X3359" t="n">
        <v>0.5518649650446721</v>
      </c>
      <c r="Y3359" t="n">
        <v>2385</v>
      </c>
      <c r="Z3359" t="inlineStr">
        <is>
          <t>2025-11-16T16:46:31.675219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0.4285714285714285</v>
      </c>
      <c r="H3360" t="n">
        <v>0</v>
      </c>
      <c r="I3360" t="inlineStr">
        <is>
          <t>entropia</t>
        </is>
      </c>
      <c r="J3360" t="n">
        <v>0.1428571428571428</v>
      </c>
      <c r="K3360" t="n">
        <v>1</v>
      </c>
      <c r="L3360" t="n">
        <v>0.5916727785823274</v>
      </c>
      <c r="M3360" t="inlineStr"/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8</v>
      </c>
      <c r="X3360" t="n">
        <v>0.4445876543317225</v>
      </c>
      <c r="Y3360" t="n">
        <v>5898</v>
      </c>
      <c r="Z3360" t="inlineStr">
        <is>
          <t>2025-11-16T16:46:31.675219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0.4285714285714285</v>
      </c>
      <c r="H3361" t="n">
        <v>0</v>
      </c>
      <c r="I3361" t="inlineStr">
        <is>
          <t>entropia</t>
        </is>
      </c>
      <c r="J3361" t="n">
        <v>0.1428571428571428</v>
      </c>
      <c r="K3361" t="n">
        <v>0</v>
      </c>
      <c r="L3361" t="n">
        <v>0.5916727785823274</v>
      </c>
      <c r="M3361" t="inlineStr"/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2025-11-16T16:46:31.675219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1</v>
      </c>
      <c r="E3362" t="n">
        <v>7</v>
      </c>
      <c r="F3362" t="inlineStr"/>
      <c r="G3362" t="n">
        <v>0.4285714285714285</v>
      </c>
      <c r="H3362" t="n">
        <v>0</v>
      </c>
      <c r="I3362" t="inlineStr">
        <is>
          <t>entropia</t>
        </is>
      </c>
      <c r="J3362" t="n">
        <v>0</v>
      </c>
      <c r="K3362" t="n">
        <v>0.8571428571428571</v>
      </c>
      <c r="L3362" t="n">
        <v>0</v>
      </c>
      <c r="M3362" t="inlineStr"/>
      <c r="N3362" t="b">
        <v>1</v>
      </c>
      <c r="O3362" t="b">
        <v>1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3</v>
      </c>
      <c r="X3362" t="n">
        <v>0.5760453245627183</v>
      </c>
      <c r="Y3362" t="n">
        <v>17464</v>
      </c>
      <c r="Z3362" t="inlineStr">
        <is>
          <t>2025-11-16T16:46:31.675219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0.4285714285714285</v>
      </c>
      <c r="H3363" t="n">
        <v>0</v>
      </c>
      <c r="I3363" t="inlineStr">
        <is>
          <t>entropia</t>
        </is>
      </c>
      <c r="J3363" t="n">
        <v>0</v>
      </c>
      <c r="K3363" t="n">
        <v>0.2857142857142857</v>
      </c>
      <c r="L3363" t="n">
        <v>0</v>
      </c>
      <c r="M3363" t="inlineStr"/>
      <c r="N3363" t="b">
        <v>1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2025-11-16T16:46:31.676219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1</v>
      </c>
      <c r="E3364" t="n">
        <v>7</v>
      </c>
      <c r="F3364" t="inlineStr"/>
      <c r="G3364" t="n">
        <v>0.4285714285714285</v>
      </c>
      <c r="H3364" t="n">
        <v>0</v>
      </c>
      <c r="I3364" t="inlineStr">
        <is>
          <t>entropia</t>
        </is>
      </c>
      <c r="J3364" t="n">
        <v>0</v>
      </c>
      <c r="K3364" t="n">
        <v>1</v>
      </c>
      <c r="L3364" t="n">
        <v>0</v>
      </c>
      <c r="M3364" t="inlineStr"/>
      <c r="N3364" t="b">
        <v>1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5</v>
      </c>
      <c r="X3364" t="n">
        <v>0.5044814011186877</v>
      </c>
      <c r="Y3364" t="n">
        <v>21354</v>
      </c>
      <c r="Z3364" t="inlineStr">
        <is>
          <t>2025-11-16T16:46:31.676219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1</v>
      </c>
      <c r="E3365" t="n">
        <v>7</v>
      </c>
      <c r="F3365" t="inlineStr"/>
      <c r="G3365" t="n">
        <v>0.4285714285714285</v>
      </c>
      <c r="H3365" t="n">
        <v>0</v>
      </c>
      <c r="I3365" t="inlineStr">
        <is>
          <t>entropia</t>
        </is>
      </c>
      <c r="J3365" t="n">
        <v>0</v>
      </c>
      <c r="K3365" t="n">
        <v>0.4285714285714285</v>
      </c>
      <c r="L3365" t="n">
        <v>0</v>
      </c>
      <c r="M3365" t="inlineStr"/>
      <c r="N3365" t="b">
        <v>1</v>
      </c>
      <c r="O3365" t="b">
        <v>1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8</v>
      </c>
      <c r="X3365" t="n">
        <v>0.5800540862647028</v>
      </c>
      <c r="Y3365" t="n">
        <v>23174</v>
      </c>
      <c r="Z3365" t="inlineStr">
        <is>
          <t>2025-11-16T16:46:31.676219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1</v>
      </c>
      <c r="E3366" t="n">
        <v>7</v>
      </c>
      <c r="F3366" t="inlineStr"/>
      <c r="G3366" t="n">
        <v>0.4285714285714285</v>
      </c>
      <c r="H3366" t="n">
        <v>0</v>
      </c>
      <c r="I3366" t="inlineStr">
        <is>
          <t>entropia</t>
        </is>
      </c>
      <c r="J3366" t="n">
        <v>0</v>
      </c>
      <c r="K3366" t="n">
        <v>1</v>
      </c>
      <c r="L3366" t="n">
        <v>0</v>
      </c>
      <c r="M3366" t="inlineStr"/>
      <c r="N3366" t="b">
        <v>1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10</v>
      </c>
      <c r="X3366" t="n">
        <v>0.534730856926939</v>
      </c>
      <c r="Y3366" t="n">
        <v>43139</v>
      </c>
      <c r="Z3366" t="inlineStr">
        <is>
          <t>2025-11-16T16:46:31.676219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1</v>
      </c>
      <c r="E3367" t="n">
        <v>7</v>
      </c>
      <c r="F3367" t="inlineStr"/>
      <c r="G3367" t="n">
        <v>0.4285714285714285</v>
      </c>
      <c r="H3367" t="n">
        <v>0</v>
      </c>
      <c r="I3367" t="inlineStr">
        <is>
          <t>entropia</t>
        </is>
      </c>
      <c r="J3367" t="n">
        <v>0</v>
      </c>
      <c r="K3367" t="n">
        <v>0.7142857142857143</v>
      </c>
      <c r="L3367" t="n">
        <v>0</v>
      </c>
      <c r="M3367" t="inlineStr"/>
      <c r="N3367" t="b">
        <v>1</v>
      </c>
      <c r="O3367" t="b">
        <v>1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4</v>
      </c>
      <c r="X3367" t="n">
        <v>0.4078378786074272</v>
      </c>
      <c r="Y3367" t="n">
        <v>39523</v>
      </c>
      <c r="Z3367" t="inlineStr">
        <is>
          <t>2025-11-16T16:46:31.676219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1</v>
      </c>
      <c r="E3368" t="n">
        <v>7</v>
      </c>
      <c r="F3368" t="inlineStr"/>
      <c r="G3368" t="n">
        <v>0.4285714285714285</v>
      </c>
      <c r="H3368" t="n">
        <v>0</v>
      </c>
      <c r="I3368" t="inlineStr">
        <is>
          <t>entropia</t>
        </is>
      </c>
      <c r="J3368" t="n">
        <v>0</v>
      </c>
      <c r="K3368" t="n">
        <v>1</v>
      </c>
      <c r="L3368" t="n">
        <v>0</v>
      </c>
      <c r="M3368" t="inlineStr"/>
      <c r="N3368" t="b">
        <v>1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9</v>
      </c>
      <c r="X3368" t="n">
        <v>0.5505677342036233</v>
      </c>
      <c r="Y3368" t="n">
        <v>20812</v>
      </c>
      <c r="Z3368" t="inlineStr">
        <is>
          <t>2025-11-16T16:46:31.676219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1</v>
      </c>
      <c r="E3369" t="n">
        <v>7</v>
      </c>
      <c r="F3369" t="inlineStr"/>
      <c r="G3369" t="n">
        <v>0.4285714285714285</v>
      </c>
      <c r="H3369" t="n">
        <v>0</v>
      </c>
      <c r="I3369" t="inlineStr">
        <is>
          <t>entropia</t>
        </is>
      </c>
      <c r="J3369" t="n">
        <v>0</v>
      </c>
      <c r="K3369" t="n">
        <v>1</v>
      </c>
      <c r="L3369" t="n">
        <v>0</v>
      </c>
      <c r="M3369" t="inlineStr"/>
      <c r="N3369" t="b">
        <v>1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4</v>
      </c>
      <c r="X3369" t="n">
        <v>0.4411721820747765</v>
      </c>
      <c r="Y3369" t="n">
        <v>16369</v>
      </c>
      <c r="Z3369" t="inlineStr">
        <is>
          <t>2025-11-16T16:46:31.676219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0.4285714285714285</v>
      </c>
      <c r="H3370" t="n">
        <v>0</v>
      </c>
      <c r="I3370" t="inlineStr">
        <is>
          <t>entropia</t>
        </is>
      </c>
      <c r="J3370" t="n">
        <v>0.5714285714285714</v>
      </c>
      <c r="K3370" t="n">
        <v>0.2857142857142857</v>
      </c>
      <c r="L3370" t="n">
        <v>0.9852281360342515</v>
      </c>
      <c r="M3370" t="inlineStr"/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2025-11-16T16:46:31.676219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1</v>
      </c>
      <c r="E3371" t="n">
        <v>7</v>
      </c>
      <c r="F3371" t="inlineStr"/>
      <c r="G3371" t="n">
        <v>0.4285714285714285</v>
      </c>
      <c r="H3371" t="n">
        <v>0</v>
      </c>
      <c r="I3371" t="inlineStr">
        <is>
          <t>entropia</t>
        </is>
      </c>
      <c r="J3371" t="n">
        <v>0</v>
      </c>
      <c r="K3371" t="n">
        <v>1</v>
      </c>
      <c r="L3371" t="n">
        <v>0</v>
      </c>
      <c r="M3371" t="inlineStr"/>
      <c r="N3371" t="b">
        <v>1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4</v>
      </c>
      <c r="X3371" t="n">
        <v>0.5962755015401136</v>
      </c>
      <c r="Y3371" t="n">
        <v>6888</v>
      </c>
      <c r="Z3371" t="inlineStr">
        <is>
          <t>2025-11-16T16:46:31.676219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1</v>
      </c>
      <c r="E3372" t="n">
        <v>7</v>
      </c>
      <c r="F3372" t="inlineStr"/>
      <c r="G3372" t="n">
        <v>0.4285714285714285</v>
      </c>
      <c r="H3372" t="n">
        <v>0</v>
      </c>
      <c r="I3372" t="inlineStr">
        <is>
          <t>entropia</t>
        </is>
      </c>
      <c r="J3372" t="n">
        <v>0</v>
      </c>
      <c r="K3372" t="n">
        <v>1</v>
      </c>
      <c r="L3372" t="n">
        <v>0</v>
      </c>
      <c r="M3372" t="inlineStr"/>
      <c r="N3372" t="b">
        <v>1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7</v>
      </c>
      <c r="X3372" t="n">
        <v>0.5349598437157606</v>
      </c>
      <c r="Y3372" t="n">
        <v>42514</v>
      </c>
      <c r="Z3372" t="inlineStr">
        <is>
          <t>2025-11-16T16:46:31.676219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0.4285714285714285</v>
      </c>
      <c r="H3373" t="n">
        <v>0</v>
      </c>
      <c r="I3373" t="inlineStr">
        <is>
          <t>entropia</t>
        </is>
      </c>
      <c r="J3373" t="n">
        <v>0</v>
      </c>
      <c r="K3373" t="n">
        <v>0.2857142857142857</v>
      </c>
      <c r="L3373" t="n">
        <v>0</v>
      </c>
      <c r="M3373" t="inlineStr"/>
      <c r="N3373" t="b">
        <v>1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2025-11-16T16:46:31.677219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1</v>
      </c>
      <c r="E3374" t="n">
        <v>7</v>
      </c>
      <c r="F3374" t="inlineStr"/>
      <c r="G3374" t="n">
        <v>0.4285714285714285</v>
      </c>
      <c r="H3374" t="n">
        <v>0</v>
      </c>
      <c r="I3374" t="inlineStr">
        <is>
          <t>entropia</t>
        </is>
      </c>
      <c r="J3374" t="n">
        <v>0.7142857142857143</v>
      </c>
      <c r="K3374" t="n">
        <v>0.5714285714285714</v>
      </c>
      <c r="L3374" t="n">
        <v>0.8631205685666311</v>
      </c>
      <c r="M3374" t="inlineStr"/>
      <c r="N3374" t="b">
        <v>1</v>
      </c>
      <c r="O3374" t="b">
        <v>1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6</v>
      </c>
      <c r="X3374" t="n">
        <v>0.5946445575399888</v>
      </c>
      <c r="Y3374" t="n">
        <v>3343</v>
      </c>
      <c r="Z3374" t="inlineStr">
        <is>
          <t>2025-11-16T16:46:31.677219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1</v>
      </c>
      <c r="E3375" t="n">
        <v>7</v>
      </c>
      <c r="F3375" t="inlineStr"/>
      <c r="G3375" t="n">
        <v>0.4285714285714285</v>
      </c>
      <c r="H3375" t="n">
        <v>0</v>
      </c>
      <c r="I3375" t="inlineStr">
        <is>
          <t>entropia</t>
        </is>
      </c>
      <c r="J3375" t="n">
        <v>0</v>
      </c>
      <c r="K3375" t="n">
        <v>1</v>
      </c>
      <c r="L3375" t="n">
        <v>0</v>
      </c>
      <c r="M3375" t="inlineStr"/>
      <c r="N3375" t="b">
        <v>1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4</v>
      </c>
      <c r="X3375" t="n">
        <v>0.5622446778384518</v>
      </c>
      <c r="Y3375" t="n">
        <v>43651</v>
      </c>
      <c r="Z3375" t="inlineStr">
        <is>
          <t>2025-11-16T16:46:31.677219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1</v>
      </c>
      <c r="E3376" t="n">
        <v>7</v>
      </c>
      <c r="F3376" t="inlineStr"/>
      <c r="G3376" t="n">
        <v>0.4285714285714285</v>
      </c>
      <c r="H3376" t="n">
        <v>0</v>
      </c>
      <c r="I3376" t="inlineStr">
        <is>
          <t>entropia</t>
        </is>
      </c>
      <c r="J3376" t="n">
        <v>0</v>
      </c>
      <c r="K3376" t="n">
        <v>1</v>
      </c>
      <c r="L3376" t="n">
        <v>0</v>
      </c>
      <c r="M3376" t="inlineStr"/>
      <c r="N3376" t="b">
        <v>1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8</v>
      </c>
      <c r="X3376" t="n">
        <v>0.4943546388732136</v>
      </c>
      <c r="Y3376" t="n">
        <v>22166</v>
      </c>
      <c r="Z3376" t="inlineStr">
        <is>
          <t>2025-11-16T16:46:31.677219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1</v>
      </c>
      <c r="E3377" t="n">
        <v>7</v>
      </c>
      <c r="F3377" t="inlineStr"/>
      <c r="G3377" t="n">
        <v>0.4285714285714285</v>
      </c>
      <c r="H3377" t="n">
        <v>0</v>
      </c>
      <c r="I3377" t="inlineStr">
        <is>
          <t>entropia</t>
        </is>
      </c>
      <c r="J3377" t="n">
        <v>0</v>
      </c>
      <c r="K3377" t="n">
        <v>1</v>
      </c>
      <c r="L3377" t="n">
        <v>0</v>
      </c>
      <c r="M3377" t="inlineStr"/>
      <c r="N3377" t="b">
        <v>1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2</v>
      </c>
      <c r="X3377" t="n">
        <v>0.4356666208827279</v>
      </c>
      <c r="Y3377" t="n">
        <v>44377</v>
      </c>
      <c r="Z3377" t="inlineStr">
        <is>
          <t>2025-11-16T16:46:31.677219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0.4285714285714285</v>
      </c>
      <c r="H3378" t="n">
        <v>0</v>
      </c>
      <c r="I3378" t="inlineStr">
        <is>
          <t>entropia</t>
        </is>
      </c>
      <c r="J3378" t="n">
        <v>0</v>
      </c>
      <c r="K3378" t="n">
        <v>0.2857142857142857</v>
      </c>
      <c r="L3378" t="n">
        <v>0</v>
      </c>
      <c r="M3378" t="inlineStr"/>
      <c r="N3378" t="b">
        <v>1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2025-11-16T16:46:31.677219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1</v>
      </c>
      <c r="E3379" t="n">
        <v>7</v>
      </c>
      <c r="F3379" t="inlineStr"/>
      <c r="G3379" t="n">
        <v>0.4285714285714285</v>
      </c>
      <c r="H3379" t="n">
        <v>0</v>
      </c>
      <c r="I3379" t="inlineStr">
        <is>
          <t>entropia</t>
        </is>
      </c>
      <c r="J3379" t="n">
        <v>0</v>
      </c>
      <c r="K3379" t="n">
        <v>1</v>
      </c>
      <c r="L3379" t="n">
        <v>0</v>
      </c>
      <c r="M3379" t="inlineStr"/>
      <c r="N3379" t="b">
        <v>1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5</v>
      </c>
      <c r="X3379" t="n">
        <v>0.4605600725269556</v>
      </c>
      <c r="Y3379" t="n">
        <v>14100</v>
      </c>
      <c r="Z3379" t="inlineStr">
        <is>
          <t>2025-11-16T16:46:31.677219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1</v>
      </c>
      <c r="E3380" t="n">
        <v>7</v>
      </c>
      <c r="F3380" t="inlineStr"/>
      <c r="G3380" t="n">
        <v>0.4285714285714285</v>
      </c>
      <c r="H3380" t="n">
        <v>0</v>
      </c>
      <c r="I3380" t="inlineStr">
        <is>
          <t>entropia</t>
        </is>
      </c>
      <c r="J3380" t="n">
        <v>0</v>
      </c>
      <c r="K3380" t="n">
        <v>1</v>
      </c>
      <c r="L3380" t="n">
        <v>0</v>
      </c>
      <c r="M3380" t="inlineStr"/>
      <c r="N3380" t="b">
        <v>1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4</v>
      </c>
      <c r="X3380" t="n">
        <v>0.4753071949806821</v>
      </c>
      <c r="Y3380" t="n">
        <v>38964</v>
      </c>
      <c r="Z3380" t="inlineStr">
        <is>
          <t>2025-11-16T16:46:31.677219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0.4285714285714285</v>
      </c>
      <c r="H3381" t="n">
        <v>0</v>
      </c>
      <c r="I3381" t="inlineStr">
        <is>
          <t>entropia</t>
        </is>
      </c>
      <c r="J3381" t="n">
        <v>0</v>
      </c>
      <c r="K3381" t="n">
        <v>0.2857142857142857</v>
      </c>
      <c r="L3381" t="n">
        <v>0</v>
      </c>
      <c r="M3381" t="inlineStr"/>
      <c r="N3381" t="b">
        <v>1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2025-11-16T16:46:31.677219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1</v>
      </c>
      <c r="E3382" t="n">
        <v>7</v>
      </c>
      <c r="F3382" t="inlineStr"/>
      <c r="G3382" t="n">
        <v>0.4285714285714285</v>
      </c>
      <c r="H3382" t="n">
        <v>0</v>
      </c>
      <c r="I3382" t="inlineStr">
        <is>
          <t>entropia</t>
        </is>
      </c>
      <c r="J3382" t="n">
        <v>0</v>
      </c>
      <c r="K3382" t="n">
        <v>1</v>
      </c>
      <c r="L3382" t="n">
        <v>0</v>
      </c>
      <c r="M3382" t="inlineStr"/>
      <c r="N3382" t="b">
        <v>1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5</v>
      </c>
      <c r="X3382" t="n">
        <v>0.548648020536509</v>
      </c>
      <c r="Y3382" t="n">
        <v>41267</v>
      </c>
      <c r="Z3382" t="inlineStr">
        <is>
          <t>2025-11-16T16:46:31.677219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1</v>
      </c>
      <c r="E3383" t="n">
        <v>7</v>
      </c>
      <c r="F3383" t="inlineStr"/>
      <c r="G3383" t="n">
        <v>0.4285714285714285</v>
      </c>
      <c r="H3383" t="n">
        <v>0</v>
      </c>
      <c r="I3383" t="inlineStr">
        <is>
          <t>entropia</t>
        </is>
      </c>
      <c r="J3383" t="n">
        <v>0</v>
      </c>
      <c r="K3383" t="n">
        <v>1</v>
      </c>
      <c r="L3383" t="n">
        <v>0</v>
      </c>
      <c r="M3383" t="inlineStr"/>
      <c r="N3383" t="b">
        <v>1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8</v>
      </c>
      <c r="X3383" t="n">
        <v>0.4935893617517759</v>
      </c>
      <c r="Y3383" t="n">
        <v>35305</v>
      </c>
      <c r="Z3383" t="inlineStr">
        <is>
          <t>2025-11-16T16:46:31.677219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1</v>
      </c>
      <c r="E3384" t="n">
        <v>7</v>
      </c>
      <c r="F3384" t="inlineStr"/>
      <c r="G3384" t="n">
        <v>0.4285714285714285</v>
      </c>
      <c r="H3384" t="n">
        <v>0</v>
      </c>
      <c r="I3384" t="inlineStr">
        <is>
          <t>entropia</t>
        </is>
      </c>
      <c r="J3384" t="n">
        <v>0</v>
      </c>
      <c r="K3384" t="n">
        <v>1</v>
      </c>
      <c r="L3384" t="n">
        <v>0</v>
      </c>
      <c r="M3384" t="inlineStr"/>
      <c r="N3384" t="b">
        <v>1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6</v>
      </c>
      <c r="X3384" t="n">
        <v>0.4107526482590649</v>
      </c>
      <c r="Y3384" t="n">
        <v>20811</v>
      </c>
      <c r="Z3384" t="inlineStr">
        <is>
          <t>2025-11-16T16:46:31.678222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0.4285714285714285</v>
      </c>
      <c r="H3385" t="n">
        <v>0</v>
      </c>
      <c r="I3385" t="inlineStr">
        <is>
          <t>entropia</t>
        </is>
      </c>
      <c r="J3385" t="n">
        <v>1</v>
      </c>
      <c r="K3385" t="n">
        <v>0</v>
      </c>
      <c r="L3385" t="n">
        <v>0</v>
      </c>
      <c r="M3385" t="inlineStr"/>
      <c r="N3385" t="b">
        <v>1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2025-11-16T16:46:31.678222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1</v>
      </c>
      <c r="E3386" t="n">
        <v>7</v>
      </c>
      <c r="F3386" t="inlineStr"/>
      <c r="G3386" t="n">
        <v>0.4285714285714285</v>
      </c>
      <c r="H3386" t="n">
        <v>0</v>
      </c>
      <c r="I3386" t="inlineStr">
        <is>
          <t>entropia</t>
        </is>
      </c>
      <c r="J3386" t="n">
        <v>0</v>
      </c>
      <c r="K3386" t="n">
        <v>1</v>
      </c>
      <c r="L3386" t="n">
        <v>0</v>
      </c>
      <c r="M3386" t="inlineStr"/>
      <c r="N3386" t="b">
        <v>1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5</v>
      </c>
      <c r="X3386" t="n">
        <v>0.4532859626043393</v>
      </c>
      <c r="Y3386" t="n">
        <v>1820</v>
      </c>
      <c r="Z3386" t="inlineStr">
        <is>
          <t>2025-11-16T16:46:31.678222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1</v>
      </c>
      <c r="E3387" t="n">
        <v>7</v>
      </c>
      <c r="F3387" t="inlineStr"/>
      <c r="G3387" t="n">
        <v>0.4285714285714285</v>
      </c>
      <c r="H3387" t="n">
        <v>0</v>
      </c>
      <c r="I3387" t="inlineStr">
        <is>
          <t>entropia</t>
        </is>
      </c>
      <c r="J3387" t="n">
        <v>0</v>
      </c>
      <c r="K3387" t="n">
        <v>0.5714285714285714</v>
      </c>
      <c r="L3387" t="n">
        <v>0</v>
      </c>
      <c r="M3387" t="inlineStr"/>
      <c r="N3387" t="b">
        <v>1</v>
      </c>
      <c r="O3387" t="b">
        <v>1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1</v>
      </c>
      <c r="X3387" t="n">
        <v>0.5147152175504032</v>
      </c>
      <c r="Y3387" t="n">
        <v>32380</v>
      </c>
      <c r="Z3387" t="inlineStr">
        <is>
          <t>2025-11-16T16:46:31.678222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1</v>
      </c>
      <c r="E3388" t="n">
        <v>7</v>
      </c>
      <c r="F3388" t="inlineStr"/>
      <c r="G3388" t="n">
        <v>0.4285714285714285</v>
      </c>
      <c r="H3388" t="n">
        <v>0</v>
      </c>
      <c r="I3388" t="inlineStr">
        <is>
          <t>entropia</t>
        </is>
      </c>
      <c r="J3388" t="n">
        <v>0</v>
      </c>
      <c r="K3388" t="n">
        <v>1</v>
      </c>
      <c r="L3388" t="n">
        <v>0</v>
      </c>
      <c r="M3388" t="inlineStr"/>
      <c r="N3388" t="b">
        <v>1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2</v>
      </c>
      <c r="X3388" t="n">
        <v>0.4732198333530717</v>
      </c>
      <c r="Y3388" t="n">
        <v>5667</v>
      </c>
      <c r="Z3388" t="inlineStr">
        <is>
          <t>2025-11-16T16:46:31.678222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0.4285714285714285</v>
      </c>
      <c r="H3389" t="n">
        <v>0</v>
      </c>
      <c r="I3389" t="inlineStr">
        <is>
          <t>entropia</t>
        </is>
      </c>
      <c r="J3389" t="n">
        <v>0</v>
      </c>
      <c r="K3389" t="n">
        <v>0</v>
      </c>
      <c r="L3389" t="n">
        <v>0</v>
      </c>
      <c r="M3389" t="inlineStr"/>
      <c r="N3389" t="b">
        <v>1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2025-11-16T16:46:31.678222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1</v>
      </c>
      <c r="E3390" t="n">
        <v>7</v>
      </c>
      <c r="F3390" t="inlineStr"/>
      <c r="G3390" t="n">
        <v>0.4285714285714285</v>
      </c>
      <c r="H3390" t="n">
        <v>0</v>
      </c>
      <c r="I3390" t="inlineStr">
        <is>
          <t>entropia</t>
        </is>
      </c>
      <c r="J3390" t="n">
        <v>0</v>
      </c>
      <c r="K3390" t="n">
        <v>0.5714285714285714</v>
      </c>
      <c r="L3390" t="n">
        <v>0</v>
      </c>
      <c r="M3390" t="inlineStr"/>
      <c r="N3390" t="b">
        <v>1</v>
      </c>
      <c r="O3390" t="b">
        <v>1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3</v>
      </c>
      <c r="X3390" t="n">
        <v>0.4783520621348234</v>
      </c>
      <c r="Y3390" t="n">
        <v>17519</v>
      </c>
      <c r="Z3390" t="inlineStr">
        <is>
          <t>2025-11-16T16:46:31.678222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1</v>
      </c>
      <c r="E3391" t="n">
        <v>7</v>
      </c>
      <c r="F3391" t="inlineStr"/>
      <c r="G3391" t="n">
        <v>0.4285714285714285</v>
      </c>
      <c r="H3391" t="n">
        <v>0</v>
      </c>
      <c r="I3391" t="inlineStr">
        <is>
          <t>entropia</t>
        </is>
      </c>
      <c r="J3391" t="n">
        <v>0</v>
      </c>
      <c r="K3391" t="n">
        <v>1</v>
      </c>
      <c r="L3391" t="n">
        <v>0</v>
      </c>
      <c r="M3391" t="inlineStr"/>
      <c r="N3391" t="b">
        <v>1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7</v>
      </c>
      <c r="X3391" t="n">
        <v>0.5918299604598701</v>
      </c>
      <c r="Y3391" t="n">
        <v>34454</v>
      </c>
      <c r="Z3391" t="inlineStr">
        <is>
          <t>2025-11-16T16:46:31.678222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1</v>
      </c>
      <c r="E3392" t="n">
        <v>7</v>
      </c>
      <c r="F3392" t="inlineStr"/>
      <c r="G3392" t="n">
        <v>0.4285714285714285</v>
      </c>
      <c r="H3392" t="n">
        <v>0</v>
      </c>
      <c r="I3392" t="inlineStr">
        <is>
          <t>entropia</t>
        </is>
      </c>
      <c r="J3392" t="n">
        <v>0</v>
      </c>
      <c r="K3392" t="n">
        <v>1</v>
      </c>
      <c r="L3392" t="n">
        <v>0</v>
      </c>
      <c r="M3392" t="inlineStr"/>
      <c r="N3392" t="b">
        <v>1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6</v>
      </c>
      <c r="X3392" t="n">
        <v>0.415406091839214</v>
      </c>
      <c r="Y3392" t="n">
        <v>8334</v>
      </c>
      <c r="Z3392" t="inlineStr">
        <is>
          <t>2025-11-16T16:46:31.678222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1</v>
      </c>
      <c r="E3393" t="n">
        <v>7</v>
      </c>
      <c r="F3393" t="inlineStr"/>
      <c r="G3393" t="n">
        <v>0.4285714285714285</v>
      </c>
      <c r="H3393" t="n">
        <v>0</v>
      </c>
      <c r="I3393" t="inlineStr">
        <is>
          <t>entropia</t>
        </is>
      </c>
      <c r="J3393" t="n">
        <v>0</v>
      </c>
      <c r="K3393" t="n">
        <v>1</v>
      </c>
      <c r="L3393" t="n">
        <v>0</v>
      </c>
      <c r="M3393" t="inlineStr"/>
      <c r="N3393" t="b">
        <v>1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4</v>
      </c>
      <c r="X3393" t="n">
        <v>0.4513770977750389</v>
      </c>
      <c r="Y3393" t="n">
        <v>10373</v>
      </c>
      <c r="Z3393" t="inlineStr">
        <is>
          <t>2025-11-16T16:46:31.678222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1</v>
      </c>
      <c r="E3394" t="n">
        <v>7</v>
      </c>
      <c r="F3394" t="inlineStr"/>
      <c r="G3394" t="n">
        <v>0.4285714285714285</v>
      </c>
      <c r="H3394" t="n">
        <v>0</v>
      </c>
      <c r="I3394" t="inlineStr">
        <is>
          <t>entropia</t>
        </is>
      </c>
      <c r="J3394" t="n">
        <v>0</v>
      </c>
      <c r="K3394" t="n">
        <v>1</v>
      </c>
      <c r="L3394" t="n">
        <v>0</v>
      </c>
      <c r="M3394" t="inlineStr"/>
      <c r="N3394" t="b">
        <v>1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8</v>
      </c>
      <c r="X3394" t="n">
        <v>0.5259982812448254</v>
      </c>
      <c r="Y3394" t="n">
        <v>14915</v>
      </c>
      <c r="Z3394" t="inlineStr">
        <is>
          <t>2025-11-16T16:46:31.679219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1</v>
      </c>
      <c r="E3395" t="n">
        <v>7</v>
      </c>
      <c r="F3395" t="inlineStr"/>
      <c r="G3395" t="n">
        <v>0.4285714285714285</v>
      </c>
      <c r="H3395" t="n">
        <v>0</v>
      </c>
      <c r="I3395" t="inlineStr">
        <is>
          <t>entropia</t>
        </is>
      </c>
      <c r="J3395" t="n">
        <v>0</v>
      </c>
      <c r="K3395" t="n">
        <v>1</v>
      </c>
      <c r="L3395" t="n">
        <v>0</v>
      </c>
      <c r="M3395" t="inlineStr"/>
      <c r="N3395" t="b">
        <v>1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3</v>
      </c>
      <c r="X3395" t="n">
        <v>0.4882126865788893</v>
      </c>
      <c r="Y3395" t="n">
        <v>131</v>
      </c>
      <c r="Z3395" t="inlineStr">
        <is>
          <t>2025-11-16T16:46:31.679219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1</v>
      </c>
      <c r="E3396" t="n">
        <v>7</v>
      </c>
      <c r="F3396" t="inlineStr"/>
      <c r="G3396" t="n">
        <v>0.4285714285714285</v>
      </c>
      <c r="H3396" t="n">
        <v>0</v>
      </c>
      <c r="I3396" t="inlineStr">
        <is>
          <t>entropia</t>
        </is>
      </c>
      <c r="J3396" t="n">
        <v>0</v>
      </c>
      <c r="K3396" t="n">
        <v>1</v>
      </c>
      <c r="L3396" t="n">
        <v>0</v>
      </c>
      <c r="M3396" t="inlineStr"/>
      <c r="N3396" t="b">
        <v>1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6</v>
      </c>
      <c r="X3396" t="n">
        <v>0.4637825288025064</v>
      </c>
      <c r="Y3396" t="n">
        <v>26387</v>
      </c>
      <c r="Z3396" t="inlineStr">
        <is>
          <t>2025-11-16T16:46:31.679219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1</v>
      </c>
      <c r="E3397" t="n">
        <v>7</v>
      </c>
      <c r="F3397" t="inlineStr"/>
      <c r="G3397" t="n">
        <v>0.4285714285714285</v>
      </c>
      <c r="H3397" t="n">
        <v>0</v>
      </c>
      <c r="I3397" t="inlineStr">
        <is>
          <t>entropia</t>
        </is>
      </c>
      <c r="J3397" t="n">
        <v>0</v>
      </c>
      <c r="K3397" t="n">
        <v>1</v>
      </c>
      <c r="L3397" t="n">
        <v>0</v>
      </c>
      <c r="M3397" t="inlineStr"/>
      <c r="N3397" t="b">
        <v>1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4</v>
      </c>
      <c r="X3397" t="n">
        <v>0.5965808030968629</v>
      </c>
      <c r="Y3397" t="n">
        <v>20003</v>
      </c>
      <c r="Z3397" t="inlineStr">
        <is>
          <t>2025-11-16T16:46:31.679219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1</v>
      </c>
      <c r="E3398" t="n">
        <v>7</v>
      </c>
      <c r="F3398" t="inlineStr"/>
      <c r="G3398" t="n">
        <v>0.4285714285714285</v>
      </c>
      <c r="H3398" t="n">
        <v>0</v>
      </c>
      <c r="I3398" t="inlineStr">
        <is>
          <t>entropia</t>
        </is>
      </c>
      <c r="J3398" t="n">
        <v>0</v>
      </c>
      <c r="K3398" t="n">
        <v>1</v>
      </c>
      <c r="L3398" t="n">
        <v>0</v>
      </c>
      <c r="M3398" t="inlineStr"/>
      <c r="N3398" t="b">
        <v>1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6</v>
      </c>
      <c r="X3398" t="n">
        <v>0.573035797079387</v>
      </c>
      <c r="Y3398" t="n">
        <v>41936</v>
      </c>
      <c r="Z3398" t="inlineStr">
        <is>
          <t>2025-11-16T16:46:31.679219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1</v>
      </c>
      <c r="E3399" t="n">
        <v>7</v>
      </c>
      <c r="F3399" t="inlineStr"/>
      <c r="G3399" t="n">
        <v>0.4285714285714285</v>
      </c>
      <c r="H3399" t="n">
        <v>0</v>
      </c>
      <c r="I3399" t="inlineStr">
        <is>
          <t>entropia</t>
        </is>
      </c>
      <c r="J3399" t="n">
        <v>0</v>
      </c>
      <c r="K3399" t="n">
        <v>1</v>
      </c>
      <c r="L3399" t="n">
        <v>0</v>
      </c>
      <c r="M3399" t="inlineStr"/>
      <c r="N3399" t="b">
        <v>1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10</v>
      </c>
      <c r="X3399" t="n">
        <v>0.4848981607613758</v>
      </c>
      <c r="Y3399" t="n">
        <v>45945</v>
      </c>
      <c r="Z3399" t="inlineStr">
        <is>
          <t>2025-11-16T16:46:31.679219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1</v>
      </c>
      <c r="E3400" t="n">
        <v>7</v>
      </c>
      <c r="F3400" t="inlineStr"/>
      <c r="G3400" t="n">
        <v>0.4285714285714285</v>
      </c>
      <c r="H3400" t="n">
        <v>0</v>
      </c>
      <c r="I3400" t="inlineStr">
        <is>
          <t>entropia</t>
        </is>
      </c>
      <c r="J3400" t="n">
        <v>0</v>
      </c>
      <c r="K3400" t="n">
        <v>1</v>
      </c>
      <c r="L3400" t="n">
        <v>0</v>
      </c>
      <c r="M3400" t="inlineStr"/>
      <c r="N3400" t="b">
        <v>1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9</v>
      </c>
      <c r="X3400" t="n">
        <v>0.5745078215649042</v>
      </c>
      <c r="Y3400" t="n">
        <v>44817</v>
      </c>
      <c r="Z3400" t="inlineStr">
        <is>
          <t>2025-11-16T16:46:31.679219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1</v>
      </c>
      <c r="E3401" t="n">
        <v>7</v>
      </c>
      <c r="F3401" t="inlineStr"/>
      <c r="G3401" t="n">
        <v>0.4285714285714285</v>
      </c>
      <c r="H3401" t="n">
        <v>0</v>
      </c>
      <c r="I3401" t="inlineStr">
        <is>
          <t>entropia</t>
        </is>
      </c>
      <c r="J3401" t="n">
        <v>0</v>
      </c>
      <c r="K3401" t="n">
        <v>1</v>
      </c>
      <c r="L3401" t="n">
        <v>0</v>
      </c>
      <c r="M3401" t="inlineStr"/>
      <c r="N3401" t="b">
        <v>1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7</v>
      </c>
      <c r="X3401" t="n">
        <v>0.5630057448441251</v>
      </c>
      <c r="Y3401" t="n">
        <v>24821</v>
      </c>
      <c r="Z3401" t="inlineStr">
        <is>
          <t>2025-11-16T16:46:31.679219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1</v>
      </c>
      <c r="E3402" t="n">
        <v>7</v>
      </c>
      <c r="F3402" t="inlineStr"/>
      <c r="G3402" t="n">
        <v>0.4285714285714285</v>
      </c>
      <c r="H3402" t="n">
        <v>0</v>
      </c>
      <c r="I3402" t="inlineStr">
        <is>
          <t>entropia</t>
        </is>
      </c>
      <c r="J3402" t="n">
        <v>0.4285714285714285</v>
      </c>
      <c r="K3402" t="n">
        <v>0.5714285714285714</v>
      </c>
      <c r="L3402" t="n">
        <v>0.9852281360342515</v>
      </c>
      <c r="M3402" t="inlineStr"/>
      <c r="N3402" t="b">
        <v>1</v>
      </c>
      <c r="O3402" t="b">
        <v>1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2</v>
      </c>
      <c r="X3402" t="n">
        <v>0.4474393220478307</v>
      </c>
      <c r="Y3402" t="n">
        <v>11414</v>
      </c>
      <c r="Z3402" t="inlineStr">
        <is>
          <t>2025-11-16T16:46:31.679219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1</v>
      </c>
      <c r="E3403" t="n">
        <v>7</v>
      </c>
      <c r="F3403" t="inlineStr"/>
      <c r="G3403" t="n">
        <v>0.4285714285714285</v>
      </c>
      <c r="H3403" t="n">
        <v>0</v>
      </c>
      <c r="I3403" t="inlineStr">
        <is>
          <t>entropia</t>
        </is>
      </c>
      <c r="J3403" t="n">
        <v>0</v>
      </c>
      <c r="K3403" t="n">
        <v>1</v>
      </c>
      <c r="L3403" t="n">
        <v>0</v>
      </c>
      <c r="M3403" t="inlineStr"/>
      <c r="N3403" t="b">
        <v>1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1</v>
      </c>
      <c r="X3403" t="n">
        <v>0.4488040192079021</v>
      </c>
      <c r="Y3403" t="n">
        <v>25939</v>
      </c>
      <c r="Z3403" t="inlineStr">
        <is>
          <t>2025-11-16T16:46:31.679219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1</v>
      </c>
      <c r="E3404" t="n">
        <v>7</v>
      </c>
      <c r="F3404" t="inlineStr"/>
      <c r="G3404" t="n">
        <v>0.4285714285714285</v>
      </c>
      <c r="H3404" t="n">
        <v>0</v>
      </c>
      <c r="I3404" t="inlineStr">
        <is>
          <t>entropia</t>
        </is>
      </c>
      <c r="J3404" t="n">
        <v>0</v>
      </c>
      <c r="K3404" t="n">
        <v>1</v>
      </c>
      <c r="L3404" t="n">
        <v>0</v>
      </c>
      <c r="M3404" t="inlineStr"/>
      <c r="N3404" t="b">
        <v>1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8</v>
      </c>
      <c r="X3404" t="n">
        <v>0.5995052054565997</v>
      </c>
      <c r="Y3404" t="n">
        <v>7759</v>
      </c>
      <c r="Z3404" t="inlineStr">
        <is>
          <t>2025-11-16T16:46:31.680219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1</v>
      </c>
      <c r="E3405" t="n">
        <v>7</v>
      </c>
      <c r="F3405" t="inlineStr"/>
      <c r="G3405" t="n">
        <v>0.4285714285714285</v>
      </c>
      <c r="H3405" t="n">
        <v>0</v>
      </c>
      <c r="I3405" t="inlineStr">
        <is>
          <t>entropia</t>
        </is>
      </c>
      <c r="J3405" t="n">
        <v>0</v>
      </c>
      <c r="K3405" t="n">
        <v>1</v>
      </c>
      <c r="L3405" t="n">
        <v>0</v>
      </c>
      <c r="M3405" t="inlineStr"/>
      <c r="N3405" t="b">
        <v>1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5</v>
      </c>
      <c r="X3405" t="n">
        <v>0.5482463001212723</v>
      </c>
      <c r="Y3405" t="n">
        <v>4654</v>
      </c>
      <c r="Z3405" t="inlineStr">
        <is>
          <t>2025-11-16T16:46:31.680219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0.4285714285714285</v>
      </c>
      <c r="H3406" t="n">
        <v>0</v>
      </c>
      <c r="I3406" t="inlineStr">
        <is>
          <t>entropia</t>
        </is>
      </c>
      <c r="J3406" t="n">
        <v>0.2857142857142857</v>
      </c>
      <c r="K3406" t="n">
        <v>0</v>
      </c>
      <c r="L3406" t="n">
        <v>0.8631205685666311</v>
      </c>
      <c r="M3406" t="inlineStr"/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2025-11-16T16:46:31.680219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1</v>
      </c>
      <c r="E3407" t="n">
        <v>7</v>
      </c>
      <c r="F3407" t="inlineStr"/>
      <c r="G3407" t="n">
        <v>0.4285714285714285</v>
      </c>
      <c r="H3407" t="n">
        <v>0</v>
      </c>
      <c r="I3407" t="inlineStr">
        <is>
          <t>entropia</t>
        </is>
      </c>
      <c r="J3407" t="n">
        <v>0</v>
      </c>
      <c r="K3407" t="n">
        <v>1</v>
      </c>
      <c r="L3407" t="n">
        <v>0</v>
      </c>
      <c r="M3407" t="inlineStr"/>
      <c r="N3407" t="b">
        <v>1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2</v>
      </c>
      <c r="X3407" t="n">
        <v>0.5196583117364232</v>
      </c>
      <c r="Y3407" t="n">
        <v>41295</v>
      </c>
      <c r="Z3407" t="inlineStr">
        <is>
          <t>2025-11-16T16:46:31.680219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1</v>
      </c>
      <c r="E3408" t="n">
        <v>7</v>
      </c>
      <c r="F3408" t="inlineStr"/>
      <c r="G3408" t="n">
        <v>0.4285714285714285</v>
      </c>
      <c r="H3408" t="n">
        <v>0</v>
      </c>
      <c r="I3408" t="inlineStr">
        <is>
          <t>entropia</t>
        </is>
      </c>
      <c r="J3408" t="n">
        <v>0</v>
      </c>
      <c r="K3408" t="n">
        <v>0.7142857142857143</v>
      </c>
      <c r="L3408" t="n">
        <v>0</v>
      </c>
      <c r="M3408" t="inlineStr"/>
      <c r="N3408" t="b">
        <v>1</v>
      </c>
      <c r="O3408" t="b">
        <v>1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6</v>
      </c>
      <c r="X3408" t="n">
        <v>0.4392299055404641</v>
      </c>
      <c r="Y3408" t="n">
        <v>26261</v>
      </c>
      <c r="Z3408" t="inlineStr">
        <is>
          <t>2025-11-16T16:46:31.680219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1</v>
      </c>
      <c r="E3409" t="n">
        <v>7</v>
      </c>
      <c r="F3409" t="inlineStr"/>
      <c r="G3409" t="n">
        <v>0.4285714285714285</v>
      </c>
      <c r="H3409" t="n">
        <v>0</v>
      </c>
      <c r="I3409" t="inlineStr">
        <is>
          <t>entropia</t>
        </is>
      </c>
      <c r="J3409" t="n">
        <v>0</v>
      </c>
      <c r="K3409" t="n">
        <v>1</v>
      </c>
      <c r="L3409" t="n">
        <v>0</v>
      </c>
      <c r="M3409" t="inlineStr"/>
      <c r="N3409" t="b">
        <v>1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5</v>
      </c>
      <c r="X3409" t="n">
        <v>0.4878714688685143</v>
      </c>
      <c r="Y3409" t="n">
        <v>33959</v>
      </c>
      <c r="Z3409" t="inlineStr">
        <is>
          <t>2025-11-16T16:46:31.680219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1</v>
      </c>
      <c r="E3410" t="n">
        <v>7</v>
      </c>
      <c r="F3410" t="inlineStr"/>
      <c r="G3410" t="n">
        <v>0.4285714285714285</v>
      </c>
      <c r="H3410" t="n">
        <v>0</v>
      </c>
      <c r="I3410" t="inlineStr">
        <is>
          <t>entropia</t>
        </is>
      </c>
      <c r="J3410" t="n">
        <v>0</v>
      </c>
      <c r="K3410" t="n">
        <v>0.8571428571428571</v>
      </c>
      <c r="L3410" t="n">
        <v>0</v>
      </c>
      <c r="M3410" t="inlineStr"/>
      <c r="N3410" t="b">
        <v>1</v>
      </c>
      <c r="O3410" t="b">
        <v>1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3</v>
      </c>
      <c r="X3410" t="n">
        <v>0.5900529514557269</v>
      </c>
      <c r="Y3410" t="n">
        <v>29400</v>
      </c>
      <c r="Z3410" t="inlineStr">
        <is>
          <t>2025-11-16T16:46:31.680219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1</v>
      </c>
      <c r="E3411" t="n">
        <v>7</v>
      </c>
      <c r="F3411" t="inlineStr"/>
      <c r="G3411" t="n">
        <v>0.4285714285714285</v>
      </c>
      <c r="H3411" t="n">
        <v>0</v>
      </c>
      <c r="I3411" t="inlineStr">
        <is>
          <t>entropia</t>
        </is>
      </c>
      <c r="J3411" t="n">
        <v>0</v>
      </c>
      <c r="K3411" t="n">
        <v>1</v>
      </c>
      <c r="L3411" t="n">
        <v>0</v>
      </c>
      <c r="M3411" t="inlineStr"/>
      <c r="N3411" t="b">
        <v>1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1</v>
      </c>
      <c r="X3411" t="n">
        <v>0.5713186697362651</v>
      </c>
      <c r="Y3411" t="n">
        <v>12949</v>
      </c>
      <c r="Z3411" t="inlineStr">
        <is>
          <t>2025-11-16T16:46:31.680219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1</v>
      </c>
      <c r="E3412" t="n">
        <v>7</v>
      </c>
      <c r="F3412" t="inlineStr"/>
      <c r="G3412" t="n">
        <v>0.4285714285714285</v>
      </c>
      <c r="H3412" t="n">
        <v>0</v>
      </c>
      <c r="I3412" t="inlineStr">
        <is>
          <t>entropia</t>
        </is>
      </c>
      <c r="J3412" t="n">
        <v>0</v>
      </c>
      <c r="K3412" t="n">
        <v>1</v>
      </c>
      <c r="L3412" t="n">
        <v>0</v>
      </c>
      <c r="M3412" t="inlineStr"/>
      <c r="N3412" t="b">
        <v>1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10</v>
      </c>
      <c r="X3412" t="n">
        <v>0.5849703224911047</v>
      </c>
      <c r="Y3412" t="n">
        <v>24006</v>
      </c>
      <c r="Z3412" t="inlineStr">
        <is>
          <t>2025-11-16T16:46:31.680219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1</v>
      </c>
      <c r="E3413" t="n">
        <v>7</v>
      </c>
      <c r="F3413" t="inlineStr"/>
      <c r="G3413" t="n">
        <v>0.4285714285714285</v>
      </c>
      <c r="H3413" t="n">
        <v>0</v>
      </c>
      <c r="I3413" t="inlineStr">
        <is>
          <t>entropia</t>
        </is>
      </c>
      <c r="J3413" t="n">
        <v>0</v>
      </c>
      <c r="K3413" t="n">
        <v>1</v>
      </c>
      <c r="L3413" t="n">
        <v>0</v>
      </c>
      <c r="M3413" t="inlineStr"/>
      <c r="N3413" t="b">
        <v>1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2</v>
      </c>
      <c r="X3413" t="n">
        <v>0.4549671448980857</v>
      </c>
      <c r="Y3413" t="n">
        <v>42367</v>
      </c>
      <c r="Z3413" t="inlineStr">
        <is>
          <t>2025-11-16T16:46:31.680219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1</v>
      </c>
      <c r="E3414" t="n">
        <v>7</v>
      </c>
      <c r="F3414" t="inlineStr"/>
      <c r="G3414" t="n">
        <v>0.4285714285714285</v>
      </c>
      <c r="H3414" t="n">
        <v>0</v>
      </c>
      <c r="I3414" t="inlineStr">
        <is>
          <t>entropia</t>
        </is>
      </c>
      <c r="J3414" t="n">
        <v>0</v>
      </c>
      <c r="K3414" t="n">
        <v>1</v>
      </c>
      <c r="L3414" t="n">
        <v>0</v>
      </c>
      <c r="M3414" t="inlineStr"/>
      <c r="N3414" t="b">
        <v>1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6</v>
      </c>
      <c r="X3414" t="n">
        <v>0.4173845108683034</v>
      </c>
      <c r="Y3414" t="n">
        <v>43394</v>
      </c>
      <c r="Z3414" t="inlineStr">
        <is>
          <t>2025-11-16T16:46:31.681219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1</v>
      </c>
      <c r="E3415" t="n">
        <v>7</v>
      </c>
      <c r="F3415" t="inlineStr"/>
      <c r="G3415" t="n">
        <v>0.4285714285714285</v>
      </c>
      <c r="H3415" t="n">
        <v>0</v>
      </c>
      <c r="I3415" t="inlineStr">
        <is>
          <t>entropia</t>
        </is>
      </c>
      <c r="J3415" t="n">
        <v>0</v>
      </c>
      <c r="K3415" t="n">
        <v>1</v>
      </c>
      <c r="L3415" t="n">
        <v>0</v>
      </c>
      <c r="M3415" t="inlineStr"/>
      <c r="N3415" t="b">
        <v>1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4</v>
      </c>
      <c r="X3415" t="n">
        <v>0.414262600669518</v>
      </c>
      <c r="Y3415" t="n">
        <v>15896</v>
      </c>
      <c r="Z3415" t="inlineStr">
        <is>
          <t>2025-11-16T16:46:31.681219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1</v>
      </c>
      <c r="E3416" t="n">
        <v>7</v>
      </c>
      <c r="F3416" t="inlineStr"/>
      <c r="G3416" t="n">
        <v>0.4285714285714285</v>
      </c>
      <c r="H3416" t="n">
        <v>0</v>
      </c>
      <c r="I3416" t="inlineStr">
        <is>
          <t>entropia</t>
        </is>
      </c>
      <c r="J3416" t="n">
        <v>0</v>
      </c>
      <c r="K3416" t="n">
        <v>1</v>
      </c>
      <c r="L3416" t="n">
        <v>0</v>
      </c>
      <c r="M3416" t="inlineStr"/>
      <c r="N3416" t="b">
        <v>1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5</v>
      </c>
      <c r="X3416" t="n">
        <v>0.4060725294740252</v>
      </c>
      <c r="Y3416" t="n">
        <v>30327</v>
      </c>
      <c r="Z3416" t="inlineStr">
        <is>
          <t>2025-11-16T16:46:31.681219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0.4285714285714285</v>
      </c>
      <c r="H3417" t="n">
        <v>0</v>
      </c>
      <c r="I3417" t="inlineStr">
        <is>
          <t>entropia</t>
        </is>
      </c>
      <c r="J3417" t="n">
        <v>0</v>
      </c>
      <c r="K3417" t="n">
        <v>0.1428571428571428</v>
      </c>
      <c r="L3417" t="n">
        <v>0</v>
      </c>
      <c r="M3417" t="inlineStr"/>
      <c r="N3417" t="b">
        <v>1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2025-11-16T16:46:31.681219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0.4285714285714285</v>
      </c>
      <c r="H3418" t="n">
        <v>0</v>
      </c>
      <c r="I3418" t="inlineStr">
        <is>
          <t>entropia</t>
        </is>
      </c>
      <c r="J3418" t="n">
        <v>0</v>
      </c>
      <c r="K3418" t="n">
        <v>0.1428571428571428</v>
      </c>
      <c r="L3418" t="n">
        <v>0</v>
      </c>
      <c r="M3418" t="inlineStr"/>
      <c r="N3418" t="b">
        <v>1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2025-11-16T16:46:31.681219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0.4285714285714285</v>
      </c>
      <c r="H3419" t="n">
        <v>0</v>
      </c>
      <c r="I3419" t="inlineStr">
        <is>
          <t>entropia</t>
        </is>
      </c>
      <c r="J3419" t="n">
        <v>0</v>
      </c>
      <c r="K3419" t="n">
        <v>0</v>
      </c>
      <c r="L3419" t="n">
        <v>0</v>
      </c>
      <c r="M3419" t="inlineStr"/>
      <c r="N3419" t="b">
        <v>1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2025-11-16T16:46:31.681219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1</v>
      </c>
      <c r="E3420" t="n">
        <v>7</v>
      </c>
      <c r="F3420" t="inlineStr"/>
      <c r="G3420" t="n">
        <v>0.4285714285714285</v>
      </c>
      <c r="H3420" t="n">
        <v>0</v>
      </c>
      <c r="I3420" t="inlineStr">
        <is>
          <t>entropia</t>
        </is>
      </c>
      <c r="J3420" t="n">
        <v>0</v>
      </c>
      <c r="K3420" t="n">
        <v>1</v>
      </c>
      <c r="L3420" t="n">
        <v>0</v>
      </c>
      <c r="M3420" t="inlineStr"/>
      <c r="N3420" t="b">
        <v>1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5</v>
      </c>
      <c r="X3420" t="n">
        <v>0.5706949068600123</v>
      </c>
      <c r="Y3420" t="n">
        <v>7973</v>
      </c>
      <c r="Z3420" t="inlineStr">
        <is>
          <t>2025-11-16T16:46:31.681219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1</v>
      </c>
      <c r="E3421" t="n">
        <v>7</v>
      </c>
      <c r="F3421" t="inlineStr"/>
      <c r="G3421" t="n">
        <v>0.4285714285714285</v>
      </c>
      <c r="H3421" t="n">
        <v>0</v>
      </c>
      <c r="I3421" t="inlineStr">
        <is>
          <t>entropia</t>
        </is>
      </c>
      <c r="J3421" t="n">
        <v>0</v>
      </c>
      <c r="K3421" t="n">
        <v>1</v>
      </c>
      <c r="L3421" t="n">
        <v>0</v>
      </c>
      <c r="M3421" t="inlineStr"/>
      <c r="N3421" t="b">
        <v>1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4</v>
      </c>
      <c r="X3421" t="n">
        <v>0.4946679919337538</v>
      </c>
      <c r="Y3421" t="n">
        <v>46306</v>
      </c>
      <c r="Z3421" t="inlineStr">
        <is>
          <t>2025-11-16T16:46:31.681219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0.4285714285714285</v>
      </c>
      <c r="H3422" t="n">
        <v>0</v>
      </c>
      <c r="I3422" t="inlineStr">
        <is>
          <t>entropia</t>
        </is>
      </c>
      <c r="J3422" t="n">
        <v>0</v>
      </c>
      <c r="K3422" t="n">
        <v>0</v>
      </c>
      <c r="L3422" t="n">
        <v>0</v>
      </c>
      <c r="M3422" t="inlineStr"/>
      <c r="N3422" t="b">
        <v>1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2025-11-16T16:46:31.681219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0.4285714285714285</v>
      </c>
      <c r="H3423" t="n">
        <v>0</v>
      </c>
      <c r="I3423" t="inlineStr">
        <is>
          <t>entropia</t>
        </is>
      </c>
      <c r="J3423" t="n">
        <v>1</v>
      </c>
      <c r="K3423" t="n">
        <v>0</v>
      </c>
      <c r="L3423" t="n">
        <v>0</v>
      </c>
      <c r="M3423" t="inlineStr"/>
      <c r="N3423" t="b">
        <v>1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2025-11-16T16:46:31.681219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0.4285714285714285</v>
      </c>
      <c r="H3424" t="n">
        <v>0</v>
      </c>
      <c r="I3424" t="inlineStr">
        <is>
          <t>entropia</t>
        </is>
      </c>
      <c r="J3424" t="n">
        <v>0.1428571428571428</v>
      </c>
      <c r="K3424" t="n">
        <v>0.1428571428571428</v>
      </c>
      <c r="L3424" t="n">
        <v>0.5916727785823274</v>
      </c>
      <c r="M3424" t="inlineStr"/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2025-11-16T16:46:31.681219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1</v>
      </c>
      <c r="E3425" t="n">
        <v>7</v>
      </c>
      <c r="F3425" t="inlineStr"/>
      <c r="G3425" t="n">
        <v>0.4285714285714285</v>
      </c>
      <c r="H3425" t="n">
        <v>0</v>
      </c>
      <c r="I3425" t="inlineStr">
        <is>
          <t>entropia</t>
        </is>
      </c>
      <c r="J3425" t="n">
        <v>0</v>
      </c>
      <c r="K3425" t="n">
        <v>1</v>
      </c>
      <c r="L3425" t="n">
        <v>0</v>
      </c>
      <c r="M3425" t="inlineStr"/>
      <c r="N3425" t="b">
        <v>1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3</v>
      </c>
      <c r="X3425" t="n">
        <v>0.5982315480451608</v>
      </c>
      <c r="Y3425" t="n">
        <v>14913</v>
      </c>
      <c r="Z3425" t="inlineStr">
        <is>
          <t>2025-11-16T16:46:31.682219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1</v>
      </c>
      <c r="E3426" t="n">
        <v>7</v>
      </c>
      <c r="F3426" t="inlineStr"/>
      <c r="G3426" t="n">
        <v>0.4285714285714285</v>
      </c>
      <c r="H3426" t="n">
        <v>0</v>
      </c>
      <c r="I3426" t="inlineStr">
        <is>
          <t>entropia</t>
        </is>
      </c>
      <c r="J3426" t="n">
        <v>0</v>
      </c>
      <c r="K3426" t="n">
        <v>1</v>
      </c>
      <c r="L3426" t="n">
        <v>0</v>
      </c>
      <c r="M3426" t="inlineStr"/>
      <c r="N3426" t="b">
        <v>1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2</v>
      </c>
      <c r="X3426" t="n">
        <v>0.4245724393164239</v>
      </c>
      <c r="Y3426" t="n">
        <v>1775</v>
      </c>
      <c r="Z3426" t="inlineStr">
        <is>
          <t>2025-11-16T16:46:31.682219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1</v>
      </c>
      <c r="E3427" t="n">
        <v>7</v>
      </c>
      <c r="F3427" t="inlineStr"/>
      <c r="G3427" t="n">
        <v>0.4285714285714285</v>
      </c>
      <c r="H3427" t="n">
        <v>0</v>
      </c>
      <c r="I3427" t="inlineStr">
        <is>
          <t>entropia</t>
        </is>
      </c>
      <c r="J3427" t="n">
        <v>0</v>
      </c>
      <c r="K3427" t="n">
        <v>1</v>
      </c>
      <c r="L3427" t="n">
        <v>0</v>
      </c>
      <c r="M3427" t="inlineStr"/>
      <c r="N3427" t="b">
        <v>1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2</v>
      </c>
      <c r="X3427" t="n">
        <v>0.4451137780897939</v>
      </c>
      <c r="Y3427" t="n">
        <v>43003</v>
      </c>
      <c r="Z3427" t="inlineStr">
        <is>
          <t>2025-11-16T16:46:31.682219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0.4285714285714285</v>
      </c>
      <c r="H3428" t="n">
        <v>0</v>
      </c>
      <c r="I3428" t="inlineStr">
        <is>
          <t>entropia</t>
        </is>
      </c>
      <c r="J3428" t="n">
        <v>0</v>
      </c>
      <c r="K3428" t="n">
        <v>0.1428571428571428</v>
      </c>
      <c r="L3428" t="n">
        <v>0</v>
      </c>
      <c r="M3428" t="inlineStr"/>
      <c r="N3428" t="b">
        <v>1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2025-11-16T16:46:31.682219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1</v>
      </c>
      <c r="E3429" t="n">
        <v>7</v>
      </c>
      <c r="F3429" t="inlineStr"/>
      <c r="G3429" t="n">
        <v>0.4285714285714285</v>
      </c>
      <c r="H3429" t="n">
        <v>0</v>
      </c>
      <c r="I3429" t="inlineStr">
        <is>
          <t>entropia</t>
        </is>
      </c>
      <c r="J3429" t="n">
        <v>0</v>
      </c>
      <c r="K3429" t="n">
        <v>1</v>
      </c>
      <c r="L3429" t="n">
        <v>0</v>
      </c>
      <c r="M3429" t="inlineStr"/>
      <c r="N3429" t="b">
        <v>1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5</v>
      </c>
      <c r="X3429" t="n">
        <v>0.566752312180413</v>
      </c>
      <c r="Y3429" t="n">
        <v>10893</v>
      </c>
      <c r="Z3429" t="inlineStr">
        <is>
          <t>2025-11-16T16:46:31.682219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1</v>
      </c>
      <c r="E3430" t="n">
        <v>7</v>
      </c>
      <c r="F3430" t="inlineStr"/>
      <c r="G3430" t="n">
        <v>0.4285714285714285</v>
      </c>
      <c r="H3430" t="n">
        <v>0</v>
      </c>
      <c r="I3430" t="inlineStr">
        <is>
          <t>entropia</t>
        </is>
      </c>
      <c r="J3430" t="n">
        <v>0</v>
      </c>
      <c r="K3430" t="n">
        <v>1</v>
      </c>
      <c r="L3430" t="n">
        <v>0</v>
      </c>
      <c r="M3430" t="inlineStr"/>
      <c r="N3430" t="b">
        <v>1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2</v>
      </c>
      <c r="X3430" t="n">
        <v>0.4353701604098732</v>
      </c>
      <c r="Y3430" t="n">
        <v>21808</v>
      </c>
      <c r="Z3430" t="inlineStr">
        <is>
          <t>2025-11-16T16:46:31.682219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1</v>
      </c>
      <c r="E3431" t="n">
        <v>7</v>
      </c>
      <c r="F3431" t="inlineStr"/>
      <c r="G3431" t="n">
        <v>0.4285714285714285</v>
      </c>
      <c r="H3431" t="n">
        <v>0</v>
      </c>
      <c r="I3431" t="inlineStr">
        <is>
          <t>entropia</t>
        </is>
      </c>
      <c r="J3431" t="n">
        <v>0</v>
      </c>
      <c r="K3431" t="n">
        <v>1</v>
      </c>
      <c r="L3431" t="n">
        <v>0</v>
      </c>
      <c r="M3431" t="inlineStr"/>
      <c r="N3431" t="b">
        <v>1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8</v>
      </c>
      <c r="X3431" t="n">
        <v>0.4966563769204088</v>
      </c>
      <c r="Y3431" t="n">
        <v>32374</v>
      </c>
      <c r="Z3431" t="inlineStr">
        <is>
          <t>2025-11-16T16:46:31.682219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0.4285714285714285</v>
      </c>
      <c r="H3432" t="n">
        <v>0</v>
      </c>
      <c r="I3432" t="inlineStr">
        <is>
          <t>entropia</t>
        </is>
      </c>
      <c r="J3432" t="n">
        <v>0</v>
      </c>
      <c r="K3432" t="n">
        <v>0.2857142857142857</v>
      </c>
      <c r="L3432" t="n">
        <v>0</v>
      </c>
      <c r="M3432" t="inlineStr"/>
      <c r="N3432" t="b">
        <v>1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2025-11-16T16:46:31.682219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1</v>
      </c>
      <c r="E3433" t="n">
        <v>7</v>
      </c>
      <c r="F3433" t="inlineStr"/>
      <c r="G3433" t="n">
        <v>0.4285714285714285</v>
      </c>
      <c r="H3433" t="n">
        <v>0</v>
      </c>
      <c r="I3433" t="inlineStr">
        <is>
          <t>entropia</t>
        </is>
      </c>
      <c r="J3433" t="n">
        <v>0</v>
      </c>
      <c r="K3433" t="n">
        <v>1</v>
      </c>
      <c r="L3433" t="n">
        <v>0</v>
      </c>
      <c r="M3433" t="inlineStr"/>
      <c r="N3433" t="b">
        <v>1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9</v>
      </c>
      <c r="X3433" t="n">
        <v>0.5568565929146959</v>
      </c>
      <c r="Y3433" t="n">
        <v>17118</v>
      </c>
      <c r="Z3433" t="inlineStr">
        <is>
          <t>2025-11-16T16:46:31.683219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1</v>
      </c>
      <c r="E3434" t="n">
        <v>7</v>
      </c>
      <c r="F3434" t="inlineStr"/>
      <c r="G3434" t="n">
        <v>0.4285714285714285</v>
      </c>
      <c r="H3434" t="n">
        <v>0</v>
      </c>
      <c r="I3434" t="inlineStr">
        <is>
          <t>entropia</t>
        </is>
      </c>
      <c r="J3434" t="n">
        <v>0</v>
      </c>
      <c r="K3434" t="n">
        <v>1</v>
      </c>
      <c r="L3434" t="n">
        <v>0</v>
      </c>
      <c r="M3434" t="inlineStr"/>
      <c r="N3434" t="b">
        <v>1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4</v>
      </c>
      <c r="X3434" t="n">
        <v>0.5721700210241382</v>
      </c>
      <c r="Y3434" t="n">
        <v>14883</v>
      </c>
      <c r="Z3434" t="inlineStr">
        <is>
          <t>2025-11-16T16:46:31.683219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1</v>
      </c>
      <c r="E3435" t="n">
        <v>7</v>
      </c>
      <c r="F3435" t="inlineStr"/>
      <c r="G3435" t="n">
        <v>0.4285714285714285</v>
      </c>
      <c r="H3435" t="n">
        <v>0</v>
      </c>
      <c r="I3435" t="inlineStr">
        <is>
          <t>entropia</t>
        </is>
      </c>
      <c r="J3435" t="n">
        <v>0</v>
      </c>
      <c r="K3435" t="n">
        <v>1</v>
      </c>
      <c r="L3435" t="n">
        <v>0</v>
      </c>
      <c r="M3435" t="inlineStr"/>
      <c r="N3435" t="b">
        <v>1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8</v>
      </c>
      <c r="X3435" t="n">
        <v>0.5486565006991635</v>
      </c>
      <c r="Y3435" t="n">
        <v>19370</v>
      </c>
      <c r="Z3435" t="inlineStr">
        <is>
          <t>2025-11-16T16:46:31.683219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0.4285714285714285</v>
      </c>
      <c r="H3436" t="n">
        <v>0</v>
      </c>
      <c r="I3436" t="inlineStr">
        <is>
          <t>entropia</t>
        </is>
      </c>
      <c r="J3436" t="n">
        <v>0</v>
      </c>
      <c r="K3436" t="n">
        <v>0.1428571428571428</v>
      </c>
      <c r="L3436" t="n">
        <v>0</v>
      </c>
      <c r="M3436" t="inlineStr"/>
      <c r="N3436" t="b">
        <v>1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2025-11-16T16:46:31.683219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1</v>
      </c>
      <c r="E3437" t="n">
        <v>7</v>
      </c>
      <c r="F3437" t="inlineStr"/>
      <c r="G3437" t="n">
        <v>0.4285714285714285</v>
      </c>
      <c r="H3437" t="n">
        <v>0</v>
      </c>
      <c r="I3437" t="inlineStr">
        <is>
          <t>entropia</t>
        </is>
      </c>
      <c r="J3437" t="n">
        <v>0</v>
      </c>
      <c r="K3437" t="n">
        <v>0.8571428571428571</v>
      </c>
      <c r="L3437" t="n">
        <v>0</v>
      </c>
      <c r="M3437" t="inlineStr"/>
      <c r="N3437" t="b">
        <v>1</v>
      </c>
      <c r="O3437" t="b">
        <v>1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2</v>
      </c>
      <c r="X3437" t="n">
        <v>0.5108788057292948</v>
      </c>
      <c r="Y3437" t="n">
        <v>23919</v>
      </c>
      <c r="Z3437" t="inlineStr">
        <is>
          <t>2025-11-16T16:46:31.683219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1</v>
      </c>
      <c r="E3438" t="n">
        <v>7</v>
      </c>
      <c r="F3438" t="inlineStr"/>
      <c r="G3438" t="n">
        <v>0.4285714285714285</v>
      </c>
      <c r="H3438" t="n">
        <v>0</v>
      </c>
      <c r="I3438" t="inlineStr">
        <is>
          <t>entropia</t>
        </is>
      </c>
      <c r="J3438" t="n">
        <v>0</v>
      </c>
      <c r="K3438" t="n">
        <v>1</v>
      </c>
      <c r="L3438" t="n">
        <v>0</v>
      </c>
      <c r="M3438" t="inlineStr"/>
      <c r="N3438" t="b">
        <v>1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6</v>
      </c>
      <c r="X3438" t="n">
        <v>0.5511802433466499</v>
      </c>
      <c r="Y3438" t="n">
        <v>28000</v>
      </c>
      <c r="Z3438" t="inlineStr">
        <is>
          <t>2025-11-16T16:46:31.683219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1</v>
      </c>
      <c r="E3439" t="n">
        <v>7</v>
      </c>
      <c r="F3439" t="inlineStr"/>
      <c r="G3439" t="n">
        <v>0.4285714285714285</v>
      </c>
      <c r="H3439" t="n">
        <v>0</v>
      </c>
      <c r="I3439" t="inlineStr">
        <is>
          <t>entropia</t>
        </is>
      </c>
      <c r="J3439" t="n">
        <v>0</v>
      </c>
      <c r="K3439" t="n">
        <v>1</v>
      </c>
      <c r="L3439" t="n">
        <v>0</v>
      </c>
      <c r="M3439" t="inlineStr"/>
      <c r="N3439" t="b">
        <v>1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4</v>
      </c>
      <c r="X3439" t="n">
        <v>0.5048612055985501</v>
      </c>
      <c r="Y3439" t="n">
        <v>31988</v>
      </c>
      <c r="Z3439" t="inlineStr">
        <is>
          <t>2025-11-16T16:46:31.683219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1</v>
      </c>
      <c r="E3440" t="n">
        <v>7</v>
      </c>
      <c r="F3440" t="inlineStr"/>
      <c r="G3440" t="n">
        <v>0.4285714285714285</v>
      </c>
      <c r="H3440" t="n">
        <v>0</v>
      </c>
      <c r="I3440" t="inlineStr">
        <is>
          <t>entropia</t>
        </is>
      </c>
      <c r="J3440" t="n">
        <v>0</v>
      </c>
      <c r="K3440" t="n">
        <v>1</v>
      </c>
      <c r="L3440" t="n">
        <v>0</v>
      </c>
      <c r="M3440" t="inlineStr"/>
      <c r="N3440" t="b">
        <v>1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7</v>
      </c>
      <c r="X3440" t="n">
        <v>0.5525372618302526</v>
      </c>
      <c r="Y3440" t="n">
        <v>18901</v>
      </c>
      <c r="Z3440" t="inlineStr">
        <is>
          <t>2025-11-16T16:46:31.683219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1</v>
      </c>
      <c r="E3441" t="n">
        <v>7</v>
      </c>
      <c r="F3441" t="inlineStr"/>
      <c r="G3441" t="n">
        <v>0.4285714285714285</v>
      </c>
      <c r="H3441" t="n">
        <v>0</v>
      </c>
      <c r="I3441" t="inlineStr">
        <is>
          <t>entropia</t>
        </is>
      </c>
      <c r="J3441" t="n">
        <v>0</v>
      </c>
      <c r="K3441" t="n">
        <v>1</v>
      </c>
      <c r="L3441" t="n">
        <v>0</v>
      </c>
      <c r="M3441" t="inlineStr"/>
      <c r="N3441" t="b">
        <v>1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3</v>
      </c>
      <c r="X3441" t="n">
        <v>0.4102387268420651</v>
      </c>
      <c r="Y3441" t="n">
        <v>9932</v>
      </c>
      <c r="Z3441" t="inlineStr">
        <is>
          <t>2025-11-16T16:46:31.683219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1</v>
      </c>
      <c r="E3442" t="n">
        <v>7</v>
      </c>
      <c r="F3442" t="inlineStr"/>
      <c r="G3442" t="n">
        <v>0.4285714285714285</v>
      </c>
      <c r="H3442" t="n">
        <v>0</v>
      </c>
      <c r="I3442" t="inlineStr">
        <is>
          <t>entropia</t>
        </is>
      </c>
      <c r="J3442" t="n">
        <v>0</v>
      </c>
      <c r="K3442" t="n">
        <v>1</v>
      </c>
      <c r="L3442" t="n">
        <v>0</v>
      </c>
      <c r="M3442" t="inlineStr"/>
      <c r="N3442" t="b">
        <v>1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4</v>
      </c>
      <c r="X3442" t="n">
        <v>0.4992339398954159</v>
      </c>
      <c r="Y3442" t="n">
        <v>22539</v>
      </c>
      <c r="Z3442" t="inlineStr">
        <is>
          <t>2025-11-16T16:46:31.683219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1</v>
      </c>
      <c r="E3443" t="n">
        <v>7</v>
      </c>
      <c r="F3443" t="inlineStr"/>
      <c r="G3443" t="n">
        <v>0.4285714285714285</v>
      </c>
      <c r="H3443" t="n">
        <v>0</v>
      </c>
      <c r="I3443" t="inlineStr">
        <is>
          <t>entropia</t>
        </is>
      </c>
      <c r="J3443" t="n">
        <v>0</v>
      </c>
      <c r="K3443" t="n">
        <v>1</v>
      </c>
      <c r="L3443" t="n">
        <v>0</v>
      </c>
      <c r="M3443" t="inlineStr"/>
      <c r="N3443" t="b">
        <v>1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7</v>
      </c>
      <c r="X3443" t="n">
        <v>0.5556606223282835</v>
      </c>
      <c r="Y3443" t="n">
        <v>27930</v>
      </c>
      <c r="Z3443" t="inlineStr">
        <is>
          <t>2025-11-16T16:46:31.683219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1</v>
      </c>
      <c r="E3444" t="n">
        <v>7</v>
      </c>
      <c r="F3444" t="inlineStr"/>
      <c r="G3444" t="n">
        <v>0.4285714285714285</v>
      </c>
      <c r="H3444" t="n">
        <v>0</v>
      </c>
      <c r="I3444" t="inlineStr">
        <is>
          <t>entropia</t>
        </is>
      </c>
      <c r="J3444" t="n">
        <v>0</v>
      </c>
      <c r="K3444" t="n">
        <v>1</v>
      </c>
      <c r="L3444" t="n">
        <v>0</v>
      </c>
      <c r="M3444" t="inlineStr"/>
      <c r="N3444" t="b">
        <v>1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7</v>
      </c>
      <c r="X3444" t="n">
        <v>0.5632978901805004</v>
      </c>
      <c r="Y3444" t="n">
        <v>341</v>
      </c>
      <c r="Z3444" t="inlineStr">
        <is>
          <t>2025-11-16T16:46:31.684219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1</v>
      </c>
      <c r="E3445" t="n">
        <v>7</v>
      </c>
      <c r="F3445" t="inlineStr"/>
      <c r="G3445" t="n">
        <v>0.4285714285714285</v>
      </c>
      <c r="H3445" t="n">
        <v>0</v>
      </c>
      <c r="I3445" t="inlineStr">
        <is>
          <t>entropia</t>
        </is>
      </c>
      <c r="J3445" t="n">
        <v>0</v>
      </c>
      <c r="K3445" t="n">
        <v>0.5714285714285714</v>
      </c>
      <c r="L3445" t="n">
        <v>0</v>
      </c>
      <c r="M3445" t="inlineStr"/>
      <c r="N3445" t="b">
        <v>1</v>
      </c>
      <c r="O3445" t="b">
        <v>1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5</v>
      </c>
      <c r="X3445" t="n">
        <v>0.5035047048288045</v>
      </c>
      <c r="Y3445" t="n">
        <v>32359</v>
      </c>
      <c r="Z3445" t="inlineStr">
        <is>
          <t>2025-11-16T16:46:31.684219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1</v>
      </c>
      <c r="E3446" t="n">
        <v>7</v>
      </c>
      <c r="F3446" t="inlineStr"/>
      <c r="G3446" t="n">
        <v>0.4285714285714285</v>
      </c>
      <c r="H3446" t="n">
        <v>0</v>
      </c>
      <c r="I3446" t="inlineStr">
        <is>
          <t>entropia</t>
        </is>
      </c>
      <c r="J3446" t="n">
        <v>0</v>
      </c>
      <c r="K3446" t="n">
        <v>1</v>
      </c>
      <c r="L3446" t="n">
        <v>0</v>
      </c>
      <c r="M3446" t="inlineStr"/>
      <c r="N3446" t="b">
        <v>1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3</v>
      </c>
      <c r="X3446" t="n">
        <v>0.502189762643926</v>
      </c>
      <c r="Y3446" t="n">
        <v>37682</v>
      </c>
      <c r="Z3446" t="inlineStr">
        <is>
          <t>2025-11-16T16:46:31.684219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1</v>
      </c>
      <c r="E3447" t="n">
        <v>7</v>
      </c>
      <c r="F3447" t="inlineStr"/>
      <c r="G3447" t="n">
        <v>0.4285714285714285</v>
      </c>
      <c r="H3447" t="n">
        <v>0</v>
      </c>
      <c r="I3447" t="inlineStr">
        <is>
          <t>entropia</t>
        </is>
      </c>
      <c r="J3447" t="n">
        <v>0</v>
      </c>
      <c r="K3447" t="n">
        <v>0.5714285714285714</v>
      </c>
      <c r="L3447" t="n">
        <v>0</v>
      </c>
      <c r="M3447" t="inlineStr"/>
      <c r="N3447" t="b">
        <v>1</v>
      </c>
      <c r="O3447" t="b">
        <v>1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2</v>
      </c>
      <c r="X3447" t="n">
        <v>0.5581620081167467</v>
      </c>
      <c r="Y3447" t="n">
        <v>25153</v>
      </c>
      <c r="Z3447" t="inlineStr">
        <is>
          <t>2025-11-16T16:46:31.684219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0.4285714285714285</v>
      </c>
      <c r="H3448" t="n">
        <v>0</v>
      </c>
      <c r="I3448" t="inlineStr">
        <is>
          <t>entropia</t>
        </is>
      </c>
      <c r="J3448" t="n">
        <v>0</v>
      </c>
      <c r="K3448" t="n">
        <v>0</v>
      </c>
      <c r="L3448" t="n">
        <v>0</v>
      </c>
      <c r="M3448" t="inlineStr"/>
      <c r="N3448" t="b">
        <v>1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2025-11-16T16:46:31.684219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1</v>
      </c>
      <c r="E3449" t="n">
        <v>7</v>
      </c>
      <c r="F3449" t="inlineStr"/>
      <c r="G3449" t="n">
        <v>0.4285714285714285</v>
      </c>
      <c r="H3449" t="n">
        <v>0</v>
      </c>
      <c r="I3449" t="inlineStr">
        <is>
          <t>entropia</t>
        </is>
      </c>
      <c r="J3449" t="n">
        <v>0</v>
      </c>
      <c r="K3449" t="n">
        <v>1</v>
      </c>
      <c r="L3449" t="n">
        <v>0</v>
      </c>
      <c r="M3449" t="inlineStr"/>
      <c r="N3449" t="b">
        <v>1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4</v>
      </c>
      <c r="X3449" t="n">
        <v>0.4969424536056619</v>
      </c>
      <c r="Y3449" t="n">
        <v>5110</v>
      </c>
      <c r="Z3449" t="inlineStr">
        <is>
          <t>2025-11-16T16:46:31.684219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0.4285714285714285</v>
      </c>
      <c r="H3450" t="n">
        <v>0</v>
      </c>
      <c r="I3450" t="inlineStr">
        <is>
          <t>entropia</t>
        </is>
      </c>
      <c r="J3450" t="n">
        <v>0</v>
      </c>
      <c r="K3450" t="n">
        <v>0</v>
      </c>
      <c r="L3450" t="n">
        <v>0</v>
      </c>
      <c r="M3450" t="inlineStr"/>
      <c r="N3450" t="b">
        <v>1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2025-11-16T16:46:31.684219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1</v>
      </c>
      <c r="E3451" t="n">
        <v>7</v>
      </c>
      <c r="F3451" t="inlineStr"/>
      <c r="G3451" t="n">
        <v>0.4285714285714285</v>
      </c>
      <c r="H3451" t="n">
        <v>0</v>
      </c>
      <c r="I3451" t="inlineStr">
        <is>
          <t>entropia</t>
        </is>
      </c>
      <c r="J3451" t="n">
        <v>0</v>
      </c>
      <c r="K3451" t="n">
        <v>1</v>
      </c>
      <c r="L3451" t="n">
        <v>0</v>
      </c>
      <c r="M3451" t="inlineStr"/>
      <c r="N3451" t="b">
        <v>1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1</v>
      </c>
      <c r="X3451" t="n">
        <v>0.5119880878073353</v>
      </c>
      <c r="Y3451" t="n">
        <v>13837</v>
      </c>
      <c r="Z3451" t="inlineStr">
        <is>
          <t>2025-11-16T16:46:31.684219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1</v>
      </c>
      <c r="E3452" t="n">
        <v>7</v>
      </c>
      <c r="F3452" t="inlineStr"/>
      <c r="G3452" t="n">
        <v>0.4285714285714285</v>
      </c>
      <c r="H3452" t="n">
        <v>0</v>
      </c>
      <c r="I3452" t="inlineStr">
        <is>
          <t>entropia</t>
        </is>
      </c>
      <c r="J3452" t="n">
        <v>0</v>
      </c>
      <c r="K3452" t="n">
        <v>1</v>
      </c>
      <c r="L3452" t="n">
        <v>0</v>
      </c>
      <c r="M3452" t="inlineStr"/>
      <c r="N3452" t="b">
        <v>1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4</v>
      </c>
      <c r="X3452" t="n">
        <v>0.413786687054454</v>
      </c>
      <c r="Y3452" t="n">
        <v>19266</v>
      </c>
      <c r="Z3452" t="inlineStr">
        <is>
          <t>2025-11-16T16:46:31.684219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1</v>
      </c>
      <c r="E3453" t="n">
        <v>7</v>
      </c>
      <c r="F3453" t="inlineStr"/>
      <c r="G3453" t="n">
        <v>0.4285714285714285</v>
      </c>
      <c r="H3453" t="n">
        <v>0</v>
      </c>
      <c r="I3453" t="inlineStr">
        <is>
          <t>entropia</t>
        </is>
      </c>
      <c r="J3453" t="n">
        <v>0</v>
      </c>
      <c r="K3453" t="n">
        <v>1</v>
      </c>
      <c r="L3453" t="n">
        <v>0</v>
      </c>
      <c r="M3453" t="inlineStr"/>
      <c r="N3453" t="b">
        <v>1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9</v>
      </c>
      <c r="X3453" t="n">
        <v>0.4769071834556499</v>
      </c>
      <c r="Y3453" t="n">
        <v>31929</v>
      </c>
      <c r="Z3453" t="inlineStr">
        <is>
          <t>2025-11-16T16:46:31.684219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0.4285714285714285</v>
      </c>
      <c r="H3454" t="n">
        <v>0</v>
      </c>
      <c r="I3454" t="inlineStr">
        <is>
          <t>entropia</t>
        </is>
      </c>
      <c r="J3454" t="n">
        <v>0</v>
      </c>
      <c r="K3454" t="n">
        <v>0</v>
      </c>
      <c r="L3454" t="n">
        <v>0</v>
      </c>
      <c r="M3454" t="inlineStr"/>
      <c r="N3454" t="b">
        <v>1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2025-11-16T16:46:31.684219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1</v>
      </c>
      <c r="E3455" t="n">
        <v>7</v>
      </c>
      <c r="F3455" t="inlineStr"/>
      <c r="G3455" t="n">
        <v>0.4285714285714285</v>
      </c>
      <c r="H3455" t="n">
        <v>0</v>
      </c>
      <c r="I3455" t="inlineStr">
        <is>
          <t>entropia</t>
        </is>
      </c>
      <c r="J3455" t="n">
        <v>0</v>
      </c>
      <c r="K3455" t="n">
        <v>1</v>
      </c>
      <c r="L3455" t="n">
        <v>0</v>
      </c>
      <c r="M3455" t="inlineStr"/>
      <c r="N3455" t="b">
        <v>1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5</v>
      </c>
      <c r="X3455" t="n">
        <v>0.5286690330613072</v>
      </c>
      <c r="Y3455" t="n">
        <v>30571</v>
      </c>
      <c r="Z3455" t="inlineStr">
        <is>
          <t>2025-11-16T16:46:31.685221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1</v>
      </c>
      <c r="E3456" t="n">
        <v>7</v>
      </c>
      <c r="F3456" t="inlineStr"/>
      <c r="G3456" t="n">
        <v>0.4285714285714285</v>
      </c>
      <c r="H3456" t="n">
        <v>0</v>
      </c>
      <c r="I3456" t="inlineStr">
        <is>
          <t>entropia</t>
        </is>
      </c>
      <c r="J3456" t="n">
        <v>0</v>
      </c>
      <c r="K3456" t="n">
        <v>1</v>
      </c>
      <c r="L3456" t="n">
        <v>0</v>
      </c>
      <c r="M3456" t="inlineStr"/>
      <c r="N3456" t="b">
        <v>1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6</v>
      </c>
      <c r="X3456" t="n">
        <v>0.5932090148164463</v>
      </c>
      <c r="Y3456" t="n">
        <v>25555</v>
      </c>
      <c r="Z3456" t="inlineStr">
        <is>
          <t>2025-11-16T16:46:31.685221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1</v>
      </c>
      <c r="E3457" t="n">
        <v>7</v>
      </c>
      <c r="F3457" t="inlineStr"/>
      <c r="G3457" t="n">
        <v>0.4285714285714285</v>
      </c>
      <c r="H3457" t="n">
        <v>0</v>
      </c>
      <c r="I3457" t="inlineStr">
        <is>
          <t>entropia</t>
        </is>
      </c>
      <c r="J3457" t="n">
        <v>0</v>
      </c>
      <c r="K3457" t="n">
        <v>1</v>
      </c>
      <c r="L3457" t="n">
        <v>0</v>
      </c>
      <c r="M3457" t="inlineStr"/>
      <c r="N3457" t="b">
        <v>1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8</v>
      </c>
      <c r="X3457" t="n">
        <v>0.4562346567818316</v>
      </c>
      <c r="Y3457" t="n">
        <v>6685</v>
      </c>
      <c r="Z3457" t="inlineStr">
        <is>
          <t>2025-11-16T16:46:31.685221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1</v>
      </c>
      <c r="E3458" t="n">
        <v>7</v>
      </c>
      <c r="F3458" t="inlineStr"/>
      <c r="G3458" t="n">
        <v>0.4285714285714285</v>
      </c>
      <c r="H3458" t="n">
        <v>0</v>
      </c>
      <c r="I3458" t="inlineStr">
        <is>
          <t>entropia</t>
        </is>
      </c>
      <c r="J3458" t="n">
        <v>0</v>
      </c>
      <c r="K3458" t="n">
        <v>1</v>
      </c>
      <c r="L3458" t="n">
        <v>0</v>
      </c>
      <c r="M3458" t="inlineStr"/>
      <c r="N3458" t="b">
        <v>1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4</v>
      </c>
      <c r="X3458" t="n">
        <v>0.5256537248089208</v>
      </c>
      <c r="Y3458" t="n">
        <v>4838</v>
      </c>
      <c r="Z3458" t="inlineStr">
        <is>
          <t>2025-11-16T16:46:31.685221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1</v>
      </c>
      <c r="E3459" t="n">
        <v>7</v>
      </c>
      <c r="F3459" t="inlineStr"/>
      <c r="G3459" t="n">
        <v>0.4285714285714285</v>
      </c>
      <c r="H3459" t="n">
        <v>0</v>
      </c>
      <c r="I3459" t="inlineStr">
        <is>
          <t>entropia</t>
        </is>
      </c>
      <c r="J3459" t="n">
        <v>0</v>
      </c>
      <c r="K3459" t="n">
        <v>1</v>
      </c>
      <c r="L3459" t="n">
        <v>0</v>
      </c>
      <c r="M3459" t="inlineStr"/>
      <c r="N3459" t="b">
        <v>1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7</v>
      </c>
      <c r="X3459" t="n">
        <v>0.5552444743303956</v>
      </c>
      <c r="Y3459" t="n">
        <v>9104</v>
      </c>
      <c r="Z3459" t="inlineStr">
        <is>
          <t>2025-11-16T16:46:31.685221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1</v>
      </c>
      <c r="E3460" t="n">
        <v>7</v>
      </c>
      <c r="F3460" t="inlineStr"/>
      <c r="G3460" t="n">
        <v>0.4285714285714285</v>
      </c>
      <c r="H3460" t="n">
        <v>0</v>
      </c>
      <c r="I3460" t="inlineStr">
        <is>
          <t>entropia</t>
        </is>
      </c>
      <c r="J3460" t="n">
        <v>0</v>
      </c>
      <c r="K3460" t="n">
        <v>1</v>
      </c>
      <c r="L3460" t="n">
        <v>0</v>
      </c>
      <c r="M3460" t="inlineStr"/>
      <c r="N3460" t="b">
        <v>1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5</v>
      </c>
      <c r="X3460" t="n">
        <v>0.5237103943160941</v>
      </c>
      <c r="Y3460" t="n">
        <v>23995</v>
      </c>
      <c r="Z3460" t="inlineStr">
        <is>
          <t>2025-11-16T16:46:31.685221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0.4285714285714285</v>
      </c>
      <c r="H3461" t="n">
        <v>0</v>
      </c>
      <c r="I3461" t="inlineStr">
        <is>
          <t>entropia</t>
        </is>
      </c>
      <c r="J3461" t="n">
        <v>0</v>
      </c>
      <c r="K3461" t="n">
        <v>0</v>
      </c>
      <c r="L3461" t="n">
        <v>0</v>
      </c>
      <c r="M3461" t="inlineStr"/>
      <c r="N3461" t="b">
        <v>1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2025-11-16T16:46:31.685221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1</v>
      </c>
      <c r="E3462" t="n">
        <v>7</v>
      </c>
      <c r="F3462" t="inlineStr"/>
      <c r="G3462" t="n">
        <v>0.4285714285714285</v>
      </c>
      <c r="H3462" t="n">
        <v>0</v>
      </c>
      <c r="I3462" t="inlineStr">
        <is>
          <t>entropia</t>
        </is>
      </c>
      <c r="J3462" t="n">
        <v>0</v>
      </c>
      <c r="K3462" t="n">
        <v>1</v>
      </c>
      <c r="L3462" t="n">
        <v>0</v>
      </c>
      <c r="M3462" t="inlineStr"/>
      <c r="N3462" t="b">
        <v>1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8</v>
      </c>
      <c r="X3462" t="n">
        <v>0.5994289173050749</v>
      </c>
      <c r="Y3462" t="n">
        <v>25927</v>
      </c>
      <c r="Z3462" t="inlineStr">
        <is>
          <t>2025-11-16T16:46:31.685221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1</v>
      </c>
      <c r="E3463" t="n">
        <v>7</v>
      </c>
      <c r="F3463" t="inlineStr"/>
      <c r="G3463" t="n">
        <v>0.4285714285714285</v>
      </c>
      <c r="H3463" t="n">
        <v>0</v>
      </c>
      <c r="I3463" t="inlineStr">
        <is>
          <t>entropia</t>
        </is>
      </c>
      <c r="J3463" t="n">
        <v>0</v>
      </c>
      <c r="K3463" t="n">
        <v>1</v>
      </c>
      <c r="L3463" t="n">
        <v>0</v>
      </c>
      <c r="M3463" t="inlineStr"/>
      <c r="N3463" t="b">
        <v>1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7</v>
      </c>
      <c r="X3463" t="n">
        <v>0.5205028880295195</v>
      </c>
      <c r="Y3463" t="n">
        <v>11962</v>
      </c>
      <c r="Z3463" t="inlineStr">
        <is>
          <t>2025-11-16T16:46:31.685221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1</v>
      </c>
      <c r="E3464" t="n">
        <v>7</v>
      </c>
      <c r="F3464" t="inlineStr"/>
      <c r="G3464" t="n">
        <v>0.4285714285714285</v>
      </c>
      <c r="H3464" t="n">
        <v>0</v>
      </c>
      <c r="I3464" t="inlineStr">
        <is>
          <t>entropia</t>
        </is>
      </c>
      <c r="J3464" t="n">
        <v>0</v>
      </c>
      <c r="K3464" t="n">
        <v>0.4285714285714285</v>
      </c>
      <c r="L3464" t="n">
        <v>0</v>
      </c>
      <c r="M3464" t="inlineStr"/>
      <c r="N3464" t="b">
        <v>1</v>
      </c>
      <c r="O3464" t="b">
        <v>1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6</v>
      </c>
      <c r="X3464" t="n">
        <v>0.4171983286697831</v>
      </c>
      <c r="Y3464" t="n">
        <v>36404</v>
      </c>
      <c r="Z3464" t="inlineStr">
        <is>
          <t>2025-11-16T16:46:31.685221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1</v>
      </c>
      <c r="E3465" t="n">
        <v>7</v>
      </c>
      <c r="F3465" t="inlineStr"/>
      <c r="G3465" t="n">
        <v>0.4285714285714285</v>
      </c>
      <c r="H3465" t="n">
        <v>0</v>
      </c>
      <c r="I3465" t="inlineStr">
        <is>
          <t>entropia</t>
        </is>
      </c>
      <c r="J3465" t="n">
        <v>0</v>
      </c>
      <c r="K3465" t="n">
        <v>1</v>
      </c>
      <c r="L3465" t="n">
        <v>0</v>
      </c>
      <c r="M3465" t="inlineStr"/>
      <c r="N3465" t="b">
        <v>1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4</v>
      </c>
      <c r="X3465" t="n">
        <v>0.445330524819342</v>
      </c>
      <c r="Y3465" t="n">
        <v>41386</v>
      </c>
      <c r="Z3465" t="inlineStr">
        <is>
          <t>2025-11-16T16:46:31.686252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1</v>
      </c>
      <c r="E3466" t="n">
        <v>7</v>
      </c>
      <c r="F3466" t="inlineStr"/>
      <c r="G3466" t="n">
        <v>0.4285714285714285</v>
      </c>
      <c r="H3466" t="n">
        <v>0</v>
      </c>
      <c r="I3466" t="inlineStr">
        <is>
          <t>entropia</t>
        </is>
      </c>
      <c r="J3466" t="n">
        <v>0</v>
      </c>
      <c r="K3466" t="n">
        <v>1</v>
      </c>
      <c r="L3466" t="n">
        <v>0</v>
      </c>
      <c r="M3466" t="inlineStr"/>
      <c r="N3466" t="b">
        <v>1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4</v>
      </c>
      <c r="X3466" t="n">
        <v>0.5230288455862804</v>
      </c>
      <c r="Y3466" t="n">
        <v>44141</v>
      </c>
      <c r="Z3466" t="inlineStr">
        <is>
          <t>2025-11-16T16:46:31.686252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0.4285714285714285</v>
      </c>
      <c r="H3467" t="n">
        <v>0</v>
      </c>
      <c r="I3467" t="inlineStr">
        <is>
          <t>entropia</t>
        </is>
      </c>
      <c r="J3467" t="n">
        <v>0</v>
      </c>
      <c r="K3467" t="n">
        <v>0</v>
      </c>
      <c r="L3467" t="n">
        <v>0</v>
      </c>
      <c r="M3467" t="inlineStr"/>
      <c r="N3467" t="b">
        <v>1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2025-11-16T16:46:31.686252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0.4285714285714285</v>
      </c>
      <c r="H3468" t="n">
        <v>0</v>
      </c>
      <c r="I3468" t="inlineStr">
        <is>
          <t>entropia</t>
        </is>
      </c>
      <c r="J3468" t="n">
        <v>0</v>
      </c>
      <c r="K3468" t="n">
        <v>0.1428571428571428</v>
      </c>
      <c r="L3468" t="n">
        <v>0</v>
      </c>
      <c r="M3468" t="inlineStr"/>
      <c r="N3468" t="b">
        <v>1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2025-11-16T16:46:31.686815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0.4285714285714285</v>
      </c>
      <c r="H3469" t="n">
        <v>0</v>
      </c>
      <c r="I3469" t="inlineStr">
        <is>
          <t>entropia</t>
        </is>
      </c>
      <c r="J3469" t="n">
        <v>0.7142857142857143</v>
      </c>
      <c r="K3469" t="n">
        <v>0</v>
      </c>
      <c r="L3469" t="n">
        <v>0.8631205685666311</v>
      </c>
      <c r="M3469" t="inlineStr"/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2025-11-16T16:46:31.686815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1</v>
      </c>
      <c r="E3470" t="n">
        <v>7</v>
      </c>
      <c r="F3470" t="inlineStr"/>
      <c r="G3470" t="n">
        <v>0.4285714285714285</v>
      </c>
      <c r="H3470" t="n">
        <v>0</v>
      </c>
      <c r="I3470" t="inlineStr">
        <is>
          <t>entropia</t>
        </is>
      </c>
      <c r="J3470" t="n">
        <v>0</v>
      </c>
      <c r="K3470" t="n">
        <v>1</v>
      </c>
      <c r="L3470" t="n">
        <v>0</v>
      </c>
      <c r="M3470" t="inlineStr"/>
      <c r="N3470" t="b">
        <v>1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9</v>
      </c>
      <c r="X3470" t="n">
        <v>0.5819735684287222</v>
      </c>
      <c r="Y3470" t="n">
        <v>750</v>
      </c>
      <c r="Z3470" t="inlineStr">
        <is>
          <t>2025-11-16T16:46:31.686815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1</v>
      </c>
      <c r="E3471" t="n">
        <v>7</v>
      </c>
      <c r="F3471" t="inlineStr"/>
      <c r="G3471" t="n">
        <v>0.4285714285714285</v>
      </c>
      <c r="H3471" t="n">
        <v>0</v>
      </c>
      <c r="I3471" t="inlineStr">
        <is>
          <t>entropia</t>
        </is>
      </c>
      <c r="J3471" t="n">
        <v>0</v>
      </c>
      <c r="K3471" t="n">
        <v>1</v>
      </c>
      <c r="L3471" t="n">
        <v>0</v>
      </c>
      <c r="M3471" t="inlineStr"/>
      <c r="N3471" t="b">
        <v>1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4</v>
      </c>
      <c r="X3471" t="n">
        <v>0.5021187710647174</v>
      </c>
      <c r="Y3471" t="n">
        <v>20781</v>
      </c>
      <c r="Z3471" t="inlineStr">
        <is>
          <t>2025-11-16T16:46:31.686815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1</v>
      </c>
      <c r="E3472" t="n">
        <v>7</v>
      </c>
      <c r="F3472" t="inlineStr"/>
      <c r="G3472" t="n">
        <v>0.4285714285714285</v>
      </c>
      <c r="H3472" t="n">
        <v>0</v>
      </c>
      <c r="I3472" t="inlineStr">
        <is>
          <t>entropia</t>
        </is>
      </c>
      <c r="J3472" t="n">
        <v>0</v>
      </c>
      <c r="K3472" t="n">
        <v>1</v>
      </c>
      <c r="L3472" t="n">
        <v>0</v>
      </c>
      <c r="M3472" t="inlineStr"/>
      <c r="N3472" t="b">
        <v>1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3</v>
      </c>
      <c r="X3472" t="n">
        <v>0.4689695546498032</v>
      </c>
      <c r="Y3472" t="n">
        <v>31509</v>
      </c>
      <c r="Z3472" t="inlineStr">
        <is>
          <t>2025-11-16T16:46:31.687545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0.4285714285714285</v>
      </c>
      <c r="H3473" t="n">
        <v>0</v>
      </c>
      <c r="I3473" t="inlineStr">
        <is>
          <t>entropia</t>
        </is>
      </c>
      <c r="J3473" t="n">
        <v>0</v>
      </c>
      <c r="K3473" t="n">
        <v>0.2857142857142857</v>
      </c>
      <c r="L3473" t="n">
        <v>0</v>
      </c>
      <c r="M3473" t="inlineStr"/>
      <c r="N3473" t="b">
        <v>1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2025-11-16T16:46:31.687545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1</v>
      </c>
      <c r="E3474" t="n">
        <v>7</v>
      </c>
      <c r="F3474" t="inlineStr"/>
      <c r="G3474" t="n">
        <v>0.4285714285714285</v>
      </c>
      <c r="H3474" t="n">
        <v>0</v>
      </c>
      <c r="I3474" t="inlineStr">
        <is>
          <t>entropia</t>
        </is>
      </c>
      <c r="J3474" t="n">
        <v>0</v>
      </c>
      <c r="K3474" t="n">
        <v>0.5714285714285714</v>
      </c>
      <c r="L3474" t="n">
        <v>0</v>
      </c>
      <c r="M3474" t="inlineStr"/>
      <c r="N3474" t="b">
        <v>1</v>
      </c>
      <c r="O3474" t="b">
        <v>1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2</v>
      </c>
      <c r="X3474" t="n">
        <v>0.4754279795660101</v>
      </c>
      <c r="Y3474" t="n">
        <v>17771</v>
      </c>
      <c r="Z3474" t="inlineStr">
        <is>
          <t>2025-11-16T16:46:31.688336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1</v>
      </c>
      <c r="E3475" t="n">
        <v>7</v>
      </c>
      <c r="F3475" t="inlineStr"/>
      <c r="G3475" t="n">
        <v>0.4285714285714285</v>
      </c>
      <c r="H3475" t="n">
        <v>0</v>
      </c>
      <c r="I3475" t="inlineStr">
        <is>
          <t>entropia</t>
        </is>
      </c>
      <c r="J3475" t="n">
        <v>0</v>
      </c>
      <c r="K3475" t="n">
        <v>1</v>
      </c>
      <c r="L3475" t="n">
        <v>0</v>
      </c>
      <c r="M3475" t="inlineStr"/>
      <c r="N3475" t="b">
        <v>1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3</v>
      </c>
      <c r="X3475" t="n">
        <v>0.5494996969506872</v>
      </c>
      <c r="Y3475" t="n">
        <v>17119</v>
      </c>
      <c r="Z3475" t="inlineStr">
        <is>
          <t>2025-11-16T16:46:31.688336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1</v>
      </c>
      <c r="E3476" t="n">
        <v>7</v>
      </c>
      <c r="F3476" t="inlineStr"/>
      <c r="G3476" t="n">
        <v>0.4285714285714285</v>
      </c>
      <c r="H3476" t="n">
        <v>0</v>
      </c>
      <c r="I3476" t="inlineStr">
        <is>
          <t>entropia</t>
        </is>
      </c>
      <c r="J3476" t="n">
        <v>0</v>
      </c>
      <c r="K3476" t="n">
        <v>1</v>
      </c>
      <c r="L3476" t="n">
        <v>0</v>
      </c>
      <c r="M3476" t="inlineStr"/>
      <c r="N3476" t="b">
        <v>1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2</v>
      </c>
      <c r="X3476" t="n">
        <v>0.4351731848333806</v>
      </c>
      <c r="Y3476" t="n">
        <v>35268</v>
      </c>
      <c r="Z3476" t="inlineStr">
        <is>
          <t>2025-11-16T16:46:31.688336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1</v>
      </c>
      <c r="E3477" t="n">
        <v>7</v>
      </c>
      <c r="F3477" t="inlineStr"/>
      <c r="G3477" t="n">
        <v>0.4285714285714285</v>
      </c>
      <c r="H3477" t="n">
        <v>0</v>
      </c>
      <c r="I3477" t="inlineStr">
        <is>
          <t>entropia</t>
        </is>
      </c>
      <c r="J3477" t="n">
        <v>0</v>
      </c>
      <c r="K3477" t="n">
        <v>1</v>
      </c>
      <c r="L3477" t="n">
        <v>0</v>
      </c>
      <c r="M3477" t="inlineStr"/>
      <c r="N3477" t="b">
        <v>1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5</v>
      </c>
      <c r="X3477" t="n">
        <v>0.518009638188246</v>
      </c>
      <c r="Y3477" t="n">
        <v>37849</v>
      </c>
      <c r="Z3477" t="inlineStr">
        <is>
          <t>2025-11-16T16:46:31.688336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1</v>
      </c>
      <c r="E3478" t="n">
        <v>7</v>
      </c>
      <c r="F3478" t="inlineStr"/>
      <c r="G3478" t="n">
        <v>0.4285714285714285</v>
      </c>
      <c r="H3478" t="n">
        <v>0</v>
      </c>
      <c r="I3478" t="inlineStr">
        <is>
          <t>entropia</t>
        </is>
      </c>
      <c r="J3478" t="n">
        <v>0</v>
      </c>
      <c r="K3478" t="n">
        <v>1</v>
      </c>
      <c r="L3478" t="n">
        <v>0</v>
      </c>
      <c r="M3478" t="inlineStr"/>
      <c r="N3478" t="b">
        <v>1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4</v>
      </c>
      <c r="X3478" t="n">
        <v>0.5328290706961516</v>
      </c>
      <c r="Y3478" t="n">
        <v>33669</v>
      </c>
      <c r="Z3478" t="inlineStr">
        <is>
          <t>2025-11-16T16:46:31.688336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1</v>
      </c>
      <c r="E3479" t="n">
        <v>7</v>
      </c>
      <c r="F3479" t="inlineStr"/>
      <c r="G3479" t="n">
        <v>0.4285714285714285</v>
      </c>
      <c r="H3479" t="n">
        <v>0</v>
      </c>
      <c r="I3479" t="inlineStr">
        <is>
          <t>entropia</t>
        </is>
      </c>
      <c r="J3479" t="n">
        <v>0</v>
      </c>
      <c r="K3479" t="n">
        <v>1</v>
      </c>
      <c r="L3479" t="n">
        <v>0</v>
      </c>
      <c r="M3479" t="inlineStr"/>
      <c r="N3479" t="b">
        <v>1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0</v>
      </c>
      <c r="X3479" t="inlineStr"/>
      <c r="Y3479" t="inlineStr"/>
      <c r="Z3479" t="inlineStr">
        <is>
          <t>2025-11-16T16:46:31.688336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1</v>
      </c>
      <c r="E3480" t="n">
        <v>7</v>
      </c>
      <c r="F3480" t="inlineStr"/>
      <c r="G3480" t="n">
        <v>0.4285714285714285</v>
      </c>
      <c r="H3480" t="n">
        <v>0</v>
      </c>
      <c r="I3480" t="inlineStr">
        <is>
          <t>entropia</t>
        </is>
      </c>
      <c r="J3480" t="n">
        <v>0</v>
      </c>
      <c r="K3480" t="n">
        <v>1</v>
      </c>
      <c r="L3480" t="n">
        <v>0</v>
      </c>
      <c r="M3480" t="inlineStr"/>
      <c r="N3480" t="b">
        <v>1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8</v>
      </c>
      <c r="X3480" t="n">
        <v>0.4316582688244212</v>
      </c>
      <c r="Y3480" t="n">
        <v>20923</v>
      </c>
      <c r="Z3480" t="inlineStr">
        <is>
          <t>2025-11-16T16:46:31.688336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0.4285714285714285</v>
      </c>
      <c r="H3481" t="n">
        <v>0</v>
      </c>
      <c r="I3481" t="inlineStr">
        <is>
          <t>entropia</t>
        </is>
      </c>
      <c r="J3481" t="n">
        <v>0.5714285714285714</v>
      </c>
      <c r="K3481" t="n">
        <v>0.1428571428571428</v>
      </c>
      <c r="L3481" t="n">
        <v>0.9852281360342515</v>
      </c>
      <c r="M3481" t="inlineStr"/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2025-11-16T16:46:31.688336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1</v>
      </c>
      <c r="E3482" t="n">
        <v>7</v>
      </c>
      <c r="F3482" t="inlineStr"/>
      <c r="G3482" t="n">
        <v>0.4285714285714285</v>
      </c>
      <c r="H3482" t="n">
        <v>0</v>
      </c>
      <c r="I3482" t="inlineStr">
        <is>
          <t>entropia</t>
        </is>
      </c>
      <c r="J3482" t="n">
        <v>0</v>
      </c>
      <c r="K3482" t="n">
        <v>1</v>
      </c>
      <c r="L3482" t="n">
        <v>0</v>
      </c>
      <c r="M3482" t="inlineStr"/>
      <c r="N3482" t="b">
        <v>1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7</v>
      </c>
      <c r="X3482" t="n">
        <v>0.4938766387269313</v>
      </c>
      <c r="Y3482" t="n">
        <v>40105</v>
      </c>
      <c r="Z3482" t="inlineStr">
        <is>
          <t>2025-11-16T16:46:31.688336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1</v>
      </c>
      <c r="E3483" t="n">
        <v>7</v>
      </c>
      <c r="F3483" t="inlineStr"/>
      <c r="G3483" t="n">
        <v>0.4285714285714285</v>
      </c>
      <c r="H3483" t="n">
        <v>0</v>
      </c>
      <c r="I3483" t="inlineStr">
        <is>
          <t>entropia</t>
        </is>
      </c>
      <c r="J3483" t="n">
        <v>0</v>
      </c>
      <c r="K3483" t="n">
        <v>1</v>
      </c>
      <c r="L3483" t="n">
        <v>0</v>
      </c>
      <c r="M3483" t="inlineStr"/>
      <c r="N3483" t="b">
        <v>1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4</v>
      </c>
      <c r="X3483" t="n">
        <v>0.5304139835742567</v>
      </c>
      <c r="Y3483" t="n">
        <v>29802</v>
      </c>
      <c r="Z3483" t="inlineStr">
        <is>
          <t>2025-11-16T16:46:31.688336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1</v>
      </c>
      <c r="E3484" t="n">
        <v>7</v>
      </c>
      <c r="F3484" t="inlineStr"/>
      <c r="G3484" t="n">
        <v>0.4285714285714285</v>
      </c>
      <c r="H3484" t="n">
        <v>0</v>
      </c>
      <c r="I3484" t="inlineStr">
        <is>
          <t>entropia</t>
        </is>
      </c>
      <c r="J3484" t="n">
        <v>0</v>
      </c>
      <c r="K3484" t="n">
        <v>1</v>
      </c>
      <c r="L3484" t="n">
        <v>0</v>
      </c>
      <c r="M3484" t="inlineStr"/>
      <c r="N3484" t="b">
        <v>1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7</v>
      </c>
      <c r="X3484" t="n">
        <v>0.47994418709666</v>
      </c>
      <c r="Y3484" t="n">
        <v>3826</v>
      </c>
      <c r="Z3484" t="inlineStr">
        <is>
          <t>2025-11-16T16:46:31.688336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1</v>
      </c>
      <c r="E3485" t="n">
        <v>7</v>
      </c>
      <c r="F3485" t="inlineStr"/>
      <c r="G3485" t="n">
        <v>0.4285714285714285</v>
      </c>
      <c r="H3485" t="n">
        <v>0</v>
      </c>
      <c r="I3485" t="inlineStr">
        <is>
          <t>entropia</t>
        </is>
      </c>
      <c r="J3485" t="n">
        <v>0</v>
      </c>
      <c r="K3485" t="n">
        <v>1</v>
      </c>
      <c r="L3485" t="n">
        <v>0</v>
      </c>
      <c r="M3485" t="inlineStr"/>
      <c r="N3485" t="b">
        <v>1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4</v>
      </c>
      <c r="X3485" t="n">
        <v>0.5916428395395655</v>
      </c>
      <c r="Y3485" t="n">
        <v>44760</v>
      </c>
      <c r="Z3485" t="inlineStr">
        <is>
          <t>2025-11-16T16:46:31.688336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1</v>
      </c>
      <c r="E3486" t="n">
        <v>7</v>
      </c>
      <c r="F3486" t="inlineStr"/>
      <c r="G3486" t="n">
        <v>0.4285714285714285</v>
      </c>
      <c r="H3486" t="n">
        <v>0</v>
      </c>
      <c r="I3486" t="inlineStr">
        <is>
          <t>entropia</t>
        </is>
      </c>
      <c r="J3486" t="n">
        <v>0</v>
      </c>
      <c r="K3486" t="n">
        <v>1</v>
      </c>
      <c r="L3486" t="n">
        <v>0</v>
      </c>
      <c r="M3486" t="inlineStr"/>
      <c r="N3486" t="b">
        <v>1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5</v>
      </c>
      <c r="X3486" t="n">
        <v>0.4412302627374148</v>
      </c>
      <c r="Y3486" t="n">
        <v>40751</v>
      </c>
      <c r="Z3486" t="inlineStr">
        <is>
          <t>2025-11-16T16:46:31.688336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0.4285714285714285</v>
      </c>
      <c r="H3487" t="n">
        <v>0</v>
      </c>
      <c r="I3487" t="inlineStr">
        <is>
          <t>entropia</t>
        </is>
      </c>
      <c r="J3487" t="n">
        <v>0.1428571428571428</v>
      </c>
      <c r="K3487" t="n">
        <v>1</v>
      </c>
      <c r="L3487" t="n">
        <v>0.5916727785823274</v>
      </c>
      <c r="M3487" t="inlineStr"/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9</v>
      </c>
      <c r="X3487" t="n">
        <v>0.5781653814195258</v>
      </c>
      <c r="Y3487" t="n">
        <v>16206</v>
      </c>
      <c r="Z3487" t="inlineStr">
        <is>
          <t>2025-11-16T16:46:31.688336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0.4285714285714285</v>
      </c>
      <c r="H3488" t="n">
        <v>0</v>
      </c>
      <c r="I3488" t="inlineStr">
        <is>
          <t>entropia</t>
        </is>
      </c>
      <c r="J3488" t="n">
        <v>0.2857142857142857</v>
      </c>
      <c r="K3488" t="n">
        <v>0</v>
      </c>
      <c r="L3488" t="n">
        <v>0.8631205685666311</v>
      </c>
      <c r="M3488" t="inlineStr"/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2025-11-16T16:46:31.688336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0.4285714285714285</v>
      </c>
      <c r="H3489" t="n">
        <v>0</v>
      </c>
      <c r="I3489" t="inlineStr">
        <is>
          <t>entropia</t>
        </is>
      </c>
      <c r="J3489" t="n">
        <v>0</v>
      </c>
      <c r="K3489" t="n">
        <v>0</v>
      </c>
      <c r="L3489" t="n">
        <v>0</v>
      </c>
      <c r="M3489" t="inlineStr"/>
      <c r="N3489" t="b">
        <v>1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2025-11-16T16:46:31.688336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1</v>
      </c>
      <c r="E3490" t="n">
        <v>7</v>
      </c>
      <c r="F3490" t="inlineStr"/>
      <c r="G3490" t="n">
        <v>0.4285714285714285</v>
      </c>
      <c r="H3490" t="n">
        <v>0</v>
      </c>
      <c r="I3490" t="inlineStr">
        <is>
          <t>entropia</t>
        </is>
      </c>
      <c r="J3490" t="n">
        <v>0</v>
      </c>
      <c r="K3490" t="n">
        <v>1</v>
      </c>
      <c r="L3490" t="n">
        <v>0</v>
      </c>
      <c r="M3490" t="inlineStr"/>
      <c r="N3490" t="b">
        <v>1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6</v>
      </c>
      <c r="X3490" t="n">
        <v>0.5915450552890209</v>
      </c>
      <c r="Y3490" t="n">
        <v>5312</v>
      </c>
      <c r="Z3490" t="inlineStr">
        <is>
          <t>2025-11-16T16:46:31.688336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1</v>
      </c>
      <c r="E3491" t="n">
        <v>7</v>
      </c>
      <c r="F3491" t="inlineStr"/>
      <c r="G3491" t="n">
        <v>0.4285714285714285</v>
      </c>
      <c r="H3491" t="n">
        <v>0</v>
      </c>
      <c r="I3491" t="inlineStr">
        <is>
          <t>entropia</t>
        </is>
      </c>
      <c r="J3491" t="n">
        <v>0</v>
      </c>
      <c r="K3491" t="n">
        <v>0.4285714285714285</v>
      </c>
      <c r="L3491" t="n">
        <v>0</v>
      </c>
      <c r="M3491" t="inlineStr"/>
      <c r="N3491" t="b">
        <v>1</v>
      </c>
      <c r="O3491" t="b">
        <v>1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3</v>
      </c>
      <c r="X3491" t="n">
        <v>0.4308738882803511</v>
      </c>
      <c r="Y3491" t="n">
        <v>29891</v>
      </c>
      <c r="Z3491" t="inlineStr">
        <is>
          <t>2025-11-16T16:46:31.688336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1</v>
      </c>
      <c r="E3492" t="n">
        <v>7</v>
      </c>
      <c r="F3492" t="inlineStr"/>
      <c r="G3492" t="n">
        <v>0.4285714285714285</v>
      </c>
      <c r="H3492" t="n">
        <v>0</v>
      </c>
      <c r="I3492" t="inlineStr">
        <is>
          <t>entropia</t>
        </is>
      </c>
      <c r="J3492" t="n">
        <v>0</v>
      </c>
      <c r="K3492" t="n">
        <v>1</v>
      </c>
      <c r="L3492" t="n">
        <v>0</v>
      </c>
      <c r="M3492" t="inlineStr"/>
      <c r="N3492" t="b">
        <v>1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1</v>
      </c>
      <c r="X3492" t="n">
        <v>0.4762727950363133</v>
      </c>
      <c r="Y3492" t="n">
        <v>36329</v>
      </c>
      <c r="Z3492" t="inlineStr">
        <is>
          <t>2025-11-16T16:46:31.688336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1</v>
      </c>
      <c r="E3493" t="n">
        <v>7</v>
      </c>
      <c r="F3493" t="inlineStr"/>
      <c r="G3493" t="n">
        <v>0.4285714285714285</v>
      </c>
      <c r="H3493" t="n">
        <v>0</v>
      </c>
      <c r="I3493" t="inlineStr">
        <is>
          <t>entropia</t>
        </is>
      </c>
      <c r="J3493" t="n">
        <v>0</v>
      </c>
      <c r="K3493" t="n">
        <v>1</v>
      </c>
      <c r="L3493" t="n">
        <v>0</v>
      </c>
      <c r="M3493" t="inlineStr"/>
      <c r="N3493" t="b">
        <v>1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6</v>
      </c>
      <c r="X3493" t="n">
        <v>0.5274392229351952</v>
      </c>
      <c r="Y3493" t="n">
        <v>17053</v>
      </c>
      <c r="Z3493" t="inlineStr">
        <is>
          <t>2025-11-16T16:46:31.688336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1</v>
      </c>
      <c r="E3494" t="n">
        <v>7</v>
      </c>
      <c r="F3494" t="inlineStr"/>
      <c r="G3494" t="n">
        <v>0.4285714285714285</v>
      </c>
      <c r="H3494" t="n">
        <v>0</v>
      </c>
      <c r="I3494" t="inlineStr">
        <is>
          <t>entropia</t>
        </is>
      </c>
      <c r="J3494" t="n">
        <v>0</v>
      </c>
      <c r="K3494" t="n">
        <v>1</v>
      </c>
      <c r="L3494" t="n">
        <v>0</v>
      </c>
      <c r="M3494" t="inlineStr"/>
      <c r="N3494" t="b">
        <v>1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6</v>
      </c>
      <c r="X3494" t="n">
        <v>0.4310046912894171</v>
      </c>
      <c r="Y3494" t="n">
        <v>38712</v>
      </c>
      <c r="Z3494" t="inlineStr">
        <is>
          <t>2025-11-16T16:46:31.688336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1</v>
      </c>
      <c r="E3495" t="n">
        <v>7</v>
      </c>
      <c r="F3495" t="inlineStr"/>
      <c r="G3495" t="n">
        <v>0.4285714285714285</v>
      </c>
      <c r="H3495" t="n">
        <v>0</v>
      </c>
      <c r="I3495" t="inlineStr">
        <is>
          <t>entropia</t>
        </is>
      </c>
      <c r="J3495" t="n">
        <v>0</v>
      </c>
      <c r="K3495" t="n">
        <v>1</v>
      </c>
      <c r="L3495" t="n">
        <v>0</v>
      </c>
      <c r="M3495" t="inlineStr"/>
      <c r="N3495" t="b">
        <v>1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5</v>
      </c>
      <c r="X3495" t="n">
        <v>0.5000548946785209</v>
      </c>
      <c r="Y3495" t="n">
        <v>14887</v>
      </c>
      <c r="Z3495" t="inlineStr">
        <is>
          <t>2025-11-16T16:46:31.688336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1</v>
      </c>
      <c r="E3496" t="n">
        <v>7</v>
      </c>
      <c r="F3496" t="inlineStr"/>
      <c r="G3496" t="n">
        <v>0.4285714285714285</v>
      </c>
      <c r="H3496" t="n">
        <v>0</v>
      </c>
      <c r="I3496" t="inlineStr">
        <is>
          <t>entropia</t>
        </is>
      </c>
      <c r="J3496" t="n">
        <v>0</v>
      </c>
      <c r="K3496" t="n">
        <v>1</v>
      </c>
      <c r="L3496" t="n">
        <v>0</v>
      </c>
      <c r="M3496" t="inlineStr"/>
      <c r="N3496" t="b">
        <v>1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7</v>
      </c>
      <c r="X3496" t="n">
        <v>0.5045411254110331</v>
      </c>
      <c r="Y3496" t="n">
        <v>46199</v>
      </c>
      <c r="Z3496" t="inlineStr">
        <is>
          <t>2025-11-16T16:46:31.688336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1</v>
      </c>
      <c r="E3497" t="n">
        <v>7</v>
      </c>
      <c r="F3497" t="inlineStr"/>
      <c r="G3497" t="n">
        <v>0.4285714285714285</v>
      </c>
      <c r="H3497" t="n">
        <v>0</v>
      </c>
      <c r="I3497" t="inlineStr">
        <is>
          <t>entropia</t>
        </is>
      </c>
      <c r="J3497" t="n">
        <v>0</v>
      </c>
      <c r="K3497" t="n">
        <v>1</v>
      </c>
      <c r="L3497" t="n">
        <v>0</v>
      </c>
      <c r="M3497" t="inlineStr"/>
      <c r="N3497" t="b">
        <v>1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3</v>
      </c>
      <c r="X3497" t="n">
        <v>0.4408135364729068</v>
      </c>
      <c r="Y3497" t="n">
        <v>11626</v>
      </c>
      <c r="Z3497" t="inlineStr">
        <is>
          <t>2025-11-16T16:46:31.688336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1</v>
      </c>
      <c r="E3498" t="n">
        <v>7</v>
      </c>
      <c r="F3498" t="inlineStr"/>
      <c r="G3498" t="n">
        <v>0.4285714285714285</v>
      </c>
      <c r="H3498" t="n">
        <v>0</v>
      </c>
      <c r="I3498" t="inlineStr">
        <is>
          <t>entropia</t>
        </is>
      </c>
      <c r="J3498" t="n">
        <v>0</v>
      </c>
      <c r="K3498" t="n">
        <v>0.4285714285714285</v>
      </c>
      <c r="L3498" t="n">
        <v>0</v>
      </c>
      <c r="M3498" t="inlineStr"/>
      <c r="N3498" t="b">
        <v>1</v>
      </c>
      <c r="O3498" t="b">
        <v>1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1</v>
      </c>
      <c r="X3498" t="n">
        <v>0.4252205391974819</v>
      </c>
      <c r="Y3498" t="n">
        <v>33127</v>
      </c>
      <c r="Z3498" t="inlineStr">
        <is>
          <t>2025-11-16T16:46:31.688336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1</v>
      </c>
      <c r="E3499" t="n">
        <v>7</v>
      </c>
      <c r="F3499" t="inlineStr"/>
      <c r="G3499" t="n">
        <v>0.4285714285714285</v>
      </c>
      <c r="H3499" t="n">
        <v>0</v>
      </c>
      <c r="I3499" t="inlineStr">
        <is>
          <t>entropia</t>
        </is>
      </c>
      <c r="J3499" t="n">
        <v>0</v>
      </c>
      <c r="K3499" t="n">
        <v>1</v>
      </c>
      <c r="L3499" t="n">
        <v>0</v>
      </c>
      <c r="M3499" t="inlineStr"/>
      <c r="N3499" t="b">
        <v>1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3</v>
      </c>
      <c r="X3499" t="n">
        <v>0.4386836676076918</v>
      </c>
      <c r="Y3499" t="n">
        <v>12569</v>
      </c>
      <c r="Z3499" t="inlineStr">
        <is>
          <t>2025-11-16T16:46:31.688336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1</v>
      </c>
      <c r="E3500" t="n">
        <v>7</v>
      </c>
      <c r="F3500" t="inlineStr"/>
      <c r="G3500" t="n">
        <v>0.4285714285714285</v>
      </c>
      <c r="H3500" t="n">
        <v>0</v>
      </c>
      <c r="I3500" t="inlineStr">
        <is>
          <t>entropia</t>
        </is>
      </c>
      <c r="J3500" t="n">
        <v>0</v>
      </c>
      <c r="K3500" t="n">
        <v>1</v>
      </c>
      <c r="L3500" t="n">
        <v>0</v>
      </c>
      <c r="M3500" t="inlineStr"/>
      <c r="N3500" t="b">
        <v>1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6</v>
      </c>
      <c r="X3500" t="n">
        <v>0.4805713678341607</v>
      </c>
      <c r="Y3500" t="n">
        <v>11624</v>
      </c>
      <c r="Z3500" t="inlineStr">
        <is>
          <t>2025-11-16T16:46:31.688336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1</v>
      </c>
      <c r="E3501" t="n">
        <v>7</v>
      </c>
      <c r="F3501" t="inlineStr"/>
      <c r="G3501" t="n">
        <v>0.4285714285714285</v>
      </c>
      <c r="H3501" t="n">
        <v>0</v>
      </c>
      <c r="I3501" t="inlineStr">
        <is>
          <t>entropia</t>
        </is>
      </c>
      <c r="J3501" t="n">
        <v>0</v>
      </c>
      <c r="K3501" t="n">
        <v>1</v>
      </c>
      <c r="L3501" t="n">
        <v>0</v>
      </c>
      <c r="M3501" t="inlineStr"/>
      <c r="N3501" t="b">
        <v>1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6</v>
      </c>
      <c r="X3501" t="n">
        <v>0.5622270136281445</v>
      </c>
      <c r="Y3501" t="n">
        <v>22178</v>
      </c>
      <c r="Z3501" t="inlineStr">
        <is>
          <t>2025-11-16T16:46:31.688336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0.4285714285714285</v>
      </c>
      <c r="H3502" t="n">
        <v>0</v>
      </c>
      <c r="I3502" t="inlineStr">
        <is>
          <t>entropia</t>
        </is>
      </c>
      <c r="J3502" t="n">
        <v>0</v>
      </c>
      <c r="K3502" t="n">
        <v>0.1428571428571428</v>
      </c>
      <c r="L3502" t="n">
        <v>0</v>
      </c>
      <c r="M3502" t="inlineStr"/>
      <c r="N3502" t="b">
        <v>1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2025-11-16T16:46:31.688336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1</v>
      </c>
      <c r="E3503" t="n">
        <v>7</v>
      </c>
      <c r="F3503" t="inlineStr"/>
      <c r="G3503" t="n">
        <v>0.4285714285714285</v>
      </c>
      <c r="H3503" t="n">
        <v>0</v>
      </c>
      <c r="I3503" t="inlineStr">
        <is>
          <t>entropia</t>
        </is>
      </c>
      <c r="J3503" t="n">
        <v>0</v>
      </c>
      <c r="K3503" t="n">
        <v>1</v>
      </c>
      <c r="L3503" t="n">
        <v>0</v>
      </c>
      <c r="M3503" t="inlineStr"/>
      <c r="N3503" t="b">
        <v>1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6</v>
      </c>
      <c r="X3503" t="n">
        <v>0.5935040640265703</v>
      </c>
      <c r="Y3503" t="n">
        <v>16826</v>
      </c>
      <c r="Z3503" t="inlineStr">
        <is>
          <t>2025-11-16T16:46:31.688336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1</v>
      </c>
      <c r="E3504" t="n">
        <v>7</v>
      </c>
      <c r="F3504" t="inlineStr"/>
      <c r="G3504" t="n">
        <v>0.4285714285714285</v>
      </c>
      <c r="H3504" t="n">
        <v>0</v>
      </c>
      <c r="I3504" t="inlineStr">
        <is>
          <t>entropia</t>
        </is>
      </c>
      <c r="J3504" t="n">
        <v>0</v>
      </c>
      <c r="K3504" t="n">
        <v>1</v>
      </c>
      <c r="L3504" t="n">
        <v>0</v>
      </c>
      <c r="M3504" t="inlineStr"/>
      <c r="N3504" t="b">
        <v>1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3</v>
      </c>
      <c r="X3504" t="n">
        <v>0.433027532762388</v>
      </c>
      <c r="Y3504" t="n">
        <v>11017</v>
      </c>
      <c r="Z3504" t="inlineStr">
        <is>
          <t>2025-11-16T16:46:31.688336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1</v>
      </c>
      <c r="E3505" t="n">
        <v>7</v>
      </c>
      <c r="F3505" t="inlineStr"/>
      <c r="G3505" t="n">
        <v>0.4285714285714285</v>
      </c>
      <c r="H3505" t="n">
        <v>0</v>
      </c>
      <c r="I3505" t="inlineStr">
        <is>
          <t>entropia</t>
        </is>
      </c>
      <c r="J3505" t="n">
        <v>0</v>
      </c>
      <c r="K3505" t="n">
        <v>0.4285714285714285</v>
      </c>
      <c r="L3505" t="n">
        <v>0</v>
      </c>
      <c r="M3505" t="inlineStr"/>
      <c r="N3505" t="b">
        <v>1</v>
      </c>
      <c r="O3505" t="b">
        <v>1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6</v>
      </c>
      <c r="X3505" t="n">
        <v>0.5836704983478</v>
      </c>
      <c r="Y3505" t="n">
        <v>16615</v>
      </c>
      <c r="Z3505" t="inlineStr">
        <is>
          <t>2025-11-16T16:46:31.688336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1</v>
      </c>
      <c r="E3506" t="n">
        <v>7</v>
      </c>
      <c r="F3506" t="inlineStr"/>
      <c r="G3506" t="n">
        <v>0.4285714285714285</v>
      </c>
      <c r="H3506" t="n">
        <v>0</v>
      </c>
      <c r="I3506" t="inlineStr">
        <is>
          <t>entropia</t>
        </is>
      </c>
      <c r="J3506" t="n">
        <v>0</v>
      </c>
      <c r="K3506" t="n">
        <v>1</v>
      </c>
      <c r="L3506" t="n">
        <v>0</v>
      </c>
      <c r="M3506" t="inlineStr"/>
      <c r="N3506" t="b">
        <v>1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2</v>
      </c>
      <c r="X3506" t="n">
        <v>0.4036592474769836</v>
      </c>
      <c r="Y3506" t="n">
        <v>42954</v>
      </c>
      <c r="Z3506" t="inlineStr">
        <is>
          <t>2025-11-16T16:46:31.688336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1</v>
      </c>
      <c r="E3507" t="n">
        <v>7</v>
      </c>
      <c r="F3507" t="inlineStr"/>
      <c r="G3507" t="n">
        <v>0.4285714285714285</v>
      </c>
      <c r="H3507" t="n">
        <v>0</v>
      </c>
      <c r="I3507" t="inlineStr">
        <is>
          <t>entropia</t>
        </is>
      </c>
      <c r="J3507" t="n">
        <v>0</v>
      </c>
      <c r="K3507" t="n">
        <v>1</v>
      </c>
      <c r="L3507" t="n">
        <v>0</v>
      </c>
      <c r="M3507" t="inlineStr"/>
      <c r="N3507" t="b">
        <v>1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4</v>
      </c>
      <c r="X3507" t="n">
        <v>0.4959940303879328</v>
      </c>
      <c r="Y3507" t="n">
        <v>4031</v>
      </c>
      <c r="Z3507" t="inlineStr">
        <is>
          <t>2025-11-16T16:46:31.688336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1</v>
      </c>
      <c r="E3508" t="n">
        <v>7</v>
      </c>
      <c r="F3508" t="inlineStr"/>
      <c r="G3508" t="n">
        <v>0.4285714285714285</v>
      </c>
      <c r="H3508" t="n">
        <v>0</v>
      </c>
      <c r="I3508" t="inlineStr">
        <is>
          <t>entropia</t>
        </is>
      </c>
      <c r="J3508" t="n">
        <v>0</v>
      </c>
      <c r="K3508" t="n">
        <v>1</v>
      </c>
      <c r="L3508" t="n">
        <v>0</v>
      </c>
      <c r="M3508" t="inlineStr"/>
      <c r="N3508" t="b">
        <v>1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3</v>
      </c>
      <c r="X3508" t="n">
        <v>0.4154820407498784</v>
      </c>
      <c r="Y3508" t="n">
        <v>43139</v>
      </c>
      <c r="Z3508" t="inlineStr">
        <is>
          <t>2025-11-16T16:46:31.688336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1</v>
      </c>
      <c r="E3509" t="n">
        <v>7</v>
      </c>
      <c r="F3509" t="inlineStr"/>
      <c r="G3509" t="n">
        <v>0.4285714285714285</v>
      </c>
      <c r="H3509" t="n">
        <v>0</v>
      </c>
      <c r="I3509" t="inlineStr">
        <is>
          <t>entropia</t>
        </is>
      </c>
      <c r="J3509" t="n">
        <v>0</v>
      </c>
      <c r="K3509" t="n">
        <v>1</v>
      </c>
      <c r="L3509" t="n">
        <v>0</v>
      </c>
      <c r="M3509" t="inlineStr"/>
      <c r="N3509" t="b">
        <v>1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2</v>
      </c>
      <c r="X3509" t="n">
        <v>0.5331505421530429</v>
      </c>
      <c r="Y3509" t="n">
        <v>15262</v>
      </c>
      <c r="Z3509" t="inlineStr">
        <is>
          <t>2025-11-16T16:46:31.688336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0.4285714285714285</v>
      </c>
      <c r="H3510" t="n">
        <v>0</v>
      </c>
      <c r="I3510" t="inlineStr">
        <is>
          <t>entropia</t>
        </is>
      </c>
      <c r="J3510" t="n">
        <v>0</v>
      </c>
      <c r="K3510" t="n">
        <v>0.1428571428571428</v>
      </c>
      <c r="L3510" t="n">
        <v>0</v>
      </c>
      <c r="M3510" t="inlineStr"/>
      <c r="N3510" t="b">
        <v>1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2025-11-16T16:46:31.688336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1</v>
      </c>
      <c r="E3511" t="n">
        <v>7</v>
      </c>
      <c r="F3511" t="inlineStr"/>
      <c r="G3511" t="n">
        <v>0.4285714285714285</v>
      </c>
      <c r="H3511" t="n">
        <v>0</v>
      </c>
      <c r="I3511" t="inlineStr">
        <is>
          <t>entropia</t>
        </is>
      </c>
      <c r="J3511" t="n">
        <v>0</v>
      </c>
      <c r="K3511" t="n">
        <v>1</v>
      </c>
      <c r="L3511" t="n">
        <v>0</v>
      </c>
      <c r="M3511" t="inlineStr"/>
      <c r="N3511" t="b">
        <v>1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7</v>
      </c>
      <c r="X3511" t="n">
        <v>0.5749047971282268</v>
      </c>
      <c r="Y3511" t="n">
        <v>39907</v>
      </c>
      <c r="Z3511" t="inlineStr">
        <is>
          <t>2025-11-16T16:46:31.688336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1</v>
      </c>
      <c r="E3512" t="n">
        <v>7</v>
      </c>
      <c r="F3512" t="inlineStr"/>
      <c r="G3512" t="n">
        <v>0.4285714285714285</v>
      </c>
      <c r="H3512" t="n">
        <v>0</v>
      </c>
      <c r="I3512" t="inlineStr">
        <is>
          <t>entropia</t>
        </is>
      </c>
      <c r="J3512" t="n">
        <v>0</v>
      </c>
      <c r="K3512" t="n">
        <v>1</v>
      </c>
      <c r="L3512" t="n">
        <v>0</v>
      </c>
      <c r="M3512" t="inlineStr"/>
      <c r="N3512" t="b">
        <v>1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5</v>
      </c>
      <c r="X3512" t="n">
        <v>0.4254048262456689</v>
      </c>
      <c r="Y3512" t="n">
        <v>42348</v>
      </c>
      <c r="Z3512" t="inlineStr">
        <is>
          <t>2025-11-16T16:46:31.688336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1</v>
      </c>
      <c r="E3513" t="n">
        <v>7</v>
      </c>
      <c r="F3513" t="inlineStr"/>
      <c r="G3513" t="n">
        <v>0.4285714285714285</v>
      </c>
      <c r="H3513" t="n">
        <v>0</v>
      </c>
      <c r="I3513" t="inlineStr">
        <is>
          <t>entropia</t>
        </is>
      </c>
      <c r="J3513" t="n">
        <v>0</v>
      </c>
      <c r="K3513" t="n">
        <v>1</v>
      </c>
      <c r="L3513" t="n">
        <v>0</v>
      </c>
      <c r="M3513" t="inlineStr"/>
      <c r="N3513" t="b">
        <v>1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6</v>
      </c>
      <c r="X3513" t="n">
        <v>0.4786654842274771</v>
      </c>
      <c r="Y3513" t="n">
        <v>5358</v>
      </c>
      <c r="Z3513" t="inlineStr">
        <is>
          <t>2025-11-16T16:46:31.688336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0.4285714285714285</v>
      </c>
      <c r="H3514" t="n">
        <v>0</v>
      </c>
      <c r="I3514" t="inlineStr">
        <is>
          <t>entropia</t>
        </is>
      </c>
      <c r="J3514" t="n">
        <v>0</v>
      </c>
      <c r="K3514" t="n">
        <v>0</v>
      </c>
      <c r="L3514" t="n">
        <v>0</v>
      </c>
      <c r="M3514" t="inlineStr"/>
      <c r="N3514" t="b">
        <v>1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2025-11-16T16:46:31.688336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1</v>
      </c>
      <c r="E3515" t="n">
        <v>7</v>
      </c>
      <c r="F3515" t="inlineStr"/>
      <c r="G3515" t="n">
        <v>0.4285714285714285</v>
      </c>
      <c r="H3515" t="n">
        <v>0</v>
      </c>
      <c r="I3515" t="inlineStr">
        <is>
          <t>entropia</t>
        </is>
      </c>
      <c r="J3515" t="n">
        <v>0</v>
      </c>
      <c r="K3515" t="n">
        <v>1</v>
      </c>
      <c r="L3515" t="n">
        <v>0</v>
      </c>
      <c r="M3515" t="inlineStr"/>
      <c r="N3515" t="b">
        <v>1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2</v>
      </c>
      <c r="X3515" t="n">
        <v>0.5881945160125825</v>
      </c>
      <c r="Y3515" t="n">
        <v>31504</v>
      </c>
      <c r="Z3515" t="inlineStr">
        <is>
          <t>2025-11-16T16:46:31.688336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1</v>
      </c>
      <c r="E3516" t="n">
        <v>7</v>
      </c>
      <c r="F3516" t="inlineStr"/>
      <c r="G3516" t="n">
        <v>0.4285714285714285</v>
      </c>
      <c r="H3516" t="n">
        <v>0</v>
      </c>
      <c r="I3516" t="inlineStr">
        <is>
          <t>entropia</t>
        </is>
      </c>
      <c r="J3516" t="n">
        <v>0</v>
      </c>
      <c r="K3516" t="n">
        <v>1</v>
      </c>
      <c r="L3516" t="n">
        <v>0</v>
      </c>
      <c r="M3516" t="inlineStr"/>
      <c r="N3516" t="b">
        <v>1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5</v>
      </c>
      <c r="X3516" t="n">
        <v>0.5958282044748705</v>
      </c>
      <c r="Y3516" t="n">
        <v>41127</v>
      </c>
      <c r="Z3516" t="inlineStr">
        <is>
          <t>2025-11-16T16:46:31.688336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1</v>
      </c>
      <c r="E3517" t="n">
        <v>7</v>
      </c>
      <c r="F3517" t="inlineStr"/>
      <c r="G3517" t="n">
        <v>0.4285714285714285</v>
      </c>
      <c r="H3517" t="n">
        <v>0</v>
      </c>
      <c r="I3517" t="inlineStr">
        <is>
          <t>entropia</t>
        </is>
      </c>
      <c r="J3517" t="n">
        <v>0</v>
      </c>
      <c r="K3517" t="n">
        <v>1</v>
      </c>
      <c r="L3517" t="n">
        <v>0</v>
      </c>
      <c r="M3517" t="inlineStr"/>
      <c r="N3517" t="b">
        <v>1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6</v>
      </c>
      <c r="X3517" t="n">
        <v>0.5876582590345962</v>
      </c>
      <c r="Y3517" t="n">
        <v>13206</v>
      </c>
      <c r="Z3517" t="inlineStr">
        <is>
          <t>2025-11-16T16:46:31.688336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1</v>
      </c>
      <c r="E3518" t="n">
        <v>7</v>
      </c>
      <c r="F3518" t="inlineStr"/>
      <c r="G3518" t="n">
        <v>0.4285714285714285</v>
      </c>
      <c r="H3518" t="n">
        <v>0</v>
      </c>
      <c r="I3518" t="inlineStr">
        <is>
          <t>entropia</t>
        </is>
      </c>
      <c r="J3518" t="n">
        <v>0</v>
      </c>
      <c r="K3518" t="n">
        <v>1</v>
      </c>
      <c r="L3518" t="n">
        <v>0</v>
      </c>
      <c r="M3518" t="inlineStr"/>
      <c r="N3518" t="b">
        <v>1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4</v>
      </c>
      <c r="X3518" t="n">
        <v>0.4737818261938401</v>
      </c>
      <c r="Y3518" t="n">
        <v>32256</v>
      </c>
      <c r="Z3518" t="inlineStr">
        <is>
          <t>2025-11-16T16:46:31.688336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1</v>
      </c>
      <c r="E3519" t="n">
        <v>7</v>
      </c>
      <c r="F3519" t="inlineStr"/>
      <c r="G3519" t="n">
        <v>0.4285714285714285</v>
      </c>
      <c r="H3519" t="n">
        <v>0</v>
      </c>
      <c r="I3519" t="inlineStr">
        <is>
          <t>entropia</t>
        </is>
      </c>
      <c r="J3519" t="n">
        <v>0</v>
      </c>
      <c r="K3519" t="n">
        <v>1</v>
      </c>
      <c r="L3519" t="n">
        <v>0</v>
      </c>
      <c r="M3519" t="inlineStr"/>
      <c r="N3519" t="b">
        <v>1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3</v>
      </c>
      <c r="X3519" t="n">
        <v>0.5990429227830365</v>
      </c>
      <c r="Y3519" t="n">
        <v>46210</v>
      </c>
      <c r="Z3519" t="inlineStr">
        <is>
          <t>2025-11-16T16:46:31.688336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1</v>
      </c>
      <c r="E3520" t="n">
        <v>7</v>
      </c>
      <c r="F3520" t="inlineStr"/>
      <c r="G3520" t="n">
        <v>0.4285714285714285</v>
      </c>
      <c r="H3520" t="n">
        <v>0</v>
      </c>
      <c r="I3520" t="inlineStr">
        <is>
          <t>entropia</t>
        </is>
      </c>
      <c r="J3520" t="n">
        <v>0</v>
      </c>
      <c r="K3520" t="n">
        <v>1</v>
      </c>
      <c r="L3520" t="n">
        <v>0</v>
      </c>
      <c r="M3520" t="inlineStr"/>
      <c r="N3520" t="b">
        <v>1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3</v>
      </c>
      <c r="X3520" t="n">
        <v>0.529798717740858</v>
      </c>
      <c r="Y3520" t="n">
        <v>38268</v>
      </c>
      <c r="Z3520" t="inlineStr">
        <is>
          <t>2025-11-16T16:46:31.688336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1</v>
      </c>
      <c r="E3521" t="n">
        <v>7</v>
      </c>
      <c r="F3521" t="inlineStr"/>
      <c r="G3521" t="n">
        <v>0.4285714285714285</v>
      </c>
      <c r="H3521" t="n">
        <v>0</v>
      </c>
      <c r="I3521" t="inlineStr">
        <is>
          <t>entropia</t>
        </is>
      </c>
      <c r="J3521" t="n">
        <v>0</v>
      </c>
      <c r="K3521" t="n">
        <v>1</v>
      </c>
      <c r="L3521" t="n">
        <v>0</v>
      </c>
      <c r="M3521" t="inlineStr"/>
      <c r="N3521" t="b">
        <v>1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3</v>
      </c>
      <c r="X3521" t="n">
        <v>0.4092768283175376</v>
      </c>
      <c r="Y3521" t="n">
        <v>23651</v>
      </c>
      <c r="Z3521" t="inlineStr">
        <is>
          <t>2025-11-16T16:46:31.688336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1</v>
      </c>
      <c r="E3522" t="n">
        <v>7</v>
      </c>
      <c r="F3522" t="inlineStr"/>
      <c r="G3522" t="n">
        <v>0.4285714285714285</v>
      </c>
      <c r="H3522" t="n">
        <v>0</v>
      </c>
      <c r="I3522" t="inlineStr">
        <is>
          <t>entropia</t>
        </is>
      </c>
      <c r="J3522" t="n">
        <v>0</v>
      </c>
      <c r="K3522" t="n">
        <v>1</v>
      </c>
      <c r="L3522" t="n">
        <v>0</v>
      </c>
      <c r="M3522" t="inlineStr"/>
      <c r="N3522" t="b">
        <v>1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3</v>
      </c>
      <c r="X3522" t="n">
        <v>0.5477242046768404</v>
      </c>
      <c r="Y3522" t="n">
        <v>18644</v>
      </c>
      <c r="Z3522" t="inlineStr">
        <is>
          <t>2025-11-16T16:46:31.688336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1</v>
      </c>
      <c r="E3523" t="n">
        <v>7</v>
      </c>
      <c r="F3523" t="inlineStr"/>
      <c r="G3523" t="n">
        <v>0.4285714285714285</v>
      </c>
      <c r="H3523" t="n">
        <v>0</v>
      </c>
      <c r="I3523" t="inlineStr">
        <is>
          <t>entropia</t>
        </is>
      </c>
      <c r="J3523" t="n">
        <v>0</v>
      </c>
      <c r="K3523" t="n">
        <v>1</v>
      </c>
      <c r="L3523" t="n">
        <v>0</v>
      </c>
      <c r="M3523" t="inlineStr"/>
      <c r="N3523" t="b">
        <v>1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3</v>
      </c>
      <c r="X3523" t="n">
        <v>0.5199100904227942</v>
      </c>
      <c r="Y3523" t="n">
        <v>19994</v>
      </c>
      <c r="Z3523" t="inlineStr">
        <is>
          <t>2025-11-16T16:46:31.688336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1</v>
      </c>
      <c r="E3524" t="n">
        <v>7</v>
      </c>
      <c r="F3524" t="inlineStr"/>
      <c r="G3524" t="n">
        <v>0.4285714285714285</v>
      </c>
      <c r="H3524" t="n">
        <v>0</v>
      </c>
      <c r="I3524" t="inlineStr">
        <is>
          <t>entropia</t>
        </is>
      </c>
      <c r="J3524" t="n">
        <v>0</v>
      </c>
      <c r="K3524" t="n">
        <v>1</v>
      </c>
      <c r="L3524" t="n">
        <v>0</v>
      </c>
      <c r="M3524" t="inlineStr"/>
      <c r="N3524" t="b">
        <v>1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6</v>
      </c>
      <c r="X3524" t="n">
        <v>0.5911783556235366</v>
      </c>
      <c r="Y3524" t="n">
        <v>15974</v>
      </c>
      <c r="Z3524" t="inlineStr">
        <is>
          <t>2025-11-16T16:46:31.688336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1</v>
      </c>
      <c r="E3525" t="n">
        <v>7</v>
      </c>
      <c r="F3525" t="inlineStr"/>
      <c r="G3525" t="n">
        <v>0.4285714285714285</v>
      </c>
      <c r="H3525" t="n">
        <v>0</v>
      </c>
      <c r="I3525" t="inlineStr">
        <is>
          <t>entropia</t>
        </is>
      </c>
      <c r="J3525" t="n">
        <v>0</v>
      </c>
      <c r="K3525" t="n">
        <v>1</v>
      </c>
      <c r="L3525" t="n">
        <v>0</v>
      </c>
      <c r="M3525" t="inlineStr"/>
      <c r="N3525" t="b">
        <v>1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3</v>
      </c>
      <c r="X3525" t="n">
        <v>0.4937849024589026</v>
      </c>
      <c r="Y3525" t="n">
        <v>27884</v>
      </c>
      <c r="Z3525" t="inlineStr">
        <is>
          <t>2025-11-16T16:46:31.688336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1</v>
      </c>
      <c r="E3526" t="n">
        <v>7</v>
      </c>
      <c r="F3526" t="inlineStr"/>
      <c r="G3526" t="n">
        <v>0.4285714285714285</v>
      </c>
      <c r="H3526" t="n">
        <v>0</v>
      </c>
      <c r="I3526" t="inlineStr">
        <is>
          <t>entropia</t>
        </is>
      </c>
      <c r="J3526" t="n">
        <v>0</v>
      </c>
      <c r="K3526" t="n">
        <v>1</v>
      </c>
      <c r="L3526" t="n">
        <v>0</v>
      </c>
      <c r="M3526" t="inlineStr"/>
      <c r="N3526" t="b">
        <v>1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15</v>
      </c>
      <c r="X3526" t="n">
        <v>0.4162587178798431</v>
      </c>
      <c r="Y3526" t="n">
        <v>10860</v>
      </c>
      <c r="Z3526" t="inlineStr">
        <is>
          <t>2025-11-16T16:46:31.688336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1</v>
      </c>
      <c r="E3527" t="n">
        <v>7</v>
      </c>
      <c r="F3527" t="inlineStr"/>
      <c r="G3527" t="n">
        <v>0.4285714285714285</v>
      </c>
      <c r="H3527" t="n">
        <v>0</v>
      </c>
      <c r="I3527" t="inlineStr">
        <is>
          <t>entropia</t>
        </is>
      </c>
      <c r="J3527" t="n">
        <v>0</v>
      </c>
      <c r="K3527" t="n">
        <v>0.4285714285714285</v>
      </c>
      <c r="L3527" t="n">
        <v>0</v>
      </c>
      <c r="M3527" t="inlineStr"/>
      <c r="N3527" t="b">
        <v>1</v>
      </c>
      <c r="O3527" t="b">
        <v>1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7</v>
      </c>
      <c r="X3527" t="n">
        <v>0.5960661563471138</v>
      </c>
      <c r="Y3527" t="n">
        <v>12879</v>
      </c>
      <c r="Z3527" t="inlineStr">
        <is>
          <t>2025-11-16T16:46:31.688336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0.4285714285714285</v>
      </c>
      <c r="H3528" t="n">
        <v>0</v>
      </c>
      <c r="I3528" t="inlineStr">
        <is>
          <t>entropia</t>
        </is>
      </c>
      <c r="J3528" t="n">
        <v>0.4285714285714285</v>
      </c>
      <c r="K3528" t="n">
        <v>0</v>
      </c>
      <c r="L3528" t="n">
        <v>0.9852281360342515</v>
      </c>
      <c r="M3528" t="inlineStr"/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2025-11-16T16:46:31.688336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0.4285714285714285</v>
      </c>
      <c r="H3529" t="n">
        <v>0</v>
      </c>
      <c r="I3529" t="inlineStr">
        <is>
          <t>entropia</t>
        </is>
      </c>
      <c r="J3529" t="n">
        <v>0</v>
      </c>
      <c r="K3529" t="n">
        <v>0.2857142857142857</v>
      </c>
      <c r="L3529" t="n">
        <v>0</v>
      </c>
      <c r="M3529" t="inlineStr"/>
      <c r="N3529" t="b">
        <v>1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2025-11-16T16:46:31.688336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1</v>
      </c>
      <c r="E3530" t="n">
        <v>7</v>
      </c>
      <c r="F3530" t="inlineStr"/>
      <c r="G3530" t="n">
        <v>0.4285714285714285</v>
      </c>
      <c r="H3530" t="n">
        <v>0</v>
      </c>
      <c r="I3530" t="inlineStr">
        <is>
          <t>entropia</t>
        </is>
      </c>
      <c r="J3530" t="n">
        <v>0</v>
      </c>
      <c r="K3530" t="n">
        <v>1</v>
      </c>
      <c r="L3530" t="n">
        <v>0</v>
      </c>
      <c r="M3530" t="inlineStr"/>
      <c r="N3530" t="b">
        <v>1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2</v>
      </c>
      <c r="X3530" t="n">
        <v>0.4493573559856709</v>
      </c>
      <c r="Y3530" t="n">
        <v>32647</v>
      </c>
      <c r="Z3530" t="inlineStr">
        <is>
          <t>2025-11-16T16:46:31.688336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1</v>
      </c>
      <c r="E3531" t="n">
        <v>7</v>
      </c>
      <c r="F3531" t="inlineStr"/>
      <c r="G3531" t="n">
        <v>0.4285714285714285</v>
      </c>
      <c r="H3531" t="n">
        <v>0</v>
      </c>
      <c r="I3531" t="inlineStr">
        <is>
          <t>entropia</t>
        </is>
      </c>
      <c r="J3531" t="n">
        <v>0</v>
      </c>
      <c r="K3531" t="n">
        <v>1</v>
      </c>
      <c r="L3531" t="n">
        <v>0</v>
      </c>
      <c r="M3531" t="inlineStr"/>
      <c r="N3531" t="b">
        <v>1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2</v>
      </c>
      <c r="X3531" t="n">
        <v>0.5866366836953534</v>
      </c>
      <c r="Y3531" t="n">
        <v>8285</v>
      </c>
      <c r="Z3531" t="inlineStr">
        <is>
          <t>2025-11-16T16:46:31.688336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1</v>
      </c>
      <c r="E3532" t="n">
        <v>7</v>
      </c>
      <c r="F3532" t="inlineStr"/>
      <c r="G3532" t="n">
        <v>0.4285714285714285</v>
      </c>
      <c r="H3532" t="n">
        <v>0</v>
      </c>
      <c r="I3532" t="inlineStr">
        <is>
          <t>entropia</t>
        </is>
      </c>
      <c r="J3532" t="n">
        <v>0</v>
      </c>
      <c r="K3532" t="n">
        <v>1</v>
      </c>
      <c r="L3532" t="n">
        <v>0</v>
      </c>
      <c r="M3532" t="inlineStr"/>
      <c r="N3532" t="b">
        <v>1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2</v>
      </c>
      <c r="X3532" t="n">
        <v>0.5336287849164925</v>
      </c>
      <c r="Y3532" t="n">
        <v>19193</v>
      </c>
      <c r="Z3532" t="inlineStr">
        <is>
          <t>2025-11-16T16:46:31.688336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1</v>
      </c>
      <c r="E3533" t="n">
        <v>7</v>
      </c>
      <c r="F3533" t="inlineStr"/>
      <c r="G3533" t="n">
        <v>0.4285714285714285</v>
      </c>
      <c r="H3533" t="n">
        <v>0</v>
      </c>
      <c r="I3533" t="inlineStr">
        <is>
          <t>entropia</t>
        </is>
      </c>
      <c r="J3533" t="n">
        <v>0</v>
      </c>
      <c r="K3533" t="n">
        <v>1</v>
      </c>
      <c r="L3533" t="n">
        <v>0</v>
      </c>
      <c r="M3533" t="inlineStr"/>
      <c r="N3533" t="b">
        <v>1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6</v>
      </c>
      <c r="X3533" t="n">
        <v>0.4179218939568402</v>
      </c>
      <c r="Y3533" t="n">
        <v>5358</v>
      </c>
      <c r="Z3533" t="inlineStr">
        <is>
          <t>2025-11-16T16:46:31.688336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1</v>
      </c>
      <c r="E3534" t="n">
        <v>7</v>
      </c>
      <c r="F3534" t="inlineStr"/>
      <c r="G3534" t="n">
        <v>0.4285714285714285</v>
      </c>
      <c r="H3534" t="n">
        <v>0</v>
      </c>
      <c r="I3534" t="inlineStr">
        <is>
          <t>entropia</t>
        </is>
      </c>
      <c r="J3534" t="n">
        <v>0</v>
      </c>
      <c r="K3534" t="n">
        <v>1</v>
      </c>
      <c r="L3534" t="n">
        <v>0</v>
      </c>
      <c r="M3534" t="inlineStr"/>
      <c r="N3534" t="b">
        <v>1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7</v>
      </c>
      <c r="X3534" t="n">
        <v>0.4967448765382829</v>
      </c>
      <c r="Y3534" t="n">
        <v>15640</v>
      </c>
      <c r="Z3534" t="inlineStr">
        <is>
          <t>2025-11-16T16:46:31.688336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1</v>
      </c>
      <c r="E3535" t="n">
        <v>7</v>
      </c>
      <c r="F3535" t="inlineStr"/>
      <c r="G3535" t="n">
        <v>0.4285714285714285</v>
      </c>
      <c r="H3535" t="n">
        <v>0</v>
      </c>
      <c r="I3535" t="inlineStr">
        <is>
          <t>entropia</t>
        </is>
      </c>
      <c r="J3535" t="n">
        <v>0</v>
      </c>
      <c r="K3535" t="n">
        <v>0.7142857142857143</v>
      </c>
      <c r="L3535" t="n">
        <v>0</v>
      </c>
      <c r="M3535" t="inlineStr"/>
      <c r="N3535" t="b">
        <v>1</v>
      </c>
      <c r="O3535" t="b">
        <v>1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7</v>
      </c>
      <c r="X3535" t="n">
        <v>0.5581311110392507</v>
      </c>
      <c r="Y3535" t="n">
        <v>18493</v>
      </c>
      <c r="Z3535" t="inlineStr">
        <is>
          <t>2025-11-16T16:46:31.688336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1</v>
      </c>
      <c r="E3536" t="n">
        <v>7</v>
      </c>
      <c r="F3536" t="inlineStr"/>
      <c r="G3536" t="n">
        <v>0.4285714285714285</v>
      </c>
      <c r="H3536" t="n">
        <v>0</v>
      </c>
      <c r="I3536" t="inlineStr">
        <is>
          <t>entropia</t>
        </is>
      </c>
      <c r="J3536" t="n">
        <v>0</v>
      </c>
      <c r="K3536" t="n">
        <v>0.5714285714285714</v>
      </c>
      <c r="L3536" t="n">
        <v>0</v>
      </c>
      <c r="M3536" t="inlineStr"/>
      <c r="N3536" t="b">
        <v>1</v>
      </c>
      <c r="O3536" t="b">
        <v>1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3</v>
      </c>
      <c r="X3536" t="n">
        <v>0.473653181939445</v>
      </c>
      <c r="Y3536" t="n">
        <v>31991</v>
      </c>
      <c r="Z3536" t="inlineStr">
        <is>
          <t>2025-11-16T16:46:31.688336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1</v>
      </c>
      <c r="E3537" t="n">
        <v>7</v>
      </c>
      <c r="F3537" t="inlineStr"/>
      <c r="G3537" t="n">
        <v>0.4285714285714285</v>
      </c>
      <c r="H3537" t="n">
        <v>0</v>
      </c>
      <c r="I3537" t="inlineStr">
        <is>
          <t>entropia</t>
        </is>
      </c>
      <c r="J3537" t="n">
        <v>0</v>
      </c>
      <c r="K3537" t="n">
        <v>1</v>
      </c>
      <c r="L3537" t="n">
        <v>0</v>
      </c>
      <c r="M3537" t="inlineStr"/>
      <c r="N3537" t="b">
        <v>1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2</v>
      </c>
      <c r="X3537" t="n">
        <v>0.4961428112968712</v>
      </c>
      <c r="Y3537" t="n">
        <v>2583</v>
      </c>
      <c r="Z3537" t="inlineStr">
        <is>
          <t>2025-11-16T16:46:31.688336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1</v>
      </c>
      <c r="E3538" t="n">
        <v>7</v>
      </c>
      <c r="F3538" t="inlineStr"/>
      <c r="G3538" t="n">
        <v>0.4285714285714285</v>
      </c>
      <c r="H3538" t="n">
        <v>0</v>
      </c>
      <c r="I3538" t="inlineStr">
        <is>
          <t>entropia</t>
        </is>
      </c>
      <c r="J3538" t="n">
        <v>0</v>
      </c>
      <c r="K3538" t="n">
        <v>1</v>
      </c>
      <c r="L3538" t="n">
        <v>0</v>
      </c>
      <c r="M3538" t="inlineStr"/>
      <c r="N3538" t="b">
        <v>1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4</v>
      </c>
      <c r="X3538" t="n">
        <v>0.4921893735160953</v>
      </c>
      <c r="Y3538" t="n">
        <v>23980</v>
      </c>
      <c r="Z3538" t="inlineStr">
        <is>
          <t>2025-11-16T16:46:31.688336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1</v>
      </c>
      <c r="E3539" t="n">
        <v>7</v>
      </c>
      <c r="F3539" t="inlineStr"/>
      <c r="G3539" t="n">
        <v>0.4285714285714285</v>
      </c>
      <c r="H3539" t="n">
        <v>0</v>
      </c>
      <c r="I3539" t="inlineStr">
        <is>
          <t>entropia</t>
        </is>
      </c>
      <c r="J3539" t="n">
        <v>0</v>
      </c>
      <c r="K3539" t="n">
        <v>1</v>
      </c>
      <c r="L3539" t="n">
        <v>0</v>
      </c>
      <c r="M3539" t="inlineStr"/>
      <c r="N3539" t="b">
        <v>1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10</v>
      </c>
      <c r="X3539" t="n">
        <v>0.4225036987204536</v>
      </c>
      <c r="Y3539" t="n">
        <v>2389</v>
      </c>
      <c r="Z3539" t="inlineStr">
        <is>
          <t>2025-11-16T16:46:31.688336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0.4285714285714285</v>
      </c>
      <c r="H3540" t="n">
        <v>0</v>
      </c>
      <c r="I3540" t="inlineStr">
        <is>
          <t>entropia</t>
        </is>
      </c>
      <c r="J3540" t="n">
        <v>0</v>
      </c>
      <c r="K3540" t="n">
        <v>0</v>
      </c>
      <c r="L3540" t="n">
        <v>0</v>
      </c>
      <c r="M3540" t="inlineStr"/>
      <c r="N3540" t="b">
        <v>1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2025-11-16T16:46:31.688336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1</v>
      </c>
      <c r="E3541" t="n">
        <v>7</v>
      </c>
      <c r="F3541" t="inlineStr"/>
      <c r="G3541" t="n">
        <v>0.4285714285714285</v>
      </c>
      <c r="H3541" t="n">
        <v>0</v>
      </c>
      <c r="I3541" t="inlineStr">
        <is>
          <t>entropia</t>
        </is>
      </c>
      <c r="J3541" t="n">
        <v>0</v>
      </c>
      <c r="K3541" t="n">
        <v>1</v>
      </c>
      <c r="L3541" t="n">
        <v>0</v>
      </c>
      <c r="M3541" t="inlineStr"/>
      <c r="N3541" t="b">
        <v>1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5</v>
      </c>
      <c r="X3541" t="n">
        <v>0.4002709083008638</v>
      </c>
      <c r="Y3541" t="n">
        <v>33372</v>
      </c>
      <c r="Z3541" t="inlineStr">
        <is>
          <t>2025-11-16T16:46:31.688336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0.4285714285714285</v>
      </c>
      <c r="H3542" t="n">
        <v>0</v>
      </c>
      <c r="I3542" t="inlineStr">
        <is>
          <t>entropia</t>
        </is>
      </c>
      <c r="J3542" t="n">
        <v>0</v>
      </c>
      <c r="K3542" t="n">
        <v>0.1428571428571428</v>
      </c>
      <c r="L3542" t="n">
        <v>0</v>
      </c>
      <c r="M3542" t="inlineStr"/>
      <c r="N3542" t="b">
        <v>1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2025-11-16T16:46:31.688336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1</v>
      </c>
      <c r="E3543" t="n">
        <v>7</v>
      </c>
      <c r="F3543" t="inlineStr"/>
      <c r="G3543" t="n">
        <v>0.4285714285714285</v>
      </c>
      <c r="H3543" t="n">
        <v>0</v>
      </c>
      <c r="I3543" t="inlineStr">
        <is>
          <t>entropia</t>
        </is>
      </c>
      <c r="J3543" t="n">
        <v>0</v>
      </c>
      <c r="K3543" t="n">
        <v>1</v>
      </c>
      <c r="L3543" t="n">
        <v>0</v>
      </c>
      <c r="M3543" t="inlineStr"/>
      <c r="N3543" t="b">
        <v>1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4</v>
      </c>
      <c r="X3543" t="n">
        <v>0.4895473892303289</v>
      </c>
      <c r="Y3543" t="n">
        <v>41695</v>
      </c>
      <c r="Z3543" t="inlineStr">
        <is>
          <t>2025-11-16T16:46:31.688336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1</v>
      </c>
      <c r="E3544" t="n">
        <v>7</v>
      </c>
      <c r="F3544" t="inlineStr"/>
      <c r="G3544" t="n">
        <v>0.4285714285714285</v>
      </c>
      <c r="H3544" t="n">
        <v>0</v>
      </c>
      <c r="I3544" t="inlineStr">
        <is>
          <t>entropia</t>
        </is>
      </c>
      <c r="J3544" t="n">
        <v>0</v>
      </c>
      <c r="K3544" t="n">
        <v>1</v>
      </c>
      <c r="L3544" t="n">
        <v>0</v>
      </c>
      <c r="M3544" t="inlineStr"/>
      <c r="N3544" t="b">
        <v>1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12</v>
      </c>
      <c r="X3544" t="n">
        <v>0.5974630261139672</v>
      </c>
      <c r="Y3544" t="n">
        <v>4758</v>
      </c>
      <c r="Z3544" t="inlineStr">
        <is>
          <t>2025-11-16T16:46:31.688336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1</v>
      </c>
      <c r="E3545" t="n">
        <v>7</v>
      </c>
      <c r="F3545" t="inlineStr"/>
      <c r="G3545" t="n">
        <v>0.4285714285714285</v>
      </c>
      <c r="H3545" t="n">
        <v>0</v>
      </c>
      <c r="I3545" t="inlineStr">
        <is>
          <t>entropia</t>
        </is>
      </c>
      <c r="J3545" t="n">
        <v>0</v>
      </c>
      <c r="K3545" t="n">
        <v>1</v>
      </c>
      <c r="L3545" t="n">
        <v>0</v>
      </c>
      <c r="M3545" t="inlineStr"/>
      <c r="N3545" t="b">
        <v>1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5</v>
      </c>
      <c r="X3545" t="n">
        <v>0.5112524316940473</v>
      </c>
      <c r="Y3545" t="n">
        <v>3659</v>
      </c>
      <c r="Z3545" t="inlineStr">
        <is>
          <t>2025-11-16T16:46:31.688336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1</v>
      </c>
      <c r="E3546" t="n">
        <v>7</v>
      </c>
      <c r="F3546" t="inlineStr"/>
      <c r="G3546" t="n">
        <v>0.4285714285714285</v>
      </c>
      <c r="H3546" t="n">
        <v>0</v>
      </c>
      <c r="I3546" t="inlineStr">
        <is>
          <t>entropia</t>
        </is>
      </c>
      <c r="J3546" t="n">
        <v>0</v>
      </c>
      <c r="K3546" t="n">
        <v>1</v>
      </c>
      <c r="L3546" t="n">
        <v>0</v>
      </c>
      <c r="M3546" t="inlineStr"/>
      <c r="N3546" t="b">
        <v>1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4</v>
      </c>
      <c r="X3546" t="n">
        <v>0.5471229973251287</v>
      </c>
      <c r="Y3546" t="n">
        <v>8460</v>
      </c>
      <c r="Z3546" t="inlineStr">
        <is>
          <t>2025-11-16T16:46:31.688336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0.4285714285714285</v>
      </c>
      <c r="H3547" t="n">
        <v>0</v>
      </c>
      <c r="I3547" t="inlineStr">
        <is>
          <t>entropia</t>
        </is>
      </c>
      <c r="J3547" t="n">
        <v>0</v>
      </c>
      <c r="K3547" t="n">
        <v>0.2857142857142857</v>
      </c>
      <c r="L3547" t="n">
        <v>0</v>
      </c>
      <c r="M3547" t="inlineStr"/>
      <c r="N3547" t="b">
        <v>1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2025-11-16T16:46:31.688336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0.4285714285714285</v>
      </c>
      <c r="H3548" t="n">
        <v>0</v>
      </c>
      <c r="I3548" t="inlineStr">
        <is>
          <t>entropia</t>
        </is>
      </c>
      <c r="J3548" t="n">
        <v>0</v>
      </c>
      <c r="K3548" t="n">
        <v>0.1428571428571428</v>
      </c>
      <c r="L3548" t="n">
        <v>0</v>
      </c>
      <c r="M3548" t="inlineStr"/>
      <c r="N3548" t="b">
        <v>1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2025-11-16T16:46:31.688336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1</v>
      </c>
      <c r="E3549" t="n">
        <v>7</v>
      </c>
      <c r="F3549" t="inlineStr"/>
      <c r="G3549" t="n">
        <v>0.4285714285714285</v>
      </c>
      <c r="H3549" t="n">
        <v>0</v>
      </c>
      <c r="I3549" t="inlineStr">
        <is>
          <t>entropia</t>
        </is>
      </c>
      <c r="J3549" t="n">
        <v>0</v>
      </c>
      <c r="K3549" t="n">
        <v>1</v>
      </c>
      <c r="L3549" t="n">
        <v>0</v>
      </c>
      <c r="M3549" t="inlineStr"/>
      <c r="N3549" t="b">
        <v>1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2</v>
      </c>
      <c r="X3549" t="n">
        <v>0.493442127825178</v>
      </c>
      <c r="Y3549" t="n">
        <v>37028</v>
      </c>
      <c r="Z3549" t="inlineStr">
        <is>
          <t>2025-11-16T16:46:31.688336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1</v>
      </c>
      <c r="E3550" t="n">
        <v>7</v>
      </c>
      <c r="F3550" t="inlineStr"/>
      <c r="G3550" t="n">
        <v>0.4285714285714285</v>
      </c>
      <c r="H3550" t="n">
        <v>0</v>
      </c>
      <c r="I3550" t="inlineStr">
        <is>
          <t>entropia</t>
        </is>
      </c>
      <c r="J3550" t="n">
        <v>0</v>
      </c>
      <c r="K3550" t="n">
        <v>1</v>
      </c>
      <c r="L3550" t="n">
        <v>0</v>
      </c>
      <c r="M3550" t="inlineStr"/>
      <c r="N3550" t="b">
        <v>1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8</v>
      </c>
      <c r="X3550" t="n">
        <v>0.5591684729174988</v>
      </c>
      <c r="Y3550" t="n">
        <v>41956</v>
      </c>
      <c r="Z3550" t="inlineStr">
        <is>
          <t>2025-11-16T16:46:31.688336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1</v>
      </c>
      <c r="E3551" t="n">
        <v>7</v>
      </c>
      <c r="F3551" t="inlineStr"/>
      <c r="G3551" t="n">
        <v>0.4285714285714285</v>
      </c>
      <c r="H3551" t="n">
        <v>0</v>
      </c>
      <c r="I3551" t="inlineStr">
        <is>
          <t>entropia</t>
        </is>
      </c>
      <c r="J3551" t="n">
        <v>0.5714285714285714</v>
      </c>
      <c r="K3551" t="n">
        <v>0.7142857142857143</v>
      </c>
      <c r="L3551" t="n">
        <v>0.9852281360342515</v>
      </c>
      <c r="M3551" t="inlineStr"/>
      <c r="N3551" t="b">
        <v>1</v>
      </c>
      <c r="O3551" t="b">
        <v>1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3</v>
      </c>
      <c r="X3551" t="n">
        <v>0.5197566237954507</v>
      </c>
      <c r="Y3551" t="n">
        <v>44617</v>
      </c>
      <c r="Z3551" t="inlineStr">
        <is>
          <t>2025-11-16T16:46:31.688336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1</v>
      </c>
      <c r="E3552" t="n">
        <v>7</v>
      </c>
      <c r="F3552" t="inlineStr"/>
      <c r="G3552" t="n">
        <v>0.4285714285714285</v>
      </c>
      <c r="H3552" t="n">
        <v>0</v>
      </c>
      <c r="I3552" t="inlineStr">
        <is>
          <t>entropia</t>
        </is>
      </c>
      <c r="J3552" t="n">
        <v>0</v>
      </c>
      <c r="K3552" t="n">
        <v>1</v>
      </c>
      <c r="L3552" t="n">
        <v>0</v>
      </c>
      <c r="M3552" t="inlineStr"/>
      <c r="N3552" t="b">
        <v>1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5</v>
      </c>
      <c r="X3552" t="n">
        <v>0.5313985188236194</v>
      </c>
      <c r="Y3552" t="n">
        <v>23436</v>
      </c>
      <c r="Z3552" t="inlineStr">
        <is>
          <t>2025-11-16T16:46:31.688336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1</v>
      </c>
      <c r="E3553" t="n">
        <v>7</v>
      </c>
      <c r="F3553" t="inlineStr"/>
      <c r="G3553" t="n">
        <v>0.4285714285714285</v>
      </c>
      <c r="H3553" t="n">
        <v>0</v>
      </c>
      <c r="I3553" t="inlineStr">
        <is>
          <t>entropia</t>
        </is>
      </c>
      <c r="J3553" t="n">
        <v>0</v>
      </c>
      <c r="K3553" t="n">
        <v>0.5714285714285714</v>
      </c>
      <c r="L3553" t="n">
        <v>0</v>
      </c>
      <c r="M3553" t="inlineStr"/>
      <c r="N3553" t="b">
        <v>1</v>
      </c>
      <c r="O3553" t="b">
        <v>1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9</v>
      </c>
      <c r="X3553" t="n">
        <v>0.5325242048857725</v>
      </c>
      <c r="Y3553" t="n">
        <v>7888</v>
      </c>
      <c r="Z3553" t="inlineStr">
        <is>
          <t>2025-11-16T16:46:31.688336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1</v>
      </c>
      <c r="E3554" t="n">
        <v>7</v>
      </c>
      <c r="F3554" t="inlineStr"/>
      <c r="G3554" t="n">
        <v>0.4285714285714285</v>
      </c>
      <c r="H3554" t="n">
        <v>0</v>
      </c>
      <c r="I3554" t="inlineStr">
        <is>
          <t>entropia</t>
        </is>
      </c>
      <c r="J3554" t="n">
        <v>0</v>
      </c>
      <c r="K3554" t="n">
        <v>1</v>
      </c>
      <c r="L3554" t="n">
        <v>0</v>
      </c>
      <c r="M3554" t="inlineStr"/>
      <c r="N3554" t="b">
        <v>1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4</v>
      </c>
      <c r="X3554" t="n">
        <v>0.4567924323437011</v>
      </c>
      <c r="Y3554" t="n">
        <v>20964</v>
      </c>
      <c r="Z3554" t="inlineStr">
        <is>
          <t>2025-11-16T16:46:31.688336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1</v>
      </c>
      <c r="E3555" t="n">
        <v>7</v>
      </c>
      <c r="F3555" t="inlineStr"/>
      <c r="G3555" t="n">
        <v>0.4285714285714285</v>
      </c>
      <c r="H3555" t="n">
        <v>0</v>
      </c>
      <c r="I3555" t="inlineStr">
        <is>
          <t>entropia</t>
        </is>
      </c>
      <c r="J3555" t="n">
        <v>0</v>
      </c>
      <c r="K3555" t="n">
        <v>0.4285714285714285</v>
      </c>
      <c r="L3555" t="n">
        <v>0</v>
      </c>
      <c r="M3555" t="inlineStr"/>
      <c r="N3555" t="b">
        <v>1</v>
      </c>
      <c r="O3555" t="b">
        <v>1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4</v>
      </c>
      <c r="X3555" t="n">
        <v>0.5356809236053138</v>
      </c>
      <c r="Y3555" t="n">
        <v>34264</v>
      </c>
      <c r="Z3555" t="inlineStr">
        <is>
          <t>2025-11-16T16:46:31.688336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1</v>
      </c>
      <c r="E3556" t="n">
        <v>7</v>
      </c>
      <c r="F3556" t="inlineStr"/>
      <c r="G3556" t="n">
        <v>0.4285714285714285</v>
      </c>
      <c r="H3556" t="n">
        <v>0</v>
      </c>
      <c r="I3556" t="inlineStr">
        <is>
          <t>entropia</t>
        </is>
      </c>
      <c r="J3556" t="n">
        <v>0</v>
      </c>
      <c r="K3556" t="n">
        <v>0.8571428571428571</v>
      </c>
      <c r="L3556" t="n">
        <v>0</v>
      </c>
      <c r="M3556" t="inlineStr"/>
      <c r="N3556" t="b">
        <v>1</v>
      </c>
      <c r="O3556" t="b">
        <v>1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7</v>
      </c>
      <c r="X3556" t="n">
        <v>0.5873989033020328</v>
      </c>
      <c r="Y3556" t="n">
        <v>18233</v>
      </c>
      <c r="Z3556" t="inlineStr">
        <is>
          <t>2025-11-16T16:46:31.688336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1</v>
      </c>
      <c r="E3557" t="n">
        <v>7</v>
      </c>
      <c r="F3557" t="inlineStr"/>
      <c r="G3557" t="n">
        <v>0.4285714285714285</v>
      </c>
      <c r="H3557" t="n">
        <v>0</v>
      </c>
      <c r="I3557" t="inlineStr">
        <is>
          <t>entropia</t>
        </is>
      </c>
      <c r="J3557" t="n">
        <v>0</v>
      </c>
      <c r="K3557" t="n">
        <v>0.5714285714285714</v>
      </c>
      <c r="L3557" t="n">
        <v>0</v>
      </c>
      <c r="M3557" t="inlineStr"/>
      <c r="N3557" t="b">
        <v>1</v>
      </c>
      <c r="O3557" t="b">
        <v>1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7</v>
      </c>
      <c r="X3557" t="n">
        <v>0.4209857387122215</v>
      </c>
      <c r="Y3557" t="n">
        <v>18678</v>
      </c>
      <c r="Z3557" t="inlineStr">
        <is>
          <t>2025-11-16T16:46:31.688336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1</v>
      </c>
      <c r="E3558" t="n">
        <v>7</v>
      </c>
      <c r="F3558" t="inlineStr"/>
      <c r="G3558" t="n">
        <v>0.4285714285714285</v>
      </c>
      <c r="H3558" t="n">
        <v>0</v>
      </c>
      <c r="I3558" t="inlineStr">
        <is>
          <t>entropia</t>
        </is>
      </c>
      <c r="J3558" t="n">
        <v>0</v>
      </c>
      <c r="K3558" t="n">
        <v>1</v>
      </c>
      <c r="L3558" t="n">
        <v>0</v>
      </c>
      <c r="M3558" t="inlineStr"/>
      <c r="N3558" t="b">
        <v>1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7</v>
      </c>
      <c r="X3558" t="n">
        <v>0.4514276610761366</v>
      </c>
      <c r="Y3558" t="n">
        <v>31095</v>
      </c>
      <c r="Z3558" t="inlineStr">
        <is>
          <t>2025-11-16T16:46:31.688336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1</v>
      </c>
      <c r="E3559" t="n">
        <v>7</v>
      </c>
      <c r="F3559" t="inlineStr"/>
      <c r="G3559" t="n">
        <v>0.4285714285714285</v>
      </c>
      <c r="H3559" t="n">
        <v>0</v>
      </c>
      <c r="I3559" t="inlineStr">
        <is>
          <t>entropia</t>
        </is>
      </c>
      <c r="J3559" t="n">
        <v>0</v>
      </c>
      <c r="K3559" t="n">
        <v>1</v>
      </c>
      <c r="L3559" t="n">
        <v>0</v>
      </c>
      <c r="M3559" t="inlineStr"/>
      <c r="N3559" t="b">
        <v>1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4</v>
      </c>
      <c r="X3559" t="n">
        <v>0.484990718387572</v>
      </c>
      <c r="Y3559" t="n">
        <v>3490</v>
      </c>
      <c r="Z3559" t="inlineStr">
        <is>
          <t>2025-11-16T16:46:31.688336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1</v>
      </c>
      <c r="E3560" t="n">
        <v>7</v>
      </c>
      <c r="F3560" t="inlineStr"/>
      <c r="G3560" t="n">
        <v>0.4285714285714285</v>
      </c>
      <c r="H3560" t="n">
        <v>0</v>
      </c>
      <c r="I3560" t="inlineStr">
        <is>
          <t>entropia</t>
        </is>
      </c>
      <c r="J3560" t="n">
        <v>0</v>
      </c>
      <c r="K3560" t="n">
        <v>1</v>
      </c>
      <c r="L3560" t="n">
        <v>0</v>
      </c>
      <c r="M3560" t="inlineStr"/>
      <c r="N3560" t="b">
        <v>1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5</v>
      </c>
      <c r="X3560" t="n">
        <v>0.471012355533061</v>
      </c>
      <c r="Y3560" t="n">
        <v>16341</v>
      </c>
      <c r="Z3560" t="inlineStr">
        <is>
          <t>2025-11-16T16:46:31.688336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1</v>
      </c>
      <c r="E3561" t="n">
        <v>7</v>
      </c>
      <c r="F3561" t="inlineStr"/>
      <c r="G3561" t="n">
        <v>0.4285714285714285</v>
      </c>
      <c r="H3561" t="n">
        <v>0</v>
      </c>
      <c r="I3561" t="inlineStr">
        <is>
          <t>entropia</t>
        </is>
      </c>
      <c r="J3561" t="n">
        <v>0</v>
      </c>
      <c r="K3561" t="n">
        <v>0.8571428571428571</v>
      </c>
      <c r="L3561" t="n">
        <v>0</v>
      </c>
      <c r="M3561" t="inlineStr"/>
      <c r="N3561" t="b">
        <v>1</v>
      </c>
      <c r="O3561" t="b">
        <v>1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4</v>
      </c>
      <c r="X3561" t="n">
        <v>0.4692615429288126</v>
      </c>
      <c r="Y3561" t="n">
        <v>25271</v>
      </c>
      <c r="Z3561" t="inlineStr">
        <is>
          <t>2025-11-16T16:46:31.688336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1</v>
      </c>
      <c r="E3562" t="n">
        <v>7</v>
      </c>
      <c r="F3562" t="inlineStr"/>
      <c r="G3562" t="n">
        <v>0.4285714285714285</v>
      </c>
      <c r="H3562" t="n">
        <v>0</v>
      </c>
      <c r="I3562" t="inlineStr">
        <is>
          <t>entropia</t>
        </is>
      </c>
      <c r="J3562" t="n">
        <v>0</v>
      </c>
      <c r="K3562" t="n">
        <v>1</v>
      </c>
      <c r="L3562" t="n">
        <v>0</v>
      </c>
      <c r="M3562" t="inlineStr"/>
      <c r="N3562" t="b">
        <v>1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8</v>
      </c>
      <c r="X3562" t="n">
        <v>0.5869717286953496</v>
      </c>
      <c r="Y3562" t="n">
        <v>7371</v>
      </c>
      <c r="Z3562" t="inlineStr">
        <is>
          <t>2025-11-16T16:46:31.688336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1</v>
      </c>
      <c r="E3563" t="n">
        <v>7</v>
      </c>
      <c r="F3563" t="inlineStr"/>
      <c r="G3563" t="n">
        <v>0.4285714285714285</v>
      </c>
      <c r="H3563" t="n">
        <v>0</v>
      </c>
      <c r="I3563" t="inlineStr">
        <is>
          <t>entropia</t>
        </is>
      </c>
      <c r="J3563" t="n">
        <v>0</v>
      </c>
      <c r="K3563" t="n">
        <v>1</v>
      </c>
      <c r="L3563" t="n">
        <v>0</v>
      </c>
      <c r="M3563" t="inlineStr"/>
      <c r="N3563" t="b">
        <v>1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6</v>
      </c>
      <c r="X3563" t="n">
        <v>0.4995994574847472</v>
      </c>
      <c r="Y3563" t="n">
        <v>39667</v>
      </c>
      <c r="Z3563" t="inlineStr">
        <is>
          <t>2025-11-16T16:46:31.688336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0.4285714285714285</v>
      </c>
      <c r="H3564" t="n">
        <v>0</v>
      </c>
      <c r="I3564" t="inlineStr">
        <is>
          <t>entropia</t>
        </is>
      </c>
      <c r="J3564" t="n">
        <v>0</v>
      </c>
      <c r="K3564" t="n">
        <v>0</v>
      </c>
      <c r="L3564" t="n">
        <v>0</v>
      </c>
      <c r="M3564" t="inlineStr"/>
      <c r="N3564" t="b">
        <v>1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2025-11-16T16:46:31.688336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1</v>
      </c>
      <c r="E3565" t="n">
        <v>7</v>
      </c>
      <c r="F3565" t="inlineStr"/>
      <c r="G3565" t="n">
        <v>0.4285714285714285</v>
      </c>
      <c r="H3565" t="n">
        <v>0</v>
      </c>
      <c r="I3565" t="inlineStr">
        <is>
          <t>entropia</t>
        </is>
      </c>
      <c r="J3565" t="n">
        <v>0</v>
      </c>
      <c r="K3565" t="n">
        <v>0.4285714285714285</v>
      </c>
      <c r="L3565" t="n">
        <v>0</v>
      </c>
      <c r="M3565" t="inlineStr"/>
      <c r="N3565" t="b">
        <v>1</v>
      </c>
      <c r="O3565" t="b">
        <v>1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8</v>
      </c>
      <c r="X3565" t="n">
        <v>0.5486194375255955</v>
      </c>
      <c r="Y3565" t="n">
        <v>46027</v>
      </c>
      <c r="Z3565" t="inlineStr">
        <is>
          <t>2025-11-16T16:46:31.688336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0.4285714285714285</v>
      </c>
      <c r="H3566" t="n">
        <v>0</v>
      </c>
      <c r="I3566" t="inlineStr">
        <is>
          <t>entropia</t>
        </is>
      </c>
      <c r="J3566" t="n">
        <v>0.4285714285714285</v>
      </c>
      <c r="K3566" t="n">
        <v>0.1428571428571428</v>
      </c>
      <c r="L3566" t="n">
        <v>0.9852281360342515</v>
      </c>
      <c r="M3566" t="inlineStr"/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2025-11-16T16:46:31.688336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1</v>
      </c>
      <c r="E3567" t="n">
        <v>7</v>
      </c>
      <c r="F3567" t="inlineStr"/>
      <c r="G3567" t="n">
        <v>0.4285714285714285</v>
      </c>
      <c r="H3567" t="n">
        <v>0</v>
      </c>
      <c r="I3567" t="inlineStr">
        <is>
          <t>entropia</t>
        </is>
      </c>
      <c r="J3567" t="n">
        <v>0</v>
      </c>
      <c r="K3567" t="n">
        <v>1</v>
      </c>
      <c r="L3567" t="n">
        <v>0</v>
      </c>
      <c r="M3567" t="inlineStr"/>
      <c r="N3567" t="b">
        <v>1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5</v>
      </c>
      <c r="X3567" t="n">
        <v>0.480479393124122</v>
      </c>
      <c r="Y3567" t="n">
        <v>21744</v>
      </c>
      <c r="Z3567" t="inlineStr">
        <is>
          <t>2025-11-16T16:46:31.688336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1</v>
      </c>
      <c r="E3568" t="n">
        <v>7</v>
      </c>
      <c r="F3568" t="inlineStr"/>
      <c r="G3568" t="n">
        <v>0.4285714285714285</v>
      </c>
      <c r="H3568" t="n">
        <v>0</v>
      </c>
      <c r="I3568" t="inlineStr">
        <is>
          <t>entropia</t>
        </is>
      </c>
      <c r="J3568" t="n">
        <v>0</v>
      </c>
      <c r="K3568" t="n">
        <v>1</v>
      </c>
      <c r="L3568" t="n">
        <v>0</v>
      </c>
      <c r="M3568" t="inlineStr"/>
      <c r="N3568" t="b">
        <v>1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3</v>
      </c>
      <c r="X3568" t="n">
        <v>0.4869567949535326</v>
      </c>
      <c r="Y3568" t="n">
        <v>24644</v>
      </c>
      <c r="Z3568" t="inlineStr">
        <is>
          <t>2025-11-16T16:46:31.688336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1</v>
      </c>
      <c r="E3569" t="n">
        <v>7</v>
      </c>
      <c r="F3569" t="inlineStr"/>
      <c r="G3569" t="n">
        <v>0.4285714285714285</v>
      </c>
      <c r="H3569" t="n">
        <v>0</v>
      </c>
      <c r="I3569" t="inlineStr">
        <is>
          <t>entropia</t>
        </is>
      </c>
      <c r="J3569" t="n">
        <v>0</v>
      </c>
      <c r="K3569" t="n">
        <v>1</v>
      </c>
      <c r="L3569" t="n">
        <v>0</v>
      </c>
      <c r="M3569" t="inlineStr"/>
      <c r="N3569" t="b">
        <v>1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6</v>
      </c>
      <c r="X3569" t="n">
        <v>0.4420753353132626</v>
      </c>
      <c r="Y3569" t="n">
        <v>21035</v>
      </c>
      <c r="Z3569" t="inlineStr">
        <is>
          <t>2025-11-16T16:46:31.688336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0.4285714285714285</v>
      </c>
      <c r="H3570" t="n">
        <v>0</v>
      </c>
      <c r="I3570" t="inlineStr">
        <is>
          <t>entropia</t>
        </is>
      </c>
      <c r="J3570" t="n">
        <v>0.7142857142857143</v>
      </c>
      <c r="K3570" t="n">
        <v>0.2857142857142857</v>
      </c>
      <c r="L3570" t="n">
        <v>0.8631205685666311</v>
      </c>
      <c r="M3570" t="inlineStr"/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2025-11-16T16:46:31.688336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1</v>
      </c>
      <c r="E3571" t="n">
        <v>7</v>
      </c>
      <c r="F3571" t="inlineStr"/>
      <c r="G3571" t="n">
        <v>0.4285714285714285</v>
      </c>
      <c r="H3571" t="n">
        <v>0</v>
      </c>
      <c r="I3571" t="inlineStr">
        <is>
          <t>entropia</t>
        </is>
      </c>
      <c r="J3571" t="n">
        <v>0</v>
      </c>
      <c r="K3571" t="n">
        <v>1</v>
      </c>
      <c r="L3571" t="n">
        <v>0</v>
      </c>
      <c r="M3571" t="inlineStr"/>
      <c r="N3571" t="b">
        <v>1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5</v>
      </c>
      <c r="X3571" t="n">
        <v>0.5323139967434393</v>
      </c>
      <c r="Y3571" t="n">
        <v>34454</v>
      </c>
      <c r="Z3571" t="inlineStr">
        <is>
          <t>2025-11-16T16:46:31.688336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1</v>
      </c>
      <c r="E3572" t="n">
        <v>7</v>
      </c>
      <c r="F3572" t="inlineStr"/>
      <c r="G3572" t="n">
        <v>0.4285714285714285</v>
      </c>
      <c r="H3572" t="n">
        <v>0</v>
      </c>
      <c r="I3572" t="inlineStr">
        <is>
          <t>entropia</t>
        </is>
      </c>
      <c r="J3572" t="n">
        <v>0</v>
      </c>
      <c r="K3572" t="n">
        <v>1</v>
      </c>
      <c r="L3572" t="n">
        <v>0</v>
      </c>
      <c r="M3572" t="inlineStr"/>
      <c r="N3572" t="b">
        <v>1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3</v>
      </c>
      <c r="X3572" t="n">
        <v>0.4782106415298057</v>
      </c>
      <c r="Y3572" t="n">
        <v>10514</v>
      </c>
      <c r="Z3572" t="inlineStr">
        <is>
          <t>2025-11-16T16:46:31.688336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1</v>
      </c>
      <c r="E3573" t="n">
        <v>7</v>
      </c>
      <c r="F3573" t="inlineStr"/>
      <c r="G3573" t="n">
        <v>0.4285714285714285</v>
      </c>
      <c r="H3573" t="n">
        <v>0</v>
      </c>
      <c r="I3573" t="inlineStr">
        <is>
          <t>entropia</t>
        </is>
      </c>
      <c r="J3573" t="n">
        <v>0</v>
      </c>
      <c r="K3573" t="n">
        <v>1</v>
      </c>
      <c r="L3573" t="n">
        <v>0</v>
      </c>
      <c r="M3573" t="inlineStr"/>
      <c r="N3573" t="b">
        <v>1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5</v>
      </c>
      <c r="X3573" t="n">
        <v>0.5705290124569369</v>
      </c>
      <c r="Y3573" t="n">
        <v>14298</v>
      </c>
      <c r="Z3573" t="inlineStr">
        <is>
          <t>2025-11-16T16:46:31.688336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1</v>
      </c>
      <c r="E3574" t="n">
        <v>7</v>
      </c>
      <c r="F3574" t="inlineStr"/>
      <c r="G3574" t="n">
        <v>0.4285714285714285</v>
      </c>
      <c r="H3574" t="n">
        <v>0</v>
      </c>
      <c r="I3574" t="inlineStr">
        <is>
          <t>entropia</t>
        </is>
      </c>
      <c r="J3574" t="n">
        <v>0</v>
      </c>
      <c r="K3574" t="n">
        <v>1</v>
      </c>
      <c r="L3574" t="n">
        <v>0</v>
      </c>
      <c r="M3574" t="inlineStr"/>
      <c r="N3574" t="b">
        <v>1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7</v>
      </c>
      <c r="X3574" t="n">
        <v>0.5505331560128749</v>
      </c>
      <c r="Y3574" t="n">
        <v>37535</v>
      </c>
      <c r="Z3574" t="inlineStr">
        <is>
          <t>2025-11-16T16:46:31.688336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1</v>
      </c>
      <c r="E3575" t="n">
        <v>7</v>
      </c>
      <c r="F3575" t="inlineStr"/>
      <c r="G3575" t="n">
        <v>0.4285714285714285</v>
      </c>
      <c r="H3575" t="n">
        <v>0</v>
      </c>
      <c r="I3575" t="inlineStr">
        <is>
          <t>entropia</t>
        </is>
      </c>
      <c r="J3575" t="n">
        <v>0</v>
      </c>
      <c r="K3575" t="n">
        <v>1</v>
      </c>
      <c r="L3575" t="n">
        <v>0</v>
      </c>
      <c r="M3575" t="inlineStr"/>
      <c r="N3575" t="b">
        <v>1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4</v>
      </c>
      <c r="X3575" t="n">
        <v>0.4828647948031197</v>
      </c>
      <c r="Y3575" t="n">
        <v>31410</v>
      </c>
      <c r="Z3575" t="inlineStr">
        <is>
          <t>2025-11-16T16:46:31.688336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0.4285714285714285</v>
      </c>
      <c r="H3576" t="n">
        <v>0</v>
      </c>
      <c r="I3576" t="inlineStr">
        <is>
          <t>entropia</t>
        </is>
      </c>
      <c r="J3576" t="n">
        <v>0</v>
      </c>
      <c r="K3576" t="n">
        <v>0</v>
      </c>
      <c r="L3576" t="n">
        <v>0</v>
      </c>
      <c r="M3576" t="inlineStr"/>
      <c r="N3576" t="b">
        <v>1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2025-11-16T16:46:31.688336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1</v>
      </c>
      <c r="E3577" t="n">
        <v>7</v>
      </c>
      <c r="F3577" t="inlineStr"/>
      <c r="G3577" t="n">
        <v>0.4285714285714285</v>
      </c>
      <c r="H3577" t="n">
        <v>0</v>
      </c>
      <c r="I3577" t="inlineStr">
        <is>
          <t>entropia</t>
        </is>
      </c>
      <c r="J3577" t="n">
        <v>0</v>
      </c>
      <c r="K3577" t="n">
        <v>1</v>
      </c>
      <c r="L3577" t="n">
        <v>0</v>
      </c>
      <c r="M3577" t="inlineStr"/>
      <c r="N3577" t="b">
        <v>1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6</v>
      </c>
      <c r="X3577" t="n">
        <v>0.4051807086316518</v>
      </c>
      <c r="Y3577" t="n">
        <v>8220</v>
      </c>
      <c r="Z3577" t="inlineStr">
        <is>
          <t>2025-11-16T16:46:31.688336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1</v>
      </c>
      <c r="E3578" t="n">
        <v>7</v>
      </c>
      <c r="F3578" t="inlineStr"/>
      <c r="G3578" t="n">
        <v>0.4285714285714285</v>
      </c>
      <c r="H3578" t="n">
        <v>0</v>
      </c>
      <c r="I3578" t="inlineStr">
        <is>
          <t>entropia</t>
        </is>
      </c>
      <c r="J3578" t="n">
        <v>0</v>
      </c>
      <c r="K3578" t="n">
        <v>1</v>
      </c>
      <c r="L3578" t="n">
        <v>0</v>
      </c>
      <c r="M3578" t="inlineStr"/>
      <c r="N3578" t="b">
        <v>1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5</v>
      </c>
      <c r="X3578" t="n">
        <v>0.5411521800259536</v>
      </c>
      <c r="Y3578" t="n">
        <v>42874</v>
      </c>
      <c r="Z3578" t="inlineStr">
        <is>
          <t>2025-11-16T16:46:31.688336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1</v>
      </c>
      <c r="E3579" t="n">
        <v>7</v>
      </c>
      <c r="F3579" t="inlineStr"/>
      <c r="G3579" t="n">
        <v>0.4285714285714285</v>
      </c>
      <c r="H3579" t="n">
        <v>0</v>
      </c>
      <c r="I3579" t="inlineStr">
        <is>
          <t>entropia</t>
        </is>
      </c>
      <c r="J3579" t="n">
        <v>0</v>
      </c>
      <c r="K3579" t="n">
        <v>0.8571428571428571</v>
      </c>
      <c r="L3579" t="n">
        <v>0</v>
      </c>
      <c r="M3579" t="inlineStr"/>
      <c r="N3579" t="b">
        <v>1</v>
      </c>
      <c r="O3579" t="b">
        <v>1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5</v>
      </c>
      <c r="X3579" t="n">
        <v>0.5132762692113344</v>
      </c>
      <c r="Y3579" t="n">
        <v>8637</v>
      </c>
      <c r="Z3579" t="inlineStr">
        <is>
          <t>2025-11-16T16:46:31.688336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1</v>
      </c>
      <c r="E3580" t="n">
        <v>7</v>
      </c>
      <c r="F3580" t="inlineStr"/>
      <c r="G3580" t="n">
        <v>0.4285714285714285</v>
      </c>
      <c r="H3580" t="n">
        <v>0</v>
      </c>
      <c r="I3580" t="inlineStr">
        <is>
          <t>entropia</t>
        </is>
      </c>
      <c r="J3580" t="n">
        <v>0</v>
      </c>
      <c r="K3580" t="n">
        <v>1</v>
      </c>
      <c r="L3580" t="n">
        <v>0</v>
      </c>
      <c r="M3580" t="inlineStr"/>
      <c r="N3580" t="b">
        <v>1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6</v>
      </c>
      <c r="X3580" t="n">
        <v>0.5901523024524267</v>
      </c>
      <c r="Y3580" t="n">
        <v>2691</v>
      </c>
      <c r="Z3580" t="inlineStr">
        <is>
          <t>2025-11-16T16:46:31.688336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0.4285714285714285</v>
      </c>
      <c r="H3581" t="n">
        <v>0</v>
      </c>
      <c r="I3581" t="inlineStr">
        <is>
          <t>entropia</t>
        </is>
      </c>
      <c r="J3581" t="n">
        <v>0</v>
      </c>
      <c r="K3581" t="n">
        <v>0.1428571428571428</v>
      </c>
      <c r="L3581" t="n">
        <v>0</v>
      </c>
      <c r="M3581" t="inlineStr"/>
      <c r="N3581" t="b">
        <v>1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2025-11-16T16:46:31.688336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0.4285714285714285</v>
      </c>
      <c r="H3582" t="n">
        <v>0</v>
      </c>
      <c r="I3582" t="inlineStr">
        <is>
          <t>entropia</t>
        </is>
      </c>
      <c r="J3582" t="n">
        <v>0</v>
      </c>
      <c r="K3582" t="n">
        <v>0.1428571428571428</v>
      </c>
      <c r="L3582" t="n">
        <v>0</v>
      </c>
      <c r="M3582" t="inlineStr"/>
      <c r="N3582" t="b">
        <v>1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2025-11-16T16:46:31.688336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1</v>
      </c>
      <c r="E3583" t="n">
        <v>7</v>
      </c>
      <c r="F3583" t="inlineStr"/>
      <c r="G3583" t="n">
        <v>0.4285714285714285</v>
      </c>
      <c r="H3583" t="n">
        <v>0</v>
      </c>
      <c r="I3583" t="inlineStr">
        <is>
          <t>entropia</t>
        </is>
      </c>
      <c r="J3583" t="n">
        <v>0</v>
      </c>
      <c r="K3583" t="n">
        <v>1</v>
      </c>
      <c r="L3583" t="n">
        <v>0</v>
      </c>
      <c r="M3583" t="inlineStr"/>
      <c r="N3583" t="b">
        <v>1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10</v>
      </c>
      <c r="X3583" t="n">
        <v>0.5592063592447933</v>
      </c>
      <c r="Y3583" t="n">
        <v>10893</v>
      </c>
      <c r="Z3583" t="inlineStr">
        <is>
          <t>2025-11-16T16:46:31.688336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0.4285714285714285</v>
      </c>
      <c r="H3584" t="n">
        <v>0</v>
      </c>
      <c r="I3584" t="inlineStr">
        <is>
          <t>entropia</t>
        </is>
      </c>
      <c r="J3584" t="n">
        <v>0</v>
      </c>
      <c r="K3584" t="n">
        <v>0</v>
      </c>
      <c r="L3584" t="n">
        <v>0</v>
      </c>
      <c r="M3584" t="inlineStr"/>
      <c r="N3584" t="b">
        <v>1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2025-11-16T16:46:31.688336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0.4285714285714285</v>
      </c>
      <c r="H3585" t="n">
        <v>0</v>
      </c>
      <c r="I3585" t="inlineStr">
        <is>
          <t>entropia</t>
        </is>
      </c>
      <c r="J3585" t="n">
        <v>0</v>
      </c>
      <c r="K3585" t="n">
        <v>0.2857142857142857</v>
      </c>
      <c r="L3585" t="n">
        <v>0</v>
      </c>
      <c r="M3585" t="inlineStr"/>
      <c r="N3585" t="b">
        <v>1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2025-11-16T16:46:31.688336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1</v>
      </c>
      <c r="E3586" t="n">
        <v>7</v>
      </c>
      <c r="F3586" t="inlineStr"/>
      <c r="G3586" t="n">
        <v>0.4285714285714285</v>
      </c>
      <c r="H3586" t="n">
        <v>0</v>
      </c>
      <c r="I3586" t="inlineStr">
        <is>
          <t>entropia</t>
        </is>
      </c>
      <c r="J3586" t="n">
        <v>0</v>
      </c>
      <c r="K3586" t="n">
        <v>1</v>
      </c>
      <c r="L3586" t="n">
        <v>0</v>
      </c>
      <c r="M3586" t="inlineStr"/>
      <c r="N3586" t="b">
        <v>1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10</v>
      </c>
      <c r="X3586" t="n">
        <v>0.4345467357108699</v>
      </c>
      <c r="Y3586" t="n">
        <v>8542</v>
      </c>
      <c r="Z3586" t="inlineStr">
        <is>
          <t>2025-11-16T16:46:31.688336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1</v>
      </c>
      <c r="E3587" t="n">
        <v>7</v>
      </c>
      <c r="F3587" t="inlineStr"/>
      <c r="G3587" t="n">
        <v>0.4285714285714285</v>
      </c>
      <c r="H3587" t="n">
        <v>0</v>
      </c>
      <c r="I3587" t="inlineStr">
        <is>
          <t>entropia</t>
        </is>
      </c>
      <c r="J3587" t="n">
        <v>0</v>
      </c>
      <c r="K3587" t="n">
        <v>1</v>
      </c>
      <c r="L3587" t="n">
        <v>0</v>
      </c>
      <c r="M3587" t="inlineStr"/>
      <c r="N3587" t="b">
        <v>1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4</v>
      </c>
      <c r="X3587" t="n">
        <v>0.468744668145787</v>
      </c>
      <c r="Y3587" t="n">
        <v>2529</v>
      </c>
      <c r="Z3587" t="inlineStr">
        <is>
          <t>2025-11-16T16:46:31.688336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1</v>
      </c>
      <c r="E3588" t="n">
        <v>7</v>
      </c>
      <c r="F3588" t="inlineStr"/>
      <c r="G3588" t="n">
        <v>0.4285714285714285</v>
      </c>
      <c r="H3588" t="n">
        <v>0</v>
      </c>
      <c r="I3588" t="inlineStr">
        <is>
          <t>entropia</t>
        </is>
      </c>
      <c r="J3588" t="n">
        <v>0</v>
      </c>
      <c r="K3588" t="n">
        <v>1</v>
      </c>
      <c r="L3588" t="n">
        <v>0</v>
      </c>
      <c r="M3588" t="inlineStr"/>
      <c r="N3588" t="b">
        <v>1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7</v>
      </c>
      <c r="X3588" t="n">
        <v>0.5805344685082527</v>
      </c>
      <c r="Y3588" t="n">
        <v>5896</v>
      </c>
      <c r="Z3588" t="inlineStr">
        <is>
          <t>2025-11-16T16:46:31.688336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1</v>
      </c>
      <c r="E3589" t="n">
        <v>7</v>
      </c>
      <c r="F3589" t="inlineStr"/>
      <c r="G3589" t="n">
        <v>0.4285714285714285</v>
      </c>
      <c r="H3589" t="n">
        <v>0</v>
      </c>
      <c r="I3589" t="inlineStr">
        <is>
          <t>entropia</t>
        </is>
      </c>
      <c r="J3589" t="n">
        <v>0</v>
      </c>
      <c r="K3589" t="n">
        <v>1</v>
      </c>
      <c r="L3589" t="n">
        <v>0</v>
      </c>
      <c r="M3589" t="inlineStr"/>
      <c r="N3589" t="b">
        <v>1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7</v>
      </c>
      <c r="X3589" t="n">
        <v>0.5536790730734146</v>
      </c>
      <c r="Y3589" t="n">
        <v>29172</v>
      </c>
      <c r="Z3589" t="inlineStr">
        <is>
          <t>2025-11-16T16:46:31.688336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0.4285714285714285</v>
      </c>
      <c r="H3590" t="n">
        <v>0</v>
      </c>
      <c r="I3590" t="inlineStr">
        <is>
          <t>entropia</t>
        </is>
      </c>
      <c r="J3590" t="n">
        <v>0</v>
      </c>
      <c r="K3590" t="n">
        <v>0</v>
      </c>
      <c r="L3590" t="n">
        <v>0</v>
      </c>
      <c r="M3590" t="inlineStr"/>
      <c r="N3590" t="b">
        <v>1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2025-11-16T16:46:31.688336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1</v>
      </c>
      <c r="E3591" t="n">
        <v>7</v>
      </c>
      <c r="F3591" t="inlineStr"/>
      <c r="G3591" t="n">
        <v>0.4285714285714285</v>
      </c>
      <c r="H3591" t="n">
        <v>0</v>
      </c>
      <c r="I3591" t="inlineStr">
        <is>
          <t>entropia</t>
        </is>
      </c>
      <c r="J3591" t="n">
        <v>0</v>
      </c>
      <c r="K3591" t="n">
        <v>1</v>
      </c>
      <c r="L3591" t="n">
        <v>0</v>
      </c>
      <c r="M3591" t="inlineStr"/>
      <c r="N3591" t="b">
        <v>1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8</v>
      </c>
      <c r="X3591" t="n">
        <v>0.5079538855122978</v>
      </c>
      <c r="Y3591" t="n">
        <v>35305</v>
      </c>
      <c r="Z3591" t="inlineStr">
        <is>
          <t>2025-11-16T16:46:31.688336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0.4285714285714285</v>
      </c>
      <c r="H3592" t="n">
        <v>0</v>
      </c>
      <c r="I3592" t="inlineStr">
        <is>
          <t>entropia</t>
        </is>
      </c>
      <c r="J3592" t="n">
        <v>0</v>
      </c>
      <c r="K3592" t="n">
        <v>0</v>
      </c>
      <c r="L3592" t="n">
        <v>0</v>
      </c>
      <c r="M3592" t="inlineStr"/>
      <c r="N3592" t="b">
        <v>1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2025-11-16T16:46:31.688336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0.4285714285714285</v>
      </c>
      <c r="H3593" t="n">
        <v>0</v>
      </c>
      <c r="I3593" t="inlineStr">
        <is>
          <t>entropia</t>
        </is>
      </c>
      <c r="J3593" t="n">
        <v>0.1428571428571428</v>
      </c>
      <c r="K3593" t="n">
        <v>1</v>
      </c>
      <c r="L3593" t="n">
        <v>0.5916727785823274</v>
      </c>
      <c r="M3593" t="inlineStr"/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4</v>
      </c>
      <c r="X3593" t="n">
        <v>0.4410456054183571</v>
      </c>
      <c r="Y3593" t="n">
        <v>11695</v>
      </c>
      <c r="Z3593" t="inlineStr">
        <is>
          <t>2025-11-16T16:46:31.688336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0.4285714285714285</v>
      </c>
      <c r="H3594" t="n">
        <v>0</v>
      </c>
      <c r="I3594" t="inlineStr">
        <is>
          <t>entropia</t>
        </is>
      </c>
      <c r="J3594" t="n">
        <v>0</v>
      </c>
      <c r="K3594" t="n">
        <v>0.1428571428571428</v>
      </c>
      <c r="L3594" t="n">
        <v>0</v>
      </c>
      <c r="M3594" t="inlineStr"/>
      <c r="N3594" t="b">
        <v>1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2025-11-16T16:46:31.688336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1</v>
      </c>
      <c r="E3595" t="n">
        <v>7</v>
      </c>
      <c r="F3595" t="inlineStr"/>
      <c r="G3595" t="n">
        <v>0.4285714285714285</v>
      </c>
      <c r="H3595" t="n">
        <v>0</v>
      </c>
      <c r="I3595" t="inlineStr">
        <is>
          <t>entropia</t>
        </is>
      </c>
      <c r="J3595" t="n">
        <v>0</v>
      </c>
      <c r="K3595" t="n">
        <v>1</v>
      </c>
      <c r="L3595" t="n">
        <v>0</v>
      </c>
      <c r="M3595" t="inlineStr"/>
      <c r="N3595" t="b">
        <v>1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3</v>
      </c>
      <c r="X3595" t="n">
        <v>0.4999691205558763</v>
      </c>
      <c r="Y3595" t="n">
        <v>3828</v>
      </c>
      <c r="Z3595" t="inlineStr">
        <is>
          <t>2025-11-16T16:46:31.688336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1</v>
      </c>
      <c r="E3596" t="n">
        <v>7</v>
      </c>
      <c r="F3596" t="inlineStr"/>
      <c r="G3596" t="n">
        <v>0.4285714285714285</v>
      </c>
      <c r="H3596" t="n">
        <v>0</v>
      </c>
      <c r="I3596" t="inlineStr">
        <is>
          <t>entropia</t>
        </is>
      </c>
      <c r="J3596" t="n">
        <v>0</v>
      </c>
      <c r="K3596" t="n">
        <v>1</v>
      </c>
      <c r="L3596" t="n">
        <v>0</v>
      </c>
      <c r="M3596" t="inlineStr"/>
      <c r="N3596" t="b">
        <v>1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3</v>
      </c>
      <c r="X3596" t="n">
        <v>0.433154902417385</v>
      </c>
      <c r="Y3596" t="n">
        <v>41597</v>
      </c>
      <c r="Z3596" t="inlineStr">
        <is>
          <t>2025-11-16T16:46:31.688336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1</v>
      </c>
      <c r="E3597" t="n">
        <v>7</v>
      </c>
      <c r="F3597" t="inlineStr"/>
      <c r="G3597" t="n">
        <v>0.4285714285714285</v>
      </c>
      <c r="H3597" t="n">
        <v>0</v>
      </c>
      <c r="I3597" t="inlineStr">
        <is>
          <t>entropia</t>
        </is>
      </c>
      <c r="J3597" t="n">
        <v>0</v>
      </c>
      <c r="K3597" t="n">
        <v>1</v>
      </c>
      <c r="L3597" t="n">
        <v>0</v>
      </c>
      <c r="M3597" t="inlineStr"/>
      <c r="N3597" t="b">
        <v>1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10</v>
      </c>
      <c r="X3597" t="n">
        <v>0.4879206788361481</v>
      </c>
      <c r="Y3597" t="n">
        <v>8795</v>
      </c>
      <c r="Z3597" t="inlineStr">
        <is>
          <t>2025-11-16T16:46:31.688336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1</v>
      </c>
      <c r="E3598" t="n">
        <v>7</v>
      </c>
      <c r="F3598" t="inlineStr"/>
      <c r="G3598" t="n">
        <v>0.4285714285714285</v>
      </c>
      <c r="H3598" t="n">
        <v>0</v>
      </c>
      <c r="I3598" t="inlineStr">
        <is>
          <t>entropia</t>
        </is>
      </c>
      <c r="J3598" t="n">
        <v>0</v>
      </c>
      <c r="K3598" t="n">
        <v>1</v>
      </c>
      <c r="L3598" t="n">
        <v>0</v>
      </c>
      <c r="M3598" t="inlineStr"/>
      <c r="N3598" t="b">
        <v>1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4</v>
      </c>
      <c r="X3598" t="n">
        <v>0.4246320059237115</v>
      </c>
      <c r="Y3598" t="n">
        <v>11624</v>
      </c>
      <c r="Z3598" t="inlineStr">
        <is>
          <t>2025-11-16T16:46:31.688336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1</v>
      </c>
      <c r="E3599" t="n">
        <v>7</v>
      </c>
      <c r="F3599" t="inlineStr"/>
      <c r="G3599" t="n">
        <v>0.4285714285714285</v>
      </c>
      <c r="H3599" t="n">
        <v>0</v>
      </c>
      <c r="I3599" t="inlineStr">
        <is>
          <t>entropia</t>
        </is>
      </c>
      <c r="J3599" t="n">
        <v>0</v>
      </c>
      <c r="K3599" t="n">
        <v>1</v>
      </c>
      <c r="L3599" t="n">
        <v>0</v>
      </c>
      <c r="M3599" t="inlineStr"/>
      <c r="N3599" t="b">
        <v>1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3</v>
      </c>
      <c r="X3599" t="n">
        <v>0.544655759902364</v>
      </c>
      <c r="Y3599" t="n">
        <v>33225</v>
      </c>
      <c r="Z3599" t="inlineStr">
        <is>
          <t>2025-11-16T16:46:31.688336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1</v>
      </c>
      <c r="E3600" t="n">
        <v>7</v>
      </c>
      <c r="F3600" t="inlineStr"/>
      <c r="G3600" t="n">
        <v>0.4285714285714285</v>
      </c>
      <c r="H3600" t="n">
        <v>0</v>
      </c>
      <c r="I3600" t="inlineStr">
        <is>
          <t>entropia</t>
        </is>
      </c>
      <c r="J3600" t="n">
        <v>0</v>
      </c>
      <c r="K3600" t="n">
        <v>1</v>
      </c>
      <c r="L3600" t="n">
        <v>0</v>
      </c>
      <c r="M3600" t="inlineStr"/>
      <c r="N3600" t="b">
        <v>1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2</v>
      </c>
      <c r="X3600" t="n">
        <v>0.4276167313204018</v>
      </c>
      <c r="Y3600" t="n">
        <v>15053</v>
      </c>
      <c r="Z3600" t="inlineStr">
        <is>
          <t>2025-11-16T16:46:31.688336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1</v>
      </c>
      <c r="E3601" t="n">
        <v>7</v>
      </c>
      <c r="F3601" t="inlineStr"/>
      <c r="G3601" t="n">
        <v>0.4285714285714285</v>
      </c>
      <c r="H3601" t="n">
        <v>0</v>
      </c>
      <c r="I3601" t="inlineStr">
        <is>
          <t>entropia</t>
        </is>
      </c>
      <c r="J3601" t="n">
        <v>0</v>
      </c>
      <c r="K3601" t="n">
        <v>1</v>
      </c>
      <c r="L3601" t="n">
        <v>0</v>
      </c>
      <c r="M3601" t="inlineStr"/>
      <c r="N3601" t="b">
        <v>1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1</v>
      </c>
      <c r="X3601" t="n">
        <v>0.5048192747277677</v>
      </c>
      <c r="Y3601" t="n">
        <v>21051</v>
      </c>
      <c r="Z3601" t="inlineStr">
        <is>
          <t>2025-11-16T16:46:31.688336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1</v>
      </c>
      <c r="E3602" t="n">
        <v>7</v>
      </c>
      <c r="F3602" t="inlineStr"/>
      <c r="G3602" t="n">
        <v>0.4285714285714285</v>
      </c>
      <c r="H3602" t="n">
        <v>0</v>
      </c>
      <c r="I3602" t="inlineStr">
        <is>
          <t>entropia</t>
        </is>
      </c>
      <c r="J3602" t="n">
        <v>0</v>
      </c>
      <c r="K3602" t="n">
        <v>1</v>
      </c>
      <c r="L3602" t="n">
        <v>0</v>
      </c>
      <c r="M3602" t="inlineStr"/>
      <c r="N3602" t="b">
        <v>1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8</v>
      </c>
      <c r="X3602" t="n">
        <v>0.4994946201291109</v>
      </c>
      <c r="Y3602" t="n">
        <v>27897</v>
      </c>
      <c r="Z3602" t="inlineStr">
        <is>
          <t>2025-11-16T16:46:31.688336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0.4285714285714285</v>
      </c>
      <c r="H3603" t="n">
        <v>0</v>
      </c>
      <c r="I3603" t="inlineStr">
        <is>
          <t>entropia</t>
        </is>
      </c>
      <c r="J3603" t="n">
        <v>0</v>
      </c>
      <c r="K3603" t="n">
        <v>0.1428571428571428</v>
      </c>
      <c r="L3603" t="n">
        <v>0</v>
      </c>
      <c r="M3603" t="inlineStr"/>
      <c r="N3603" t="b">
        <v>1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2025-11-16T16:46:31.688336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1</v>
      </c>
      <c r="E3604" t="n">
        <v>7</v>
      </c>
      <c r="F3604" t="inlineStr"/>
      <c r="G3604" t="n">
        <v>0.4285714285714285</v>
      </c>
      <c r="H3604" t="n">
        <v>0</v>
      </c>
      <c r="I3604" t="inlineStr">
        <is>
          <t>entropia</t>
        </is>
      </c>
      <c r="J3604" t="n">
        <v>0</v>
      </c>
      <c r="K3604" t="n">
        <v>1</v>
      </c>
      <c r="L3604" t="n">
        <v>0</v>
      </c>
      <c r="M3604" t="inlineStr"/>
      <c r="N3604" t="b">
        <v>1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7</v>
      </c>
      <c r="X3604" t="n">
        <v>0.4655060575419025</v>
      </c>
      <c r="Y3604" t="n">
        <v>9726</v>
      </c>
      <c r="Z3604" t="inlineStr">
        <is>
          <t>2025-11-16T16:46:31.688336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1</v>
      </c>
      <c r="E3605" t="n">
        <v>7</v>
      </c>
      <c r="F3605" t="inlineStr"/>
      <c r="G3605" t="n">
        <v>0.4285714285714285</v>
      </c>
      <c r="H3605" t="n">
        <v>0</v>
      </c>
      <c r="I3605" t="inlineStr">
        <is>
          <t>entropia</t>
        </is>
      </c>
      <c r="J3605" t="n">
        <v>0</v>
      </c>
      <c r="K3605" t="n">
        <v>1</v>
      </c>
      <c r="L3605" t="n">
        <v>0</v>
      </c>
      <c r="M3605" t="inlineStr"/>
      <c r="N3605" t="b">
        <v>1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4</v>
      </c>
      <c r="X3605" t="n">
        <v>0.4438119737361615</v>
      </c>
      <c r="Y3605" t="n">
        <v>1820</v>
      </c>
      <c r="Z3605" t="inlineStr">
        <is>
          <t>2025-11-16T16:46:31.688336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0.4285714285714285</v>
      </c>
      <c r="H3606" t="n">
        <v>0</v>
      </c>
      <c r="I3606" t="inlineStr">
        <is>
          <t>entropia</t>
        </is>
      </c>
      <c r="J3606" t="n">
        <v>0.1428571428571428</v>
      </c>
      <c r="K3606" t="n">
        <v>1</v>
      </c>
      <c r="L3606" t="n">
        <v>0.5916727785823274</v>
      </c>
      <c r="M3606" t="inlineStr"/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3</v>
      </c>
      <c r="X3606" t="n">
        <v>0.4293450823963223</v>
      </c>
      <c r="Y3606" t="n">
        <v>36851</v>
      </c>
      <c r="Z3606" t="inlineStr">
        <is>
          <t>2025-11-16T16:46:31.688336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1</v>
      </c>
      <c r="E3607" t="n">
        <v>7</v>
      </c>
      <c r="F3607" t="inlineStr"/>
      <c r="G3607" t="n">
        <v>0.4285714285714285</v>
      </c>
      <c r="H3607" t="n">
        <v>0</v>
      </c>
      <c r="I3607" t="inlineStr">
        <is>
          <t>entropia</t>
        </is>
      </c>
      <c r="J3607" t="n">
        <v>0</v>
      </c>
      <c r="K3607" t="n">
        <v>1</v>
      </c>
      <c r="L3607" t="n">
        <v>0</v>
      </c>
      <c r="M3607" t="inlineStr"/>
      <c r="N3607" t="b">
        <v>1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4</v>
      </c>
      <c r="X3607" t="n">
        <v>0.5739870584255627</v>
      </c>
      <c r="Y3607" t="n">
        <v>19396</v>
      </c>
      <c r="Z3607" t="inlineStr">
        <is>
          <t>2025-11-16T16:46:31.688336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1</v>
      </c>
      <c r="E3608" t="n">
        <v>7</v>
      </c>
      <c r="F3608" t="inlineStr"/>
      <c r="G3608" t="n">
        <v>0.4285714285714285</v>
      </c>
      <c r="H3608" t="n">
        <v>0</v>
      </c>
      <c r="I3608" t="inlineStr">
        <is>
          <t>entropia</t>
        </is>
      </c>
      <c r="J3608" t="n">
        <v>0</v>
      </c>
      <c r="K3608" t="n">
        <v>1</v>
      </c>
      <c r="L3608" t="n">
        <v>0</v>
      </c>
      <c r="M3608" t="inlineStr"/>
      <c r="N3608" t="b">
        <v>1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3</v>
      </c>
      <c r="X3608" t="n">
        <v>0.4860063976813324</v>
      </c>
      <c r="Y3608" t="n">
        <v>18094</v>
      </c>
      <c r="Z3608" t="inlineStr">
        <is>
          <t>2025-11-16T16:46:31.688336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1</v>
      </c>
      <c r="E3609" t="n">
        <v>7</v>
      </c>
      <c r="F3609" t="inlineStr"/>
      <c r="G3609" t="n">
        <v>0.4285714285714285</v>
      </c>
      <c r="H3609" t="n">
        <v>0</v>
      </c>
      <c r="I3609" t="inlineStr">
        <is>
          <t>entropia</t>
        </is>
      </c>
      <c r="J3609" t="n">
        <v>0</v>
      </c>
      <c r="K3609" t="n">
        <v>1</v>
      </c>
      <c r="L3609" t="n">
        <v>0</v>
      </c>
      <c r="M3609" t="inlineStr"/>
      <c r="N3609" t="b">
        <v>1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4</v>
      </c>
      <c r="X3609" t="n">
        <v>0.4530517408096915</v>
      </c>
      <c r="Y3609" t="n">
        <v>37547</v>
      </c>
      <c r="Z3609" t="inlineStr">
        <is>
          <t>2025-11-16T16:46:31.688336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1</v>
      </c>
      <c r="E3610" t="n">
        <v>7</v>
      </c>
      <c r="F3610" t="inlineStr"/>
      <c r="G3610" t="n">
        <v>0.4285714285714285</v>
      </c>
      <c r="H3610" t="n">
        <v>0</v>
      </c>
      <c r="I3610" t="inlineStr">
        <is>
          <t>entropia</t>
        </is>
      </c>
      <c r="J3610" t="n">
        <v>0</v>
      </c>
      <c r="K3610" t="n">
        <v>1</v>
      </c>
      <c r="L3610" t="n">
        <v>0</v>
      </c>
      <c r="M3610" t="inlineStr"/>
      <c r="N3610" t="b">
        <v>1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5</v>
      </c>
      <c r="X3610" t="n">
        <v>0.5243842552411502</v>
      </c>
      <c r="Y3610" t="n">
        <v>18380</v>
      </c>
      <c r="Z3610" t="inlineStr">
        <is>
          <t>2025-11-16T16:46:31.688336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1</v>
      </c>
      <c r="E3611" t="n">
        <v>7</v>
      </c>
      <c r="F3611" t="inlineStr"/>
      <c r="G3611" t="n">
        <v>0.4285714285714285</v>
      </c>
      <c r="H3611" t="n">
        <v>0</v>
      </c>
      <c r="I3611" t="inlineStr">
        <is>
          <t>entropia</t>
        </is>
      </c>
      <c r="J3611" t="n">
        <v>0</v>
      </c>
      <c r="K3611" t="n">
        <v>0.8571428571428571</v>
      </c>
      <c r="L3611" t="n">
        <v>0</v>
      </c>
      <c r="M3611" t="inlineStr"/>
      <c r="N3611" t="b">
        <v>1</v>
      </c>
      <c r="O3611" t="b">
        <v>1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5</v>
      </c>
      <c r="X3611" t="n">
        <v>0.5833898519565569</v>
      </c>
      <c r="Y3611" t="n">
        <v>41466</v>
      </c>
      <c r="Z3611" t="inlineStr">
        <is>
          <t>2025-11-16T16:46:31.688336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0.4285714285714285</v>
      </c>
      <c r="H3612" t="n">
        <v>0</v>
      </c>
      <c r="I3612" t="inlineStr">
        <is>
          <t>entropia</t>
        </is>
      </c>
      <c r="J3612" t="n">
        <v>0</v>
      </c>
      <c r="K3612" t="n">
        <v>0</v>
      </c>
      <c r="L3612" t="n">
        <v>0</v>
      </c>
      <c r="M3612" t="inlineStr"/>
      <c r="N3612" t="b">
        <v>1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2025-11-16T16:46:31.688336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1</v>
      </c>
      <c r="E3613" t="n">
        <v>7</v>
      </c>
      <c r="F3613" t="inlineStr"/>
      <c r="G3613" t="n">
        <v>0.4285714285714285</v>
      </c>
      <c r="H3613" t="n">
        <v>0</v>
      </c>
      <c r="I3613" t="inlineStr">
        <is>
          <t>entropia</t>
        </is>
      </c>
      <c r="J3613" t="n">
        <v>0</v>
      </c>
      <c r="K3613" t="n">
        <v>1</v>
      </c>
      <c r="L3613" t="n">
        <v>0</v>
      </c>
      <c r="M3613" t="inlineStr"/>
      <c r="N3613" t="b">
        <v>1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8</v>
      </c>
      <c r="X3613" t="n">
        <v>0.463331133234749</v>
      </c>
      <c r="Y3613" t="n">
        <v>24704</v>
      </c>
      <c r="Z3613" t="inlineStr">
        <is>
          <t>2025-11-16T16:46:31.688336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0.4285714285714285</v>
      </c>
      <c r="H3614" t="n">
        <v>0</v>
      </c>
      <c r="I3614" t="inlineStr">
        <is>
          <t>entropia</t>
        </is>
      </c>
      <c r="J3614" t="n">
        <v>0</v>
      </c>
      <c r="K3614" t="n">
        <v>0.1428571428571428</v>
      </c>
      <c r="L3614" t="n">
        <v>0</v>
      </c>
      <c r="M3614" t="inlineStr"/>
      <c r="N3614" t="b">
        <v>1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2025-11-16T16:46:31.688336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1</v>
      </c>
      <c r="E3615" t="n">
        <v>7</v>
      </c>
      <c r="F3615" t="inlineStr"/>
      <c r="G3615" t="n">
        <v>0.4285714285714285</v>
      </c>
      <c r="H3615" t="n">
        <v>0</v>
      </c>
      <c r="I3615" t="inlineStr">
        <is>
          <t>entropia</t>
        </is>
      </c>
      <c r="J3615" t="n">
        <v>0</v>
      </c>
      <c r="K3615" t="n">
        <v>1</v>
      </c>
      <c r="L3615" t="n">
        <v>0</v>
      </c>
      <c r="M3615" t="inlineStr"/>
      <c r="N3615" t="b">
        <v>1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5</v>
      </c>
      <c r="X3615" t="n">
        <v>0.5850728942768255</v>
      </c>
      <c r="Y3615" t="n">
        <v>34204</v>
      </c>
      <c r="Z3615" t="inlineStr">
        <is>
          <t>2025-11-16T16:46:31.688336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1</v>
      </c>
      <c r="E3616" t="n">
        <v>7</v>
      </c>
      <c r="F3616" t="inlineStr"/>
      <c r="G3616" t="n">
        <v>0.4285714285714285</v>
      </c>
      <c r="H3616" t="n">
        <v>0</v>
      </c>
      <c r="I3616" t="inlineStr">
        <is>
          <t>entropia</t>
        </is>
      </c>
      <c r="J3616" t="n">
        <v>0</v>
      </c>
      <c r="K3616" t="n">
        <v>1</v>
      </c>
      <c r="L3616" t="n">
        <v>0</v>
      </c>
      <c r="M3616" t="inlineStr"/>
      <c r="N3616" t="b">
        <v>1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3</v>
      </c>
      <c r="X3616" t="n">
        <v>0.4931214233921496</v>
      </c>
      <c r="Y3616" t="n">
        <v>34482</v>
      </c>
      <c r="Z3616" t="inlineStr">
        <is>
          <t>2025-11-16T16:46:31.688336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1</v>
      </c>
      <c r="E3617" t="n">
        <v>7</v>
      </c>
      <c r="F3617" t="inlineStr"/>
      <c r="G3617" t="n">
        <v>0.4285714285714285</v>
      </c>
      <c r="H3617" t="n">
        <v>0</v>
      </c>
      <c r="I3617" t="inlineStr">
        <is>
          <t>entropia</t>
        </is>
      </c>
      <c r="J3617" t="n">
        <v>0</v>
      </c>
      <c r="K3617" t="n">
        <v>1</v>
      </c>
      <c r="L3617" t="n">
        <v>0</v>
      </c>
      <c r="M3617" t="inlineStr"/>
      <c r="N3617" t="b">
        <v>1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9</v>
      </c>
      <c r="X3617" t="n">
        <v>0.5391817631792376</v>
      </c>
      <c r="Y3617" t="n">
        <v>4400</v>
      </c>
      <c r="Z3617" t="inlineStr">
        <is>
          <t>2025-11-16T16:46:31.688336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1</v>
      </c>
      <c r="E3618" t="n">
        <v>7</v>
      </c>
      <c r="F3618" t="inlineStr"/>
      <c r="G3618" t="n">
        <v>0.4285714285714285</v>
      </c>
      <c r="H3618" t="n">
        <v>0</v>
      </c>
      <c r="I3618" t="inlineStr">
        <is>
          <t>entropia</t>
        </is>
      </c>
      <c r="J3618" t="n">
        <v>0</v>
      </c>
      <c r="K3618" t="n">
        <v>1</v>
      </c>
      <c r="L3618" t="n">
        <v>0</v>
      </c>
      <c r="M3618" t="inlineStr"/>
      <c r="N3618" t="b">
        <v>1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5</v>
      </c>
      <c r="X3618" t="n">
        <v>0.4558073154804946</v>
      </c>
      <c r="Y3618" t="n">
        <v>21354</v>
      </c>
      <c r="Z3618" t="inlineStr">
        <is>
          <t>2025-11-16T16:46:31.688336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1</v>
      </c>
      <c r="E3619" t="n">
        <v>7</v>
      </c>
      <c r="F3619" t="inlineStr"/>
      <c r="G3619" t="n">
        <v>0.4285714285714285</v>
      </c>
      <c r="H3619" t="n">
        <v>0</v>
      </c>
      <c r="I3619" t="inlineStr">
        <is>
          <t>entropia</t>
        </is>
      </c>
      <c r="J3619" t="n">
        <v>0</v>
      </c>
      <c r="K3619" t="n">
        <v>1</v>
      </c>
      <c r="L3619" t="n">
        <v>0</v>
      </c>
      <c r="M3619" t="inlineStr"/>
      <c r="N3619" t="b">
        <v>1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8</v>
      </c>
      <c r="X3619" t="n">
        <v>0.461020048117827</v>
      </c>
      <c r="Y3619" t="n">
        <v>7062</v>
      </c>
      <c r="Z3619" t="inlineStr">
        <is>
          <t>2025-11-16T16:46:31.688336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1</v>
      </c>
      <c r="E3620" t="n">
        <v>7</v>
      </c>
      <c r="F3620" t="inlineStr"/>
      <c r="G3620" t="n">
        <v>0.4285714285714285</v>
      </c>
      <c r="H3620" t="n">
        <v>0</v>
      </c>
      <c r="I3620" t="inlineStr">
        <is>
          <t>entropia</t>
        </is>
      </c>
      <c r="J3620" t="n">
        <v>0</v>
      </c>
      <c r="K3620" t="n">
        <v>1</v>
      </c>
      <c r="L3620" t="n">
        <v>0</v>
      </c>
      <c r="M3620" t="inlineStr"/>
      <c r="N3620" t="b">
        <v>1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6</v>
      </c>
      <c r="X3620" t="n">
        <v>0.5262097087057371</v>
      </c>
      <c r="Y3620" t="n">
        <v>27123</v>
      </c>
      <c r="Z3620" t="inlineStr">
        <is>
          <t>2025-11-16T16:46:31.688336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1</v>
      </c>
      <c r="E3621" t="n">
        <v>7</v>
      </c>
      <c r="F3621" t="inlineStr"/>
      <c r="G3621" t="n">
        <v>0.4285714285714285</v>
      </c>
      <c r="H3621" t="n">
        <v>0</v>
      </c>
      <c r="I3621" t="inlineStr">
        <is>
          <t>entropia</t>
        </is>
      </c>
      <c r="J3621" t="n">
        <v>0</v>
      </c>
      <c r="K3621" t="n">
        <v>1</v>
      </c>
      <c r="L3621" t="n">
        <v>0</v>
      </c>
      <c r="M3621" t="inlineStr"/>
      <c r="N3621" t="b">
        <v>1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6</v>
      </c>
      <c r="X3621" t="n">
        <v>0.4694693910421041</v>
      </c>
      <c r="Y3621" t="n">
        <v>18085</v>
      </c>
      <c r="Z3621" t="inlineStr">
        <is>
          <t>2025-11-16T16:46:31.688336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0.4285714285714285</v>
      </c>
      <c r="H3622" t="n">
        <v>0</v>
      </c>
      <c r="I3622" t="inlineStr">
        <is>
          <t>entropia</t>
        </is>
      </c>
      <c r="J3622" t="n">
        <v>0</v>
      </c>
      <c r="K3622" t="n">
        <v>0</v>
      </c>
      <c r="L3622" t="n">
        <v>0</v>
      </c>
      <c r="M3622" t="inlineStr"/>
      <c r="N3622" t="b">
        <v>1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2025-11-16T16:46:31.688336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1</v>
      </c>
      <c r="E3623" t="n">
        <v>7</v>
      </c>
      <c r="F3623" t="inlineStr"/>
      <c r="G3623" t="n">
        <v>0.4285714285714285</v>
      </c>
      <c r="H3623" t="n">
        <v>0</v>
      </c>
      <c r="I3623" t="inlineStr">
        <is>
          <t>entropia</t>
        </is>
      </c>
      <c r="J3623" t="n">
        <v>0</v>
      </c>
      <c r="K3623" t="n">
        <v>1</v>
      </c>
      <c r="L3623" t="n">
        <v>0</v>
      </c>
      <c r="M3623" t="inlineStr"/>
      <c r="N3623" t="b">
        <v>1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3</v>
      </c>
      <c r="X3623" t="n">
        <v>0.4602057557335825</v>
      </c>
      <c r="Y3623" t="n">
        <v>19595</v>
      </c>
      <c r="Z3623" t="inlineStr">
        <is>
          <t>2025-11-16T16:46:31.688336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0.4285714285714285</v>
      </c>
      <c r="H3624" t="n">
        <v>0</v>
      </c>
      <c r="I3624" t="inlineStr">
        <is>
          <t>entropia</t>
        </is>
      </c>
      <c r="J3624" t="n">
        <v>1</v>
      </c>
      <c r="K3624" t="n">
        <v>0</v>
      </c>
      <c r="L3624" t="n">
        <v>0</v>
      </c>
      <c r="M3624" t="inlineStr"/>
      <c r="N3624" t="b">
        <v>1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2025-11-16T16:46:31.688336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0.4285714285714285</v>
      </c>
      <c r="H3625" t="n">
        <v>0</v>
      </c>
      <c r="I3625" t="inlineStr">
        <is>
          <t>entropia</t>
        </is>
      </c>
      <c r="J3625" t="n">
        <v>0</v>
      </c>
      <c r="K3625" t="n">
        <v>0.2857142857142857</v>
      </c>
      <c r="L3625" t="n">
        <v>0</v>
      </c>
      <c r="M3625" t="inlineStr"/>
      <c r="N3625" t="b">
        <v>1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2025-11-16T16:46:31.688336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1</v>
      </c>
      <c r="E3626" t="n">
        <v>7</v>
      </c>
      <c r="F3626" t="inlineStr"/>
      <c r="G3626" t="n">
        <v>0.4285714285714285</v>
      </c>
      <c r="H3626" t="n">
        <v>0</v>
      </c>
      <c r="I3626" t="inlineStr">
        <is>
          <t>entropia</t>
        </is>
      </c>
      <c r="J3626" t="n">
        <v>0</v>
      </c>
      <c r="K3626" t="n">
        <v>1</v>
      </c>
      <c r="L3626" t="n">
        <v>0</v>
      </c>
      <c r="M3626" t="inlineStr"/>
      <c r="N3626" t="b">
        <v>1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7</v>
      </c>
      <c r="X3626" t="n">
        <v>0.4443685888107866</v>
      </c>
      <c r="Y3626" t="n">
        <v>9875</v>
      </c>
      <c r="Z3626" t="inlineStr">
        <is>
          <t>2025-11-16T16:46:31.688336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1</v>
      </c>
      <c r="E3627" t="n">
        <v>7</v>
      </c>
      <c r="F3627" t="inlineStr"/>
      <c r="G3627" t="n">
        <v>0.4285714285714285</v>
      </c>
      <c r="H3627" t="n">
        <v>0</v>
      </c>
      <c r="I3627" t="inlineStr">
        <is>
          <t>entropia</t>
        </is>
      </c>
      <c r="J3627" t="n">
        <v>0</v>
      </c>
      <c r="K3627" t="n">
        <v>1</v>
      </c>
      <c r="L3627" t="n">
        <v>0</v>
      </c>
      <c r="M3627" t="inlineStr"/>
      <c r="N3627" t="b">
        <v>1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4</v>
      </c>
      <c r="X3627" t="n">
        <v>0.5220974946645919</v>
      </c>
      <c r="Y3627" t="n">
        <v>18941</v>
      </c>
      <c r="Z3627" t="inlineStr">
        <is>
          <t>2025-11-16T16:46:31.688336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0.4285714285714285</v>
      </c>
      <c r="H3628" t="n">
        <v>0</v>
      </c>
      <c r="I3628" t="inlineStr">
        <is>
          <t>entropia</t>
        </is>
      </c>
      <c r="J3628" t="n">
        <v>0</v>
      </c>
      <c r="K3628" t="n">
        <v>0.1428571428571428</v>
      </c>
      <c r="L3628" t="n">
        <v>0</v>
      </c>
      <c r="M3628" t="inlineStr"/>
      <c r="N3628" t="b">
        <v>1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2025-11-16T16:46:31.688336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1</v>
      </c>
      <c r="E3629" t="n">
        <v>7</v>
      </c>
      <c r="F3629" t="inlineStr"/>
      <c r="G3629" t="n">
        <v>0.4285714285714285</v>
      </c>
      <c r="H3629" t="n">
        <v>0</v>
      </c>
      <c r="I3629" t="inlineStr">
        <is>
          <t>entropia</t>
        </is>
      </c>
      <c r="J3629" t="n">
        <v>0</v>
      </c>
      <c r="K3629" t="n">
        <v>1</v>
      </c>
      <c r="L3629" t="n">
        <v>0</v>
      </c>
      <c r="M3629" t="inlineStr"/>
      <c r="N3629" t="b">
        <v>1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4</v>
      </c>
      <c r="X3629" t="n">
        <v>0.4404922304838739</v>
      </c>
      <c r="Y3629" t="n">
        <v>15698</v>
      </c>
      <c r="Z3629" t="inlineStr">
        <is>
          <t>2025-11-16T16:46:31.688336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1</v>
      </c>
      <c r="E3630" t="n">
        <v>7</v>
      </c>
      <c r="F3630" t="inlineStr"/>
      <c r="G3630" t="n">
        <v>0.4285714285714285</v>
      </c>
      <c r="H3630" t="n">
        <v>0</v>
      </c>
      <c r="I3630" t="inlineStr">
        <is>
          <t>entropia</t>
        </is>
      </c>
      <c r="J3630" t="n">
        <v>0</v>
      </c>
      <c r="K3630" t="n">
        <v>1</v>
      </c>
      <c r="L3630" t="n">
        <v>0</v>
      </c>
      <c r="M3630" t="inlineStr"/>
      <c r="N3630" t="b">
        <v>1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4</v>
      </c>
      <c r="X3630" t="n">
        <v>0.4736305582907526</v>
      </c>
      <c r="Y3630" t="n">
        <v>11624</v>
      </c>
      <c r="Z3630" t="inlineStr">
        <is>
          <t>2025-11-16T16:46:31.688336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1</v>
      </c>
      <c r="E3631" t="n">
        <v>7</v>
      </c>
      <c r="F3631" t="inlineStr"/>
      <c r="G3631" t="n">
        <v>0.4285714285714285</v>
      </c>
      <c r="H3631" t="n">
        <v>0</v>
      </c>
      <c r="I3631" t="inlineStr">
        <is>
          <t>entropia</t>
        </is>
      </c>
      <c r="J3631" t="n">
        <v>0</v>
      </c>
      <c r="K3631" t="n">
        <v>1</v>
      </c>
      <c r="L3631" t="n">
        <v>0</v>
      </c>
      <c r="M3631" t="inlineStr"/>
      <c r="N3631" t="b">
        <v>1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5</v>
      </c>
      <c r="X3631" t="n">
        <v>0.5538758890057194</v>
      </c>
      <c r="Y3631" t="n">
        <v>14682</v>
      </c>
      <c r="Z3631" t="inlineStr">
        <is>
          <t>2025-11-16T16:46:31.688336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1</v>
      </c>
      <c r="E3632" t="n">
        <v>7</v>
      </c>
      <c r="F3632" t="inlineStr"/>
      <c r="G3632" t="n">
        <v>0.4285714285714285</v>
      </c>
      <c r="H3632" t="n">
        <v>0</v>
      </c>
      <c r="I3632" t="inlineStr">
        <is>
          <t>entropia</t>
        </is>
      </c>
      <c r="J3632" t="n">
        <v>0</v>
      </c>
      <c r="K3632" t="n">
        <v>1</v>
      </c>
      <c r="L3632" t="n">
        <v>0</v>
      </c>
      <c r="M3632" t="inlineStr"/>
      <c r="N3632" t="b">
        <v>1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6</v>
      </c>
      <c r="X3632" t="n">
        <v>0.557671430362033</v>
      </c>
      <c r="Y3632" t="n">
        <v>45965</v>
      </c>
      <c r="Z3632" t="inlineStr">
        <is>
          <t>2025-11-16T16:46:31.688336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1</v>
      </c>
      <c r="E3633" t="n">
        <v>7</v>
      </c>
      <c r="F3633" t="inlineStr"/>
      <c r="G3633" t="n">
        <v>0.4285714285714285</v>
      </c>
      <c r="H3633" t="n">
        <v>0</v>
      </c>
      <c r="I3633" t="inlineStr">
        <is>
          <t>entropia</t>
        </is>
      </c>
      <c r="J3633" t="n">
        <v>0</v>
      </c>
      <c r="K3633" t="n">
        <v>1</v>
      </c>
      <c r="L3633" t="n">
        <v>0</v>
      </c>
      <c r="M3633" t="inlineStr"/>
      <c r="N3633" t="b">
        <v>1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4</v>
      </c>
      <c r="X3633" t="n">
        <v>0.4991987213768004</v>
      </c>
      <c r="Y3633" t="n">
        <v>16478</v>
      </c>
      <c r="Z3633" t="inlineStr">
        <is>
          <t>2025-11-16T16:46:31.703970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1</v>
      </c>
      <c r="E3634" t="n">
        <v>7</v>
      </c>
      <c r="F3634" t="inlineStr"/>
      <c r="G3634" t="n">
        <v>0.4285714285714285</v>
      </c>
      <c r="H3634" t="n">
        <v>0</v>
      </c>
      <c r="I3634" t="inlineStr">
        <is>
          <t>entropia</t>
        </is>
      </c>
      <c r="J3634" t="n">
        <v>0</v>
      </c>
      <c r="K3634" t="n">
        <v>1</v>
      </c>
      <c r="L3634" t="n">
        <v>0</v>
      </c>
      <c r="M3634" t="inlineStr"/>
      <c r="N3634" t="b">
        <v>1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4</v>
      </c>
      <c r="X3634" t="n">
        <v>0.5516510887194787</v>
      </c>
      <c r="Y3634" t="n">
        <v>19173</v>
      </c>
      <c r="Z3634" t="inlineStr">
        <is>
          <t>2025-11-16T16:46:31.703970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1</v>
      </c>
      <c r="E3635" t="n">
        <v>7</v>
      </c>
      <c r="F3635" t="inlineStr"/>
      <c r="G3635" t="n">
        <v>0.4285714285714285</v>
      </c>
      <c r="H3635" t="n">
        <v>0</v>
      </c>
      <c r="I3635" t="inlineStr">
        <is>
          <t>entropia</t>
        </is>
      </c>
      <c r="J3635" t="n">
        <v>0</v>
      </c>
      <c r="K3635" t="n">
        <v>1</v>
      </c>
      <c r="L3635" t="n">
        <v>0</v>
      </c>
      <c r="M3635" t="inlineStr"/>
      <c r="N3635" t="b">
        <v>1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10</v>
      </c>
      <c r="X3635" t="n">
        <v>0.4529091310354936</v>
      </c>
      <c r="Y3635" t="n">
        <v>7064</v>
      </c>
      <c r="Z3635" t="inlineStr">
        <is>
          <t>2025-11-16T16:46:31.703970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1</v>
      </c>
      <c r="E3636" t="n">
        <v>7</v>
      </c>
      <c r="F3636" t="inlineStr"/>
      <c r="G3636" t="n">
        <v>0.4285714285714285</v>
      </c>
      <c r="H3636" t="n">
        <v>0</v>
      </c>
      <c r="I3636" t="inlineStr">
        <is>
          <t>entropia</t>
        </is>
      </c>
      <c r="J3636" t="n">
        <v>0</v>
      </c>
      <c r="K3636" t="n">
        <v>1</v>
      </c>
      <c r="L3636" t="n">
        <v>0</v>
      </c>
      <c r="M3636" t="inlineStr"/>
      <c r="N3636" t="b">
        <v>1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4</v>
      </c>
      <c r="X3636" t="n">
        <v>0.4487108064202374</v>
      </c>
      <c r="Y3636" t="n">
        <v>26737</v>
      </c>
      <c r="Z3636" t="inlineStr">
        <is>
          <t>2025-11-16T16:46:31.705073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1</v>
      </c>
      <c r="E3637" t="n">
        <v>7</v>
      </c>
      <c r="F3637" t="inlineStr"/>
      <c r="G3637" t="n">
        <v>0.4285714285714285</v>
      </c>
      <c r="H3637" t="n">
        <v>0</v>
      </c>
      <c r="I3637" t="inlineStr">
        <is>
          <t>entropia</t>
        </is>
      </c>
      <c r="J3637" t="n">
        <v>0</v>
      </c>
      <c r="K3637" t="n">
        <v>0.7142857142857143</v>
      </c>
      <c r="L3637" t="n">
        <v>0</v>
      </c>
      <c r="M3637" t="inlineStr"/>
      <c r="N3637" t="b">
        <v>1</v>
      </c>
      <c r="O3637" t="b">
        <v>1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3</v>
      </c>
      <c r="X3637" t="n">
        <v>0.4697077069579704</v>
      </c>
      <c r="Y3637" t="n">
        <v>144</v>
      </c>
      <c r="Z3637" t="inlineStr">
        <is>
          <t>2025-11-16T16:46:31.705073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1</v>
      </c>
      <c r="E3638" t="n">
        <v>7</v>
      </c>
      <c r="F3638" t="inlineStr"/>
      <c r="G3638" t="n">
        <v>0.4285714285714285</v>
      </c>
      <c r="H3638" t="n">
        <v>0</v>
      </c>
      <c r="I3638" t="inlineStr">
        <is>
          <t>entropia</t>
        </is>
      </c>
      <c r="J3638" t="n">
        <v>0</v>
      </c>
      <c r="K3638" t="n">
        <v>1</v>
      </c>
      <c r="L3638" t="n">
        <v>0</v>
      </c>
      <c r="M3638" t="inlineStr"/>
      <c r="N3638" t="b">
        <v>1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6</v>
      </c>
      <c r="X3638" t="n">
        <v>0.4062863612961573</v>
      </c>
      <c r="Y3638" t="n">
        <v>24548</v>
      </c>
      <c r="Z3638" t="inlineStr">
        <is>
          <t>2025-11-16T16:46:31.705073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1</v>
      </c>
      <c r="E3639" t="n">
        <v>7</v>
      </c>
      <c r="F3639" t="inlineStr"/>
      <c r="G3639" t="n">
        <v>0.4285714285714285</v>
      </c>
      <c r="H3639" t="n">
        <v>0</v>
      </c>
      <c r="I3639" t="inlineStr">
        <is>
          <t>entropia</t>
        </is>
      </c>
      <c r="J3639" t="n">
        <v>0</v>
      </c>
      <c r="K3639" t="n">
        <v>0.5714285714285714</v>
      </c>
      <c r="L3639" t="n">
        <v>0</v>
      </c>
      <c r="M3639" t="inlineStr"/>
      <c r="N3639" t="b">
        <v>1</v>
      </c>
      <c r="O3639" t="b">
        <v>1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8</v>
      </c>
      <c r="X3639" t="n">
        <v>0.5418581883181032</v>
      </c>
      <c r="Y3639" t="n">
        <v>39231</v>
      </c>
      <c r="Z3639" t="inlineStr">
        <is>
          <t>2025-11-16T16:46:31.705073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1</v>
      </c>
      <c r="E3640" t="n">
        <v>7</v>
      </c>
      <c r="F3640" t="inlineStr"/>
      <c r="G3640" t="n">
        <v>0.4285714285714285</v>
      </c>
      <c r="H3640" t="n">
        <v>0</v>
      </c>
      <c r="I3640" t="inlineStr">
        <is>
          <t>entropia</t>
        </is>
      </c>
      <c r="J3640" t="n">
        <v>0</v>
      </c>
      <c r="K3640" t="n">
        <v>0.5714285714285714</v>
      </c>
      <c r="L3640" t="n">
        <v>0</v>
      </c>
      <c r="M3640" t="inlineStr"/>
      <c r="N3640" t="b">
        <v>1</v>
      </c>
      <c r="O3640" t="b">
        <v>1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5</v>
      </c>
      <c r="X3640" t="n">
        <v>0.5814344628065524</v>
      </c>
      <c r="Y3640" t="n">
        <v>40856</v>
      </c>
      <c r="Z3640" t="inlineStr">
        <is>
          <t>2025-11-16T16:46:31.705073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1</v>
      </c>
      <c r="E3641" t="n">
        <v>7</v>
      </c>
      <c r="F3641" t="inlineStr"/>
      <c r="G3641" t="n">
        <v>0.4285714285714285</v>
      </c>
      <c r="H3641" t="n">
        <v>0</v>
      </c>
      <c r="I3641" t="inlineStr">
        <is>
          <t>entropia</t>
        </is>
      </c>
      <c r="J3641" t="n">
        <v>0</v>
      </c>
      <c r="K3641" t="n">
        <v>1</v>
      </c>
      <c r="L3641" t="n">
        <v>0</v>
      </c>
      <c r="M3641" t="inlineStr"/>
      <c r="N3641" t="b">
        <v>1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3</v>
      </c>
      <c r="X3641" t="n">
        <v>0.5761190985639527</v>
      </c>
      <c r="Y3641" t="n">
        <v>43779</v>
      </c>
      <c r="Z3641" t="inlineStr">
        <is>
          <t>2025-11-16T16:46:31.706653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1</v>
      </c>
      <c r="E3642" t="n">
        <v>7</v>
      </c>
      <c r="F3642" t="inlineStr"/>
      <c r="G3642" t="n">
        <v>0.4285714285714285</v>
      </c>
      <c r="H3642" t="n">
        <v>0</v>
      </c>
      <c r="I3642" t="inlineStr">
        <is>
          <t>entropia</t>
        </is>
      </c>
      <c r="J3642" t="n">
        <v>0</v>
      </c>
      <c r="K3642" t="n">
        <v>1</v>
      </c>
      <c r="L3642" t="n">
        <v>0</v>
      </c>
      <c r="M3642" t="inlineStr"/>
      <c r="N3642" t="b">
        <v>1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9</v>
      </c>
      <c r="X3642" t="n">
        <v>0.4978380663398493</v>
      </c>
      <c r="Y3642" t="n">
        <v>23200</v>
      </c>
      <c r="Z3642" t="inlineStr">
        <is>
          <t>2025-11-16T16:46:31.706653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1</v>
      </c>
      <c r="E3643" t="n">
        <v>7</v>
      </c>
      <c r="F3643" t="inlineStr"/>
      <c r="G3643" t="n">
        <v>0.4285714285714285</v>
      </c>
      <c r="H3643" t="n">
        <v>0</v>
      </c>
      <c r="I3643" t="inlineStr">
        <is>
          <t>entropia</t>
        </is>
      </c>
      <c r="J3643" t="n">
        <v>0</v>
      </c>
      <c r="K3643" t="n">
        <v>1</v>
      </c>
      <c r="L3643" t="n">
        <v>0</v>
      </c>
      <c r="M3643" t="inlineStr"/>
      <c r="N3643" t="b">
        <v>1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12</v>
      </c>
      <c r="X3643" t="n">
        <v>0.5583274463122446</v>
      </c>
      <c r="Y3643" t="n">
        <v>46291</v>
      </c>
      <c r="Z3643" t="inlineStr">
        <is>
          <t>2025-11-16T16:46:31.707204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1</v>
      </c>
      <c r="E3644" t="n">
        <v>7</v>
      </c>
      <c r="F3644" t="inlineStr"/>
      <c r="G3644" t="n">
        <v>0.4285714285714285</v>
      </c>
      <c r="H3644" t="n">
        <v>0</v>
      </c>
      <c r="I3644" t="inlineStr">
        <is>
          <t>entropia</t>
        </is>
      </c>
      <c r="J3644" t="n">
        <v>0</v>
      </c>
      <c r="K3644" t="n">
        <v>1</v>
      </c>
      <c r="L3644" t="n">
        <v>0</v>
      </c>
      <c r="M3644" t="inlineStr"/>
      <c r="N3644" t="b">
        <v>1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10</v>
      </c>
      <c r="X3644" t="n">
        <v>0.428657877097358</v>
      </c>
      <c r="Y3644" t="n">
        <v>28684</v>
      </c>
      <c r="Z3644" t="inlineStr">
        <is>
          <t>2025-11-16T16:46:31.707204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0.4285714285714285</v>
      </c>
      <c r="H3645" t="n">
        <v>0</v>
      </c>
      <c r="I3645" t="inlineStr">
        <is>
          <t>entropia</t>
        </is>
      </c>
      <c r="J3645" t="n">
        <v>0.5714285714285714</v>
      </c>
      <c r="K3645" t="n">
        <v>0</v>
      </c>
      <c r="L3645" t="n">
        <v>0.9852281360342515</v>
      </c>
      <c r="M3645" t="inlineStr"/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2025-11-16T16:46:31.707204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0.4285714285714285</v>
      </c>
      <c r="H3646" t="n">
        <v>0</v>
      </c>
      <c r="I3646" t="inlineStr">
        <is>
          <t>entropia</t>
        </is>
      </c>
      <c r="J3646" t="n">
        <v>0</v>
      </c>
      <c r="K3646" t="n">
        <v>0.1428571428571428</v>
      </c>
      <c r="L3646" t="n">
        <v>0</v>
      </c>
      <c r="M3646" t="inlineStr"/>
      <c r="N3646" t="b">
        <v>1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2025-11-16T16:46:31.707715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0.4285714285714285</v>
      </c>
      <c r="H3647" t="n">
        <v>0</v>
      </c>
      <c r="I3647" t="inlineStr">
        <is>
          <t>entropia</t>
        </is>
      </c>
      <c r="J3647" t="n">
        <v>0</v>
      </c>
      <c r="K3647" t="n">
        <v>0.2857142857142857</v>
      </c>
      <c r="L3647" t="n">
        <v>0</v>
      </c>
      <c r="M3647" t="inlineStr"/>
      <c r="N3647" t="b">
        <v>1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2025-11-16T16:46:31.707715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1</v>
      </c>
      <c r="E3648" t="n">
        <v>7</v>
      </c>
      <c r="F3648" t="inlineStr"/>
      <c r="G3648" t="n">
        <v>0.4285714285714285</v>
      </c>
      <c r="H3648" t="n">
        <v>0</v>
      </c>
      <c r="I3648" t="inlineStr">
        <is>
          <t>entropia</t>
        </is>
      </c>
      <c r="J3648" t="n">
        <v>0</v>
      </c>
      <c r="K3648" t="n">
        <v>1</v>
      </c>
      <c r="L3648" t="n">
        <v>0</v>
      </c>
      <c r="M3648" t="inlineStr"/>
      <c r="N3648" t="b">
        <v>1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8</v>
      </c>
      <c r="X3648" t="n">
        <v>0.4974245265590259</v>
      </c>
      <c r="Y3648" t="n">
        <v>45961</v>
      </c>
      <c r="Z3648" t="inlineStr">
        <is>
          <t>2025-11-16T16:46:31.707715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1</v>
      </c>
      <c r="E3649" t="n">
        <v>7</v>
      </c>
      <c r="F3649" t="inlineStr"/>
      <c r="G3649" t="n">
        <v>0.4285714285714285</v>
      </c>
      <c r="H3649" t="n">
        <v>0</v>
      </c>
      <c r="I3649" t="inlineStr">
        <is>
          <t>entropia</t>
        </is>
      </c>
      <c r="J3649" t="n">
        <v>0</v>
      </c>
      <c r="K3649" t="n">
        <v>1</v>
      </c>
      <c r="L3649" t="n">
        <v>0</v>
      </c>
      <c r="M3649" t="inlineStr"/>
      <c r="N3649" t="b">
        <v>1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6</v>
      </c>
      <c r="X3649" t="n">
        <v>0.4355532504411391</v>
      </c>
      <c r="Y3649" t="n">
        <v>23394</v>
      </c>
      <c r="Z3649" t="inlineStr">
        <is>
          <t>2025-11-16T16:46:31.707715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1</v>
      </c>
      <c r="E3650" t="n">
        <v>7</v>
      </c>
      <c r="F3650" t="inlineStr"/>
      <c r="G3650" t="n">
        <v>0.4285714285714285</v>
      </c>
      <c r="H3650" t="n">
        <v>0</v>
      </c>
      <c r="I3650" t="inlineStr">
        <is>
          <t>entropia</t>
        </is>
      </c>
      <c r="J3650" t="n">
        <v>0</v>
      </c>
      <c r="K3650" t="n">
        <v>1</v>
      </c>
      <c r="L3650" t="n">
        <v>0</v>
      </c>
      <c r="M3650" t="inlineStr"/>
      <c r="N3650" t="b">
        <v>1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4</v>
      </c>
      <c r="X3650" t="n">
        <v>0.5059324018095733</v>
      </c>
      <c r="Y3650" t="n">
        <v>46099</v>
      </c>
      <c r="Z3650" t="inlineStr">
        <is>
          <t>2025-11-16T16:46:31.707715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0.4285714285714285</v>
      </c>
      <c r="H3651" t="n">
        <v>0</v>
      </c>
      <c r="I3651" t="inlineStr">
        <is>
          <t>entropia</t>
        </is>
      </c>
      <c r="J3651" t="n">
        <v>0</v>
      </c>
      <c r="K3651" t="n">
        <v>0.2857142857142857</v>
      </c>
      <c r="L3651" t="n">
        <v>0</v>
      </c>
      <c r="M3651" t="inlineStr"/>
      <c r="N3651" t="b">
        <v>1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2025-11-16T16:46:31.707715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1</v>
      </c>
      <c r="E3652" t="n">
        <v>7</v>
      </c>
      <c r="F3652" t="inlineStr"/>
      <c r="G3652" t="n">
        <v>0.4285714285714285</v>
      </c>
      <c r="H3652" t="n">
        <v>0</v>
      </c>
      <c r="I3652" t="inlineStr">
        <is>
          <t>entropia</t>
        </is>
      </c>
      <c r="J3652" t="n">
        <v>0</v>
      </c>
      <c r="K3652" t="n">
        <v>1</v>
      </c>
      <c r="L3652" t="n">
        <v>0</v>
      </c>
      <c r="M3652" t="inlineStr"/>
      <c r="N3652" t="b">
        <v>1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7</v>
      </c>
      <c r="X3652" t="n">
        <v>0.4876694871884627</v>
      </c>
      <c r="Y3652" t="n">
        <v>44361</v>
      </c>
      <c r="Z3652" t="inlineStr">
        <is>
          <t>2025-11-16T16:46:31.707715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1</v>
      </c>
      <c r="E3653" t="n">
        <v>7</v>
      </c>
      <c r="F3653" t="inlineStr"/>
      <c r="G3653" t="n">
        <v>0.4285714285714285</v>
      </c>
      <c r="H3653" t="n">
        <v>0</v>
      </c>
      <c r="I3653" t="inlineStr">
        <is>
          <t>entropia</t>
        </is>
      </c>
      <c r="J3653" t="n">
        <v>0</v>
      </c>
      <c r="K3653" t="n">
        <v>1</v>
      </c>
      <c r="L3653" t="n">
        <v>0</v>
      </c>
      <c r="M3653" t="inlineStr"/>
      <c r="N3653" t="b">
        <v>1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5</v>
      </c>
      <c r="X3653" t="n">
        <v>0.4387558340140625</v>
      </c>
      <c r="Y3653" t="n">
        <v>31429</v>
      </c>
      <c r="Z3653" t="inlineStr">
        <is>
          <t>2025-11-16T16:46:31.707715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1</v>
      </c>
      <c r="E3654" t="n">
        <v>7</v>
      </c>
      <c r="F3654" t="inlineStr"/>
      <c r="G3654" t="n">
        <v>0.4285714285714285</v>
      </c>
      <c r="H3654" t="n">
        <v>0</v>
      </c>
      <c r="I3654" t="inlineStr">
        <is>
          <t>entropia</t>
        </is>
      </c>
      <c r="J3654" t="n">
        <v>0</v>
      </c>
      <c r="K3654" t="n">
        <v>1</v>
      </c>
      <c r="L3654" t="n">
        <v>0</v>
      </c>
      <c r="M3654" t="inlineStr"/>
      <c r="N3654" t="b">
        <v>1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8</v>
      </c>
      <c r="X3654" t="n">
        <v>0.5946661479777366</v>
      </c>
      <c r="Y3654" t="n">
        <v>8133</v>
      </c>
      <c r="Z3654" t="inlineStr">
        <is>
          <t>2025-11-16T16:46:31.707715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1</v>
      </c>
      <c r="E3655" t="n">
        <v>7</v>
      </c>
      <c r="F3655" t="inlineStr"/>
      <c r="G3655" t="n">
        <v>0.4285714285714285</v>
      </c>
      <c r="H3655" t="n">
        <v>0</v>
      </c>
      <c r="I3655" t="inlineStr">
        <is>
          <t>entropia</t>
        </is>
      </c>
      <c r="J3655" t="n">
        <v>0</v>
      </c>
      <c r="K3655" t="n">
        <v>1</v>
      </c>
      <c r="L3655" t="n">
        <v>0</v>
      </c>
      <c r="M3655" t="inlineStr"/>
      <c r="N3655" t="b">
        <v>1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7</v>
      </c>
      <c r="X3655" t="n">
        <v>0.5620578460501888</v>
      </c>
      <c r="Y3655" t="n">
        <v>10484</v>
      </c>
      <c r="Z3655" t="inlineStr">
        <is>
          <t>2025-11-16T16:46:31.707715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1</v>
      </c>
      <c r="E3656" t="n">
        <v>7</v>
      </c>
      <c r="F3656" t="inlineStr"/>
      <c r="G3656" t="n">
        <v>0.4285714285714285</v>
      </c>
      <c r="H3656" t="n">
        <v>0</v>
      </c>
      <c r="I3656" t="inlineStr">
        <is>
          <t>entropia</t>
        </is>
      </c>
      <c r="J3656" t="n">
        <v>0</v>
      </c>
      <c r="K3656" t="n">
        <v>0.5714285714285714</v>
      </c>
      <c r="L3656" t="n">
        <v>0</v>
      </c>
      <c r="M3656" t="inlineStr"/>
      <c r="N3656" t="b">
        <v>1</v>
      </c>
      <c r="O3656" t="b">
        <v>1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5</v>
      </c>
      <c r="X3656" t="n">
        <v>0.5269265683820625</v>
      </c>
      <c r="Y3656" t="n">
        <v>34491</v>
      </c>
      <c r="Z3656" t="inlineStr">
        <is>
          <t>2025-11-16T16:46:31.707715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1</v>
      </c>
      <c r="E3657" t="n">
        <v>7</v>
      </c>
      <c r="F3657" t="inlineStr"/>
      <c r="G3657" t="n">
        <v>0.4285714285714285</v>
      </c>
      <c r="H3657" t="n">
        <v>0</v>
      </c>
      <c r="I3657" t="inlineStr">
        <is>
          <t>entropia</t>
        </is>
      </c>
      <c r="J3657" t="n">
        <v>0</v>
      </c>
      <c r="K3657" t="n">
        <v>1</v>
      </c>
      <c r="L3657" t="n">
        <v>0</v>
      </c>
      <c r="M3657" t="inlineStr"/>
      <c r="N3657" t="b">
        <v>1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3</v>
      </c>
      <c r="X3657" t="n">
        <v>0.5192710796953416</v>
      </c>
      <c r="Y3657" t="n">
        <v>31461</v>
      </c>
      <c r="Z3657" t="inlineStr">
        <is>
          <t>2025-11-16T16:46:31.707715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1</v>
      </c>
      <c r="E3658" t="n">
        <v>7</v>
      </c>
      <c r="F3658" t="inlineStr"/>
      <c r="G3658" t="n">
        <v>0.4285714285714285</v>
      </c>
      <c r="H3658" t="n">
        <v>0</v>
      </c>
      <c r="I3658" t="inlineStr">
        <is>
          <t>entropia</t>
        </is>
      </c>
      <c r="J3658" t="n">
        <v>0</v>
      </c>
      <c r="K3658" t="n">
        <v>1</v>
      </c>
      <c r="L3658" t="n">
        <v>0</v>
      </c>
      <c r="M3658" t="inlineStr"/>
      <c r="N3658" t="b">
        <v>1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5</v>
      </c>
      <c r="X3658" t="n">
        <v>0.4925475511056387</v>
      </c>
      <c r="Y3658" t="n">
        <v>46135</v>
      </c>
      <c r="Z3658" t="inlineStr">
        <is>
          <t>2025-11-16T16:46:31.707715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1</v>
      </c>
      <c r="E3659" t="n">
        <v>7</v>
      </c>
      <c r="F3659" t="inlineStr"/>
      <c r="G3659" t="n">
        <v>0.4285714285714285</v>
      </c>
      <c r="H3659" t="n">
        <v>0</v>
      </c>
      <c r="I3659" t="inlineStr">
        <is>
          <t>entropia</t>
        </is>
      </c>
      <c r="J3659" t="n">
        <v>0</v>
      </c>
      <c r="K3659" t="n">
        <v>1</v>
      </c>
      <c r="L3659" t="n">
        <v>0</v>
      </c>
      <c r="M3659" t="inlineStr"/>
      <c r="N3659" t="b">
        <v>1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4</v>
      </c>
      <c r="X3659" t="n">
        <v>0.5025888949280765</v>
      </c>
      <c r="Y3659" t="n">
        <v>9104</v>
      </c>
      <c r="Z3659" t="inlineStr">
        <is>
          <t>2025-11-16T16:46:31.707715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1</v>
      </c>
      <c r="E3660" t="n">
        <v>7</v>
      </c>
      <c r="F3660" t="inlineStr"/>
      <c r="G3660" t="n">
        <v>0.4285714285714285</v>
      </c>
      <c r="H3660" t="n">
        <v>0</v>
      </c>
      <c r="I3660" t="inlineStr">
        <is>
          <t>entropia</t>
        </is>
      </c>
      <c r="J3660" t="n">
        <v>0</v>
      </c>
      <c r="K3660" t="n">
        <v>1</v>
      </c>
      <c r="L3660" t="n">
        <v>0</v>
      </c>
      <c r="M3660" t="inlineStr"/>
      <c r="N3660" t="b">
        <v>1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6</v>
      </c>
      <c r="X3660" t="n">
        <v>0.4013797190983399</v>
      </c>
      <c r="Y3660" t="n">
        <v>25676</v>
      </c>
      <c r="Z3660" t="inlineStr">
        <is>
          <t>2025-11-16T16:46:31.707715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1</v>
      </c>
      <c r="E3661" t="n">
        <v>7</v>
      </c>
      <c r="F3661" t="inlineStr"/>
      <c r="G3661" t="n">
        <v>0.4285714285714285</v>
      </c>
      <c r="H3661" t="n">
        <v>0</v>
      </c>
      <c r="I3661" t="inlineStr">
        <is>
          <t>entropia</t>
        </is>
      </c>
      <c r="J3661" t="n">
        <v>0</v>
      </c>
      <c r="K3661" t="n">
        <v>1</v>
      </c>
      <c r="L3661" t="n">
        <v>0</v>
      </c>
      <c r="M3661" t="inlineStr"/>
      <c r="N3661" t="b">
        <v>1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3</v>
      </c>
      <c r="X3661" t="n">
        <v>0.5328438769977937</v>
      </c>
      <c r="Y3661" t="n">
        <v>44660</v>
      </c>
      <c r="Z3661" t="inlineStr">
        <is>
          <t>2025-11-16T16:46:31.707715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1</v>
      </c>
      <c r="E3662" t="n">
        <v>7</v>
      </c>
      <c r="F3662" t="inlineStr"/>
      <c r="G3662" t="n">
        <v>0.4285714285714285</v>
      </c>
      <c r="H3662" t="n">
        <v>0</v>
      </c>
      <c r="I3662" t="inlineStr">
        <is>
          <t>entropia</t>
        </is>
      </c>
      <c r="J3662" t="n">
        <v>0</v>
      </c>
      <c r="K3662" t="n">
        <v>1</v>
      </c>
      <c r="L3662" t="n">
        <v>0</v>
      </c>
      <c r="M3662" t="inlineStr"/>
      <c r="N3662" t="b">
        <v>1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8</v>
      </c>
      <c r="X3662" t="n">
        <v>0.4375934199849952</v>
      </c>
      <c r="Y3662" t="n">
        <v>38153</v>
      </c>
      <c r="Z3662" t="inlineStr">
        <is>
          <t>2025-11-16T16:46:31.707715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1</v>
      </c>
      <c r="E3663" t="n">
        <v>7</v>
      </c>
      <c r="F3663" t="inlineStr"/>
      <c r="G3663" t="n">
        <v>0.4285714285714285</v>
      </c>
      <c r="H3663" t="n">
        <v>0</v>
      </c>
      <c r="I3663" t="inlineStr">
        <is>
          <t>entropia</t>
        </is>
      </c>
      <c r="J3663" t="n">
        <v>0</v>
      </c>
      <c r="K3663" t="n">
        <v>1</v>
      </c>
      <c r="L3663" t="n">
        <v>0</v>
      </c>
      <c r="M3663" t="inlineStr"/>
      <c r="N3663" t="b">
        <v>1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5</v>
      </c>
      <c r="X3663" t="n">
        <v>0.4666897975257876</v>
      </c>
      <c r="Y3663" t="n">
        <v>21462</v>
      </c>
      <c r="Z3663" t="inlineStr">
        <is>
          <t>2025-11-16T16:46:31.707715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0.4285714285714285</v>
      </c>
      <c r="H3664" t="n">
        <v>0</v>
      </c>
      <c r="I3664" t="inlineStr">
        <is>
          <t>entropia</t>
        </is>
      </c>
      <c r="J3664" t="n">
        <v>0</v>
      </c>
      <c r="K3664" t="n">
        <v>0</v>
      </c>
      <c r="L3664" t="n">
        <v>0</v>
      </c>
      <c r="M3664" t="inlineStr"/>
      <c r="N3664" t="b">
        <v>1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2025-11-16T16:46:31.707715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0.4285714285714285</v>
      </c>
      <c r="H3665" t="n">
        <v>0</v>
      </c>
      <c r="I3665" t="inlineStr">
        <is>
          <t>entropia</t>
        </is>
      </c>
      <c r="J3665" t="n">
        <v>0</v>
      </c>
      <c r="K3665" t="n">
        <v>0</v>
      </c>
      <c r="L3665" t="n">
        <v>0</v>
      </c>
      <c r="M3665" t="inlineStr"/>
      <c r="N3665" t="b">
        <v>1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2025-11-16T16:46:31.707715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1</v>
      </c>
      <c r="E3666" t="n">
        <v>7</v>
      </c>
      <c r="F3666" t="inlineStr"/>
      <c r="G3666" t="n">
        <v>0.4285714285714285</v>
      </c>
      <c r="H3666" t="n">
        <v>0</v>
      </c>
      <c r="I3666" t="inlineStr">
        <is>
          <t>entropia</t>
        </is>
      </c>
      <c r="J3666" t="n">
        <v>0</v>
      </c>
      <c r="K3666" t="n">
        <v>1</v>
      </c>
      <c r="L3666" t="n">
        <v>0</v>
      </c>
      <c r="M3666" t="inlineStr"/>
      <c r="N3666" t="b">
        <v>1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5</v>
      </c>
      <c r="X3666" t="n">
        <v>0.5963924270220236</v>
      </c>
      <c r="Y3666" t="n">
        <v>22539</v>
      </c>
      <c r="Z3666" t="inlineStr">
        <is>
          <t>2025-11-16T16:46:31.707715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1</v>
      </c>
      <c r="E3667" t="n">
        <v>7</v>
      </c>
      <c r="F3667" t="inlineStr"/>
      <c r="G3667" t="n">
        <v>0.4285714285714285</v>
      </c>
      <c r="H3667" t="n">
        <v>0</v>
      </c>
      <c r="I3667" t="inlineStr">
        <is>
          <t>entropia</t>
        </is>
      </c>
      <c r="J3667" t="n">
        <v>0</v>
      </c>
      <c r="K3667" t="n">
        <v>1</v>
      </c>
      <c r="L3667" t="n">
        <v>0</v>
      </c>
      <c r="M3667" t="inlineStr"/>
      <c r="N3667" t="b">
        <v>1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5</v>
      </c>
      <c r="X3667" t="n">
        <v>0.5822564344406945</v>
      </c>
      <c r="Y3667" t="n">
        <v>23728</v>
      </c>
      <c r="Z3667" t="inlineStr">
        <is>
          <t>2025-11-16T16:46:31.707715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1</v>
      </c>
      <c r="E3668" t="n">
        <v>7</v>
      </c>
      <c r="F3668" t="inlineStr"/>
      <c r="G3668" t="n">
        <v>0.4285714285714285</v>
      </c>
      <c r="H3668" t="n">
        <v>0</v>
      </c>
      <c r="I3668" t="inlineStr">
        <is>
          <t>entropia</t>
        </is>
      </c>
      <c r="J3668" t="n">
        <v>0</v>
      </c>
      <c r="K3668" t="n">
        <v>1</v>
      </c>
      <c r="L3668" t="n">
        <v>0</v>
      </c>
      <c r="M3668" t="inlineStr"/>
      <c r="N3668" t="b">
        <v>1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5</v>
      </c>
      <c r="X3668" t="n">
        <v>0.4005084604399801</v>
      </c>
      <c r="Y3668" t="n">
        <v>26773</v>
      </c>
      <c r="Z3668" t="inlineStr">
        <is>
          <t>2025-11-16T16:46:31.707715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1</v>
      </c>
      <c r="E3669" t="n">
        <v>7</v>
      </c>
      <c r="F3669" t="inlineStr"/>
      <c r="G3669" t="n">
        <v>0.4285714285714285</v>
      </c>
      <c r="H3669" t="n">
        <v>0</v>
      </c>
      <c r="I3669" t="inlineStr">
        <is>
          <t>entropia</t>
        </is>
      </c>
      <c r="J3669" t="n">
        <v>0</v>
      </c>
      <c r="K3669" t="n">
        <v>1</v>
      </c>
      <c r="L3669" t="n">
        <v>0</v>
      </c>
      <c r="M3669" t="inlineStr"/>
      <c r="N3669" t="b">
        <v>1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5</v>
      </c>
      <c r="X3669" t="n">
        <v>0.5303652259383709</v>
      </c>
      <c r="Y3669" t="n">
        <v>31155</v>
      </c>
      <c r="Z3669" t="inlineStr">
        <is>
          <t>2025-11-16T16:46:31.707715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1</v>
      </c>
      <c r="E3670" t="n">
        <v>7</v>
      </c>
      <c r="F3670" t="inlineStr"/>
      <c r="G3670" t="n">
        <v>0.4285714285714285</v>
      </c>
      <c r="H3670" t="n">
        <v>0</v>
      </c>
      <c r="I3670" t="inlineStr">
        <is>
          <t>entropia</t>
        </is>
      </c>
      <c r="J3670" t="n">
        <v>0</v>
      </c>
      <c r="K3670" t="n">
        <v>1</v>
      </c>
      <c r="L3670" t="n">
        <v>0</v>
      </c>
      <c r="M3670" t="inlineStr"/>
      <c r="N3670" t="b">
        <v>1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10</v>
      </c>
      <c r="X3670" t="n">
        <v>0.422699693381831</v>
      </c>
      <c r="Y3670" t="n">
        <v>32591</v>
      </c>
      <c r="Z3670" t="inlineStr">
        <is>
          <t>2025-11-16T16:46:31.707715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0.4285714285714285</v>
      </c>
      <c r="H3671" t="n">
        <v>0</v>
      </c>
      <c r="I3671" t="inlineStr">
        <is>
          <t>entropia</t>
        </is>
      </c>
      <c r="J3671" t="n">
        <v>1</v>
      </c>
      <c r="K3671" t="n">
        <v>0</v>
      </c>
      <c r="L3671" t="n">
        <v>0</v>
      </c>
      <c r="M3671" t="inlineStr"/>
      <c r="N3671" t="b">
        <v>1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2025-11-16T16:46:31.707715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1</v>
      </c>
      <c r="E3672" t="n">
        <v>7</v>
      </c>
      <c r="F3672" t="inlineStr"/>
      <c r="G3672" t="n">
        <v>0.4285714285714285</v>
      </c>
      <c r="H3672" t="n">
        <v>0</v>
      </c>
      <c r="I3672" t="inlineStr">
        <is>
          <t>entropia</t>
        </is>
      </c>
      <c r="J3672" t="n">
        <v>0</v>
      </c>
      <c r="K3672" t="n">
        <v>1</v>
      </c>
      <c r="L3672" t="n">
        <v>0</v>
      </c>
      <c r="M3672" t="inlineStr"/>
      <c r="N3672" t="b">
        <v>1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4</v>
      </c>
      <c r="X3672" t="n">
        <v>0.5022337456873156</v>
      </c>
      <c r="Y3672" t="n">
        <v>26854</v>
      </c>
      <c r="Z3672" t="inlineStr">
        <is>
          <t>2025-11-16T16:46:31.707715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0.4285714285714285</v>
      </c>
      <c r="H3673" t="n">
        <v>0</v>
      </c>
      <c r="I3673" t="inlineStr">
        <is>
          <t>entropia</t>
        </is>
      </c>
      <c r="J3673" t="n">
        <v>0</v>
      </c>
      <c r="K3673" t="n">
        <v>0.1428571428571428</v>
      </c>
      <c r="L3673" t="n">
        <v>0</v>
      </c>
      <c r="M3673" t="inlineStr"/>
      <c r="N3673" t="b">
        <v>1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2025-11-16T16:46:31.707715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1</v>
      </c>
      <c r="E3674" t="n">
        <v>7</v>
      </c>
      <c r="F3674" t="inlineStr"/>
      <c r="G3674" t="n">
        <v>0.4285714285714285</v>
      </c>
      <c r="H3674" t="n">
        <v>0</v>
      </c>
      <c r="I3674" t="inlineStr">
        <is>
          <t>entropia</t>
        </is>
      </c>
      <c r="J3674" t="n">
        <v>0</v>
      </c>
      <c r="K3674" t="n">
        <v>1</v>
      </c>
      <c r="L3674" t="n">
        <v>0</v>
      </c>
      <c r="M3674" t="inlineStr"/>
      <c r="N3674" t="b">
        <v>1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5</v>
      </c>
      <c r="X3674" t="n">
        <v>0.5709564104727461</v>
      </c>
      <c r="Y3674" t="n">
        <v>9006</v>
      </c>
      <c r="Z3674" t="inlineStr">
        <is>
          <t>2025-11-16T16:46:31.707715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1</v>
      </c>
      <c r="E3675" t="n">
        <v>7</v>
      </c>
      <c r="F3675" t="inlineStr"/>
      <c r="G3675" t="n">
        <v>0.4285714285714285</v>
      </c>
      <c r="H3675" t="n">
        <v>0</v>
      </c>
      <c r="I3675" t="inlineStr">
        <is>
          <t>entropia</t>
        </is>
      </c>
      <c r="J3675" t="n">
        <v>0</v>
      </c>
      <c r="K3675" t="n">
        <v>1</v>
      </c>
      <c r="L3675" t="n">
        <v>0</v>
      </c>
      <c r="M3675" t="inlineStr"/>
      <c r="N3675" t="b">
        <v>1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2</v>
      </c>
      <c r="X3675" t="n">
        <v>0.4692048541526728</v>
      </c>
      <c r="Y3675" t="n">
        <v>41080</v>
      </c>
      <c r="Z3675" t="inlineStr">
        <is>
          <t>2025-11-16T16:46:31.707715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1</v>
      </c>
      <c r="E3676" t="n">
        <v>7</v>
      </c>
      <c r="F3676" t="inlineStr"/>
      <c r="G3676" t="n">
        <v>0.4285714285714285</v>
      </c>
      <c r="H3676" t="n">
        <v>0</v>
      </c>
      <c r="I3676" t="inlineStr">
        <is>
          <t>entropia</t>
        </is>
      </c>
      <c r="J3676" t="n">
        <v>0</v>
      </c>
      <c r="K3676" t="n">
        <v>0.4285714285714285</v>
      </c>
      <c r="L3676" t="n">
        <v>0</v>
      </c>
      <c r="M3676" t="inlineStr"/>
      <c r="N3676" t="b">
        <v>1</v>
      </c>
      <c r="O3676" t="b">
        <v>1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4</v>
      </c>
      <c r="X3676" t="n">
        <v>0.5878099643052352</v>
      </c>
      <c r="Y3676" t="n">
        <v>36404</v>
      </c>
      <c r="Z3676" t="inlineStr">
        <is>
          <t>2025-11-16T16:46:31.707715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1</v>
      </c>
      <c r="E3677" t="n">
        <v>7</v>
      </c>
      <c r="F3677" t="inlineStr"/>
      <c r="G3677" t="n">
        <v>0.4285714285714285</v>
      </c>
      <c r="H3677" t="n">
        <v>0</v>
      </c>
      <c r="I3677" t="inlineStr">
        <is>
          <t>entropia</t>
        </is>
      </c>
      <c r="J3677" t="n">
        <v>0</v>
      </c>
      <c r="K3677" t="n">
        <v>1</v>
      </c>
      <c r="L3677" t="n">
        <v>0</v>
      </c>
      <c r="M3677" t="inlineStr"/>
      <c r="N3677" t="b">
        <v>1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8</v>
      </c>
      <c r="X3677" t="n">
        <v>0.5211480299064497</v>
      </c>
      <c r="Y3677" t="n">
        <v>14877</v>
      </c>
      <c r="Z3677" t="inlineStr">
        <is>
          <t>2025-11-16T16:46:31.707715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1</v>
      </c>
      <c r="E3678" t="n">
        <v>7</v>
      </c>
      <c r="F3678" t="inlineStr"/>
      <c r="G3678" t="n">
        <v>0.4285714285714285</v>
      </c>
      <c r="H3678" t="n">
        <v>0</v>
      </c>
      <c r="I3678" t="inlineStr">
        <is>
          <t>entropia</t>
        </is>
      </c>
      <c r="J3678" t="n">
        <v>0</v>
      </c>
      <c r="K3678" t="n">
        <v>1</v>
      </c>
      <c r="L3678" t="n">
        <v>0</v>
      </c>
      <c r="M3678" t="inlineStr"/>
      <c r="N3678" t="b">
        <v>1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7</v>
      </c>
      <c r="X3678" t="n">
        <v>0.4670220385656667</v>
      </c>
      <c r="Y3678" t="n">
        <v>36881</v>
      </c>
      <c r="Z3678" t="inlineStr">
        <is>
          <t>2025-11-16T16:46:31.707715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1</v>
      </c>
      <c r="E3679" t="n">
        <v>7</v>
      </c>
      <c r="F3679" t="inlineStr"/>
      <c r="G3679" t="n">
        <v>0.4285714285714285</v>
      </c>
      <c r="H3679" t="n">
        <v>0</v>
      </c>
      <c r="I3679" t="inlineStr">
        <is>
          <t>entropia</t>
        </is>
      </c>
      <c r="J3679" t="n">
        <v>0</v>
      </c>
      <c r="K3679" t="n">
        <v>1</v>
      </c>
      <c r="L3679" t="n">
        <v>0</v>
      </c>
      <c r="M3679" t="inlineStr"/>
      <c r="N3679" t="b">
        <v>1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8</v>
      </c>
      <c r="X3679" t="n">
        <v>0.5335417156812348</v>
      </c>
      <c r="Y3679" t="n">
        <v>29140</v>
      </c>
      <c r="Z3679" t="inlineStr">
        <is>
          <t>2025-11-16T16:46:31.707715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1</v>
      </c>
      <c r="E3680" t="n">
        <v>7</v>
      </c>
      <c r="F3680" t="inlineStr"/>
      <c r="G3680" t="n">
        <v>0.4285714285714285</v>
      </c>
      <c r="H3680" t="n">
        <v>0</v>
      </c>
      <c r="I3680" t="inlineStr">
        <is>
          <t>entropia</t>
        </is>
      </c>
      <c r="J3680" t="n">
        <v>0</v>
      </c>
      <c r="K3680" t="n">
        <v>1</v>
      </c>
      <c r="L3680" t="n">
        <v>0</v>
      </c>
      <c r="M3680" t="inlineStr"/>
      <c r="N3680" t="b">
        <v>1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3</v>
      </c>
      <c r="X3680" t="n">
        <v>0.5414034867588982</v>
      </c>
      <c r="Y3680" t="n">
        <v>12486</v>
      </c>
      <c r="Z3680" t="inlineStr">
        <is>
          <t>2025-11-16T16:46:31.707715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0.4285714285714285</v>
      </c>
      <c r="H3681" t="n">
        <v>0</v>
      </c>
      <c r="I3681" t="inlineStr">
        <is>
          <t>entropia</t>
        </is>
      </c>
      <c r="J3681" t="n">
        <v>0</v>
      </c>
      <c r="K3681" t="n">
        <v>0</v>
      </c>
      <c r="L3681" t="n">
        <v>0</v>
      </c>
      <c r="M3681" t="inlineStr"/>
      <c r="N3681" t="b">
        <v>1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2025-11-16T16:46:31.707715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1</v>
      </c>
      <c r="E3682" t="n">
        <v>7</v>
      </c>
      <c r="F3682" t="inlineStr"/>
      <c r="G3682" t="n">
        <v>0.4285714285714285</v>
      </c>
      <c r="H3682" t="n">
        <v>0</v>
      </c>
      <c r="I3682" t="inlineStr">
        <is>
          <t>entropia</t>
        </is>
      </c>
      <c r="J3682" t="n">
        <v>0</v>
      </c>
      <c r="K3682" t="n">
        <v>1</v>
      </c>
      <c r="L3682" t="n">
        <v>0</v>
      </c>
      <c r="M3682" t="inlineStr"/>
      <c r="N3682" t="b">
        <v>1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3</v>
      </c>
      <c r="X3682" t="n">
        <v>0.4029825805601978</v>
      </c>
      <c r="Y3682" t="n">
        <v>6371</v>
      </c>
      <c r="Z3682" t="inlineStr">
        <is>
          <t>2025-11-16T16:46:31.707715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1</v>
      </c>
      <c r="E3683" t="n">
        <v>7</v>
      </c>
      <c r="F3683" t="inlineStr"/>
      <c r="G3683" t="n">
        <v>0.4285714285714285</v>
      </c>
      <c r="H3683" t="n">
        <v>0</v>
      </c>
      <c r="I3683" t="inlineStr">
        <is>
          <t>entropia</t>
        </is>
      </c>
      <c r="J3683" t="n">
        <v>0</v>
      </c>
      <c r="K3683" t="n">
        <v>1</v>
      </c>
      <c r="L3683" t="n">
        <v>0</v>
      </c>
      <c r="M3683" t="inlineStr"/>
      <c r="N3683" t="b">
        <v>1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12</v>
      </c>
      <c r="X3683" t="n">
        <v>0.4198065032674991</v>
      </c>
      <c r="Y3683" t="n">
        <v>21845</v>
      </c>
      <c r="Z3683" t="inlineStr">
        <is>
          <t>2025-11-16T16:46:31.707715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1</v>
      </c>
      <c r="E3684" t="n">
        <v>7</v>
      </c>
      <c r="F3684" t="inlineStr"/>
      <c r="G3684" t="n">
        <v>0.4285714285714285</v>
      </c>
      <c r="H3684" t="n">
        <v>0</v>
      </c>
      <c r="I3684" t="inlineStr">
        <is>
          <t>entropia</t>
        </is>
      </c>
      <c r="J3684" t="n">
        <v>0</v>
      </c>
      <c r="K3684" t="n">
        <v>0.4285714285714285</v>
      </c>
      <c r="L3684" t="n">
        <v>0</v>
      </c>
      <c r="M3684" t="inlineStr"/>
      <c r="N3684" t="b">
        <v>1</v>
      </c>
      <c r="O3684" t="b">
        <v>1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11</v>
      </c>
      <c r="X3684" t="n">
        <v>0.5481100274217683</v>
      </c>
      <c r="Y3684" t="n">
        <v>45782</v>
      </c>
      <c r="Z3684" t="inlineStr">
        <is>
          <t>2025-11-16T16:46:31.707715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1</v>
      </c>
      <c r="E3685" t="n">
        <v>7</v>
      </c>
      <c r="F3685" t="inlineStr"/>
      <c r="G3685" t="n">
        <v>0.4285714285714285</v>
      </c>
      <c r="H3685" t="n">
        <v>0</v>
      </c>
      <c r="I3685" t="inlineStr">
        <is>
          <t>entropia</t>
        </is>
      </c>
      <c r="J3685" t="n">
        <v>0</v>
      </c>
      <c r="K3685" t="n">
        <v>1</v>
      </c>
      <c r="L3685" t="n">
        <v>0</v>
      </c>
      <c r="M3685" t="inlineStr"/>
      <c r="N3685" t="b">
        <v>1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6</v>
      </c>
      <c r="X3685" t="n">
        <v>0.4847765685252394</v>
      </c>
      <c r="Y3685" t="n">
        <v>24879</v>
      </c>
      <c r="Z3685" t="inlineStr">
        <is>
          <t>2025-11-16T16:46:31.707715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1</v>
      </c>
      <c r="E3686" t="n">
        <v>7</v>
      </c>
      <c r="F3686" t="inlineStr"/>
      <c r="G3686" t="n">
        <v>0.4285714285714285</v>
      </c>
      <c r="H3686" t="n">
        <v>0</v>
      </c>
      <c r="I3686" t="inlineStr">
        <is>
          <t>entropia</t>
        </is>
      </c>
      <c r="J3686" t="n">
        <v>0</v>
      </c>
      <c r="K3686" t="n">
        <v>1</v>
      </c>
      <c r="L3686" t="n">
        <v>0</v>
      </c>
      <c r="M3686" t="inlineStr"/>
      <c r="N3686" t="b">
        <v>1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4</v>
      </c>
      <c r="X3686" t="n">
        <v>0.5221885250268613</v>
      </c>
      <c r="Y3686" t="n">
        <v>27870</v>
      </c>
      <c r="Z3686" t="inlineStr">
        <is>
          <t>2025-11-16T16:46:31.707715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1</v>
      </c>
      <c r="E3687" t="n">
        <v>7</v>
      </c>
      <c r="F3687" t="inlineStr"/>
      <c r="G3687" t="n">
        <v>0.4285714285714285</v>
      </c>
      <c r="H3687" t="n">
        <v>0</v>
      </c>
      <c r="I3687" t="inlineStr">
        <is>
          <t>entropia</t>
        </is>
      </c>
      <c r="J3687" t="n">
        <v>0</v>
      </c>
      <c r="K3687" t="n">
        <v>0.5714285714285714</v>
      </c>
      <c r="L3687" t="n">
        <v>0</v>
      </c>
      <c r="M3687" t="inlineStr"/>
      <c r="N3687" t="b">
        <v>1</v>
      </c>
      <c r="O3687" t="b">
        <v>1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5</v>
      </c>
      <c r="X3687" t="n">
        <v>0.506131557815614</v>
      </c>
      <c r="Y3687" t="n">
        <v>23632</v>
      </c>
      <c r="Z3687" t="inlineStr">
        <is>
          <t>2025-11-16T16:46:31.707715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1</v>
      </c>
      <c r="E3688" t="n">
        <v>7</v>
      </c>
      <c r="F3688" t="inlineStr"/>
      <c r="G3688" t="n">
        <v>0.4285714285714285</v>
      </c>
      <c r="H3688" t="n">
        <v>0</v>
      </c>
      <c r="I3688" t="inlineStr">
        <is>
          <t>entropia</t>
        </is>
      </c>
      <c r="J3688" t="n">
        <v>0</v>
      </c>
      <c r="K3688" t="n">
        <v>1</v>
      </c>
      <c r="L3688" t="n">
        <v>0</v>
      </c>
      <c r="M3688" t="inlineStr"/>
      <c r="N3688" t="b">
        <v>1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4</v>
      </c>
      <c r="X3688" t="n">
        <v>0.4994499683129919</v>
      </c>
      <c r="Y3688" t="n">
        <v>37828</v>
      </c>
      <c r="Z3688" t="inlineStr">
        <is>
          <t>2025-11-16T16:46:31.707715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0.4285714285714285</v>
      </c>
      <c r="H3689" t="n">
        <v>0</v>
      </c>
      <c r="I3689" t="inlineStr">
        <is>
          <t>entropia</t>
        </is>
      </c>
      <c r="J3689" t="n">
        <v>0</v>
      </c>
      <c r="K3689" t="n">
        <v>0.2857142857142857</v>
      </c>
      <c r="L3689" t="n">
        <v>0</v>
      </c>
      <c r="M3689" t="inlineStr"/>
      <c r="N3689" t="b">
        <v>1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2025-11-16T16:46:31.707715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1</v>
      </c>
      <c r="E3690" t="n">
        <v>7</v>
      </c>
      <c r="F3690" t="inlineStr"/>
      <c r="G3690" t="n">
        <v>0.4285714285714285</v>
      </c>
      <c r="H3690" t="n">
        <v>0</v>
      </c>
      <c r="I3690" t="inlineStr">
        <is>
          <t>entropia</t>
        </is>
      </c>
      <c r="J3690" t="n">
        <v>0</v>
      </c>
      <c r="K3690" t="n">
        <v>1</v>
      </c>
      <c r="L3690" t="n">
        <v>0</v>
      </c>
      <c r="M3690" t="inlineStr"/>
      <c r="N3690" t="b">
        <v>1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5</v>
      </c>
      <c r="X3690" t="n">
        <v>0.579007861726885</v>
      </c>
      <c r="Y3690" t="n">
        <v>35227</v>
      </c>
      <c r="Z3690" t="inlineStr">
        <is>
          <t>2025-11-16T16:46:31.707715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1</v>
      </c>
      <c r="E3691" t="n">
        <v>7</v>
      </c>
      <c r="F3691" t="inlineStr"/>
      <c r="G3691" t="n">
        <v>0.4285714285714285</v>
      </c>
      <c r="H3691" t="n">
        <v>0</v>
      </c>
      <c r="I3691" t="inlineStr">
        <is>
          <t>entropia</t>
        </is>
      </c>
      <c r="J3691" t="n">
        <v>0</v>
      </c>
      <c r="K3691" t="n">
        <v>1</v>
      </c>
      <c r="L3691" t="n">
        <v>0</v>
      </c>
      <c r="M3691" t="inlineStr"/>
      <c r="N3691" t="b">
        <v>1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4</v>
      </c>
      <c r="X3691" t="n">
        <v>0.5610423629998044</v>
      </c>
      <c r="Y3691" t="n">
        <v>30571</v>
      </c>
      <c r="Z3691" t="inlineStr">
        <is>
          <t>2025-11-16T16:46:31.707715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1</v>
      </c>
      <c r="E3692" t="n">
        <v>7</v>
      </c>
      <c r="F3692" t="inlineStr"/>
      <c r="G3692" t="n">
        <v>0.4285714285714285</v>
      </c>
      <c r="H3692" t="n">
        <v>0</v>
      </c>
      <c r="I3692" t="inlineStr">
        <is>
          <t>entropia</t>
        </is>
      </c>
      <c r="J3692" t="n">
        <v>0</v>
      </c>
      <c r="K3692" t="n">
        <v>1</v>
      </c>
      <c r="L3692" t="n">
        <v>0</v>
      </c>
      <c r="M3692" t="inlineStr"/>
      <c r="N3692" t="b">
        <v>1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4</v>
      </c>
      <c r="X3692" t="n">
        <v>0.4926753140789847</v>
      </c>
      <c r="Y3692" t="n">
        <v>22641</v>
      </c>
      <c r="Z3692" t="inlineStr">
        <is>
          <t>2025-11-16T16:46:31.707715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0.4285714285714285</v>
      </c>
      <c r="H3693" t="n">
        <v>0</v>
      </c>
      <c r="I3693" t="inlineStr">
        <is>
          <t>entropia</t>
        </is>
      </c>
      <c r="J3693" t="n">
        <v>0</v>
      </c>
      <c r="K3693" t="n">
        <v>0.1428571428571428</v>
      </c>
      <c r="L3693" t="n">
        <v>0</v>
      </c>
      <c r="M3693" t="inlineStr"/>
      <c r="N3693" t="b">
        <v>1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2025-11-16T16:46:31.707715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1</v>
      </c>
      <c r="E3694" t="n">
        <v>7</v>
      </c>
      <c r="F3694" t="inlineStr"/>
      <c r="G3694" t="n">
        <v>0.4285714285714285</v>
      </c>
      <c r="H3694" t="n">
        <v>0</v>
      </c>
      <c r="I3694" t="inlineStr">
        <is>
          <t>entropia</t>
        </is>
      </c>
      <c r="J3694" t="n">
        <v>0</v>
      </c>
      <c r="K3694" t="n">
        <v>1</v>
      </c>
      <c r="L3694" t="n">
        <v>0</v>
      </c>
      <c r="M3694" t="inlineStr"/>
      <c r="N3694" t="b">
        <v>1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5</v>
      </c>
      <c r="X3694" t="n">
        <v>0.5441762056125388</v>
      </c>
      <c r="Y3694" t="n">
        <v>21364</v>
      </c>
      <c r="Z3694" t="inlineStr">
        <is>
          <t>2025-11-16T16:46:31.707715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1</v>
      </c>
      <c r="E3695" t="n">
        <v>7</v>
      </c>
      <c r="F3695" t="inlineStr"/>
      <c r="G3695" t="n">
        <v>0.4285714285714285</v>
      </c>
      <c r="H3695" t="n">
        <v>0</v>
      </c>
      <c r="I3695" t="inlineStr">
        <is>
          <t>entropia</t>
        </is>
      </c>
      <c r="J3695" t="n">
        <v>0</v>
      </c>
      <c r="K3695" t="n">
        <v>0.4285714285714285</v>
      </c>
      <c r="L3695" t="n">
        <v>0</v>
      </c>
      <c r="M3695" t="inlineStr"/>
      <c r="N3695" t="b">
        <v>1</v>
      </c>
      <c r="O3695" t="b">
        <v>1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5</v>
      </c>
      <c r="X3695" t="n">
        <v>0.5836163457023938</v>
      </c>
      <c r="Y3695" t="n">
        <v>1628</v>
      </c>
      <c r="Z3695" t="inlineStr">
        <is>
          <t>2025-11-16T16:46:31.707715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1</v>
      </c>
      <c r="E3696" t="n">
        <v>7</v>
      </c>
      <c r="F3696" t="inlineStr"/>
      <c r="G3696" t="n">
        <v>0.4285714285714285</v>
      </c>
      <c r="H3696" t="n">
        <v>0</v>
      </c>
      <c r="I3696" t="inlineStr">
        <is>
          <t>entropia</t>
        </is>
      </c>
      <c r="J3696" t="n">
        <v>0</v>
      </c>
      <c r="K3696" t="n">
        <v>1</v>
      </c>
      <c r="L3696" t="n">
        <v>0</v>
      </c>
      <c r="M3696" t="inlineStr"/>
      <c r="N3696" t="b">
        <v>1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6</v>
      </c>
      <c r="X3696" t="n">
        <v>0.5910156191008754</v>
      </c>
      <c r="Y3696" t="n">
        <v>22160</v>
      </c>
      <c r="Z3696" t="inlineStr">
        <is>
          <t>2025-11-16T16:46:31.707715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0.4285714285714285</v>
      </c>
      <c r="H3697" t="n">
        <v>0</v>
      </c>
      <c r="I3697" t="inlineStr">
        <is>
          <t>entropia</t>
        </is>
      </c>
      <c r="J3697" t="n">
        <v>0.2857142857142857</v>
      </c>
      <c r="K3697" t="n">
        <v>0</v>
      </c>
      <c r="L3697" t="n">
        <v>0.8631205685666311</v>
      </c>
      <c r="M3697" t="inlineStr"/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2025-11-16T16:46:31.707715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1</v>
      </c>
      <c r="E3698" t="n">
        <v>7</v>
      </c>
      <c r="F3698" t="inlineStr"/>
      <c r="G3698" t="n">
        <v>0.4285714285714285</v>
      </c>
      <c r="H3698" t="n">
        <v>0</v>
      </c>
      <c r="I3698" t="inlineStr">
        <is>
          <t>entropia</t>
        </is>
      </c>
      <c r="J3698" t="n">
        <v>0</v>
      </c>
      <c r="K3698" t="n">
        <v>1</v>
      </c>
      <c r="L3698" t="n">
        <v>0</v>
      </c>
      <c r="M3698" t="inlineStr"/>
      <c r="N3698" t="b">
        <v>1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6</v>
      </c>
      <c r="X3698" t="n">
        <v>0.5186198876400694</v>
      </c>
      <c r="Y3698" t="n">
        <v>34386</v>
      </c>
      <c r="Z3698" t="inlineStr">
        <is>
          <t>2025-11-16T16:46:31.707715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1</v>
      </c>
      <c r="E3699" t="n">
        <v>7</v>
      </c>
      <c r="F3699" t="inlineStr"/>
      <c r="G3699" t="n">
        <v>0.4285714285714285</v>
      </c>
      <c r="H3699" t="n">
        <v>0</v>
      </c>
      <c r="I3699" t="inlineStr">
        <is>
          <t>entropia</t>
        </is>
      </c>
      <c r="J3699" t="n">
        <v>0</v>
      </c>
      <c r="K3699" t="n">
        <v>1</v>
      </c>
      <c r="L3699" t="n">
        <v>0</v>
      </c>
      <c r="M3699" t="inlineStr"/>
      <c r="N3699" t="b">
        <v>1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6</v>
      </c>
      <c r="X3699" t="n">
        <v>0.4190643177371264</v>
      </c>
      <c r="Y3699" t="n">
        <v>39991</v>
      </c>
      <c r="Z3699" t="inlineStr">
        <is>
          <t>2025-11-16T16:46:31.707715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0.4285714285714285</v>
      </c>
      <c r="H3700" t="n">
        <v>0</v>
      </c>
      <c r="I3700" t="inlineStr">
        <is>
          <t>entropia</t>
        </is>
      </c>
      <c r="J3700" t="n">
        <v>0</v>
      </c>
      <c r="K3700" t="n">
        <v>0</v>
      </c>
      <c r="L3700" t="n">
        <v>0</v>
      </c>
      <c r="M3700" t="inlineStr"/>
      <c r="N3700" t="b">
        <v>1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2025-11-16T16:46:31.707715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1</v>
      </c>
      <c r="E3701" t="n">
        <v>7</v>
      </c>
      <c r="F3701" t="inlineStr"/>
      <c r="G3701" t="n">
        <v>0.4285714285714285</v>
      </c>
      <c r="H3701" t="n">
        <v>0</v>
      </c>
      <c r="I3701" t="inlineStr">
        <is>
          <t>entropia</t>
        </is>
      </c>
      <c r="J3701" t="n">
        <v>0</v>
      </c>
      <c r="K3701" t="n">
        <v>1</v>
      </c>
      <c r="L3701" t="n">
        <v>0</v>
      </c>
      <c r="M3701" t="inlineStr"/>
      <c r="N3701" t="b">
        <v>1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6</v>
      </c>
      <c r="X3701" t="n">
        <v>0.4170859737528295</v>
      </c>
      <c r="Y3701" t="n">
        <v>306</v>
      </c>
      <c r="Z3701" t="inlineStr">
        <is>
          <t>2025-11-16T16:46:31.707715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1</v>
      </c>
      <c r="E3702" t="n">
        <v>7</v>
      </c>
      <c r="F3702" t="inlineStr"/>
      <c r="G3702" t="n">
        <v>0.4285714285714285</v>
      </c>
      <c r="H3702" t="n">
        <v>0</v>
      </c>
      <c r="I3702" t="inlineStr">
        <is>
          <t>entropia</t>
        </is>
      </c>
      <c r="J3702" t="n">
        <v>0</v>
      </c>
      <c r="K3702" t="n">
        <v>1</v>
      </c>
      <c r="L3702" t="n">
        <v>0</v>
      </c>
      <c r="M3702" t="inlineStr"/>
      <c r="N3702" t="b">
        <v>1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6</v>
      </c>
      <c r="X3702" t="n">
        <v>0.5867970402468015</v>
      </c>
      <c r="Y3702" t="n">
        <v>16521</v>
      </c>
      <c r="Z3702" t="inlineStr">
        <is>
          <t>2025-11-16T16:46:31.707715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1</v>
      </c>
      <c r="E3703" t="n">
        <v>7</v>
      </c>
      <c r="F3703" t="inlineStr"/>
      <c r="G3703" t="n">
        <v>0.4285714285714285</v>
      </c>
      <c r="H3703" t="n">
        <v>0</v>
      </c>
      <c r="I3703" t="inlineStr">
        <is>
          <t>entropia</t>
        </is>
      </c>
      <c r="J3703" t="n">
        <v>0</v>
      </c>
      <c r="K3703" t="n">
        <v>1</v>
      </c>
      <c r="L3703" t="n">
        <v>0</v>
      </c>
      <c r="M3703" t="inlineStr"/>
      <c r="N3703" t="b">
        <v>1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5</v>
      </c>
      <c r="X3703" t="n">
        <v>0.5743568568498667</v>
      </c>
      <c r="Y3703" t="n">
        <v>11624</v>
      </c>
      <c r="Z3703" t="inlineStr">
        <is>
          <t>2025-11-16T16:46:31.707715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0.4285714285714285</v>
      </c>
      <c r="H3704" t="n">
        <v>0</v>
      </c>
      <c r="I3704" t="inlineStr">
        <is>
          <t>entropia</t>
        </is>
      </c>
      <c r="J3704" t="n">
        <v>0</v>
      </c>
      <c r="K3704" t="n">
        <v>0.1428571428571428</v>
      </c>
      <c r="L3704" t="n">
        <v>0</v>
      </c>
      <c r="M3704" t="inlineStr"/>
      <c r="N3704" t="b">
        <v>1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2025-11-16T16:46:31.707715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0.4285714285714285</v>
      </c>
      <c r="H3705" t="n">
        <v>0</v>
      </c>
      <c r="I3705" t="inlineStr">
        <is>
          <t>entropia</t>
        </is>
      </c>
      <c r="J3705" t="n">
        <v>0</v>
      </c>
      <c r="K3705" t="n">
        <v>0.1428571428571428</v>
      </c>
      <c r="L3705" t="n">
        <v>0</v>
      </c>
      <c r="M3705" t="inlineStr"/>
      <c r="N3705" t="b">
        <v>1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2025-11-16T16:46:31.707715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0.4285714285714285</v>
      </c>
      <c r="H3706" t="n">
        <v>0</v>
      </c>
      <c r="I3706" t="inlineStr">
        <is>
          <t>entropia</t>
        </is>
      </c>
      <c r="J3706" t="n">
        <v>0</v>
      </c>
      <c r="K3706" t="n">
        <v>0.1428571428571428</v>
      </c>
      <c r="L3706" t="n">
        <v>0</v>
      </c>
      <c r="M3706" t="inlineStr"/>
      <c r="N3706" t="b">
        <v>1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2025-11-16T16:46:31.707715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0.4285714285714285</v>
      </c>
      <c r="H3707" t="n">
        <v>0</v>
      </c>
      <c r="I3707" t="inlineStr">
        <is>
          <t>entropia</t>
        </is>
      </c>
      <c r="J3707" t="n">
        <v>0</v>
      </c>
      <c r="K3707" t="n">
        <v>0</v>
      </c>
      <c r="L3707" t="n">
        <v>0</v>
      </c>
      <c r="M3707" t="inlineStr"/>
      <c r="N3707" t="b">
        <v>1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2025-11-16T16:46:31.707715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1</v>
      </c>
      <c r="E3708" t="n">
        <v>7</v>
      </c>
      <c r="F3708" t="inlineStr"/>
      <c r="G3708" t="n">
        <v>0.4285714285714285</v>
      </c>
      <c r="H3708" t="n">
        <v>0</v>
      </c>
      <c r="I3708" t="inlineStr">
        <is>
          <t>entropia</t>
        </is>
      </c>
      <c r="J3708" t="n">
        <v>0</v>
      </c>
      <c r="K3708" t="n">
        <v>1</v>
      </c>
      <c r="L3708" t="n">
        <v>0</v>
      </c>
      <c r="M3708" t="inlineStr"/>
      <c r="N3708" t="b">
        <v>1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8</v>
      </c>
      <c r="X3708" t="n">
        <v>0.5170272504323107</v>
      </c>
      <c r="Y3708" t="n">
        <v>11953</v>
      </c>
      <c r="Z3708" t="inlineStr">
        <is>
          <t>2025-11-16T16:46:31.707715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0.4285714285714285</v>
      </c>
      <c r="H3709" t="n">
        <v>0</v>
      </c>
      <c r="I3709" t="inlineStr">
        <is>
          <t>entropia</t>
        </is>
      </c>
      <c r="J3709" t="n">
        <v>0</v>
      </c>
      <c r="K3709" t="n">
        <v>0.2857142857142857</v>
      </c>
      <c r="L3709" t="n">
        <v>0</v>
      </c>
      <c r="M3709" t="inlineStr"/>
      <c r="N3709" t="b">
        <v>1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2025-11-16T16:46:31.707715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1</v>
      </c>
      <c r="E3710" t="n">
        <v>7</v>
      </c>
      <c r="F3710" t="inlineStr"/>
      <c r="G3710" t="n">
        <v>0.4285714285714285</v>
      </c>
      <c r="H3710" t="n">
        <v>0</v>
      </c>
      <c r="I3710" t="inlineStr">
        <is>
          <t>entropia</t>
        </is>
      </c>
      <c r="J3710" t="n">
        <v>0</v>
      </c>
      <c r="K3710" t="n">
        <v>1</v>
      </c>
      <c r="L3710" t="n">
        <v>0</v>
      </c>
      <c r="M3710" t="inlineStr"/>
      <c r="N3710" t="b">
        <v>1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8</v>
      </c>
      <c r="X3710" t="n">
        <v>0.5369547302406064</v>
      </c>
      <c r="Y3710" t="n">
        <v>15408</v>
      </c>
      <c r="Z3710" t="inlineStr">
        <is>
          <t>2025-11-16T16:46:31.707715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1</v>
      </c>
      <c r="E3711" t="n">
        <v>7</v>
      </c>
      <c r="F3711" t="inlineStr"/>
      <c r="G3711" t="n">
        <v>0.4285714285714285</v>
      </c>
      <c r="H3711" t="n">
        <v>0</v>
      </c>
      <c r="I3711" t="inlineStr">
        <is>
          <t>entropia</t>
        </is>
      </c>
      <c r="J3711" t="n">
        <v>0</v>
      </c>
      <c r="K3711" t="n">
        <v>1</v>
      </c>
      <c r="L3711" t="n">
        <v>0</v>
      </c>
      <c r="M3711" t="inlineStr"/>
      <c r="N3711" t="b">
        <v>1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2</v>
      </c>
      <c r="X3711" t="n">
        <v>0.504924220323875</v>
      </c>
      <c r="Y3711" t="n">
        <v>851</v>
      </c>
      <c r="Z3711" t="inlineStr">
        <is>
          <t>2025-11-16T16:46:31.707715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1</v>
      </c>
      <c r="E3712" t="n">
        <v>7</v>
      </c>
      <c r="F3712" t="inlineStr"/>
      <c r="G3712" t="n">
        <v>0.4285714285714285</v>
      </c>
      <c r="H3712" t="n">
        <v>0</v>
      </c>
      <c r="I3712" t="inlineStr">
        <is>
          <t>entropia</t>
        </is>
      </c>
      <c r="J3712" t="n">
        <v>0</v>
      </c>
      <c r="K3712" t="n">
        <v>1</v>
      </c>
      <c r="L3712" t="n">
        <v>0</v>
      </c>
      <c r="M3712" t="inlineStr"/>
      <c r="N3712" t="b">
        <v>1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6</v>
      </c>
      <c r="X3712" t="n">
        <v>0.4384535723476</v>
      </c>
      <c r="Y3712" t="n">
        <v>38461</v>
      </c>
      <c r="Z3712" t="inlineStr">
        <is>
          <t>2025-11-16T16:46:31.707715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0.4285714285714285</v>
      </c>
      <c r="H3713" t="n">
        <v>0</v>
      </c>
      <c r="I3713" t="inlineStr">
        <is>
          <t>entropia</t>
        </is>
      </c>
      <c r="J3713" t="n">
        <v>0</v>
      </c>
      <c r="K3713" t="n">
        <v>0</v>
      </c>
      <c r="L3713" t="n">
        <v>0</v>
      </c>
      <c r="M3713" t="inlineStr"/>
      <c r="N3713" t="b">
        <v>1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2025-11-16T16:46:31.707715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1</v>
      </c>
      <c r="E3714" t="n">
        <v>7</v>
      </c>
      <c r="F3714" t="inlineStr"/>
      <c r="G3714" t="n">
        <v>0.4285714285714285</v>
      </c>
      <c r="H3714" t="n">
        <v>0</v>
      </c>
      <c r="I3714" t="inlineStr">
        <is>
          <t>entropia</t>
        </is>
      </c>
      <c r="J3714" t="n">
        <v>0</v>
      </c>
      <c r="K3714" t="n">
        <v>1</v>
      </c>
      <c r="L3714" t="n">
        <v>0</v>
      </c>
      <c r="M3714" t="inlineStr"/>
      <c r="N3714" t="b">
        <v>1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5</v>
      </c>
      <c r="X3714" t="n">
        <v>0.5195185920451505</v>
      </c>
      <c r="Y3714" t="n">
        <v>16916</v>
      </c>
      <c r="Z3714" t="inlineStr">
        <is>
          <t>2025-11-16T16:46:31.707715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1</v>
      </c>
      <c r="E3715" t="n">
        <v>7</v>
      </c>
      <c r="F3715" t="inlineStr"/>
      <c r="G3715" t="n">
        <v>0.4285714285714285</v>
      </c>
      <c r="H3715" t="n">
        <v>0</v>
      </c>
      <c r="I3715" t="inlineStr">
        <is>
          <t>entropia</t>
        </is>
      </c>
      <c r="J3715" t="n">
        <v>0</v>
      </c>
      <c r="K3715" t="n">
        <v>0.4285714285714285</v>
      </c>
      <c r="L3715" t="n">
        <v>0</v>
      </c>
      <c r="M3715" t="inlineStr"/>
      <c r="N3715" t="b">
        <v>1</v>
      </c>
      <c r="O3715" t="b">
        <v>1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5</v>
      </c>
      <c r="X3715" t="n">
        <v>0.4443305910482439</v>
      </c>
      <c r="Y3715" t="n">
        <v>1585</v>
      </c>
      <c r="Z3715" t="inlineStr">
        <is>
          <t>2025-11-16T16:46:31.707715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1</v>
      </c>
      <c r="E3716" t="n">
        <v>7</v>
      </c>
      <c r="F3716" t="inlineStr"/>
      <c r="G3716" t="n">
        <v>0.4285714285714285</v>
      </c>
      <c r="H3716" t="n">
        <v>0</v>
      </c>
      <c r="I3716" t="inlineStr">
        <is>
          <t>entropia</t>
        </is>
      </c>
      <c r="J3716" t="n">
        <v>0</v>
      </c>
      <c r="K3716" t="n">
        <v>0.4285714285714285</v>
      </c>
      <c r="L3716" t="n">
        <v>0</v>
      </c>
      <c r="M3716" t="inlineStr"/>
      <c r="N3716" t="b">
        <v>1</v>
      </c>
      <c r="O3716" t="b">
        <v>1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2025-11-16T16:46:31.707715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1</v>
      </c>
      <c r="E3717" t="n">
        <v>7</v>
      </c>
      <c r="F3717" t="inlineStr"/>
      <c r="G3717" t="n">
        <v>0.4285714285714285</v>
      </c>
      <c r="H3717" t="n">
        <v>0</v>
      </c>
      <c r="I3717" t="inlineStr">
        <is>
          <t>entropia</t>
        </is>
      </c>
      <c r="J3717" t="n">
        <v>0</v>
      </c>
      <c r="K3717" t="n">
        <v>1</v>
      </c>
      <c r="L3717" t="n">
        <v>0</v>
      </c>
      <c r="M3717" t="inlineStr"/>
      <c r="N3717" t="b">
        <v>1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5</v>
      </c>
      <c r="X3717" t="n">
        <v>0.5464597078533551</v>
      </c>
      <c r="Y3717" t="n">
        <v>3812</v>
      </c>
      <c r="Z3717" t="inlineStr">
        <is>
          <t>2025-11-16T16:46:31.707715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0.4285714285714285</v>
      </c>
      <c r="H3718" t="n">
        <v>0</v>
      </c>
      <c r="I3718" t="inlineStr">
        <is>
          <t>entropia</t>
        </is>
      </c>
      <c r="J3718" t="n">
        <v>0.4285714285714285</v>
      </c>
      <c r="K3718" t="n">
        <v>0.2857142857142857</v>
      </c>
      <c r="L3718" t="n">
        <v>0.9852281360342515</v>
      </c>
      <c r="M3718" t="inlineStr"/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2025-11-16T16:46:31.707715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1</v>
      </c>
      <c r="E3719" t="n">
        <v>7</v>
      </c>
      <c r="F3719" t="inlineStr"/>
      <c r="G3719" t="n">
        <v>0.4285714285714285</v>
      </c>
      <c r="H3719" t="n">
        <v>0</v>
      </c>
      <c r="I3719" t="inlineStr">
        <is>
          <t>entropia</t>
        </is>
      </c>
      <c r="J3719" t="n">
        <v>0</v>
      </c>
      <c r="K3719" t="n">
        <v>1</v>
      </c>
      <c r="L3719" t="n">
        <v>0</v>
      </c>
      <c r="M3719" t="inlineStr"/>
      <c r="N3719" t="b">
        <v>1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6</v>
      </c>
      <c r="X3719" t="n">
        <v>0.533470022553565</v>
      </c>
      <c r="Y3719" t="n">
        <v>5896</v>
      </c>
      <c r="Z3719" t="inlineStr">
        <is>
          <t>2025-11-16T16:46:31.707715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1</v>
      </c>
      <c r="E3720" t="n">
        <v>7</v>
      </c>
      <c r="F3720" t="inlineStr"/>
      <c r="G3720" t="n">
        <v>0.4285714285714285</v>
      </c>
      <c r="H3720" t="n">
        <v>0</v>
      </c>
      <c r="I3720" t="inlineStr">
        <is>
          <t>entropia</t>
        </is>
      </c>
      <c r="J3720" t="n">
        <v>0</v>
      </c>
      <c r="K3720" t="n">
        <v>1</v>
      </c>
      <c r="L3720" t="n">
        <v>0</v>
      </c>
      <c r="M3720" t="inlineStr"/>
      <c r="N3720" t="b">
        <v>1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5</v>
      </c>
      <c r="X3720" t="n">
        <v>0.4122364513720747</v>
      </c>
      <c r="Y3720" t="n">
        <v>22731</v>
      </c>
      <c r="Z3720" t="inlineStr">
        <is>
          <t>2025-11-16T16:46:31.707715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0.4285714285714285</v>
      </c>
      <c r="H3721" t="n">
        <v>0</v>
      </c>
      <c r="I3721" t="inlineStr">
        <is>
          <t>entropia</t>
        </is>
      </c>
      <c r="J3721" t="n">
        <v>0</v>
      </c>
      <c r="K3721" t="n">
        <v>0</v>
      </c>
      <c r="L3721" t="n">
        <v>0</v>
      </c>
      <c r="M3721" t="inlineStr"/>
      <c r="N3721" t="b">
        <v>1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2025-11-16T16:46:31.707715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0.4285714285714285</v>
      </c>
      <c r="H3722" t="n">
        <v>0</v>
      </c>
      <c r="I3722" t="inlineStr">
        <is>
          <t>entropia</t>
        </is>
      </c>
      <c r="J3722" t="n">
        <v>0</v>
      </c>
      <c r="K3722" t="n">
        <v>0</v>
      </c>
      <c r="L3722" t="n">
        <v>0</v>
      </c>
      <c r="M3722" t="inlineStr"/>
      <c r="N3722" t="b">
        <v>1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2025-11-16T16:46:31.707715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1</v>
      </c>
      <c r="E3723" t="n">
        <v>7</v>
      </c>
      <c r="F3723" t="inlineStr"/>
      <c r="G3723" t="n">
        <v>0.4285714285714285</v>
      </c>
      <c r="H3723" t="n">
        <v>0</v>
      </c>
      <c r="I3723" t="inlineStr">
        <is>
          <t>entropia</t>
        </is>
      </c>
      <c r="J3723" t="n">
        <v>0</v>
      </c>
      <c r="K3723" t="n">
        <v>1</v>
      </c>
      <c r="L3723" t="n">
        <v>0</v>
      </c>
      <c r="M3723" t="inlineStr"/>
      <c r="N3723" t="b">
        <v>1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1</v>
      </c>
      <c r="X3723" t="n">
        <v>0.4249684999617589</v>
      </c>
      <c r="Y3723" t="n">
        <v>10390</v>
      </c>
      <c r="Z3723" t="inlineStr">
        <is>
          <t>2025-11-16T16:46:31.707715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1</v>
      </c>
      <c r="E3724" t="n">
        <v>7</v>
      </c>
      <c r="F3724" t="inlineStr"/>
      <c r="G3724" t="n">
        <v>0.4285714285714285</v>
      </c>
      <c r="H3724" t="n">
        <v>0</v>
      </c>
      <c r="I3724" t="inlineStr">
        <is>
          <t>entropia</t>
        </is>
      </c>
      <c r="J3724" t="n">
        <v>0</v>
      </c>
      <c r="K3724" t="n">
        <v>1</v>
      </c>
      <c r="L3724" t="n">
        <v>0</v>
      </c>
      <c r="M3724" t="inlineStr"/>
      <c r="N3724" t="b">
        <v>1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7</v>
      </c>
      <c r="X3724" t="n">
        <v>0.4456421914352799</v>
      </c>
      <c r="Y3724" t="n">
        <v>1730</v>
      </c>
      <c r="Z3724" t="inlineStr">
        <is>
          <t>2025-11-16T16:46:31.707715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1</v>
      </c>
      <c r="E3725" t="n">
        <v>7</v>
      </c>
      <c r="F3725" t="inlineStr"/>
      <c r="G3725" t="n">
        <v>0.4285714285714285</v>
      </c>
      <c r="H3725" t="n">
        <v>0</v>
      </c>
      <c r="I3725" t="inlineStr">
        <is>
          <t>entropia</t>
        </is>
      </c>
      <c r="J3725" t="n">
        <v>0</v>
      </c>
      <c r="K3725" t="n">
        <v>1</v>
      </c>
      <c r="L3725" t="n">
        <v>0</v>
      </c>
      <c r="M3725" t="inlineStr"/>
      <c r="N3725" t="b">
        <v>1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3</v>
      </c>
      <c r="X3725" t="n">
        <v>0.5871917454111728</v>
      </c>
      <c r="Y3725" t="n">
        <v>15180</v>
      </c>
      <c r="Z3725" t="inlineStr">
        <is>
          <t>2025-11-16T16:46:31.707715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1</v>
      </c>
      <c r="E3726" t="n">
        <v>7</v>
      </c>
      <c r="F3726" t="inlineStr"/>
      <c r="G3726" t="n">
        <v>0.4285714285714285</v>
      </c>
      <c r="H3726" t="n">
        <v>0</v>
      </c>
      <c r="I3726" t="inlineStr">
        <is>
          <t>entropia</t>
        </is>
      </c>
      <c r="J3726" t="n">
        <v>0</v>
      </c>
      <c r="K3726" t="n">
        <v>1</v>
      </c>
      <c r="L3726" t="n">
        <v>0</v>
      </c>
      <c r="M3726" t="inlineStr"/>
      <c r="N3726" t="b">
        <v>1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7</v>
      </c>
      <c r="X3726" t="n">
        <v>0.5186915228189578</v>
      </c>
      <c r="Y3726" t="n">
        <v>40294</v>
      </c>
      <c r="Z3726" t="inlineStr">
        <is>
          <t>2025-11-16T16:46:31.707715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0.4285714285714285</v>
      </c>
      <c r="H3727" t="n">
        <v>0</v>
      </c>
      <c r="I3727" t="inlineStr">
        <is>
          <t>entropia</t>
        </is>
      </c>
      <c r="J3727" t="n">
        <v>0</v>
      </c>
      <c r="K3727" t="n">
        <v>0</v>
      </c>
      <c r="L3727" t="n">
        <v>0</v>
      </c>
      <c r="M3727" t="inlineStr"/>
      <c r="N3727" t="b">
        <v>1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2025-11-16T16:46:31.707715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1</v>
      </c>
      <c r="E3728" t="n">
        <v>7</v>
      </c>
      <c r="F3728" t="inlineStr"/>
      <c r="G3728" t="n">
        <v>0.4285714285714285</v>
      </c>
      <c r="H3728" t="n">
        <v>0</v>
      </c>
      <c r="I3728" t="inlineStr">
        <is>
          <t>entropia</t>
        </is>
      </c>
      <c r="J3728" t="n">
        <v>0</v>
      </c>
      <c r="K3728" t="n">
        <v>0.4285714285714285</v>
      </c>
      <c r="L3728" t="n">
        <v>0</v>
      </c>
      <c r="M3728" t="inlineStr"/>
      <c r="N3728" t="b">
        <v>1</v>
      </c>
      <c r="O3728" t="b">
        <v>1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7</v>
      </c>
      <c r="X3728" t="n">
        <v>0.4644584790882467</v>
      </c>
      <c r="Y3728" t="n">
        <v>26161</v>
      </c>
      <c r="Z3728" t="inlineStr">
        <is>
          <t>2025-11-16T16:46:31.707715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0.4285714285714285</v>
      </c>
      <c r="H3729" t="n">
        <v>0</v>
      </c>
      <c r="I3729" t="inlineStr">
        <is>
          <t>entropia</t>
        </is>
      </c>
      <c r="J3729" t="n">
        <v>0</v>
      </c>
      <c r="K3729" t="n">
        <v>0.1428571428571428</v>
      </c>
      <c r="L3729" t="n">
        <v>0</v>
      </c>
      <c r="M3729" t="inlineStr"/>
      <c r="N3729" t="b">
        <v>1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2025-11-16T16:46:31.707715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1</v>
      </c>
      <c r="E3730" t="n">
        <v>7</v>
      </c>
      <c r="F3730" t="inlineStr"/>
      <c r="G3730" t="n">
        <v>0.4285714285714285</v>
      </c>
      <c r="H3730" t="n">
        <v>0</v>
      </c>
      <c r="I3730" t="inlineStr">
        <is>
          <t>entropia</t>
        </is>
      </c>
      <c r="J3730" t="n">
        <v>0</v>
      </c>
      <c r="K3730" t="n">
        <v>1</v>
      </c>
      <c r="L3730" t="n">
        <v>0</v>
      </c>
      <c r="M3730" t="inlineStr"/>
      <c r="N3730" t="b">
        <v>1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9</v>
      </c>
      <c r="X3730" t="n">
        <v>0.514872751436536</v>
      </c>
      <c r="Y3730" t="n">
        <v>12705</v>
      </c>
      <c r="Z3730" t="inlineStr">
        <is>
          <t>2025-11-16T16:46:31.707715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1</v>
      </c>
      <c r="E3731" t="n">
        <v>7</v>
      </c>
      <c r="F3731" t="inlineStr"/>
      <c r="G3731" t="n">
        <v>0.4285714285714285</v>
      </c>
      <c r="H3731" t="n">
        <v>0</v>
      </c>
      <c r="I3731" t="inlineStr">
        <is>
          <t>entropia</t>
        </is>
      </c>
      <c r="J3731" t="n">
        <v>0</v>
      </c>
      <c r="K3731" t="n">
        <v>1</v>
      </c>
      <c r="L3731" t="n">
        <v>0</v>
      </c>
      <c r="M3731" t="inlineStr"/>
      <c r="N3731" t="b">
        <v>1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6</v>
      </c>
      <c r="X3731" t="n">
        <v>0.4982967451233177</v>
      </c>
      <c r="Y3731" t="n">
        <v>8186</v>
      </c>
      <c r="Z3731" t="inlineStr">
        <is>
          <t>2025-11-16T16:46:31.707715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1</v>
      </c>
      <c r="E3732" t="n">
        <v>7</v>
      </c>
      <c r="F3732" t="inlineStr"/>
      <c r="G3732" t="n">
        <v>0.4285714285714285</v>
      </c>
      <c r="H3732" t="n">
        <v>0</v>
      </c>
      <c r="I3732" t="inlineStr">
        <is>
          <t>entropia</t>
        </is>
      </c>
      <c r="J3732" t="n">
        <v>0</v>
      </c>
      <c r="K3732" t="n">
        <v>1</v>
      </c>
      <c r="L3732" t="n">
        <v>0</v>
      </c>
      <c r="M3732" t="inlineStr"/>
      <c r="N3732" t="b">
        <v>1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3</v>
      </c>
      <c r="X3732" t="n">
        <v>0.4094749455162801</v>
      </c>
      <c r="Y3732" t="n">
        <v>32861</v>
      </c>
      <c r="Z3732" t="inlineStr">
        <is>
          <t>2025-11-16T16:46:31.707715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1</v>
      </c>
      <c r="E3733" t="n">
        <v>7</v>
      </c>
      <c r="F3733" t="inlineStr"/>
      <c r="G3733" t="n">
        <v>0.4285714285714285</v>
      </c>
      <c r="H3733" t="n">
        <v>0</v>
      </c>
      <c r="I3733" t="inlineStr">
        <is>
          <t>entropia</t>
        </is>
      </c>
      <c r="J3733" t="n">
        <v>0</v>
      </c>
      <c r="K3733" t="n">
        <v>1</v>
      </c>
      <c r="L3733" t="n">
        <v>0</v>
      </c>
      <c r="M3733" t="inlineStr"/>
      <c r="N3733" t="b">
        <v>1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8</v>
      </c>
      <c r="X3733" t="n">
        <v>0.5112121040546368</v>
      </c>
      <c r="Y3733" t="n">
        <v>22669</v>
      </c>
      <c r="Z3733" t="inlineStr">
        <is>
          <t>2025-11-16T16:46:31.707715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0.4285714285714285</v>
      </c>
      <c r="H3734" t="n">
        <v>0</v>
      </c>
      <c r="I3734" t="inlineStr">
        <is>
          <t>entropia</t>
        </is>
      </c>
      <c r="J3734" t="n">
        <v>0</v>
      </c>
      <c r="K3734" t="n">
        <v>0</v>
      </c>
      <c r="L3734" t="n">
        <v>0</v>
      </c>
      <c r="M3734" t="inlineStr"/>
      <c r="N3734" t="b">
        <v>1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2025-11-16T16:46:31.707715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1</v>
      </c>
      <c r="E3735" t="n">
        <v>7</v>
      </c>
      <c r="F3735" t="inlineStr"/>
      <c r="G3735" t="n">
        <v>0.4285714285714285</v>
      </c>
      <c r="H3735" t="n">
        <v>0</v>
      </c>
      <c r="I3735" t="inlineStr">
        <is>
          <t>entropia</t>
        </is>
      </c>
      <c r="J3735" t="n">
        <v>0</v>
      </c>
      <c r="K3735" t="n">
        <v>1</v>
      </c>
      <c r="L3735" t="n">
        <v>0</v>
      </c>
      <c r="M3735" t="inlineStr"/>
      <c r="N3735" t="b">
        <v>1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9</v>
      </c>
      <c r="X3735" t="n">
        <v>0.4023758359900343</v>
      </c>
      <c r="Y3735" t="n">
        <v>11244</v>
      </c>
      <c r="Z3735" t="inlineStr">
        <is>
          <t>2025-11-16T16:46:31.707715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1</v>
      </c>
      <c r="E3736" t="n">
        <v>7</v>
      </c>
      <c r="F3736" t="inlineStr"/>
      <c r="G3736" t="n">
        <v>0.4285714285714285</v>
      </c>
      <c r="H3736" t="n">
        <v>0</v>
      </c>
      <c r="I3736" t="inlineStr">
        <is>
          <t>entropia</t>
        </is>
      </c>
      <c r="J3736" t="n">
        <v>0</v>
      </c>
      <c r="K3736" t="n">
        <v>1</v>
      </c>
      <c r="L3736" t="n">
        <v>0</v>
      </c>
      <c r="M3736" t="inlineStr"/>
      <c r="N3736" t="b">
        <v>1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9</v>
      </c>
      <c r="X3736" t="n">
        <v>0.4503891932456679</v>
      </c>
      <c r="Y3736" t="n">
        <v>27753</v>
      </c>
      <c r="Z3736" t="inlineStr">
        <is>
          <t>2025-11-16T16:46:31.707715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1</v>
      </c>
      <c r="E3737" t="n">
        <v>7</v>
      </c>
      <c r="F3737" t="inlineStr"/>
      <c r="G3737" t="n">
        <v>0.4285714285714285</v>
      </c>
      <c r="H3737" t="n">
        <v>0</v>
      </c>
      <c r="I3737" t="inlineStr">
        <is>
          <t>entropia</t>
        </is>
      </c>
      <c r="J3737" t="n">
        <v>0</v>
      </c>
      <c r="K3737" t="n">
        <v>1</v>
      </c>
      <c r="L3737" t="n">
        <v>0</v>
      </c>
      <c r="M3737" t="inlineStr"/>
      <c r="N3737" t="b">
        <v>1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4</v>
      </c>
      <c r="X3737" t="n">
        <v>0.433697867665078</v>
      </c>
      <c r="Y3737" t="n">
        <v>12564</v>
      </c>
      <c r="Z3737" t="inlineStr">
        <is>
          <t>2025-11-16T16:46:31.707715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0.4285714285714285</v>
      </c>
      <c r="H3738" t="n">
        <v>0</v>
      </c>
      <c r="I3738" t="inlineStr">
        <is>
          <t>entropia</t>
        </is>
      </c>
      <c r="J3738" t="n">
        <v>0</v>
      </c>
      <c r="K3738" t="n">
        <v>0</v>
      </c>
      <c r="L3738" t="n">
        <v>0</v>
      </c>
      <c r="M3738" t="inlineStr"/>
      <c r="N3738" t="b">
        <v>1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2025-11-16T16:46:31.707715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1</v>
      </c>
      <c r="E3739" t="n">
        <v>7</v>
      </c>
      <c r="F3739" t="inlineStr"/>
      <c r="G3739" t="n">
        <v>0.4285714285714285</v>
      </c>
      <c r="H3739" t="n">
        <v>0</v>
      </c>
      <c r="I3739" t="inlineStr">
        <is>
          <t>entropia</t>
        </is>
      </c>
      <c r="J3739" t="n">
        <v>0</v>
      </c>
      <c r="K3739" t="n">
        <v>1</v>
      </c>
      <c r="L3739" t="n">
        <v>0</v>
      </c>
      <c r="M3739" t="inlineStr"/>
      <c r="N3739" t="b">
        <v>1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4</v>
      </c>
      <c r="X3739" t="n">
        <v>0.4637065432261678</v>
      </c>
      <c r="Y3739" t="n">
        <v>21140</v>
      </c>
      <c r="Z3739" t="inlineStr">
        <is>
          <t>2025-11-16T16:46:31.707715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0.4285714285714285</v>
      </c>
      <c r="H3740" t="n">
        <v>0</v>
      </c>
      <c r="I3740" t="inlineStr">
        <is>
          <t>entropia</t>
        </is>
      </c>
      <c r="J3740" t="n">
        <v>0</v>
      </c>
      <c r="K3740" t="n">
        <v>0.2857142857142857</v>
      </c>
      <c r="L3740" t="n">
        <v>0</v>
      </c>
      <c r="M3740" t="inlineStr"/>
      <c r="N3740" t="b">
        <v>1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2025-11-16T16:46:31.707715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0.4285714285714285</v>
      </c>
      <c r="H3741" t="n">
        <v>0</v>
      </c>
      <c r="I3741" t="inlineStr">
        <is>
          <t>entropia</t>
        </is>
      </c>
      <c r="J3741" t="n">
        <v>0</v>
      </c>
      <c r="K3741" t="n">
        <v>0</v>
      </c>
      <c r="L3741" t="n">
        <v>0</v>
      </c>
      <c r="M3741" t="inlineStr"/>
      <c r="N3741" t="b">
        <v>1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2025-11-16T16:46:31.707715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1</v>
      </c>
      <c r="E3742" t="n">
        <v>7</v>
      </c>
      <c r="F3742" t="inlineStr"/>
      <c r="G3742" t="n">
        <v>0.4285714285714285</v>
      </c>
      <c r="H3742" t="n">
        <v>0</v>
      </c>
      <c r="I3742" t="inlineStr">
        <is>
          <t>entropia</t>
        </is>
      </c>
      <c r="J3742" t="n">
        <v>0</v>
      </c>
      <c r="K3742" t="n">
        <v>1</v>
      </c>
      <c r="L3742" t="n">
        <v>0</v>
      </c>
      <c r="M3742" t="inlineStr"/>
      <c r="N3742" t="b">
        <v>1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4</v>
      </c>
      <c r="X3742" t="n">
        <v>0.4100849769994037</v>
      </c>
      <c r="Y3742" t="n">
        <v>1331</v>
      </c>
      <c r="Z3742" t="inlineStr">
        <is>
          <t>2025-11-16T16:46:31.707715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0.4285714285714285</v>
      </c>
      <c r="H3743" t="n">
        <v>0</v>
      </c>
      <c r="I3743" t="inlineStr">
        <is>
          <t>entropia</t>
        </is>
      </c>
      <c r="J3743" t="n">
        <v>0</v>
      </c>
      <c r="K3743" t="n">
        <v>0.2857142857142857</v>
      </c>
      <c r="L3743" t="n">
        <v>0</v>
      </c>
      <c r="M3743" t="inlineStr"/>
      <c r="N3743" t="b">
        <v>1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2025-11-16T16:46:31.707715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1</v>
      </c>
      <c r="E3744" t="n">
        <v>7</v>
      </c>
      <c r="F3744" t="inlineStr"/>
      <c r="G3744" t="n">
        <v>0.4285714285714285</v>
      </c>
      <c r="H3744" t="n">
        <v>0</v>
      </c>
      <c r="I3744" t="inlineStr">
        <is>
          <t>entropia</t>
        </is>
      </c>
      <c r="J3744" t="n">
        <v>0</v>
      </c>
      <c r="K3744" t="n">
        <v>0.4285714285714285</v>
      </c>
      <c r="L3744" t="n">
        <v>0</v>
      </c>
      <c r="M3744" t="inlineStr"/>
      <c r="N3744" t="b">
        <v>1</v>
      </c>
      <c r="O3744" t="b">
        <v>1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12</v>
      </c>
      <c r="X3744" t="n">
        <v>0.4678328019033865</v>
      </c>
      <c r="Y3744" t="n">
        <v>37443</v>
      </c>
      <c r="Z3744" t="inlineStr">
        <is>
          <t>2025-11-16T16:46:31.707715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1</v>
      </c>
      <c r="E3745" t="n">
        <v>7</v>
      </c>
      <c r="F3745" t="inlineStr"/>
      <c r="G3745" t="n">
        <v>0.4285714285714285</v>
      </c>
      <c r="H3745" t="n">
        <v>0</v>
      </c>
      <c r="I3745" t="inlineStr">
        <is>
          <t>entropia</t>
        </is>
      </c>
      <c r="J3745" t="n">
        <v>0</v>
      </c>
      <c r="K3745" t="n">
        <v>0.7142857142857143</v>
      </c>
      <c r="L3745" t="n">
        <v>0</v>
      </c>
      <c r="M3745" t="inlineStr"/>
      <c r="N3745" t="b">
        <v>1</v>
      </c>
      <c r="O3745" t="b">
        <v>1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4</v>
      </c>
      <c r="X3745" t="n">
        <v>0.5195289112603891</v>
      </c>
      <c r="Y3745" t="n">
        <v>1057</v>
      </c>
      <c r="Z3745" t="inlineStr">
        <is>
          <t>2025-11-16T16:46:31.707715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1</v>
      </c>
      <c r="E3746" t="n">
        <v>7</v>
      </c>
      <c r="F3746" t="inlineStr"/>
      <c r="G3746" t="n">
        <v>0.4285714285714285</v>
      </c>
      <c r="H3746" t="n">
        <v>0</v>
      </c>
      <c r="I3746" t="inlineStr">
        <is>
          <t>entropia</t>
        </is>
      </c>
      <c r="J3746" t="n">
        <v>0</v>
      </c>
      <c r="K3746" t="n">
        <v>1</v>
      </c>
      <c r="L3746" t="n">
        <v>0</v>
      </c>
      <c r="M3746" t="inlineStr"/>
      <c r="N3746" t="b">
        <v>1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5</v>
      </c>
      <c r="X3746" t="n">
        <v>0.5736401369093895</v>
      </c>
      <c r="Y3746" t="n">
        <v>46317</v>
      </c>
      <c r="Z3746" t="inlineStr">
        <is>
          <t>2025-11-16T16:46:31.707715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0.4285714285714285</v>
      </c>
      <c r="H3747" t="n">
        <v>0</v>
      </c>
      <c r="I3747" t="inlineStr">
        <is>
          <t>entropia</t>
        </is>
      </c>
      <c r="J3747" t="n">
        <v>0</v>
      </c>
      <c r="K3747" t="n">
        <v>0.2857142857142857</v>
      </c>
      <c r="L3747" t="n">
        <v>0</v>
      </c>
      <c r="M3747" t="inlineStr"/>
      <c r="N3747" t="b">
        <v>1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2025-11-16T16:46:31.707715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1</v>
      </c>
      <c r="E3748" t="n">
        <v>7</v>
      </c>
      <c r="F3748" t="inlineStr"/>
      <c r="G3748" t="n">
        <v>0.4285714285714285</v>
      </c>
      <c r="H3748" t="n">
        <v>0</v>
      </c>
      <c r="I3748" t="inlineStr">
        <is>
          <t>entropia</t>
        </is>
      </c>
      <c r="J3748" t="n">
        <v>0</v>
      </c>
      <c r="K3748" t="n">
        <v>1</v>
      </c>
      <c r="L3748" t="n">
        <v>0</v>
      </c>
      <c r="M3748" t="inlineStr"/>
      <c r="N3748" t="b">
        <v>1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5</v>
      </c>
      <c r="X3748" t="n">
        <v>0.4057256017179632</v>
      </c>
      <c r="Y3748" t="n">
        <v>28547</v>
      </c>
      <c r="Z3748" t="inlineStr">
        <is>
          <t>2025-11-16T16:46:31.707715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1</v>
      </c>
      <c r="E3749" t="n">
        <v>7</v>
      </c>
      <c r="F3749" t="inlineStr"/>
      <c r="G3749" t="n">
        <v>0.4285714285714285</v>
      </c>
      <c r="H3749" t="n">
        <v>0</v>
      </c>
      <c r="I3749" t="inlineStr">
        <is>
          <t>entropia</t>
        </is>
      </c>
      <c r="J3749" t="n">
        <v>0</v>
      </c>
      <c r="K3749" t="n">
        <v>1</v>
      </c>
      <c r="L3749" t="n">
        <v>0</v>
      </c>
      <c r="M3749" t="inlineStr"/>
      <c r="N3749" t="b">
        <v>1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6</v>
      </c>
      <c r="X3749" t="n">
        <v>0.5767646417134004</v>
      </c>
      <c r="Y3749" t="n">
        <v>44155</v>
      </c>
      <c r="Z3749" t="inlineStr">
        <is>
          <t>2025-11-16T16:46:31.707715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1</v>
      </c>
      <c r="E3750" t="n">
        <v>7</v>
      </c>
      <c r="F3750" t="inlineStr"/>
      <c r="G3750" t="n">
        <v>0.4285714285714285</v>
      </c>
      <c r="H3750" t="n">
        <v>0</v>
      </c>
      <c r="I3750" t="inlineStr">
        <is>
          <t>entropia</t>
        </is>
      </c>
      <c r="J3750" t="n">
        <v>0</v>
      </c>
      <c r="K3750" t="n">
        <v>1</v>
      </c>
      <c r="L3750" t="n">
        <v>0</v>
      </c>
      <c r="M3750" t="inlineStr"/>
      <c r="N3750" t="b">
        <v>1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8</v>
      </c>
      <c r="X3750" t="n">
        <v>0.4397657754664578</v>
      </c>
      <c r="Y3750" t="n">
        <v>44969</v>
      </c>
      <c r="Z3750" t="inlineStr">
        <is>
          <t>2025-11-16T16:46:31.707715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0.4285714285714285</v>
      </c>
      <c r="H3751" t="n">
        <v>0</v>
      </c>
      <c r="I3751" t="inlineStr">
        <is>
          <t>entropia</t>
        </is>
      </c>
      <c r="J3751" t="n">
        <v>0.1428571428571428</v>
      </c>
      <c r="K3751" t="n">
        <v>1</v>
      </c>
      <c r="L3751" t="n">
        <v>0.5916727785823274</v>
      </c>
      <c r="M3751" t="inlineStr"/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3</v>
      </c>
      <c r="X3751" t="n">
        <v>0.4460067562246062</v>
      </c>
      <c r="Y3751" t="n">
        <v>32364</v>
      </c>
      <c r="Z3751" t="inlineStr">
        <is>
          <t>2025-11-16T16:46:31.707715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1</v>
      </c>
      <c r="E3752" t="n">
        <v>7</v>
      </c>
      <c r="F3752" t="inlineStr"/>
      <c r="G3752" t="n">
        <v>0.4285714285714285</v>
      </c>
      <c r="H3752" t="n">
        <v>0</v>
      </c>
      <c r="I3752" t="inlineStr">
        <is>
          <t>entropia</t>
        </is>
      </c>
      <c r="J3752" t="n">
        <v>0</v>
      </c>
      <c r="K3752" t="n">
        <v>1</v>
      </c>
      <c r="L3752" t="n">
        <v>0</v>
      </c>
      <c r="M3752" t="inlineStr"/>
      <c r="N3752" t="b">
        <v>1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2</v>
      </c>
      <c r="X3752" t="n">
        <v>0.4875625209156706</v>
      </c>
      <c r="Y3752" t="n">
        <v>11300</v>
      </c>
      <c r="Z3752" t="inlineStr">
        <is>
          <t>2025-11-16T16:46:31.707715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1</v>
      </c>
      <c r="E3753" t="n">
        <v>7</v>
      </c>
      <c r="F3753" t="inlineStr"/>
      <c r="G3753" t="n">
        <v>0.4285714285714285</v>
      </c>
      <c r="H3753" t="n">
        <v>0</v>
      </c>
      <c r="I3753" t="inlineStr">
        <is>
          <t>entropia</t>
        </is>
      </c>
      <c r="J3753" t="n">
        <v>0</v>
      </c>
      <c r="K3753" t="n">
        <v>1</v>
      </c>
      <c r="L3753" t="n">
        <v>0</v>
      </c>
      <c r="M3753" t="inlineStr"/>
      <c r="N3753" t="b">
        <v>1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4</v>
      </c>
      <c r="X3753" t="n">
        <v>0.4120948959655009</v>
      </c>
      <c r="Y3753" t="n">
        <v>16553</v>
      </c>
      <c r="Z3753" t="inlineStr">
        <is>
          <t>2025-11-16T16:46:31.707715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1</v>
      </c>
      <c r="E3754" t="n">
        <v>7</v>
      </c>
      <c r="F3754" t="inlineStr"/>
      <c r="G3754" t="n">
        <v>0.4285714285714285</v>
      </c>
      <c r="H3754" t="n">
        <v>0</v>
      </c>
      <c r="I3754" t="inlineStr">
        <is>
          <t>entropia</t>
        </is>
      </c>
      <c r="J3754" t="n">
        <v>0</v>
      </c>
      <c r="K3754" t="n">
        <v>1</v>
      </c>
      <c r="L3754" t="n">
        <v>0</v>
      </c>
      <c r="M3754" t="inlineStr"/>
      <c r="N3754" t="b">
        <v>1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6</v>
      </c>
      <c r="X3754" t="n">
        <v>0.5235402140368259</v>
      </c>
      <c r="Y3754" t="n">
        <v>22237</v>
      </c>
      <c r="Z3754" t="inlineStr">
        <is>
          <t>2025-11-16T16:46:31.707715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1</v>
      </c>
      <c r="E3755" t="n">
        <v>7</v>
      </c>
      <c r="F3755" t="inlineStr"/>
      <c r="G3755" t="n">
        <v>0.4285714285714285</v>
      </c>
      <c r="H3755" t="n">
        <v>0</v>
      </c>
      <c r="I3755" t="inlineStr">
        <is>
          <t>entropia</t>
        </is>
      </c>
      <c r="J3755" t="n">
        <v>0</v>
      </c>
      <c r="K3755" t="n">
        <v>1</v>
      </c>
      <c r="L3755" t="n">
        <v>0</v>
      </c>
      <c r="M3755" t="inlineStr"/>
      <c r="N3755" t="b">
        <v>1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7</v>
      </c>
      <c r="X3755" t="n">
        <v>0.507027046792374</v>
      </c>
      <c r="Y3755" t="n">
        <v>23712</v>
      </c>
      <c r="Z3755" t="inlineStr">
        <is>
          <t>2025-11-16T16:46:31.707715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1</v>
      </c>
      <c r="E3756" t="n">
        <v>7</v>
      </c>
      <c r="F3756" t="inlineStr"/>
      <c r="G3756" t="n">
        <v>0.4285714285714285</v>
      </c>
      <c r="H3756" t="n">
        <v>0</v>
      </c>
      <c r="I3756" t="inlineStr">
        <is>
          <t>entropia</t>
        </is>
      </c>
      <c r="J3756" t="n">
        <v>0</v>
      </c>
      <c r="K3756" t="n">
        <v>1</v>
      </c>
      <c r="L3756" t="n">
        <v>0</v>
      </c>
      <c r="M3756" t="inlineStr"/>
      <c r="N3756" t="b">
        <v>1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7</v>
      </c>
      <c r="X3756" t="n">
        <v>0.4493241082887797</v>
      </c>
      <c r="Y3756" t="n">
        <v>27236</v>
      </c>
      <c r="Z3756" t="inlineStr">
        <is>
          <t>2025-11-16T16:46:31.707715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1</v>
      </c>
      <c r="E3757" t="n">
        <v>7</v>
      </c>
      <c r="F3757" t="inlineStr"/>
      <c r="G3757" t="n">
        <v>0.4285714285714285</v>
      </c>
      <c r="H3757" t="n">
        <v>0</v>
      </c>
      <c r="I3757" t="inlineStr">
        <is>
          <t>entropia</t>
        </is>
      </c>
      <c r="J3757" t="n">
        <v>0</v>
      </c>
      <c r="K3757" t="n">
        <v>1</v>
      </c>
      <c r="L3757" t="n">
        <v>0</v>
      </c>
      <c r="M3757" t="inlineStr"/>
      <c r="N3757" t="b">
        <v>1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7</v>
      </c>
      <c r="X3757" t="n">
        <v>0.4557312765453712</v>
      </c>
      <c r="Y3757" t="n">
        <v>365</v>
      </c>
      <c r="Z3757" t="inlineStr">
        <is>
          <t>2025-11-16T16:46:31.707715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1</v>
      </c>
      <c r="E3758" t="n">
        <v>7</v>
      </c>
      <c r="F3758" t="inlineStr"/>
      <c r="G3758" t="n">
        <v>0.4285714285714285</v>
      </c>
      <c r="H3758" t="n">
        <v>0</v>
      </c>
      <c r="I3758" t="inlineStr">
        <is>
          <t>entropia</t>
        </is>
      </c>
      <c r="J3758" t="n">
        <v>0</v>
      </c>
      <c r="K3758" t="n">
        <v>1</v>
      </c>
      <c r="L3758" t="n">
        <v>0</v>
      </c>
      <c r="M3758" t="inlineStr"/>
      <c r="N3758" t="b">
        <v>1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4</v>
      </c>
      <c r="X3758" t="n">
        <v>0.5248687778912938</v>
      </c>
      <c r="Y3758" t="n">
        <v>22787</v>
      </c>
      <c r="Z3758" t="inlineStr">
        <is>
          <t>2025-11-16T16:46:31.707715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1</v>
      </c>
      <c r="E3759" t="n">
        <v>7</v>
      </c>
      <c r="F3759" t="inlineStr"/>
      <c r="G3759" t="n">
        <v>0.4285714285714285</v>
      </c>
      <c r="H3759" t="n">
        <v>0</v>
      </c>
      <c r="I3759" t="inlineStr">
        <is>
          <t>entropia</t>
        </is>
      </c>
      <c r="J3759" t="n">
        <v>0</v>
      </c>
      <c r="K3759" t="n">
        <v>1</v>
      </c>
      <c r="L3759" t="n">
        <v>0</v>
      </c>
      <c r="M3759" t="inlineStr"/>
      <c r="N3759" t="b">
        <v>1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5</v>
      </c>
      <c r="X3759" t="n">
        <v>0.5870355707244195</v>
      </c>
      <c r="Y3759" t="n">
        <v>33695</v>
      </c>
      <c r="Z3759" t="inlineStr">
        <is>
          <t>2025-11-16T16:46:31.707715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0.4285714285714285</v>
      </c>
      <c r="H3760" t="n">
        <v>0</v>
      </c>
      <c r="I3760" t="inlineStr">
        <is>
          <t>entropia</t>
        </is>
      </c>
      <c r="J3760" t="n">
        <v>0</v>
      </c>
      <c r="K3760" t="n">
        <v>0.1428571428571428</v>
      </c>
      <c r="L3760" t="n">
        <v>0</v>
      </c>
      <c r="M3760" t="inlineStr"/>
      <c r="N3760" t="b">
        <v>1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2025-11-16T16:46:31.707715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1</v>
      </c>
      <c r="E3761" t="n">
        <v>7</v>
      </c>
      <c r="F3761" t="inlineStr"/>
      <c r="G3761" t="n">
        <v>0.4285714285714285</v>
      </c>
      <c r="H3761" t="n">
        <v>0</v>
      </c>
      <c r="I3761" t="inlineStr">
        <is>
          <t>entropia</t>
        </is>
      </c>
      <c r="J3761" t="n">
        <v>0</v>
      </c>
      <c r="K3761" t="n">
        <v>1</v>
      </c>
      <c r="L3761" t="n">
        <v>0</v>
      </c>
      <c r="M3761" t="inlineStr"/>
      <c r="N3761" t="b">
        <v>1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4</v>
      </c>
      <c r="X3761" t="n">
        <v>0.4879411957379978</v>
      </c>
      <c r="Y3761" t="n">
        <v>37306</v>
      </c>
      <c r="Z3761" t="inlineStr">
        <is>
          <t>2025-11-16T16:46:31.707715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1</v>
      </c>
      <c r="E3762" t="n">
        <v>7</v>
      </c>
      <c r="F3762" t="inlineStr"/>
      <c r="G3762" t="n">
        <v>0.4285714285714285</v>
      </c>
      <c r="H3762" t="n">
        <v>0</v>
      </c>
      <c r="I3762" t="inlineStr">
        <is>
          <t>entropia</t>
        </is>
      </c>
      <c r="J3762" t="n">
        <v>0</v>
      </c>
      <c r="K3762" t="n">
        <v>1</v>
      </c>
      <c r="L3762" t="n">
        <v>0</v>
      </c>
      <c r="M3762" t="inlineStr"/>
      <c r="N3762" t="b">
        <v>1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4</v>
      </c>
      <c r="X3762" t="n">
        <v>0.4781298637224761</v>
      </c>
      <c r="Y3762" t="n">
        <v>14345</v>
      </c>
      <c r="Z3762" t="inlineStr">
        <is>
          <t>2025-11-16T16:46:31.707715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1</v>
      </c>
      <c r="E3763" t="n">
        <v>7</v>
      </c>
      <c r="F3763" t="inlineStr"/>
      <c r="G3763" t="n">
        <v>0.4285714285714285</v>
      </c>
      <c r="H3763" t="n">
        <v>0</v>
      </c>
      <c r="I3763" t="inlineStr">
        <is>
          <t>entropia</t>
        </is>
      </c>
      <c r="J3763" t="n">
        <v>0</v>
      </c>
      <c r="K3763" t="n">
        <v>1</v>
      </c>
      <c r="L3763" t="n">
        <v>0</v>
      </c>
      <c r="M3763" t="inlineStr"/>
      <c r="N3763" t="b">
        <v>1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5</v>
      </c>
      <c r="X3763" t="n">
        <v>0.4292310229741969</v>
      </c>
      <c r="Y3763" t="n">
        <v>19469</v>
      </c>
      <c r="Z3763" t="inlineStr">
        <is>
          <t>2025-11-16T16:46:31.707715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0.4285714285714285</v>
      </c>
      <c r="H3764" t="n">
        <v>0</v>
      </c>
      <c r="I3764" t="inlineStr">
        <is>
          <t>entropia</t>
        </is>
      </c>
      <c r="J3764" t="n">
        <v>0</v>
      </c>
      <c r="K3764" t="n">
        <v>0</v>
      </c>
      <c r="L3764" t="n">
        <v>0</v>
      </c>
      <c r="M3764" t="inlineStr"/>
      <c r="N3764" t="b">
        <v>1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2025-11-16T16:46:31.707715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1</v>
      </c>
      <c r="E3765" t="n">
        <v>7</v>
      </c>
      <c r="F3765" t="inlineStr"/>
      <c r="G3765" t="n">
        <v>0.4285714285714285</v>
      </c>
      <c r="H3765" t="n">
        <v>0</v>
      </c>
      <c r="I3765" t="inlineStr">
        <is>
          <t>entropia</t>
        </is>
      </c>
      <c r="J3765" t="n">
        <v>0</v>
      </c>
      <c r="K3765" t="n">
        <v>1</v>
      </c>
      <c r="L3765" t="n">
        <v>0</v>
      </c>
      <c r="M3765" t="inlineStr"/>
      <c r="N3765" t="b">
        <v>1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3</v>
      </c>
      <c r="X3765" t="n">
        <v>0.5918136099128901</v>
      </c>
      <c r="Y3765" t="n">
        <v>32346</v>
      </c>
      <c r="Z3765" t="inlineStr">
        <is>
          <t>2025-11-16T16:46:31.707715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1</v>
      </c>
      <c r="E3766" t="n">
        <v>7</v>
      </c>
      <c r="F3766" t="inlineStr"/>
      <c r="G3766" t="n">
        <v>0.4285714285714285</v>
      </c>
      <c r="H3766" t="n">
        <v>0</v>
      </c>
      <c r="I3766" t="inlineStr">
        <is>
          <t>entropia</t>
        </is>
      </c>
      <c r="J3766" t="n">
        <v>0</v>
      </c>
      <c r="K3766" t="n">
        <v>0.8571428571428571</v>
      </c>
      <c r="L3766" t="n">
        <v>0</v>
      </c>
      <c r="M3766" t="inlineStr"/>
      <c r="N3766" t="b">
        <v>1</v>
      </c>
      <c r="O3766" t="b">
        <v>1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9</v>
      </c>
      <c r="X3766" t="n">
        <v>0.4661306612119945</v>
      </c>
      <c r="Y3766" t="n">
        <v>28198</v>
      </c>
      <c r="Z3766" t="inlineStr">
        <is>
          <t>2025-11-16T16:46:31.707715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0.4285714285714285</v>
      </c>
      <c r="H3767" t="n">
        <v>0</v>
      </c>
      <c r="I3767" t="inlineStr">
        <is>
          <t>entropia</t>
        </is>
      </c>
      <c r="J3767" t="n">
        <v>0.1428571428571428</v>
      </c>
      <c r="K3767" t="n">
        <v>0</v>
      </c>
      <c r="L3767" t="n">
        <v>0.5916727785823274</v>
      </c>
      <c r="M3767" t="inlineStr"/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2025-11-16T16:46:31.707715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1</v>
      </c>
      <c r="E3768" t="n">
        <v>7</v>
      </c>
      <c r="F3768" t="inlineStr"/>
      <c r="G3768" t="n">
        <v>0.4285714285714285</v>
      </c>
      <c r="H3768" t="n">
        <v>0</v>
      </c>
      <c r="I3768" t="inlineStr">
        <is>
          <t>entropia</t>
        </is>
      </c>
      <c r="J3768" t="n">
        <v>0</v>
      </c>
      <c r="K3768" t="n">
        <v>1</v>
      </c>
      <c r="L3768" t="n">
        <v>0</v>
      </c>
      <c r="M3768" t="inlineStr"/>
      <c r="N3768" t="b">
        <v>1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3</v>
      </c>
      <c r="X3768" t="n">
        <v>0.4755612727593169</v>
      </c>
      <c r="Y3768" t="n">
        <v>17167</v>
      </c>
      <c r="Z3768" t="inlineStr">
        <is>
          <t>2025-11-16T16:46:31.707715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0.4285714285714285</v>
      </c>
      <c r="H3769" t="n">
        <v>0</v>
      </c>
      <c r="I3769" t="inlineStr">
        <is>
          <t>entropia</t>
        </is>
      </c>
      <c r="J3769" t="n">
        <v>0</v>
      </c>
      <c r="K3769" t="n">
        <v>0.2857142857142857</v>
      </c>
      <c r="L3769" t="n">
        <v>0</v>
      </c>
      <c r="M3769" t="inlineStr"/>
      <c r="N3769" t="b">
        <v>1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2025-11-16T16:46:31.707715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1</v>
      </c>
      <c r="E3770" t="n">
        <v>7</v>
      </c>
      <c r="F3770" t="inlineStr"/>
      <c r="G3770" t="n">
        <v>0.4285714285714285</v>
      </c>
      <c r="H3770" t="n">
        <v>0</v>
      </c>
      <c r="I3770" t="inlineStr">
        <is>
          <t>entropia</t>
        </is>
      </c>
      <c r="J3770" t="n">
        <v>0</v>
      </c>
      <c r="K3770" t="n">
        <v>1</v>
      </c>
      <c r="L3770" t="n">
        <v>0</v>
      </c>
      <c r="M3770" t="inlineStr"/>
      <c r="N3770" t="b">
        <v>1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9</v>
      </c>
      <c r="X3770" t="n">
        <v>0.529724950927378</v>
      </c>
      <c r="Y3770" t="n">
        <v>32782</v>
      </c>
      <c r="Z3770" t="inlineStr">
        <is>
          <t>2025-11-16T16:46:31.707715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1</v>
      </c>
      <c r="E3771" t="n">
        <v>7</v>
      </c>
      <c r="F3771" t="inlineStr"/>
      <c r="G3771" t="n">
        <v>0.4285714285714285</v>
      </c>
      <c r="H3771" t="n">
        <v>0</v>
      </c>
      <c r="I3771" t="inlineStr">
        <is>
          <t>entropia</t>
        </is>
      </c>
      <c r="J3771" t="n">
        <v>0</v>
      </c>
      <c r="K3771" t="n">
        <v>1</v>
      </c>
      <c r="L3771" t="n">
        <v>0</v>
      </c>
      <c r="M3771" t="inlineStr"/>
      <c r="N3771" t="b">
        <v>1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7</v>
      </c>
      <c r="X3771" t="n">
        <v>0.4956248633654389</v>
      </c>
      <c r="Y3771" t="n">
        <v>14185</v>
      </c>
      <c r="Z3771" t="inlineStr">
        <is>
          <t>2025-11-16T16:46:31.707715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1</v>
      </c>
      <c r="E3772" t="n">
        <v>7</v>
      </c>
      <c r="F3772" t="inlineStr"/>
      <c r="G3772" t="n">
        <v>0.4285714285714285</v>
      </c>
      <c r="H3772" t="n">
        <v>0</v>
      </c>
      <c r="I3772" t="inlineStr">
        <is>
          <t>entropia</t>
        </is>
      </c>
      <c r="J3772" t="n">
        <v>0</v>
      </c>
      <c r="K3772" t="n">
        <v>1</v>
      </c>
      <c r="L3772" t="n">
        <v>0</v>
      </c>
      <c r="M3772" t="inlineStr"/>
      <c r="N3772" t="b">
        <v>1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5</v>
      </c>
      <c r="X3772" t="n">
        <v>0.5886269693939276</v>
      </c>
      <c r="Y3772" t="n">
        <v>14451</v>
      </c>
      <c r="Z3772" t="inlineStr">
        <is>
          <t>2025-11-16T16:46:31.707715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1</v>
      </c>
      <c r="E3773" t="n">
        <v>7</v>
      </c>
      <c r="F3773" t="inlineStr"/>
      <c r="G3773" t="n">
        <v>0.4285714285714285</v>
      </c>
      <c r="H3773" t="n">
        <v>0</v>
      </c>
      <c r="I3773" t="inlineStr">
        <is>
          <t>entropia</t>
        </is>
      </c>
      <c r="J3773" t="n">
        <v>0</v>
      </c>
      <c r="K3773" t="n">
        <v>1</v>
      </c>
      <c r="L3773" t="n">
        <v>0</v>
      </c>
      <c r="M3773" t="inlineStr"/>
      <c r="N3773" t="b">
        <v>1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5</v>
      </c>
      <c r="X3773" t="n">
        <v>0.4318178140886612</v>
      </c>
      <c r="Y3773" t="n">
        <v>27744</v>
      </c>
      <c r="Z3773" t="inlineStr">
        <is>
          <t>2025-11-16T16:46:31.707715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1</v>
      </c>
      <c r="E3774" t="n">
        <v>7</v>
      </c>
      <c r="F3774" t="inlineStr"/>
      <c r="G3774" t="n">
        <v>0.4285714285714285</v>
      </c>
      <c r="H3774" t="n">
        <v>0</v>
      </c>
      <c r="I3774" t="inlineStr">
        <is>
          <t>entropia</t>
        </is>
      </c>
      <c r="J3774" t="n">
        <v>0</v>
      </c>
      <c r="K3774" t="n">
        <v>1</v>
      </c>
      <c r="L3774" t="n">
        <v>0</v>
      </c>
      <c r="M3774" t="inlineStr"/>
      <c r="N3774" t="b">
        <v>1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8</v>
      </c>
      <c r="X3774" t="n">
        <v>0.4927513296432082</v>
      </c>
      <c r="Y3774" t="n">
        <v>38375</v>
      </c>
      <c r="Z3774" t="inlineStr">
        <is>
          <t>2025-11-16T16:46:31.707715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1</v>
      </c>
      <c r="E3775" t="n">
        <v>7</v>
      </c>
      <c r="F3775" t="inlineStr"/>
      <c r="G3775" t="n">
        <v>0.4285714285714285</v>
      </c>
      <c r="H3775" t="n">
        <v>0</v>
      </c>
      <c r="I3775" t="inlineStr">
        <is>
          <t>entropia</t>
        </is>
      </c>
      <c r="J3775" t="n">
        <v>0</v>
      </c>
      <c r="K3775" t="n">
        <v>1</v>
      </c>
      <c r="L3775" t="n">
        <v>0</v>
      </c>
      <c r="M3775" t="inlineStr"/>
      <c r="N3775" t="b">
        <v>1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5</v>
      </c>
      <c r="X3775" t="n">
        <v>0.5672180522734429</v>
      </c>
      <c r="Y3775" t="n">
        <v>2789</v>
      </c>
      <c r="Z3775" t="inlineStr">
        <is>
          <t>2025-11-16T16:46:31.707715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1</v>
      </c>
      <c r="E3776" t="n">
        <v>7</v>
      </c>
      <c r="F3776" t="inlineStr"/>
      <c r="G3776" t="n">
        <v>0.4285714285714285</v>
      </c>
      <c r="H3776" t="n">
        <v>0</v>
      </c>
      <c r="I3776" t="inlineStr">
        <is>
          <t>entropia</t>
        </is>
      </c>
      <c r="J3776" t="n">
        <v>0</v>
      </c>
      <c r="K3776" t="n">
        <v>1</v>
      </c>
      <c r="L3776" t="n">
        <v>0</v>
      </c>
      <c r="M3776" t="inlineStr"/>
      <c r="N3776" t="b">
        <v>1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6</v>
      </c>
      <c r="X3776" t="n">
        <v>0.4504690414790536</v>
      </c>
      <c r="Y3776" t="n">
        <v>10708</v>
      </c>
      <c r="Z3776" t="inlineStr">
        <is>
          <t>2025-11-16T16:46:31.707715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1</v>
      </c>
      <c r="E3777" t="n">
        <v>7</v>
      </c>
      <c r="F3777" t="inlineStr"/>
      <c r="G3777" t="n">
        <v>0.4285714285714285</v>
      </c>
      <c r="H3777" t="n">
        <v>0</v>
      </c>
      <c r="I3777" t="inlineStr">
        <is>
          <t>entropia</t>
        </is>
      </c>
      <c r="J3777" t="n">
        <v>0</v>
      </c>
      <c r="K3777" t="n">
        <v>1</v>
      </c>
      <c r="L3777" t="n">
        <v>0</v>
      </c>
      <c r="M3777" t="inlineStr"/>
      <c r="N3777" t="b">
        <v>1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7</v>
      </c>
      <c r="X3777" t="n">
        <v>0.4165261584694278</v>
      </c>
      <c r="Y3777" t="n">
        <v>35937</v>
      </c>
      <c r="Z3777" t="inlineStr">
        <is>
          <t>2025-11-16T16:46:31.707715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1</v>
      </c>
      <c r="E3778" t="n">
        <v>7</v>
      </c>
      <c r="F3778" t="inlineStr"/>
      <c r="G3778" t="n">
        <v>0.4285714285714285</v>
      </c>
      <c r="H3778" t="n">
        <v>0</v>
      </c>
      <c r="I3778" t="inlineStr">
        <is>
          <t>entropia</t>
        </is>
      </c>
      <c r="J3778" t="n">
        <v>0</v>
      </c>
      <c r="K3778" t="n">
        <v>1</v>
      </c>
      <c r="L3778" t="n">
        <v>0</v>
      </c>
      <c r="M3778" t="inlineStr"/>
      <c r="N3778" t="b">
        <v>1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3</v>
      </c>
      <c r="X3778" t="n">
        <v>0.4081494955243843</v>
      </c>
      <c r="Y3778" t="n">
        <v>32476</v>
      </c>
      <c r="Z3778" t="inlineStr">
        <is>
          <t>2025-11-16T16:46:31.707715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1</v>
      </c>
      <c r="E3779" t="n">
        <v>7</v>
      </c>
      <c r="F3779" t="inlineStr"/>
      <c r="G3779" t="n">
        <v>0.4285714285714285</v>
      </c>
      <c r="H3779" t="n">
        <v>0</v>
      </c>
      <c r="I3779" t="inlineStr">
        <is>
          <t>entropia</t>
        </is>
      </c>
      <c r="J3779" t="n">
        <v>0</v>
      </c>
      <c r="K3779" t="n">
        <v>1</v>
      </c>
      <c r="L3779" t="n">
        <v>0</v>
      </c>
      <c r="M3779" t="inlineStr"/>
      <c r="N3779" t="b">
        <v>1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6</v>
      </c>
      <c r="X3779" t="n">
        <v>0.5272332865806075</v>
      </c>
      <c r="Y3779" t="n">
        <v>15038</v>
      </c>
      <c r="Z3779" t="inlineStr">
        <is>
          <t>2025-11-16T16:46:31.707715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1</v>
      </c>
      <c r="E3780" t="n">
        <v>7</v>
      </c>
      <c r="F3780" t="inlineStr"/>
      <c r="G3780" t="n">
        <v>0.4285714285714285</v>
      </c>
      <c r="H3780" t="n">
        <v>0</v>
      </c>
      <c r="I3780" t="inlineStr">
        <is>
          <t>entropia</t>
        </is>
      </c>
      <c r="J3780" t="n">
        <v>0</v>
      </c>
      <c r="K3780" t="n">
        <v>1</v>
      </c>
      <c r="L3780" t="n">
        <v>0</v>
      </c>
      <c r="M3780" t="inlineStr"/>
      <c r="N3780" t="b">
        <v>1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7</v>
      </c>
      <c r="X3780" t="n">
        <v>0.5632411658424609</v>
      </c>
      <c r="Y3780" t="n">
        <v>19071</v>
      </c>
      <c r="Z3780" t="inlineStr">
        <is>
          <t>2025-11-16T16:46:31.707715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1</v>
      </c>
      <c r="E3781" t="n">
        <v>7</v>
      </c>
      <c r="F3781" t="inlineStr"/>
      <c r="G3781" t="n">
        <v>0.4285714285714285</v>
      </c>
      <c r="H3781" t="n">
        <v>0</v>
      </c>
      <c r="I3781" t="inlineStr">
        <is>
          <t>entropia</t>
        </is>
      </c>
      <c r="J3781" t="n">
        <v>0</v>
      </c>
      <c r="K3781" t="n">
        <v>0.8571428571428571</v>
      </c>
      <c r="L3781" t="n">
        <v>0</v>
      </c>
      <c r="M3781" t="inlineStr"/>
      <c r="N3781" t="b">
        <v>1</v>
      </c>
      <c r="O3781" t="b">
        <v>1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4</v>
      </c>
      <c r="X3781" t="n">
        <v>0.5432229854759731</v>
      </c>
      <c r="Y3781" t="n">
        <v>23039</v>
      </c>
      <c r="Z3781" t="inlineStr">
        <is>
          <t>2025-11-16T16:46:31.720853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0.4285714285714285</v>
      </c>
      <c r="H3782" t="n">
        <v>0</v>
      </c>
      <c r="I3782" t="inlineStr">
        <is>
          <t>entropia</t>
        </is>
      </c>
      <c r="J3782" t="n">
        <v>0</v>
      </c>
      <c r="K3782" t="n">
        <v>0.2857142857142857</v>
      </c>
      <c r="L3782" t="n">
        <v>0</v>
      </c>
      <c r="M3782" t="inlineStr"/>
      <c r="N3782" t="b">
        <v>1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2025-11-16T16:46:31.721583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1</v>
      </c>
      <c r="E3783" t="n">
        <v>7</v>
      </c>
      <c r="F3783" t="inlineStr"/>
      <c r="G3783" t="n">
        <v>0.4285714285714285</v>
      </c>
      <c r="H3783" t="n">
        <v>0</v>
      </c>
      <c r="I3783" t="inlineStr">
        <is>
          <t>entropia</t>
        </is>
      </c>
      <c r="J3783" t="n">
        <v>0</v>
      </c>
      <c r="K3783" t="n">
        <v>1</v>
      </c>
      <c r="L3783" t="n">
        <v>0</v>
      </c>
      <c r="M3783" t="inlineStr"/>
      <c r="N3783" t="b">
        <v>1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5</v>
      </c>
      <c r="X3783" t="n">
        <v>0.5096219785026013</v>
      </c>
      <c r="Y3783" t="n">
        <v>3990</v>
      </c>
      <c r="Z3783" t="inlineStr">
        <is>
          <t>2025-11-16T16:46:31.721583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1</v>
      </c>
      <c r="E3784" t="n">
        <v>7</v>
      </c>
      <c r="F3784" t="inlineStr"/>
      <c r="G3784" t="n">
        <v>0.4285714285714285</v>
      </c>
      <c r="H3784" t="n">
        <v>0</v>
      </c>
      <c r="I3784" t="inlineStr">
        <is>
          <t>entropia</t>
        </is>
      </c>
      <c r="J3784" t="n">
        <v>0</v>
      </c>
      <c r="K3784" t="n">
        <v>1</v>
      </c>
      <c r="L3784" t="n">
        <v>0</v>
      </c>
      <c r="M3784" t="inlineStr"/>
      <c r="N3784" t="b">
        <v>1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5</v>
      </c>
      <c r="X3784" t="n">
        <v>0.4123246601314751</v>
      </c>
      <c r="Y3784" t="n">
        <v>21854</v>
      </c>
      <c r="Z3784" t="inlineStr">
        <is>
          <t>2025-11-16T16:46:31.721583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0.4285714285714285</v>
      </c>
      <c r="H3785" t="n">
        <v>0</v>
      </c>
      <c r="I3785" t="inlineStr">
        <is>
          <t>entropia</t>
        </is>
      </c>
      <c r="J3785" t="n">
        <v>0.4285714285714285</v>
      </c>
      <c r="K3785" t="n">
        <v>0.2857142857142857</v>
      </c>
      <c r="L3785" t="n">
        <v>0.9852281360342515</v>
      </c>
      <c r="M3785" t="inlineStr"/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2025-11-16T16:46:31.721583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1</v>
      </c>
      <c r="E3786" t="n">
        <v>7</v>
      </c>
      <c r="F3786" t="inlineStr"/>
      <c r="G3786" t="n">
        <v>0.4285714285714285</v>
      </c>
      <c r="H3786" t="n">
        <v>0</v>
      </c>
      <c r="I3786" t="inlineStr">
        <is>
          <t>entropia</t>
        </is>
      </c>
      <c r="J3786" t="n">
        <v>0</v>
      </c>
      <c r="K3786" t="n">
        <v>0.7142857142857143</v>
      </c>
      <c r="L3786" t="n">
        <v>0</v>
      </c>
      <c r="M3786" t="inlineStr"/>
      <c r="N3786" t="b">
        <v>1</v>
      </c>
      <c r="O3786" t="b">
        <v>1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3</v>
      </c>
      <c r="X3786" t="n">
        <v>0.4155353101446982</v>
      </c>
      <c r="Y3786" t="n">
        <v>34153</v>
      </c>
      <c r="Z3786" t="inlineStr">
        <is>
          <t>2025-11-16T16:46:31.721583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1</v>
      </c>
      <c r="E3787" t="n">
        <v>7</v>
      </c>
      <c r="F3787" t="inlineStr"/>
      <c r="G3787" t="n">
        <v>0.4285714285714285</v>
      </c>
      <c r="H3787" t="n">
        <v>0</v>
      </c>
      <c r="I3787" t="inlineStr">
        <is>
          <t>entropia</t>
        </is>
      </c>
      <c r="J3787" t="n">
        <v>0</v>
      </c>
      <c r="K3787" t="n">
        <v>0.4285714285714285</v>
      </c>
      <c r="L3787" t="n">
        <v>0</v>
      </c>
      <c r="M3787" t="inlineStr"/>
      <c r="N3787" t="b">
        <v>1</v>
      </c>
      <c r="O3787" t="b">
        <v>1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4</v>
      </c>
      <c r="X3787" t="n">
        <v>0.5894814536064488</v>
      </c>
      <c r="Y3787" t="n">
        <v>36456</v>
      </c>
      <c r="Z3787" t="inlineStr">
        <is>
          <t>2025-11-16T16:46:31.721583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1</v>
      </c>
      <c r="E3788" t="n">
        <v>7</v>
      </c>
      <c r="F3788" t="inlineStr"/>
      <c r="G3788" t="n">
        <v>0.4285714285714285</v>
      </c>
      <c r="H3788" t="n">
        <v>0</v>
      </c>
      <c r="I3788" t="inlineStr">
        <is>
          <t>entropia</t>
        </is>
      </c>
      <c r="J3788" t="n">
        <v>0</v>
      </c>
      <c r="K3788" t="n">
        <v>1</v>
      </c>
      <c r="L3788" t="n">
        <v>0</v>
      </c>
      <c r="M3788" t="inlineStr"/>
      <c r="N3788" t="b">
        <v>1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9</v>
      </c>
      <c r="X3788" t="n">
        <v>0.5564925349802526</v>
      </c>
      <c r="Y3788" t="n">
        <v>24613</v>
      </c>
      <c r="Z3788" t="inlineStr">
        <is>
          <t>2025-11-16T16:46:31.721583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1</v>
      </c>
      <c r="E3789" t="n">
        <v>7</v>
      </c>
      <c r="F3789" t="inlineStr"/>
      <c r="G3789" t="n">
        <v>0.4285714285714285</v>
      </c>
      <c r="H3789" t="n">
        <v>0</v>
      </c>
      <c r="I3789" t="inlineStr">
        <is>
          <t>entropia</t>
        </is>
      </c>
      <c r="J3789" t="n">
        <v>0</v>
      </c>
      <c r="K3789" t="n">
        <v>1</v>
      </c>
      <c r="L3789" t="n">
        <v>0</v>
      </c>
      <c r="M3789" t="inlineStr"/>
      <c r="N3789" t="b">
        <v>1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9</v>
      </c>
      <c r="X3789" t="n">
        <v>0.4851573819834687</v>
      </c>
      <c r="Y3789" t="n">
        <v>4713</v>
      </c>
      <c r="Z3789" t="inlineStr">
        <is>
          <t>2025-11-16T16:46:31.721583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0.4285714285714285</v>
      </c>
      <c r="H3790" t="n">
        <v>0</v>
      </c>
      <c r="I3790" t="inlineStr">
        <is>
          <t>entropia</t>
        </is>
      </c>
      <c r="J3790" t="n">
        <v>0</v>
      </c>
      <c r="K3790" t="n">
        <v>0</v>
      </c>
      <c r="L3790" t="n">
        <v>0</v>
      </c>
      <c r="M3790" t="inlineStr"/>
      <c r="N3790" t="b">
        <v>1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2025-11-16T16:46:31.721583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1</v>
      </c>
      <c r="E3791" t="n">
        <v>7</v>
      </c>
      <c r="F3791" t="inlineStr"/>
      <c r="G3791" t="n">
        <v>0.4285714285714285</v>
      </c>
      <c r="H3791" t="n">
        <v>0</v>
      </c>
      <c r="I3791" t="inlineStr">
        <is>
          <t>entropia</t>
        </is>
      </c>
      <c r="J3791" t="n">
        <v>0</v>
      </c>
      <c r="K3791" t="n">
        <v>1</v>
      </c>
      <c r="L3791" t="n">
        <v>0</v>
      </c>
      <c r="M3791" t="inlineStr"/>
      <c r="N3791" t="b">
        <v>1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4</v>
      </c>
      <c r="X3791" t="n">
        <v>0.4438543184861635</v>
      </c>
      <c r="Y3791" t="n">
        <v>25795</v>
      </c>
      <c r="Z3791" t="inlineStr">
        <is>
          <t>2025-11-16T16:46:31.721583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1</v>
      </c>
      <c r="E3792" t="n">
        <v>7</v>
      </c>
      <c r="F3792" t="inlineStr"/>
      <c r="G3792" t="n">
        <v>0.4285714285714285</v>
      </c>
      <c r="H3792" t="n">
        <v>0</v>
      </c>
      <c r="I3792" t="inlineStr">
        <is>
          <t>entropia</t>
        </is>
      </c>
      <c r="J3792" t="n">
        <v>0</v>
      </c>
      <c r="K3792" t="n">
        <v>0.4285714285714285</v>
      </c>
      <c r="L3792" t="n">
        <v>0</v>
      </c>
      <c r="M3792" t="inlineStr"/>
      <c r="N3792" t="b">
        <v>1</v>
      </c>
      <c r="O3792" t="b">
        <v>1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2</v>
      </c>
      <c r="X3792" t="n">
        <v>0.535728191943338</v>
      </c>
      <c r="Y3792" t="n">
        <v>4887</v>
      </c>
      <c r="Z3792" t="inlineStr">
        <is>
          <t>2025-11-16T16:46:31.721583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1</v>
      </c>
      <c r="E3793" t="n">
        <v>7</v>
      </c>
      <c r="F3793" t="inlineStr"/>
      <c r="G3793" t="n">
        <v>0.4285714285714285</v>
      </c>
      <c r="H3793" t="n">
        <v>0</v>
      </c>
      <c r="I3793" t="inlineStr">
        <is>
          <t>entropia</t>
        </is>
      </c>
      <c r="J3793" t="n">
        <v>0</v>
      </c>
      <c r="K3793" t="n">
        <v>1</v>
      </c>
      <c r="L3793" t="n">
        <v>0</v>
      </c>
      <c r="M3793" t="inlineStr"/>
      <c r="N3793" t="b">
        <v>1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7</v>
      </c>
      <c r="X3793" t="n">
        <v>0.4758515903370685</v>
      </c>
      <c r="Y3793" t="n">
        <v>4238</v>
      </c>
      <c r="Z3793" t="inlineStr">
        <is>
          <t>2025-11-16T16:46:31.721583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1</v>
      </c>
      <c r="E3794" t="n">
        <v>7</v>
      </c>
      <c r="F3794" t="inlineStr"/>
      <c r="G3794" t="n">
        <v>0.4285714285714285</v>
      </c>
      <c r="H3794" t="n">
        <v>0</v>
      </c>
      <c r="I3794" t="inlineStr">
        <is>
          <t>entropia</t>
        </is>
      </c>
      <c r="J3794" t="n">
        <v>0</v>
      </c>
      <c r="K3794" t="n">
        <v>1</v>
      </c>
      <c r="L3794" t="n">
        <v>0</v>
      </c>
      <c r="M3794" t="inlineStr"/>
      <c r="N3794" t="b">
        <v>1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3</v>
      </c>
      <c r="X3794" t="n">
        <v>0.5801031868957328</v>
      </c>
      <c r="Y3794" t="n">
        <v>16295</v>
      </c>
      <c r="Z3794" t="inlineStr">
        <is>
          <t>2025-11-16T16:46:31.721583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1</v>
      </c>
      <c r="E3795" t="n">
        <v>7</v>
      </c>
      <c r="F3795" t="inlineStr"/>
      <c r="G3795" t="n">
        <v>0.4285714285714285</v>
      </c>
      <c r="H3795" t="n">
        <v>0</v>
      </c>
      <c r="I3795" t="inlineStr">
        <is>
          <t>entropia</t>
        </is>
      </c>
      <c r="J3795" t="n">
        <v>0</v>
      </c>
      <c r="K3795" t="n">
        <v>1</v>
      </c>
      <c r="L3795" t="n">
        <v>0</v>
      </c>
      <c r="M3795" t="inlineStr"/>
      <c r="N3795" t="b">
        <v>1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4</v>
      </c>
      <c r="X3795" t="n">
        <v>0.4354291948878127</v>
      </c>
      <c r="Y3795" t="n">
        <v>2712</v>
      </c>
      <c r="Z3795" t="inlineStr">
        <is>
          <t>2025-11-16T16:46:31.721583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1</v>
      </c>
      <c r="E3796" t="n">
        <v>7</v>
      </c>
      <c r="F3796" t="inlineStr"/>
      <c r="G3796" t="n">
        <v>0.4285714285714285</v>
      </c>
      <c r="H3796" t="n">
        <v>0</v>
      </c>
      <c r="I3796" t="inlineStr">
        <is>
          <t>entropia</t>
        </is>
      </c>
      <c r="J3796" t="n">
        <v>0</v>
      </c>
      <c r="K3796" t="n">
        <v>1</v>
      </c>
      <c r="L3796" t="n">
        <v>0</v>
      </c>
      <c r="M3796" t="inlineStr"/>
      <c r="N3796" t="b">
        <v>1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8</v>
      </c>
      <c r="X3796" t="n">
        <v>0.4575240183467005</v>
      </c>
      <c r="Y3796" t="n">
        <v>16482</v>
      </c>
      <c r="Z3796" t="inlineStr">
        <is>
          <t>2025-11-16T16:46:31.721583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1</v>
      </c>
      <c r="E3797" t="n">
        <v>7</v>
      </c>
      <c r="F3797" t="inlineStr"/>
      <c r="G3797" t="n">
        <v>0.4285714285714285</v>
      </c>
      <c r="H3797" t="n">
        <v>0</v>
      </c>
      <c r="I3797" t="inlineStr">
        <is>
          <t>entropia</t>
        </is>
      </c>
      <c r="J3797" t="n">
        <v>0</v>
      </c>
      <c r="K3797" t="n">
        <v>0.4285714285714285</v>
      </c>
      <c r="L3797" t="n">
        <v>0</v>
      </c>
      <c r="M3797" t="inlineStr"/>
      <c r="N3797" t="b">
        <v>1</v>
      </c>
      <c r="O3797" t="b">
        <v>1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2</v>
      </c>
      <c r="X3797" t="n">
        <v>0.555388324910628</v>
      </c>
      <c r="Y3797" t="n">
        <v>23632</v>
      </c>
      <c r="Z3797" t="inlineStr">
        <is>
          <t>2025-11-16T16:46:31.721583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0.4285714285714285</v>
      </c>
      <c r="H3798" t="n">
        <v>0</v>
      </c>
      <c r="I3798" t="inlineStr">
        <is>
          <t>entropia</t>
        </is>
      </c>
      <c r="J3798" t="n">
        <v>0</v>
      </c>
      <c r="K3798" t="n">
        <v>0</v>
      </c>
      <c r="L3798" t="n">
        <v>0</v>
      </c>
      <c r="M3798" t="inlineStr"/>
      <c r="N3798" t="b">
        <v>1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2025-11-16T16:46:31.721583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1</v>
      </c>
      <c r="E3799" t="n">
        <v>7</v>
      </c>
      <c r="F3799" t="inlineStr"/>
      <c r="G3799" t="n">
        <v>0.4285714285714285</v>
      </c>
      <c r="H3799" t="n">
        <v>0</v>
      </c>
      <c r="I3799" t="inlineStr">
        <is>
          <t>entropia</t>
        </is>
      </c>
      <c r="J3799" t="n">
        <v>0</v>
      </c>
      <c r="K3799" t="n">
        <v>1</v>
      </c>
      <c r="L3799" t="n">
        <v>0</v>
      </c>
      <c r="M3799" t="inlineStr"/>
      <c r="N3799" t="b">
        <v>1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9</v>
      </c>
      <c r="X3799" t="n">
        <v>0.5788881185163085</v>
      </c>
      <c r="Y3799" t="n">
        <v>19481</v>
      </c>
      <c r="Z3799" t="inlineStr">
        <is>
          <t>2025-11-16T16:46:31.721583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1</v>
      </c>
      <c r="E3800" t="n">
        <v>7</v>
      </c>
      <c r="F3800" t="inlineStr"/>
      <c r="G3800" t="n">
        <v>0.4285714285714285</v>
      </c>
      <c r="H3800" t="n">
        <v>0</v>
      </c>
      <c r="I3800" t="inlineStr">
        <is>
          <t>entropia</t>
        </is>
      </c>
      <c r="J3800" t="n">
        <v>0</v>
      </c>
      <c r="K3800" t="n">
        <v>1</v>
      </c>
      <c r="L3800" t="n">
        <v>0</v>
      </c>
      <c r="M3800" t="inlineStr"/>
      <c r="N3800" t="b">
        <v>1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5</v>
      </c>
      <c r="X3800" t="n">
        <v>0.5736046946776293</v>
      </c>
      <c r="Y3800" t="n">
        <v>36973</v>
      </c>
      <c r="Z3800" t="inlineStr">
        <is>
          <t>2025-11-16T16:46:31.721583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1</v>
      </c>
      <c r="E3801" t="n">
        <v>7</v>
      </c>
      <c r="F3801" t="inlineStr"/>
      <c r="G3801" t="n">
        <v>0.4285714285714285</v>
      </c>
      <c r="H3801" t="n">
        <v>0</v>
      </c>
      <c r="I3801" t="inlineStr">
        <is>
          <t>entropia</t>
        </is>
      </c>
      <c r="J3801" t="n">
        <v>0</v>
      </c>
      <c r="K3801" t="n">
        <v>1</v>
      </c>
      <c r="L3801" t="n">
        <v>0</v>
      </c>
      <c r="M3801" t="inlineStr"/>
      <c r="N3801" t="b">
        <v>1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6</v>
      </c>
      <c r="X3801" t="n">
        <v>0.5165293987074774</v>
      </c>
      <c r="Y3801" t="n">
        <v>17460</v>
      </c>
      <c r="Z3801" t="inlineStr">
        <is>
          <t>2025-11-16T16:46:31.721583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1</v>
      </c>
      <c r="E3802" t="n">
        <v>7</v>
      </c>
      <c r="F3802" t="inlineStr"/>
      <c r="G3802" t="n">
        <v>0.4285714285714285</v>
      </c>
      <c r="H3802" t="n">
        <v>0</v>
      </c>
      <c r="I3802" t="inlineStr">
        <is>
          <t>entropia</t>
        </is>
      </c>
      <c r="J3802" t="n">
        <v>0</v>
      </c>
      <c r="K3802" t="n">
        <v>0.4285714285714285</v>
      </c>
      <c r="L3802" t="n">
        <v>0</v>
      </c>
      <c r="M3802" t="inlineStr"/>
      <c r="N3802" t="b">
        <v>1</v>
      </c>
      <c r="O3802" t="b">
        <v>1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5</v>
      </c>
      <c r="X3802" t="n">
        <v>0.4811036989529228</v>
      </c>
      <c r="Y3802" t="n">
        <v>16539</v>
      </c>
      <c r="Z3802" t="inlineStr">
        <is>
          <t>2025-11-16T16:46:31.721583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0.4285714285714285</v>
      </c>
      <c r="H3803" t="n">
        <v>0</v>
      </c>
      <c r="I3803" t="inlineStr">
        <is>
          <t>entropia</t>
        </is>
      </c>
      <c r="J3803" t="n">
        <v>0</v>
      </c>
      <c r="K3803" t="n">
        <v>0</v>
      </c>
      <c r="L3803" t="n">
        <v>0</v>
      </c>
      <c r="M3803" t="inlineStr"/>
      <c r="N3803" t="b">
        <v>1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2025-11-16T16:46:31.721583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1</v>
      </c>
      <c r="E3804" t="n">
        <v>7</v>
      </c>
      <c r="F3804" t="inlineStr"/>
      <c r="G3804" t="n">
        <v>0.4285714285714285</v>
      </c>
      <c r="H3804" t="n">
        <v>0</v>
      </c>
      <c r="I3804" t="inlineStr">
        <is>
          <t>entropia</t>
        </is>
      </c>
      <c r="J3804" t="n">
        <v>0</v>
      </c>
      <c r="K3804" t="n">
        <v>1</v>
      </c>
      <c r="L3804" t="n">
        <v>0</v>
      </c>
      <c r="M3804" t="inlineStr"/>
      <c r="N3804" t="b">
        <v>1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2</v>
      </c>
      <c r="X3804" t="n">
        <v>0.4703905401490135</v>
      </c>
      <c r="Y3804" t="n">
        <v>2066</v>
      </c>
      <c r="Z3804" t="inlineStr">
        <is>
          <t>2025-11-16T16:46:31.721583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1</v>
      </c>
      <c r="E3805" t="n">
        <v>7</v>
      </c>
      <c r="F3805" t="inlineStr"/>
      <c r="G3805" t="n">
        <v>0.4285714285714285</v>
      </c>
      <c r="H3805" t="n">
        <v>0</v>
      </c>
      <c r="I3805" t="inlineStr">
        <is>
          <t>entropia</t>
        </is>
      </c>
      <c r="J3805" t="n">
        <v>0</v>
      </c>
      <c r="K3805" t="n">
        <v>0.8571428571428571</v>
      </c>
      <c r="L3805" t="n">
        <v>0</v>
      </c>
      <c r="M3805" t="inlineStr"/>
      <c r="N3805" t="b">
        <v>1</v>
      </c>
      <c r="O3805" t="b">
        <v>1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7</v>
      </c>
      <c r="X3805" t="n">
        <v>0.4291103551052083</v>
      </c>
      <c r="Y3805" t="n">
        <v>23875</v>
      </c>
      <c r="Z3805" t="inlineStr">
        <is>
          <t>2025-11-16T16:46:31.721583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1</v>
      </c>
      <c r="E3806" t="n">
        <v>7</v>
      </c>
      <c r="F3806" t="inlineStr"/>
      <c r="G3806" t="n">
        <v>0.4285714285714285</v>
      </c>
      <c r="H3806" t="n">
        <v>0</v>
      </c>
      <c r="I3806" t="inlineStr">
        <is>
          <t>entropia</t>
        </is>
      </c>
      <c r="J3806" t="n">
        <v>0</v>
      </c>
      <c r="K3806" t="n">
        <v>1</v>
      </c>
      <c r="L3806" t="n">
        <v>0</v>
      </c>
      <c r="M3806" t="inlineStr"/>
      <c r="N3806" t="b">
        <v>1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4</v>
      </c>
      <c r="X3806" t="n">
        <v>0.546012932292729</v>
      </c>
      <c r="Y3806" t="n">
        <v>27390</v>
      </c>
      <c r="Z3806" t="inlineStr">
        <is>
          <t>2025-11-16T16:46:31.721583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1</v>
      </c>
      <c r="E3807" t="n">
        <v>7</v>
      </c>
      <c r="F3807" t="inlineStr"/>
      <c r="G3807" t="n">
        <v>0.4285714285714285</v>
      </c>
      <c r="H3807" t="n">
        <v>0</v>
      </c>
      <c r="I3807" t="inlineStr">
        <is>
          <t>entropia</t>
        </is>
      </c>
      <c r="J3807" t="n">
        <v>0</v>
      </c>
      <c r="K3807" t="n">
        <v>1</v>
      </c>
      <c r="L3807" t="n">
        <v>0</v>
      </c>
      <c r="M3807" t="inlineStr"/>
      <c r="N3807" t="b">
        <v>1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2</v>
      </c>
      <c r="X3807" t="n">
        <v>0.4426895762652085</v>
      </c>
      <c r="Y3807" t="n">
        <v>11609</v>
      </c>
      <c r="Z3807" t="inlineStr">
        <is>
          <t>2025-11-16T16:46:31.721583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1</v>
      </c>
      <c r="E3808" t="n">
        <v>7</v>
      </c>
      <c r="F3808" t="inlineStr"/>
      <c r="G3808" t="n">
        <v>0.4285714285714285</v>
      </c>
      <c r="H3808" t="n">
        <v>0</v>
      </c>
      <c r="I3808" t="inlineStr">
        <is>
          <t>entropia</t>
        </is>
      </c>
      <c r="J3808" t="n">
        <v>0</v>
      </c>
      <c r="K3808" t="n">
        <v>1</v>
      </c>
      <c r="L3808" t="n">
        <v>0</v>
      </c>
      <c r="M3808" t="inlineStr"/>
      <c r="N3808" t="b">
        <v>1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4</v>
      </c>
      <c r="X3808" t="n">
        <v>0.5289847874086233</v>
      </c>
      <c r="Y3808" t="n">
        <v>3956</v>
      </c>
      <c r="Z3808" t="inlineStr">
        <is>
          <t>2025-11-16T16:46:31.721583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1</v>
      </c>
      <c r="E3809" t="n">
        <v>7</v>
      </c>
      <c r="F3809" t="inlineStr"/>
      <c r="G3809" t="n">
        <v>0.4285714285714285</v>
      </c>
      <c r="H3809" t="n">
        <v>0</v>
      </c>
      <c r="I3809" t="inlineStr">
        <is>
          <t>entropia</t>
        </is>
      </c>
      <c r="J3809" t="n">
        <v>0</v>
      </c>
      <c r="K3809" t="n">
        <v>1</v>
      </c>
      <c r="L3809" t="n">
        <v>0</v>
      </c>
      <c r="M3809" t="inlineStr"/>
      <c r="N3809" t="b">
        <v>1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2</v>
      </c>
      <c r="X3809" t="n">
        <v>0.4170472853263879</v>
      </c>
      <c r="Y3809" t="n">
        <v>22152</v>
      </c>
      <c r="Z3809" t="inlineStr">
        <is>
          <t>2025-11-16T16:46:31.721583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1</v>
      </c>
      <c r="E3810" t="n">
        <v>7</v>
      </c>
      <c r="F3810" t="inlineStr"/>
      <c r="G3810" t="n">
        <v>0.4285714285714285</v>
      </c>
      <c r="H3810" t="n">
        <v>0</v>
      </c>
      <c r="I3810" t="inlineStr">
        <is>
          <t>entropia</t>
        </is>
      </c>
      <c r="J3810" t="n">
        <v>0</v>
      </c>
      <c r="K3810" t="n">
        <v>1</v>
      </c>
      <c r="L3810" t="n">
        <v>0</v>
      </c>
      <c r="M3810" t="inlineStr"/>
      <c r="N3810" t="b">
        <v>1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3</v>
      </c>
      <c r="X3810" t="n">
        <v>0.5682115722980996</v>
      </c>
      <c r="Y3810" t="n">
        <v>1171</v>
      </c>
      <c r="Z3810" t="inlineStr">
        <is>
          <t>2025-11-16T16:46:31.721583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1</v>
      </c>
      <c r="E3811" t="n">
        <v>7</v>
      </c>
      <c r="F3811" t="inlineStr"/>
      <c r="G3811" t="n">
        <v>0.4285714285714285</v>
      </c>
      <c r="H3811" t="n">
        <v>0</v>
      </c>
      <c r="I3811" t="inlineStr">
        <is>
          <t>entropia</t>
        </is>
      </c>
      <c r="J3811" t="n">
        <v>0</v>
      </c>
      <c r="K3811" t="n">
        <v>1</v>
      </c>
      <c r="L3811" t="n">
        <v>0</v>
      </c>
      <c r="M3811" t="inlineStr"/>
      <c r="N3811" t="b">
        <v>1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5</v>
      </c>
      <c r="X3811" t="n">
        <v>0.4119442404310728</v>
      </c>
      <c r="Y3811" t="n">
        <v>7193</v>
      </c>
      <c r="Z3811" t="inlineStr">
        <is>
          <t>2025-11-16T16:46:31.721583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1</v>
      </c>
      <c r="E3812" t="n">
        <v>7</v>
      </c>
      <c r="F3812" t="inlineStr"/>
      <c r="G3812" t="n">
        <v>0.4285714285714285</v>
      </c>
      <c r="H3812" t="n">
        <v>0</v>
      </c>
      <c r="I3812" t="inlineStr">
        <is>
          <t>entropia</t>
        </is>
      </c>
      <c r="J3812" t="n">
        <v>0</v>
      </c>
      <c r="K3812" t="n">
        <v>0.4285714285714285</v>
      </c>
      <c r="L3812" t="n">
        <v>0</v>
      </c>
      <c r="M3812" t="inlineStr"/>
      <c r="N3812" t="b">
        <v>1</v>
      </c>
      <c r="O3812" t="b">
        <v>1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2</v>
      </c>
      <c r="X3812" t="n">
        <v>0.4109818544343845</v>
      </c>
      <c r="Y3812" t="n">
        <v>5485</v>
      </c>
      <c r="Z3812" t="inlineStr">
        <is>
          <t>2025-11-16T16:46:31.721583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0.4285714285714285</v>
      </c>
      <c r="H3813" t="n">
        <v>0</v>
      </c>
      <c r="I3813" t="inlineStr">
        <is>
          <t>entropia</t>
        </is>
      </c>
      <c r="J3813" t="n">
        <v>0</v>
      </c>
      <c r="K3813" t="n">
        <v>0</v>
      </c>
      <c r="L3813" t="n">
        <v>0</v>
      </c>
      <c r="M3813" t="inlineStr"/>
      <c r="N3813" t="b">
        <v>1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2025-11-16T16:46:31.721583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0.4285714285714285</v>
      </c>
      <c r="H3814" t="n">
        <v>0</v>
      </c>
      <c r="I3814" t="inlineStr">
        <is>
          <t>entropia</t>
        </is>
      </c>
      <c r="J3814" t="n">
        <v>0</v>
      </c>
      <c r="K3814" t="n">
        <v>0.2857142857142857</v>
      </c>
      <c r="L3814" t="n">
        <v>0</v>
      </c>
      <c r="M3814" t="inlineStr"/>
      <c r="N3814" t="b">
        <v>1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2025-11-16T16:46:31.721583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1</v>
      </c>
      <c r="E3815" t="n">
        <v>7</v>
      </c>
      <c r="F3815" t="inlineStr"/>
      <c r="G3815" t="n">
        <v>0.4285714285714285</v>
      </c>
      <c r="H3815" t="n">
        <v>0</v>
      </c>
      <c r="I3815" t="inlineStr">
        <is>
          <t>entropia</t>
        </is>
      </c>
      <c r="J3815" t="n">
        <v>0</v>
      </c>
      <c r="K3815" t="n">
        <v>0.8571428571428571</v>
      </c>
      <c r="L3815" t="n">
        <v>0</v>
      </c>
      <c r="M3815" t="inlineStr"/>
      <c r="N3815" t="b">
        <v>1</v>
      </c>
      <c r="O3815" t="b">
        <v>1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6</v>
      </c>
      <c r="X3815" t="n">
        <v>0.4908842572457978</v>
      </c>
      <c r="Y3815" t="n">
        <v>23800</v>
      </c>
      <c r="Z3815" t="inlineStr">
        <is>
          <t>2025-11-16T16:46:31.721583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0.4285714285714285</v>
      </c>
      <c r="H3816" t="n">
        <v>0</v>
      </c>
      <c r="I3816" t="inlineStr">
        <is>
          <t>entropia</t>
        </is>
      </c>
      <c r="J3816" t="n">
        <v>0</v>
      </c>
      <c r="K3816" t="n">
        <v>0</v>
      </c>
      <c r="L3816" t="n">
        <v>0</v>
      </c>
      <c r="M3816" t="inlineStr"/>
      <c r="N3816" t="b">
        <v>1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2025-11-16T16:46:31.721583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0.4285714285714285</v>
      </c>
      <c r="H3817" t="n">
        <v>0</v>
      </c>
      <c r="I3817" t="inlineStr">
        <is>
          <t>entropia</t>
        </is>
      </c>
      <c r="J3817" t="n">
        <v>0</v>
      </c>
      <c r="K3817" t="n">
        <v>0</v>
      </c>
      <c r="L3817" t="n">
        <v>0</v>
      </c>
      <c r="M3817" t="inlineStr"/>
      <c r="N3817" t="b">
        <v>1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2025-11-16T16:46:31.721583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0.4285714285714285</v>
      </c>
      <c r="H3818" t="n">
        <v>0</v>
      </c>
      <c r="I3818" t="inlineStr">
        <is>
          <t>entropia</t>
        </is>
      </c>
      <c r="J3818" t="n">
        <v>0</v>
      </c>
      <c r="K3818" t="n">
        <v>0</v>
      </c>
      <c r="L3818" t="n">
        <v>0</v>
      </c>
      <c r="M3818" t="inlineStr"/>
      <c r="N3818" t="b">
        <v>1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2025-11-16T16:46:31.721583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1</v>
      </c>
      <c r="E3819" t="n">
        <v>7</v>
      </c>
      <c r="F3819" t="inlineStr"/>
      <c r="G3819" t="n">
        <v>0.4285714285714285</v>
      </c>
      <c r="H3819" t="n">
        <v>0</v>
      </c>
      <c r="I3819" t="inlineStr">
        <is>
          <t>entropia</t>
        </is>
      </c>
      <c r="J3819" t="n">
        <v>0</v>
      </c>
      <c r="K3819" t="n">
        <v>1</v>
      </c>
      <c r="L3819" t="n">
        <v>0</v>
      </c>
      <c r="M3819" t="inlineStr"/>
      <c r="N3819" t="b">
        <v>1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5</v>
      </c>
      <c r="X3819" t="n">
        <v>0.5369584406586847</v>
      </c>
      <c r="Y3819" t="n">
        <v>29680</v>
      </c>
      <c r="Z3819" t="inlineStr">
        <is>
          <t>2025-11-16T16:46:31.721583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1</v>
      </c>
      <c r="E3820" t="n">
        <v>7</v>
      </c>
      <c r="F3820" t="inlineStr"/>
      <c r="G3820" t="n">
        <v>0.4285714285714285</v>
      </c>
      <c r="H3820" t="n">
        <v>0</v>
      </c>
      <c r="I3820" t="inlineStr">
        <is>
          <t>entropia</t>
        </is>
      </c>
      <c r="J3820" t="n">
        <v>0</v>
      </c>
      <c r="K3820" t="n">
        <v>1</v>
      </c>
      <c r="L3820" t="n">
        <v>0</v>
      </c>
      <c r="M3820" t="inlineStr"/>
      <c r="N3820" t="b">
        <v>1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3</v>
      </c>
      <c r="X3820" t="n">
        <v>0.5218422621234093</v>
      </c>
      <c r="Y3820" t="n">
        <v>2002</v>
      </c>
      <c r="Z3820" t="inlineStr">
        <is>
          <t>2025-11-16T16:46:31.721583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1</v>
      </c>
      <c r="E3821" t="n">
        <v>7</v>
      </c>
      <c r="F3821" t="inlineStr"/>
      <c r="G3821" t="n">
        <v>0.4285714285714285</v>
      </c>
      <c r="H3821" t="n">
        <v>0</v>
      </c>
      <c r="I3821" t="inlineStr">
        <is>
          <t>entropia</t>
        </is>
      </c>
      <c r="J3821" t="n">
        <v>0</v>
      </c>
      <c r="K3821" t="n">
        <v>0.7142857142857143</v>
      </c>
      <c r="L3821" t="n">
        <v>0</v>
      </c>
      <c r="M3821" t="inlineStr"/>
      <c r="N3821" t="b">
        <v>1</v>
      </c>
      <c r="O3821" t="b">
        <v>1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6</v>
      </c>
      <c r="X3821" t="n">
        <v>0.5612835416412698</v>
      </c>
      <c r="Y3821" t="n">
        <v>29167</v>
      </c>
      <c r="Z3821" t="inlineStr">
        <is>
          <t>2025-11-16T16:46:31.721583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0.4285714285714285</v>
      </c>
      <c r="H3822" t="n">
        <v>0</v>
      </c>
      <c r="I3822" t="inlineStr">
        <is>
          <t>entropia</t>
        </is>
      </c>
      <c r="J3822" t="n">
        <v>0</v>
      </c>
      <c r="K3822" t="n">
        <v>0.1428571428571428</v>
      </c>
      <c r="L3822" t="n">
        <v>0</v>
      </c>
      <c r="M3822" t="inlineStr"/>
      <c r="N3822" t="b">
        <v>1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2025-11-16T16:46:31.721583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1</v>
      </c>
      <c r="E3823" t="n">
        <v>7</v>
      </c>
      <c r="F3823" t="inlineStr"/>
      <c r="G3823" t="n">
        <v>0.4285714285714285</v>
      </c>
      <c r="H3823" t="n">
        <v>0</v>
      </c>
      <c r="I3823" t="inlineStr">
        <is>
          <t>entropia</t>
        </is>
      </c>
      <c r="J3823" t="n">
        <v>0</v>
      </c>
      <c r="K3823" t="n">
        <v>1</v>
      </c>
      <c r="L3823" t="n">
        <v>0</v>
      </c>
      <c r="M3823" t="inlineStr"/>
      <c r="N3823" t="b">
        <v>1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7</v>
      </c>
      <c r="X3823" t="n">
        <v>0.4391212809798903</v>
      </c>
      <c r="Y3823" t="n">
        <v>39286</v>
      </c>
      <c r="Z3823" t="inlineStr">
        <is>
          <t>2025-11-16T16:46:31.721583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1</v>
      </c>
      <c r="E3824" t="n">
        <v>7</v>
      </c>
      <c r="F3824" t="inlineStr"/>
      <c r="G3824" t="n">
        <v>0.4285714285714285</v>
      </c>
      <c r="H3824" t="n">
        <v>0</v>
      </c>
      <c r="I3824" t="inlineStr">
        <is>
          <t>entropia</t>
        </is>
      </c>
      <c r="J3824" t="n">
        <v>0</v>
      </c>
      <c r="K3824" t="n">
        <v>0.5714285714285714</v>
      </c>
      <c r="L3824" t="n">
        <v>0</v>
      </c>
      <c r="M3824" t="inlineStr"/>
      <c r="N3824" t="b">
        <v>1</v>
      </c>
      <c r="O3824" t="b">
        <v>1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7</v>
      </c>
      <c r="X3824" t="n">
        <v>0.5024718168990437</v>
      </c>
      <c r="Y3824" t="n">
        <v>10162</v>
      </c>
      <c r="Z3824" t="inlineStr">
        <is>
          <t>2025-11-16T16:46:31.721583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1</v>
      </c>
      <c r="E3825" t="n">
        <v>7</v>
      </c>
      <c r="F3825" t="inlineStr"/>
      <c r="G3825" t="n">
        <v>0.4285714285714285</v>
      </c>
      <c r="H3825" t="n">
        <v>0</v>
      </c>
      <c r="I3825" t="inlineStr">
        <is>
          <t>entropia</t>
        </is>
      </c>
      <c r="J3825" t="n">
        <v>0</v>
      </c>
      <c r="K3825" t="n">
        <v>1</v>
      </c>
      <c r="L3825" t="n">
        <v>0</v>
      </c>
      <c r="M3825" t="inlineStr"/>
      <c r="N3825" t="b">
        <v>1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4</v>
      </c>
      <c r="X3825" t="n">
        <v>0.549092399131614</v>
      </c>
      <c r="Y3825" t="n">
        <v>18180</v>
      </c>
      <c r="Z3825" t="inlineStr">
        <is>
          <t>2025-11-16T16:46:31.721583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1</v>
      </c>
      <c r="E3826" t="n">
        <v>7</v>
      </c>
      <c r="F3826" t="inlineStr"/>
      <c r="G3826" t="n">
        <v>0.4285714285714285</v>
      </c>
      <c r="H3826" t="n">
        <v>0</v>
      </c>
      <c r="I3826" t="inlineStr">
        <is>
          <t>entropia</t>
        </is>
      </c>
      <c r="J3826" t="n">
        <v>0</v>
      </c>
      <c r="K3826" t="n">
        <v>1</v>
      </c>
      <c r="L3826" t="n">
        <v>0</v>
      </c>
      <c r="M3826" t="inlineStr"/>
      <c r="N3826" t="b">
        <v>1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4</v>
      </c>
      <c r="X3826" t="n">
        <v>0.4780748121233182</v>
      </c>
      <c r="Y3826" t="n">
        <v>32346</v>
      </c>
      <c r="Z3826" t="inlineStr">
        <is>
          <t>2025-11-16T16:46:31.721583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1</v>
      </c>
      <c r="E3827" t="n">
        <v>7</v>
      </c>
      <c r="F3827" t="inlineStr"/>
      <c r="G3827" t="n">
        <v>0.4285714285714285</v>
      </c>
      <c r="H3827" t="n">
        <v>0</v>
      </c>
      <c r="I3827" t="inlineStr">
        <is>
          <t>entropia</t>
        </is>
      </c>
      <c r="J3827" t="n">
        <v>0</v>
      </c>
      <c r="K3827" t="n">
        <v>0.8571428571428571</v>
      </c>
      <c r="L3827" t="n">
        <v>0</v>
      </c>
      <c r="M3827" t="inlineStr"/>
      <c r="N3827" t="b">
        <v>1</v>
      </c>
      <c r="O3827" t="b">
        <v>1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6</v>
      </c>
      <c r="X3827" t="n">
        <v>0.5260434380911551</v>
      </c>
      <c r="Y3827" t="n">
        <v>32641</v>
      </c>
      <c r="Z3827" t="inlineStr">
        <is>
          <t>2025-11-16T16:46:31.721583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1</v>
      </c>
      <c r="E3828" t="n">
        <v>7</v>
      </c>
      <c r="F3828" t="inlineStr"/>
      <c r="G3828" t="n">
        <v>0.4285714285714285</v>
      </c>
      <c r="H3828" t="n">
        <v>0</v>
      </c>
      <c r="I3828" t="inlineStr">
        <is>
          <t>entropia</t>
        </is>
      </c>
      <c r="J3828" t="n">
        <v>0</v>
      </c>
      <c r="K3828" t="n">
        <v>1</v>
      </c>
      <c r="L3828" t="n">
        <v>0</v>
      </c>
      <c r="M3828" t="inlineStr"/>
      <c r="N3828" t="b">
        <v>1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6</v>
      </c>
      <c r="X3828" t="n">
        <v>0.5446089553641512</v>
      </c>
      <c r="Y3828" t="n">
        <v>4345</v>
      </c>
      <c r="Z3828" t="inlineStr">
        <is>
          <t>2025-11-16T16:46:31.721583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1</v>
      </c>
      <c r="E3829" t="n">
        <v>7</v>
      </c>
      <c r="F3829" t="inlineStr"/>
      <c r="G3829" t="n">
        <v>0.4285714285714285</v>
      </c>
      <c r="H3829" t="n">
        <v>0</v>
      </c>
      <c r="I3829" t="inlineStr">
        <is>
          <t>entropia</t>
        </is>
      </c>
      <c r="J3829" t="n">
        <v>0</v>
      </c>
      <c r="K3829" t="n">
        <v>1</v>
      </c>
      <c r="L3829" t="n">
        <v>0</v>
      </c>
      <c r="M3829" t="inlineStr"/>
      <c r="N3829" t="b">
        <v>1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10</v>
      </c>
      <c r="X3829" t="n">
        <v>0.57321573959442</v>
      </c>
      <c r="Y3829" t="n">
        <v>39072</v>
      </c>
      <c r="Z3829" t="inlineStr">
        <is>
          <t>2025-11-16T16:46:31.721583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1</v>
      </c>
      <c r="E3830" t="n">
        <v>7</v>
      </c>
      <c r="F3830" t="inlineStr"/>
      <c r="G3830" t="n">
        <v>0.4285714285714285</v>
      </c>
      <c r="H3830" t="n">
        <v>0</v>
      </c>
      <c r="I3830" t="inlineStr">
        <is>
          <t>entropia</t>
        </is>
      </c>
      <c r="J3830" t="n">
        <v>0</v>
      </c>
      <c r="K3830" t="n">
        <v>0.5714285714285714</v>
      </c>
      <c r="L3830" t="n">
        <v>0</v>
      </c>
      <c r="M3830" t="inlineStr"/>
      <c r="N3830" t="b">
        <v>1</v>
      </c>
      <c r="O3830" t="b">
        <v>1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4</v>
      </c>
      <c r="X3830" t="n">
        <v>0.5957464293933615</v>
      </c>
      <c r="Y3830" t="n">
        <v>20140</v>
      </c>
      <c r="Z3830" t="inlineStr">
        <is>
          <t>2025-11-16T16:46:31.721583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1</v>
      </c>
      <c r="E3831" t="n">
        <v>7</v>
      </c>
      <c r="F3831" t="inlineStr"/>
      <c r="G3831" t="n">
        <v>0.4285714285714285</v>
      </c>
      <c r="H3831" t="n">
        <v>0</v>
      </c>
      <c r="I3831" t="inlineStr">
        <is>
          <t>entropia</t>
        </is>
      </c>
      <c r="J3831" t="n">
        <v>0</v>
      </c>
      <c r="K3831" t="n">
        <v>1</v>
      </c>
      <c r="L3831" t="n">
        <v>0</v>
      </c>
      <c r="M3831" t="inlineStr"/>
      <c r="N3831" t="b">
        <v>1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5</v>
      </c>
      <c r="X3831" t="n">
        <v>0.4292088311495252</v>
      </c>
      <c r="Y3831" t="n">
        <v>36087</v>
      </c>
      <c r="Z3831" t="inlineStr">
        <is>
          <t>2025-11-16T16:46:31.721583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1</v>
      </c>
      <c r="E3832" t="n">
        <v>7</v>
      </c>
      <c r="F3832" t="inlineStr"/>
      <c r="G3832" t="n">
        <v>0.4285714285714285</v>
      </c>
      <c r="H3832" t="n">
        <v>0</v>
      </c>
      <c r="I3832" t="inlineStr">
        <is>
          <t>entropia</t>
        </is>
      </c>
      <c r="J3832" t="n">
        <v>0</v>
      </c>
      <c r="K3832" t="n">
        <v>1</v>
      </c>
      <c r="L3832" t="n">
        <v>0</v>
      </c>
      <c r="M3832" t="inlineStr"/>
      <c r="N3832" t="b">
        <v>1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5</v>
      </c>
      <c r="X3832" t="n">
        <v>0.4463090456672871</v>
      </c>
      <c r="Y3832" t="n">
        <v>1721</v>
      </c>
      <c r="Z3832" t="inlineStr">
        <is>
          <t>2025-11-16T16:46:31.721583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1</v>
      </c>
      <c r="E3833" t="n">
        <v>7</v>
      </c>
      <c r="F3833" t="inlineStr"/>
      <c r="G3833" t="n">
        <v>0.4285714285714285</v>
      </c>
      <c r="H3833" t="n">
        <v>0</v>
      </c>
      <c r="I3833" t="inlineStr">
        <is>
          <t>entropia</t>
        </is>
      </c>
      <c r="J3833" t="n">
        <v>0</v>
      </c>
      <c r="K3833" t="n">
        <v>1</v>
      </c>
      <c r="L3833" t="n">
        <v>0</v>
      </c>
      <c r="M3833" t="inlineStr"/>
      <c r="N3833" t="b">
        <v>1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13</v>
      </c>
      <c r="X3833" t="n">
        <v>0.5170939717394558</v>
      </c>
      <c r="Y3833" t="n">
        <v>17903</v>
      </c>
      <c r="Z3833" t="inlineStr">
        <is>
          <t>2025-11-16T16:46:31.721583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1</v>
      </c>
      <c r="E3834" t="n">
        <v>7</v>
      </c>
      <c r="F3834" t="inlineStr"/>
      <c r="G3834" t="n">
        <v>0.4285714285714285</v>
      </c>
      <c r="H3834" t="n">
        <v>0</v>
      </c>
      <c r="I3834" t="inlineStr">
        <is>
          <t>entropia</t>
        </is>
      </c>
      <c r="J3834" t="n">
        <v>0</v>
      </c>
      <c r="K3834" t="n">
        <v>1</v>
      </c>
      <c r="L3834" t="n">
        <v>0</v>
      </c>
      <c r="M3834" t="inlineStr"/>
      <c r="N3834" t="b">
        <v>1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5</v>
      </c>
      <c r="X3834" t="n">
        <v>0.4022291816441632</v>
      </c>
      <c r="Y3834" t="n">
        <v>34527</v>
      </c>
      <c r="Z3834" t="inlineStr">
        <is>
          <t>2025-11-16T16:46:31.727126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0.4285714285714285</v>
      </c>
      <c r="H3835" t="n">
        <v>0</v>
      </c>
      <c r="I3835" t="inlineStr">
        <is>
          <t>entropia</t>
        </is>
      </c>
      <c r="J3835" t="n">
        <v>0</v>
      </c>
      <c r="K3835" t="n">
        <v>0.2857142857142857</v>
      </c>
      <c r="L3835" t="n">
        <v>0</v>
      </c>
      <c r="M3835" t="inlineStr"/>
      <c r="N3835" t="b">
        <v>1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2025-11-16T16:46:31.727126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1</v>
      </c>
      <c r="E3836" t="n">
        <v>7</v>
      </c>
      <c r="F3836" t="inlineStr"/>
      <c r="G3836" t="n">
        <v>0.4285714285714285</v>
      </c>
      <c r="H3836" t="n">
        <v>0</v>
      </c>
      <c r="I3836" t="inlineStr">
        <is>
          <t>entropia</t>
        </is>
      </c>
      <c r="J3836" t="n">
        <v>0</v>
      </c>
      <c r="K3836" t="n">
        <v>1</v>
      </c>
      <c r="L3836" t="n">
        <v>0</v>
      </c>
      <c r="M3836" t="inlineStr"/>
      <c r="N3836" t="b">
        <v>1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10</v>
      </c>
      <c r="X3836" t="n">
        <v>0.4934186786845384</v>
      </c>
      <c r="Y3836" t="n">
        <v>7576</v>
      </c>
      <c r="Z3836" t="inlineStr">
        <is>
          <t>2025-11-16T16:46:31.727126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1</v>
      </c>
      <c r="E3837" t="n">
        <v>7</v>
      </c>
      <c r="F3837" t="inlineStr"/>
      <c r="G3837" t="n">
        <v>0.4285714285714285</v>
      </c>
      <c r="H3837" t="n">
        <v>0</v>
      </c>
      <c r="I3837" t="inlineStr">
        <is>
          <t>entropia</t>
        </is>
      </c>
      <c r="J3837" t="n">
        <v>0</v>
      </c>
      <c r="K3837" t="n">
        <v>1</v>
      </c>
      <c r="L3837" t="n">
        <v>0</v>
      </c>
      <c r="M3837" t="inlineStr"/>
      <c r="N3837" t="b">
        <v>1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4</v>
      </c>
      <c r="X3837" t="n">
        <v>0.4315533207693306</v>
      </c>
      <c r="Y3837" t="n">
        <v>28634</v>
      </c>
      <c r="Z3837" t="inlineStr">
        <is>
          <t>2025-11-16T16:46:31.727126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1</v>
      </c>
      <c r="E3838" t="n">
        <v>7</v>
      </c>
      <c r="F3838" t="inlineStr"/>
      <c r="G3838" t="n">
        <v>0.4285714285714285</v>
      </c>
      <c r="H3838" t="n">
        <v>0</v>
      </c>
      <c r="I3838" t="inlineStr">
        <is>
          <t>entropia</t>
        </is>
      </c>
      <c r="J3838" t="n">
        <v>0</v>
      </c>
      <c r="K3838" t="n">
        <v>0.4285714285714285</v>
      </c>
      <c r="L3838" t="n">
        <v>0</v>
      </c>
      <c r="M3838" t="inlineStr"/>
      <c r="N3838" t="b">
        <v>1</v>
      </c>
      <c r="O3838" t="b">
        <v>1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8</v>
      </c>
      <c r="X3838" t="n">
        <v>0.4746719240092676</v>
      </c>
      <c r="Y3838" t="n">
        <v>9983</v>
      </c>
      <c r="Z3838" t="inlineStr">
        <is>
          <t>2025-11-16T16:46:31.727646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1</v>
      </c>
      <c r="E3839" t="n">
        <v>7</v>
      </c>
      <c r="F3839" t="inlineStr"/>
      <c r="G3839" t="n">
        <v>0.4285714285714285</v>
      </c>
      <c r="H3839" t="n">
        <v>0</v>
      </c>
      <c r="I3839" t="inlineStr">
        <is>
          <t>entropia</t>
        </is>
      </c>
      <c r="J3839" t="n">
        <v>0</v>
      </c>
      <c r="K3839" t="n">
        <v>1</v>
      </c>
      <c r="L3839" t="n">
        <v>0</v>
      </c>
      <c r="M3839" t="inlineStr"/>
      <c r="N3839" t="b">
        <v>1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7</v>
      </c>
      <c r="X3839" t="n">
        <v>0.4521115013656665</v>
      </c>
      <c r="Y3839" t="n">
        <v>36082</v>
      </c>
      <c r="Z3839" t="inlineStr">
        <is>
          <t>2025-11-16T16:46:31.727646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1</v>
      </c>
      <c r="E3840" t="n">
        <v>7</v>
      </c>
      <c r="F3840" t="inlineStr"/>
      <c r="G3840" t="n">
        <v>0.4285714285714285</v>
      </c>
      <c r="H3840" t="n">
        <v>0</v>
      </c>
      <c r="I3840" t="inlineStr">
        <is>
          <t>entropia</t>
        </is>
      </c>
      <c r="J3840" t="n">
        <v>0</v>
      </c>
      <c r="K3840" t="n">
        <v>1</v>
      </c>
      <c r="L3840" t="n">
        <v>0</v>
      </c>
      <c r="M3840" t="inlineStr"/>
      <c r="N3840" t="b">
        <v>1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7</v>
      </c>
      <c r="X3840" t="n">
        <v>0.5810574923907675</v>
      </c>
      <c r="Y3840" t="n">
        <v>19111</v>
      </c>
      <c r="Z3840" t="inlineStr">
        <is>
          <t>2025-11-16T16:46:31.727646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1</v>
      </c>
      <c r="E3841" t="n">
        <v>7</v>
      </c>
      <c r="F3841" t="inlineStr"/>
      <c r="G3841" t="n">
        <v>0.4285714285714285</v>
      </c>
      <c r="H3841" t="n">
        <v>0</v>
      </c>
      <c r="I3841" t="inlineStr">
        <is>
          <t>entropia</t>
        </is>
      </c>
      <c r="J3841" t="n">
        <v>0</v>
      </c>
      <c r="K3841" t="n">
        <v>1</v>
      </c>
      <c r="L3841" t="n">
        <v>0</v>
      </c>
      <c r="M3841" t="inlineStr"/>
      <c r="N3841" t="b">
        <v>1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7</v>
      </c>
      <c r="X3841" t="n">
        <v>0.4043369723692889</v>
      </c>
      <c r="Y3841" t="n">
        <v>2263</v>
      </c>
      <c r="Z3841" t="inlineStr">
        <is>
          <t>2025-11-16T16:46:31.727646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1</v>
      </c>
      <c r="E3842" t="n">
        <v>7</v>
      </c>
      <c r="F3842" t="inlineStr"/>
      <c r="G3842" t="n">
        <v>0.4285714285714285</v>
      </c>
      <c r="H3842" t="n">
        <v>0</v>
      </c>
      <c r="I3842" t="inlineStr">
        <is>
          <t>entropia</t>
        </is>
      </c>
      <c r="J3842" t="n">
        <v>0</v>
      </c>
      <c r="K3842" t="n">
        <v>1</v>
      </c>
      <c r="L3842" t="n">
        <v>0</v>
      </c>
      <c r="M3842" t="inlineStr"/>
      <c r="N3842" t="b">
        <v>1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5</v>
      </c>
      <c r="X3842" t="n">
        <v>0.4553246177295961</v>
      </c>
      <c r="Y3842" t="n">
        <v>2284</v>
      </c>
      <c r="Z3842" t="inlineStr">
        <is>
          <t>2025-11-16T16:46:31.727646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1</v>
      </c>
      <c r="E3843" t="n">
        <v>7</v>
      </c>
      <c r="F3843" t="inlineStr"/>
      <c r="G3843" t="n">
        <v>0.4285714285714285</v>
      </c>
      <c r="H3843" t="n">
        <v>0</v>
      </c>
      <c r="I3843" t="inlineStr">
        <is>
          <t>entropia</t>
        </is>
      </c>
      <c r="J3843" t="n">
        <v>0</v>
      </c>
      <c r="K3843" t="n">
        <v>1</v>
      </c>
      <c r="L3843" t="n">
        <v>0</v>
      </c>
      <c r="M3843" t="inlineStr"/>
      <c r="N3843" t="b">
        <v>1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7</v>
      </c>
      <c r="X3843" t="n">
        <v>0.4088586406757403</v>
      </c>
      <c r="Y3843" t="n">
        <v>9299</v>
      </c>
      <c r="Z3843" t="inlineStr">
        <is>
          <t>2025-11-16T16:46:31.727646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1</v>
      </c>
      <c r="E3844" t="n">
        <v>7</v>
      </c>
      <c r="F3844" t="inlineStr"/>
      <c r="G3844" t="n">
        <v>0.4285714285714285</v>
      </c>
      <c r="H3844" t="n">
        <v>0</v>
      </c>
      <c r="I3844" t="inlineStr">
        <is>
          <t>entropia</t>
        </is>
      </c>
      <c r="J3844" t="n">
        <v>0</v>
      </c>
      <c r="K3844" t="n">
        <v>0.5714285714285714</v>
      </c>
      <c r="L3844" t="n">
        <v>0</v>
      </c>
      <c r="M3844" t="inlineStr"/>
      <c r="N3844" t="b">
        <v>1</v>
      </c>
      <c r="O3844" t="b">
        <v>1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7</v>
      </c>
      <c r="X3844" t="n">
        <v>0.4744206490682926</v>
      </c>
      <c r="Y3844" t="n">
        <v>31117</v>
      </c>
      <c r="Z3844" t="inlineStr">
        <is>
          <t>2025-11-16T16:46:31.727646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1</v>
      </c>
      <c r="E3845" t="n">
        <v>7</v>
      </c>
      <c r="F3845" t="inlineStr"/>
      <c r="G3845" t="n">
        <v>0.4285714285714285</v>
      </c>
      <c r="H3845" t="n">
        <v>0</v>
      </c>
      <c r="I3845" t="inlineStr">
        <is>
          <t>entropia</t>
        </is>
      </c>
      <c r="J3845" t="n">
        <v>0</v>
      </c>
      <c r="K3845" t="n">
        <v>1</v>
      </c>
      <c r="L3845" t="n">
        <v>0</v>
      </c>
      <c r="M3845" t="inlineStr"/>
      <c r="N3845" t="b">
        <v>1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3</v>
      </c>
      <c r="X3845" t="n">
        <v>0.5054562780079604</v>
      </c>
      <c r="Y3845" t="n">
        <v>3824</v>
      </c>
      <c r="Z3845" t="inlineStr">
        <is>
          <t>2025-11-16T16:46:31.727646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1</v>
      </c>
      <c r="E3846" t="n">
        <v>7</v>
      </c>
      <c r="F3846" t="inlineStr"/>
      <c r="G3846" t="n">
        <v>0.4285714285714285</v>
      </c>
      <c r="H3846" t="n">
        <v>0</v>
      </c>
      <c r="I3846" t="inlineStr">
        <is>
          <t>entropia</t>
        </is>
      </c>
      <c r="J3846" t="n">
        <v>0</v>
      </c>
      <c r="K3846" t="n">
        <v>1</v>
      </c>
      <c r="L3846" t="n">
        <v>0</v>
      </c>
      <c r="M3846" t="inlineStr"/>
      <c r="N3846" t="b">
        <v>1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2</v>
      </c>
      <c r="X3846" t="n">
        <v>0.5830630130637188</v>
      </c>
      <c r="Y3846" t="n">
        <v>833</v>
      </c>
      <c r="Z3846" t="inlineStr">
        <is>
          <t>2025-11-16T16:46:31.727646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1</v>
      </c>
      <c r="E3847" t="n">
        <v>7</v>
      </c>
      <c r="F3847" t="inlineStr"/>
      <c r="G3847" t="n">
        <v>0.4285714285714285</v>
      </c>
      <c r="H3847" t="n">
        <v>0</v>
      </c>
      <c r="I3847" t="inlineStr">
        <is>
          <t>entropia</t>
        </is>
      </c>
      <c r="J3847" t="n">
        <v>0</v>
      </c>
      <c r="K3847" t="n">
        <v>1</v>
      </c>
      <c r="L3847" t="n">
        <v>0</v>
      </c>
      <c r="M3847" t="inlineStr"/>
      <c r="N3847" t="b">
        <v>1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2</v>
      </c>
      <c r="X3847" t="n">
        <v>0.4836635951264632</v>
      </c>
      <c r="Y3847" t="n">
        <v>34221</v>
      </c>
      <c r="Z3847" t="inlineStr">
        <is>
          <t>2025-11-16T16:46:31.727646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0.4285714285714285</v>
      </c>
      <c r="H3848" t="n">
        <v>0</v>
      </c>
      <c r="I3848" t="inlineStr">
        <is>
          <t>entropia</t>
        </is>
      </c>
      <c r="J3848" t="n">
        <v>0</v>
      </c>
      <c r="K3848" t="n">
        <v>0.2857142857142857</v>
      </c>
      <c r="L3848" t="n">
        <v>0</v>
      </c>
      <c r="M3848" t="inlineStr"/>
      <c r="N3848" t="b">
        <v>1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2025-11-16T16:46:31.727646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0.4285714285714285</v>
      </c>
      <c r="H3849" t="n">
        <v>0</v>
      </c>
      <c r="I3849" t="inlineStr">
        <is>
          <t>entropia</t>
        </is>
      </c>
      <c r="J3849" t="n">
        <v>0.2857142857142857</v>
      </c>
      <c r="K3849" t="n">
        <v>1</v>
      </c>
      <c r="L3849" t="n">
        <v>0.8631205685666311</v>
      </c>
      <c r="M3849" t="inlineStr"/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1</v>
      </c>
      <c r="X3849" t="n">
        <v>0.5548541559974369</v>
      </c>
      <c r="Y3849" t="n">
        <v>3835</v>
      </c>
      <c r="Z3849" t="inlineStr">
        <is>
          <t>2025-11-16T16:46:31.727646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1</v>
      </c>
      <c r="E3850" t="n">
        <v>7</v>
      </c>
      <c r="F3850" t="inlineStr"/>
      <c r="G3850" t="n">
        <v>0.4285714285714285</v>
      </c>
      <c r="H3850" t="n">
        <v>0</v>
      </c>
      <c r="I3850" t="inlineStr">
        <is>
          <t>entropia</t>
        </is>
      </c>
      <c r="J3850" t="n">
        <v>0</v>
      </c>
      <c r="K3850" t="n">
        <v>1</v>
      </c>
      <c r="L3850" t="n">
        <v>0</v>
      </c>
      <c r="M3850" t="inlineStr"/>
      <c r="N3850" t="b">
        <v>1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5</v>
      </c>
      <c r="X3850" t="n">
        <v>0.4480473643858869</v>
      </c>
      <c r="Y3850" t="n">
        <v>16501</v>
      </c>
      <c r="Z3850" t="inlineStr">
        <is>
          <t>2025-11-16T16:46:31.727646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1</v>
      </c>
      <c r="E3851" t="n">
        <v>7</v>
      </c>
      <c r="F3851" t="inlineStr"/>
      <c r="G3851" t="n">
        <v>0.4285714285714285</v>
      </c>
      <c r="H3851" t="n">
        <v>0</v>
      </c>
      <c r="I3851" t="inlineStr">
        <is>
          <t>entropia</t>
        </is>
      </c>
      <c r="J3851" t="n">
        <v>0</v>
      </c>
      <c r="K3851" t="n">
        <v>1</v>
      </c>
      <c r="L3851" t="n">
        <v>0</v>
      </c>
      <c r="M3851" t="inlineStr"/>
      <c r="N3851" t="b">
        <v>1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9</v>
      </c>
      <c r="X3851" t="n">
        <v>0.5993768878468224</v>
      </c>
      <c r="Y3851" t="n">
        <v>18186</v>
      </c>
      <c r="Z3851" t="inlineStr">
        <is>
          <t>2025-11-16T16:46:31.727646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1</v>
      </c>
      <c r="E3852" t="n">
        <v>7</v>
      </c>
      <c r="F3852" t="inlineStr"/>
      <c r="G3852" t="n">
        <v>0.4285714285714285</v>
      </c>
      <c r="H3852" t="n">
        <v>0</v>
      </c>
      <c r="I3852" t="inlineStr">
        <is>
          <t>entropia</t>
        </is>
      </c>
      <c r="J3852" t="n">
        <v>0</v>
      </c>
      <c r="K3852" t="n">
        <v>1</v>
      </c>
      <c r="L3852" t="n">
        <v>0</v>
      </c>
      <c r="M3852" t="inlineStr"/>
      <c r="N3852" t="b">
        <v>1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7</v>
      </c>
      <c r="X3852" t="n">
        <v>0.5223022034804198</v>
      </c>
      <c r="Y3852" t="n">
        <v>26523</v>
      </c>
      <c r="Z3852" t="inlineStr">
        <is>
          <t>2025-11-16T16:46:31.727646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0.4285714285714285</v>
      </c>
      <c r="H3853" t="n">
        <v>0</v>
      </c>
      <c r="I3853" t="inlineStr">
        <is>
          <t>entropia</t>
        </is>
      </c>
      <c r="J3853" t="n">
        <v>0</v>
      </c>
      <c r="K3853" t="n">
        <v>0</v>
      </c>
      <c r="L3853" t="n">
        <v>0</v>
      </c>
      <c r="M3853" t="inlineStr"/>
      <c r="N3853" t="b">
        <v>1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2025-11-16T16:46:31.727646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1</v>
      </c>
      <c r="E3854" t="n">
        <v>7</v>
      </c>
      <c r="F3854" t="inlineStr"/>
      <c r="G3854" t="n">
        <v>0.4285714285714285</v>
      </c>
      <c r="H3854" t="n">
        <v>0</v>
      </c>
      <c r="I3854" t="inlineStr">
        <is>
          <t>entropia</t>
        </is>
      </c>
      <c r="J3854" t="n">
        <v>0</v>
      </c>
      <c r="K3854" t="n">
        <v>0.5714285714285714</v>
      </c>
      <c r="L3854" t="n">
        <v>0</v>
      </c>
      <c r="M3854" t="inlineStr"/>
      <c r="N3854" t="b">
        <v>1</v>
      </c>
      <c r="O3854" t="b">
        <v>1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5</v>
      </c>
      <c r="X3854" t="n">
        <v>0.5839855021816317</v>
      </c>
      <c r="Y3854" t="n">
        <v>1121</v>
      </c>
      <c r="Z3854" t="inlineStr">
        <is>
          <t>2025-11-16T16:46:31.727646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0.4285714285714285</v>
      </c>
      <c r="H3855" t="n">
        <v>0</v>
      </c>
      <c r="I3855" t="inlineStr">
        <is>
          <t>entropia</t>
        </is>
      </c>
      <c r="J3855" t="n">
        <v>0.5714285714285714</v>
      </c>
      <c r="K3855" t="n">
        <v>0</v>
      </c>
      <c r="L3855" t="n">
        <v>0.9852281360342515</v>
      </c>
      <c r="M3855" t="inlineStr"/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2025-11-16T16:46:31.727646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0.4285714285714285</v>
      </c>
      <c r="H3856" t="n">
        <v>0</v>
      </c>
      <c r="I3856" t="inlineStr">
        <is>
          <t>entropia</t>
        </is>
      </c>
      <c r="J3856" t="n">
        <v>0</v>
      </c>
      <c r="K3856" t="n">
        <v>0.2857142857142857</v>
      </c>
      <c r="L3856" t="n">
        <v>0</v>
      </c>
      <c r="M3856" t="inlineStr"/>
      <c r="N3856" t="b">
        <v>1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2025-11-16T16:46:31.727646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0.4285714285714285</v>
      </c>
      <c r="H3857" t="n">
        <v>0</v>
      </c>
      <c r="I3857" t="inlineStr">
        <is>
          <t>entropia</t>
        </is>
      </c>
      <c r="J3857" t="n">
        <v>0</v>
      </c>
      <c r="K3857" t="n">
        <v>0</v>
      </c>
      <c r="L3857" t="n">
        <v>0</v>
      </c>
      <c r="M3857" t="inlineStr"/>
      <c r="N3857" t="b">
        <v>1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2025-11-16T16:46:31.727646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0.4285714285714285</v>
      </c>
      <c r="H3858" t="n">
        <v>0</v>
      </c>
      <c r="I3858" t="inlineStr">
        <is>
          <t>entropia</t>
        </is>
      </c>
      <c r="J3858" t="n">
        <v>0.1428571428571428</v>
      </c>
      <c r="K3858" t="n">
        <v>0.1428571428571428</v>
      </c>
      <c r="L3858" t="n">
        <v>0.5916727785823274</v>
      </c>
      <c r="M3858" t="inlineStr"/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2025-11-16T16:46:31.727646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1</v>
      </c>
      <c r="E3859" t="n">
        <v>7</v>
      </c>
      <c r="F3859" t="inlineStr"/>
      <c r="G3859" t="n">
        <v>0.4285714285714285</v>
      </c>
      <c r="H3859" t="n">
        <v>0</v>
      </c>
      <c r="I3859" t="inlineStr">
        <is>
          <t>entropia</t>
        </is>
      </c>
      <c r="J3859" t="n">
        <v>0</v>
      </c>
      <c r="K3859" t="n">
        <v>1</v>
      </c>
      <c r="L3859" t="n">
        <v>0</v>
      </c>
      <c r="M3859" t="inlineStr"/>
      <c r="N3859" t="b">
        <v>1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7</v>
      </c>
      <c r="X3859" t="n">
        <v>0.4022797010459199</v>
      </c>
      <c r="Y3859" t="n">
        <v>45718</v>
      </c>
      <c r="Z3859" t="inlineStr">
        <is>
          <t>2025-11-16T16:46:31.727646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1</v>
      </c>
      <c r="E3860" t="n">
        <v>7</v>
      </c>
      <c r="F3860" t="inlineStr"/>
      <c r="G3860" t="n">
        <v>0.4285714285714285</v>
      </c>
      <c r="H3860" t="n">
        <v>0</v>
      </c>
      <c r="I3860" t="inlineStr">
        <is>
          <t>entropia</t>
        </is>
      </c>
      <c r="J3860" t="n">
        <v>0</v>
      </c>
      <c r="K3860" t="n">
        <v>1</v>
      </c>
      <c r="L3860" t="n">
        <v>0</v>
      </c>
      <c r="M3860" t="inlineStr"/>
      <c r="N3860" t="b">
        <v>1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6</v>
      </c>
      <c r="X3860" t="n">
        <v>0.5563460046247857</v>
      </c>
      <c r="Y3860" t="n">
        <v>24673</v>
      </c>
      <c r="Z3860" t="inlineStr">
        <is>
          <t>2025-11-16T16:46:31.727646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1</v>
      </c>
      <c r="E3861" t="n">
        <v>7</v>
      </c>
      <c r="F3861" t="inlineStr"/>
      <c r="G3861" t="n">
        <v>0.4285714285714285</v>
      </c>
      <c r="H3861" t="n">
        <v>0</v>
      </c>
      <c r="I3861" t="inlineStr">
        <is>
          <t>entropia</t>
        </is>
      </c>
      <c r="J3861" t="n">
        <v>0</v>
      </c>
      <c r="K3861" t="n">
        <v>1</v>
      </c>
      <c r="L3861" t="n">
        <v>0</v>
      </c>
      <c r="M3861" t="inlineStr"/>
      <c r="N3861" t="b">
        <v>1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4</v>
      </c>
      <c r="X3861" t="n">
        <v>0.4725357792240488</v>
      </c>
      <c r="Y3861" t="n">
        <v>14067</v>
      </c>
      <c r="Z3861" t="inlineStr">
        <is>
          <t>2025-11-16T16:46:31.727646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1</v>
      </c>
      <c r="E3862" t="n">
        <v>7</v>
      </c>
      <c r="F3862" t="inlineStr"/>
      <c r="G3862" t="n">
        <v>0.4285714285714285</v>
      </c>
      <c r="H3862" t="n">
        <v>0</v>
      </c>
      <c r="I3862" t="inlineStr">
        <is>
          <t>entropia</t>
        </is>
      </c>
      <c r="J3862" t="n">
        <v>0</v>
      </c>
      <c r="K3862" t="n">
        <v>1</v>
      </c>
      <c r="L3862" t="n">
        <v>0</v>
      </c>
      <c r="M3862" t="inlineStr"/>
      <c r="N3862" t="b">
        <v>1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9</v>
      </c>
      <c r="X3862" t="n">
        <v>0.4784491533162941</v>
      </c>
      <c r="Y3862" t="n">
        <v>4401</v>
      </c>
      <c r="Z3862" t="inlineStr">
        <is>
          <t>2025-11-16T16:46:31.727646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1</v>
      </c>
      <c r="E3863" t="n">
        <v>7</v>
      </c>
      <c r="F3863" t="inlineStr"/>
      <c r="G3863" t="n">
        <v>0.4285714285714285</v>
      </c>
      <c r="H3863" t="n">
        <v>0</v>
      </c>
      <c r="I3863" t="inlineStr">
        <is>
          <t>entropia</t>
        </is>
      </c>
      <c r="J3863" t="n">
        <v>0</v>
      </c>
      <c r="K3863" t="n">
        <v>1</v>
      </c>
      <c r="L3863" t="n">
        <v>0</v>
      </c>
      <c r="M3863" t="inlineStr"/>
      <c r="N3863" t="b">
        <v>1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2</v>
      </c>
      <c r="X3863" t="n">
        <v>0.542125765561474</v>
      </c>
      <c r="Y3863" t="n">
        <v>36604</v>
      </c>
      <c r="Z3863" t="inlineStr">
        <is>
          <t>2025-11-16T16:46:31.727646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0.4285714285714285</v>
      </c>
      <c r="H3864" t="n">
        <v>0</v>
      </c>
      <c r="I3864" t="inlineStr">
        <is>
          <t>entropia</t>
        </is>
      </c>
      <c r="J3864" t="n">
        <v>0</v>
      </c>
      <c r="K3864" t="n">
        <v>0.1428571428571428</v>
      </c>
      <c r="L3864" t="n">
        <v>0</v>
      </c>
      <c r="M3864" t="inlineStr"/>
      <c r="N3864" t="b">
        <v>1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2025-11-16T16:46:31.727646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1</v>
      </c>
      <c r="E3865" t="n">
        <v>7</v>
      </c>
      <c r="F3865" t="inlineStr"/>
      <c r="G3865" t="n">
        <v>0.4285714285714285</v>
      </c>
      <c r="H3865" t="n">
        <v>0</v>
      </c>
      <c r="I3865" t="inlineStr">
        <is>
          <t>entropia</t>
        </is>
      </c>
      <c r="J3865" t="n">
        <v>0</v>
      </c>
      <c r="K3865" t="n">
        <v>1</v>
      </c>
      <c r="L3865" t="n">
        <v>0</v>
      </c>
      <c r="M3865" t="inlineStr"/>
      <c r="N3865" t="b">
        <v>1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5</v>
      </c>
      <c r="X3865" t="n">
        <v>0.5706487586333858</v>
      </c>
      <c r="Y3865" t="n">
        <v>42261</v>
      </c>
      <c r="Z3865" t="inlineStr">
        <is>
          <t>2025-11-16T16:46:31.727646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1</v>
      </c>
      <c r="E3866" t="n">
        <v>7</v>
      </c>
      <c r="F3866" t="inlineStr"/>
      <c r="G3866" t="n">
        <v>0.4285714285714285</v>
      </c>
      <c r="H3866" t="n">
        <v>0</v>
      </c>
      <c r="I3866" t="inlineStr">
        <is>
          <t>entropia</t>
        </is>
      </c>
      <c r="J3866" t="n">
        <v>0</v>
      </c>
      <c r="K3866" t="n">
        <v>1</v>
      </c>
      <c r="L3866" t="n">
        <v>0</v>
      </c>
      <c r="M3866" t="inlineStr"/>
      <c r="N3866" t="b">
        <v>1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7</v>
      </c>
      <c r="X3866" t="n">
        <v>0.4133092736079645</v>
      </c>
      <c r="Y3866" t="n">
        <v>2314</v>
      </c>
      <c r="Z3866" t="inlineStr">
        <is>
          <t>2025-11-16T16:46:31.727646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1</v>
      </c>
      <c r="E3867" t="n">
        <v>7</v>
      </c>
      <c r="F3867" t="inlineStr"/>
      <c r="G3867" t="n">
        <v>0.4285714285714285</v>
      </c>
      <c r="H3867" t="n">
        <v>0</v>
      </c>
      <c r="I3867" t="inlineStr">
        <is>
          <t>entropia</t>
        </is>
      </c>
      <c r="J3867" t="n">
        <v>0</v>
      </c>
      <c r="K3867" t="n">
        <v>1</v>
      </c>
      <c r="L3867" t="n">
        <v>0</v>
      </c>
      <c r="M3867" t="inlineStr"/>
      <c r="N3867" t="b">
        <v>1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6</v>
      </c>
      <c r="X3867" t="n">
        <v>0.4773205206508117</v>
      </c>
      <c r="Y3867" t="n">
        <v>42966</v>
      </c>
      <c r="Z3867" t="inlineStr">
        <is>
          <t>2025-11-16T16:46:31.727646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0.4285714285714285</v>
      </c>
      <c r="H3868" t="n">
        <v>0</v>
      </c>
      <c r="I3868" t="inlineStr">
        <is>
          <t>entropia</t>
        </is>
      </c>
      <c r="J3868" t="n">
        <v>0</v>
      </c>
      <c r="K3868" t="n">
        <v>0.2857142857142857</v>
      </c>
      <c r="L3868" t="n">
        <v>0</v>
      </c>
      <c r="M3868" t="inlineStr"/>
      <c r="N3868" t="b">
        <v>1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2025-11-16T16:46:31.727646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0.4285714285714285</v>
      </c>
      <c r="H3869" t="n">
        <v>0</v>
      </c>
      <c r="I3869" t="inlineStr">
        <is>
          <t>entropia</t>
        </is>
      </c>
      <c r="J3869" t="n">
        <v>0.2857142857142857</v>
      </c>
      <c r="K3869" t="n">
        <v>1</v>
      </c>
      <c r="L3869" t="n">
        <v>0.8631205685666311</v>
      </c>
      <c r="M3869" t="inlineStr"/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8</v>
      </c>
      <c r="X3869" t="n">
        <v>0.5815598277545767</v>
      </c>
      <c r="Y3869" t="n">
        <v>40784</v>
      </c>
      <c r="Z3869" t="inlineStr">
        <is>
          <t>2025-11-16T16:46:31.727646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0.4285714285714285</v>
      </c>
      <c r="H3870" t="n">
        <v>0</v>
      </c>
      <c r="I3870" t="inlineStr">
        <is>
          <t>entropia</t>
        </is>
      </c>
      <c r="J3870" t="n">
        <v>0.1428571428571428</v>
      </c>
      <c r="K3870" t="n">
        <v>0.2857142857142857</v>
      </c>
      <c r="L3870" t="n">
        <v>0.5916727785823274</v>
      </c>
      <c r="M3870" t="inlineStr"/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2025-11-16T16:46:31.727646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1</v>
      </c>
      <c r="E3871" t="n">
        <v>7</v>
      </c>
      <c r="F3871" t="inlineStr"/>
      <c r="G3871" t="n">
        <v>0.4285714285714285</v>
      </c>
      <c r="H3871" t="n">
        <v>0</v>
      </c>
      <c r="I3871" t="inlineStr">
        <is>
          <t>entropia</t>
        </is>
      </c>
      <c r="J3871" t="n">
        <v>0</v>
      </c>
      <c r="K3871" t="n">
        <v>1</v>
      </c>
      <c r="L3871" t="n">
        <v>0</v>
      </c>
      <c r="M3871" t="inlineStr"/>
      <c r="N3871" t="b">
        <v>1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6</v>
      </c>
      <c r="X3871" t="n">
        <v>0.551055819810594</v>
      </c>
      <c r="Y3871" t="n">
        <v>28493</v>
      </c>
      <c r="Z3871" t="inlineStr">
        <is>
          <t>2025-11-16T16:46:31.727646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0.4285714285714285</v>
      </c>
      <c r="H3872" t="n">
        <v>0</v>
      </c>
      <c r="I3872" t="inlineStr">
        <is>
          <t>entropia</t>
        </is>
      </c>
      <c r="J3872" t="n">
        <v>0.2857142857142857</v>
      </c>
      <c r="K3872" t="n">
        <v>0</v>
      </c>
      <c r="L3872" t="n">
        <v>0.8631205685666311</v>
      </c>
      <c r="M3872" t="inlineStr"/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2025-11-16T16:46:31.727646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1</v>
      </c>
      <c r="E3873" t="n">
        <v>7</v>
      </c>
      <c r="F3873" t="inlineStr"/>
      <c r="G3873" t="n">
        <v>0.4285714285714285</v>
      </c>
      <c r="H3873" t="n">
        <v>0</v>
      </c>
      <c r="I3873" t="inlineStr">
        <is>
          <t>entropia</t>
        </is>
      </c>
      <c r="J3873" t="n">
        <v>0</v>
      </c>
      <c r="K3873" t="n">
        <v>1</v>
      </c>
      <c r="L3873" t="n">
        <v>0</v>
      </c>
      <c r="M3873" t="inlineStr"/>
      <c r="N3873" t="b">
        <v>1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7</v>
      </c>
      <c r="X3873" t="n">
        <v>0.5771569704705378</v>
      </c>
      <c r="Y3873" t="n">
        <v>21383</v>
      </c>
      <c r="Z3873" t="inlineStr">
        <is>
          <t>2025-11-16T16:46:31.727646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1</v>
      </c>
      <c r="E3874" t="n">
        <v>7</v>
      </c>
      <c r="F3874" t="inlineStr"/>
      <c r="G3874" t="n">
        <v>0.4285714285714285</v>
      </c>
      <c r="H3874" t="n">
        <v>0</v>
      </c>
      <c r="I3874" t="inlineStr">
        <is>
          <t>entropia</t>
        </is>
      </c>
      <c r="J3874" t="n">
        <v>0</v>
      </c>
      <c r="K3874" t="n">
        <v>1</v>
      </c>
      <c r="L3874" t="n">
        <v>0</v>
      </c>
      <c r="M3874" t="inlineStr"/>
      <c r="N3874" t="b">
        <v>1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5</v>
      </c>
      <c r="X3874" t="n">
        <v>0.5177957343988657</v>
      </c>
      <c r="Y3874" t="n">
        <v>1733</v>
      </c>
      <c r="Z3874" t="inlineStr">
        <is>
          <t>2025-11-16T16:46:31.727646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1</v>
      </c>
      <c r="E3875" t="n">
        <v>7</v>
      </c>
      <c r="F3875" t="inlineStr"/>
      <c r="G3875" t="n">
        <v>0.4285714285714285</v>
      </c>
      <c r="H3875" t="n">
        <v>0</v>
      </c>
      <c r="I3875" t="inlineStr">
        <is>
          <t>entropia</t>
        </is>
      </c>
      <c r="J3875" t="n">
        <v>0</v>
      </c>
      <c r="K3875" t="n">
        <v>1</v>
      </c>
      <c r="L3875" t="n">
        <v>0</v>
      </c>
      <c r="M3875" t="inlineStr"/>
      <c r="N3875" t="b">
        <v>1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4</v>
      </c>
      <c r="X3875" t="n">
        <v>0.5459167723480017</v>
      </c>
      <c r="Y3875" t="n">
        <v>821</v>
      </c>
      <c r="Z3875" t="inlineStr">
        <is>
          <t>2025-11-16T16:46:31.727646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1</v>
      </c>
      <c r="E3876" t="n">
        <v>7</v>
      </c>
      <c r="F3876" t="inlineStr"/>
      <c r="G3876" t="n">
        <v>0.4285714285714285</v>
      </c>
      <c r="H3876" t="n">
        <v>0</v>
      </c>
      <c r="I3876" t="inlineStr">
        <is>
          <t>entropia</t>
        </is>
      </c>
      <c r="J3876" t="n">
        <v>0</v>
      </c>
      <c r="K3876" t="n">
        <v>1</v>
      </c>
      <c r="L3876" t="n">
        <v>0</v>
      </c>
      <c r="M3876" t="inlineStr"/>
      <c r="N3876" t="b">
        <v>1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7</v>
      </c>
      <c r="X3876" t="n">
        <v>0.4427094436212041</v>
      </c>
      <c r="Y3876" t="n">
        <v>23373</v>
      </c>
      <c r="Z3876" t="inlineStr">
        <is>
          <t>2025-11-16T16:46:31.727646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1</v>
      </c>
      <c r="E3877" t="n">
        <v>7</v>
      </c>
      <c r="F3877" t="inlineStr"/>
      <c r="G3877" t="n">
        <v>0.4285714285714285</v>
      </c>
      <c r="H3877" t="n">
        <v>0</v>
      </c>
      <c r="I3877" t="inlineStr">
        <is>
          <t>entropia</t>
        </is>
      </c>
      <c r="J3877" t="n">
        <v>0</v>
      </c>
      <c r="K3877" t="n">
        <v>1</v>
      </c>
      <c r="L3877" t="n">
        <v>0</v>
      </c>
      <c r="M3877" t="inlineStr"/>
      <c r="N3877" t="b">
        <v>1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7</v>
      </c>
      <c r="X3877" t="n">
        <v>0.5005580908419038</v>
      </c>
      <c r="Y3877" t="n">
        <v>31925</v>
      </c>
      <c r="Z3877" t="inlineStr">
        <is>
          <t>2025-11-16T16:46:31.727646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1</v>
      </c>
      <c r="E3878" t="n">
        <v>7</v>
      </c>
      <c r="F3878" t="inlineStr"/>
      <c r="G3878" t="n">
        <v>0.4285714285714285</v>
      </c>
      <c r="H3878" t="n">
        <v>0</v>
      </c>
      <c r="I3878" t="inlineStr">
        <is>
          <t>entropia</t>
        </is>
      </c>
      <c r="J3878" t="n">
        <v>0</v>
      </c>
      <c r="K3878" t="n">
        <v>1</v>
      </c>
      <c r="L3878" t="n">
        <v>0</v>
      </c>
      <c r="M3878" t="inlineStr"/>
      <c r="N3878" t="b">
        <v>1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4</v>
      </c>
      <c r="X3878" t="n">
        <v>0.5402133509249758</v>
      </c>
      <c r="Y3878" t="n">
        <v>46228</v>
      </c>
      <c r="Z3878" t="inlineStr">
        <is>
          <t>2025-11-16T16:46:31.727646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0.4285714285714285</v>
      </c>
      <c r="H3879" t="n">
        <v>0</v>
      </c>
      <c r="I3879" t="inlineStr">
        <is>
          <t>entropia</t>
        </is>
      </c>
      <c r="J3879" t="n">
        <v>0.2857142857142857</v>
      </c>
      <c r="K3879" t="n">
        <v>1</v>
      </c>
      <c r="L3879" t="n">
        <v>0.8631205685666311</v>
      </c>
      <c r="M3879" t="inlineStr"/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3</v>
      </c>
      <c r="X3879" t="n">
        <v>0.4349758741310807</v>
      </c>
      <c r="Y3879" t="n">
        <v>40922</v>
      </c>
      <c r="Z3879" t="inlineStr">
        <is>
          <t>2025-11-16T16:46:31.727646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0.4285714285714285</v>
      </c>
      <c r="H3880" t="n">
        <v>0</v>
      </c>
      <c r="I3880" t="inlineStr">
        <is>
          <t>entropia</t>
        </is>
      </c>
      <c r="J3880" t="n">
        <v>0.7142857142857143</v>
      </c>
      <c r="K3880" t="n">
        <v>0</v>
      </c>
      <c r="L3880" t="n">
        <v>0.8631205685666311</v>
      </c>
      <c r="M3880" t="inlineStr"/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2025-11-16T16:46:31.727646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1</v>
      </c>
      <c r="E3881" t="n">
        <v>7</v>
      </c>
      <c r="F3881" t="inlineStr"/>
      <c r="G3881" t="n">
        <v>0.4285714285714285</v>
      </c>
      <c r="H3881" t="n">
        <v>0</v>
      </c>
      <c r="I3881" t="inlineStr">
        <is>
          <t>entropia</t>
        </is>
      </c>
      <c r="J3881" t="n">
        <v>0</v>
      </c>
      <c r="K3881" t="n">
        <v>1</v>
      </c>
      <c r="L3881" t="n">
        <v>0</v>
      </c>
      <c r="M3881" t="inlineStr"/>
      <c r="N3881" t="b">
        <v>1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4</v>
      </c>
      <c r="X3881" t="n">
        <v>0.5480238752907628</v>
      </c>
      <c r="Y3881" t="n">
        <v>2169</v>
      </c>
      <c r="Z3881" t="inlineStr">
        <is>
          <t>2025-11-16T16:46:31.727646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1</v>
      </c>
      <c r="E3882" t="n">
        <v>7</v>
      </c>
      <c r="F3882" t="inlineStr"/>
      <c r="G3882" t="n">
        <v>0.4285714285714285</v>
      </c>
      <c r="H3882" t="n">
        <v>0</v>
      </c>
      <c r="I3882" t="inlineStr">
        <is>
          <t>entropia</t>
        </is>
      </c>
      <c r="J3882" t="n">
        <v>0</v>
      </c>
      <c r="K3882" t="n">
        <v>1</v>
      </c>
      <c r="L3882" t="n">
        <v>0</v>
      </c>
      <c r="M3882" t="inlineStr"/>
      <c r="N3882" t="b">
        <v>1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4</v>
      </c>
      <c r="X3882" t="n">
        <v>0.5473066534443367</v>
      </c>
      <c r="Y3882" t="n">
        <v>33974</v>
      </c>
      <c r="Z3882" t="inlineStr">
        <is>
          <t>2025-11-16T16:46:31.727646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1</v>
      </c>
      <c r="E3883" t="n">
        <v>7</v>
      </c>
      <c r="F3883" t="inlineStr"/>
      <c r="G3883" t="n">
        <v>0.4285714285714285</v>
      </c>
      <c r="H3883" t="n">
        <v>0</v>
      </c>
      <c r="I3883" t="inlineStr">
        <is>
          <t>entropia</t>
        </is>
      </c>
      <c r="J3883" t="n">
        <v>0</v>
      </c>
      <c r="K3883" t="n">
        <v>1</v>
      </c>
      <c r="L3883" t="n">
        <v>0</v>
      </c>
      <c r="M3883" t="inlineStr"/>
      <c r="N3883" t="b">
        <v>1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8</v>
      </c>
      <c r="X3883" t="n">
        <v>0.4680836134951875</v>
      </c>
      <c r="Y3883" t="n">
        <v>7135</v>
      </c>
      <c r="Z3883" t="inlineStr">
        <is>
          <t>2025-11-16T16:46:31.727646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0.4285714285714285</v>
      </c>
      <c r="H3884" t="n">
        <v>0</v>
      </c>
      <c r="I3884" t="inlineStr">
        <is>
          <t>entropia</t>
        </is>
      </c>
      <c r="J3884" t="n">
        <v>0.2857142857142857</v>
      </c>
      <c r="K3884" t="n">
        <v>0.1428571428571428</v>
      </c>
      <c r="L3884" t="n">
        <v>0.8631205685666311</v>
      </c>
      <c r="M3884" t="inlineStr"/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2025-11-16T16:46:31.727646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0.4285714285714285</v>
      </c>
      <c r="H3885" t="n">
        <v>0</v>
      </c>
      <c r="I3885" t="inlineStr">
        <is>
          <t>entropia</t>
        </is>
      </c>
      <c r="J3885" t="n">
        <v>0</v>
      </c>
      <c r="K3885" t="n">
        <v>0</v>
      </c>
      <c r="L3885" t="n">
        <v>0</v>
      </c>
      <c r="M3885" t="inlineStr"/>
      <c r="N3885" t="b">
        <v>1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2025-11-16T16:46:31.727646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0.4285714285714285</v>
      </c>
      <c r="H3886" t="n">
        <v>0</v>
      </c>
      <c r="I3886" t="inlineStr">
        <is>
          <t>entropia</t>
        </is>
      </c>
      <c r="J3886" t="n">
        <v>1</v>
      </c>
      <c r="K3886" t="n">
        <v>0</v>
      </c>
      <c r="L3886" t="n">
        <v>0</v>
      </c>
      <c r="M3886" t="inlineStr"/>
      <c r="N3886" t="b">
        <v>1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2025-11-16T16:46:31.727646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1</v>
      </c>
      <c r="E3887" t="n">
        <v>7</v>
      </c>
      <c r="F3887" t="inlineStr"/>
      <c r="G3887" t="n">
        <v>0.4285714285714285</v>
      </c>
      <c r="H3887" t="n">
        <v>0</v>
      </c>
      <c r="I3887" t="inlineStr">
        <is>
          <t>entropia</t>
        </is>
      </c>
      <c r="J3887" t="n">
        <v>0</v>
      </c>
      <c r="K3887" t="n">
        <v>0.4285714285714285</v>
      </c>
      <c r="L3887" t="n">
        <v>0</v>
      </c>
      <c r="M3887" t="inlineStr"/>
      <c r="N3887" t="b">
        <v>1</v>
      </c>
      <c r="O3887" t="b">
        <v>1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5</v>
      </c>
      <c r="X3887" t="n">
        <v>0.5178809869625103</v>
      </c>
      <c r="Y3887" t="n">
        <v>5402</v>
      </c>
      <c r="Z3887" t="inlineStr">
        <is>
          <t>2025-11-16T16:46:31.727646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0.4285714285714285</v>
      </c>
      <c r="H3888" t="n">
        <v>0</v>
      </c>
      <c r="I3888" t="inlineStr">
        <is>
          <t>entropia</t>
        </is>
      </c>
      <c r="J3888" t="n">
        <v>0</v>
      </c>
      <c r="K3888" t="n">
        <v>0.1428571428571428</v>
      </c>
      <c r="L3888" t="n">
        <v>0</v>
      </c>
      <c r="M3888" t="inlineStr"/>
      <c r="N3888" t="b">
        <v>1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2025-11-16T16:46:31.727646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0.4285714285714285</v>
      </c>
      <c r="H3889" t="n">
        <v>0</v>
      </c>
      <c r="I3889" t="inlineStr">
        <is>
          <t>entropia</t>
        </is>
      </c>
      <c r="J3889" t="n">
        <v>0</v>
      </c>
      <c r="K3889" t="n">
        <v>0</v>
      </c>
      <c r="L3889" t="n">
        <v>0</v>
      </c>
      <c r="M3889" t="inlineStr"/>
      <c r="N3889" t="b">
        <v>1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2025-11-16T16:46:31.727646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1</v>
      </c>
      <c r="E3890" t="n">
        <v>7</v>
      </c>
      <c r="F3890" t="inlineStr"/>
      <c r="G3890" t="n">
        <v>0.4285714285714285</v>
      </c>
      <c r="H3890" t="n">
        <v>0</v>
      </c>
      <c r="I3890" t="inlineStr">
        <is>
          <t>entropia</t>
        </is>
      </c>
      <c r="J3890" t="n">
        <v>0</v>
      </c>
      <c r="K3890" t="n">
        <v>1</v>
      </c>
      <c r="L3890" t="n">
        <v>0</v>
      </c>
      <c r="M3890" t="inlineStr"/>
      <c r="N3890" t="b">
        <v>1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2</v>
      </c>
      <c r="X3890" t="n">
        <v>0.5656910513453044</v>
      </c>
      <c r="Y3890" t="n">
        <v>10200</v>
      </c>
      <c r="Z3890" t="inlineStr">
        <is>
          <t>2025-11-16T16:46:31.727646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1</v>
      </c>
      <c r="E3891" t="n">
        <v>7</v>
      </c>
      <c r="F3891" t="inlineStr"/>
      <c r="G3891" t="n">
        <v>0.4285714285714285</v>
      </c>
      <c r="H3891" t="n">
        <v>0</v>
      </c>
      <c r="I3891" t="inlineStr">
        <is>
          <t>entropia</t>
        </is>
      </c>
      <c r="J3891" t="n">
        <v>0</v>
      </c>
      <c r="K3891" t="n">
        <v>1</v>
      </c>
      <c r="L3891" t="n">
        <v>0</v>
      </c>
      <c r="M3891" t="inlineStr"/>
      <c r="N3891" t="b">
        <v>1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12</v>
      </c>
      <c r="X3891" t="n">
        <v>0.5475365383984413</v>
      </c>
      <c r="Y3891" t="n">
        <v>41904</v>
      </c>
      <c r="Z3891" t="inlineStr">
        <is>
          <t>2025-11-16T16:46:31.727646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1</v>
      </c>
      <c r="E3892" t="n">
        <v>7</v>
      </c>
      <c r="F3892" t="inlineStr"/>
      <c r="G3892" t="n">
        <v>0.4285714285714285</v>
      </c>
      <c r="H3892" t="n">
        <v>0</v>
      </c>
      <c r="I3892" t="inlineStr">
        <is>
          <t>entropia</t>
        </is>
      </c>
      <c r="J3892" t="n">
        <v>0</v>
      </c>
      <c r="K3892" t="n">
        <v>1</v>
      </c>
      <c r="L3892" t="n">
        <v>0</v>
      </c>
      <c r="M3892" t="inlineStr"/>
      <c r="N3892" t="b">
        <v>1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7</v>
      </c>
      <c r="X3892" t="n">
        <v>0.5753150288202631</v>
      </c>
      <c r="Y3892" t="n">
        <v>32441</v>
      </c>
      <c r="Z3892" t="inlineStr">
        <is>
          <t>2025-11-16T16:46:31.727646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1</v>
      </c>
      <c r="E3893" t="n">
        <v>7</v>
      </c>
      <c r="F3893" t="inlineStr"/>
      <c r="G3893" t="n">
        <v>0.4285714285714285</v>
      </c>
      <c r="H3893" t="n">
        <v>0</v>
      </c>
      <c r="I3893" t="inlineStr">
        <is>
          <t>entropia</t>
        </is>
      </c>
      <c r="J3893" t="n">
        <v>0</v>
      </c>
      <c r="K3893" t="n">
        <v>1</v>
      </c>
      <c r="L3893" t="n">
        <v>0</v>
      </c>
      <c r="M3893" t="inlineStr"/>
      <c r="N3893" t="b">
        <v>1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7</v>
      </c>
      <c r="X3893" t="n">
        <v>0.5937526444844801</v>
      </c>
      <c r="Y3893" t="n">
        <v>23394</v>
      </c>
      <c r="Z3893" t="inlineStr">
        <is>
          <t>2025-11-16T16:46:31.727646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1</v>
      </c>
      <c r="E3894" t="n">
        <v>7</v>
      </c>
      <c r="F3894" t="inlineStr"/>
      <c r="G3894" t="n">
        <v>0.4285714285714285</v>
      </c>
      <c r="H3894" t="n">
        <v>0</v>
      </c>
      <c r="I3894" t="inlineStr">
        <is>
          <t>entropia</t>
        </is>
      </c>
      <c r="J3894" t="n">
        <v>0</v>
      </c>
      <c r="K3894" t="n">
        <v>0.4285714285714285</v>
      </c>
      <c r="L3894" t="n">
        <v>0</v>
      </c>
      <c r="M3894" t="inlineStr"/>
      <c r="N3894" t="b">
        <v>1</v>
      </c>
      <c r="O3894" t="b">
        <v>1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6</v>
      </c>
      <c r="X3894" t="n">
        <v>0.5019331176100804</v>
      </c>
      <c r="Y3894" t="n">
        <v>198</v>
      </c>
      <c r="Z3894" t="inlineStr">
        <is>
          <t>2025-11-16T16:46:31.727646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1</v>
      </c>
      <c r="E3895" t="n">
        <v>7</v>
      </c>
      <c r="F3895" t="inlineStr"/>
      <c r="G3895" t="n">
        <v>0.4285714285714285</v>
      </c>
      <c r="H3895" t="n">
        <v>0</v>
      </c>
      <c r="I3895" t="inlineStr">
        <is>
          <t>entropia</t>
        </is>
      </c>
      <c r="J3895" t="n">
        <v>0</v>
      </c>
      <c r="K3895" t="n">
        <v>1</v>
      </c>
      <c r="L3895" t="n">
        <v>0</v>
      </c>
      <c r="M3895" t="inlineStr"/>
      <c r="N3895" t="b">
        <v>1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6</v>
      </c>
      <c r="X3895" t="n">
        <v>0.5888214964828363</v>
      </c>
      <c r="Y3895" t="n">
        <v>43170</v>
      </c>
      <c r="Z3895" t="inlineStr">
        <is>
          <t>2025-11-16T16:46:31.727646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1</v>
      </c>
      <c r="E3896" t="n">
        <v>7</v>
      </c>
      <c r="F3896" t="inlineStr"/>
      <c r="G3896" t="n">
        <v>0.4285714285714285</v>
      </c>
      <c r="H3896" t="n">
        <v>0</v>
      </c>
      <c r="I3896" t="inlineStr">
        <is>
          <t>entropia</t>
        </is>
      </c>
      <c r="J3896" t="n">
        <v>0</v>
      </c>
      <c r="K3896" t="n">
        <v>1</v>
      </c>
      <c r="L3896" t="n">
        <v>0</v>
      </c>
      <c r="M3896" t="inlineStr"/>
      <c r="N3896" t="b">
        <v>1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3</v>
      </c>
      <c r="X3896" t="n">
        <v>0.5090581788615128</v>
      </c>
      <c r="Y3896" t="n">
        <v>25068</v>
      </c>
      <c r="Z3896" t="inlineStr">
        <is>
          <t>2025-11-16T16:46:31.727646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0.4285714285714285</v>
      </c>
      <c r="H3897" t="n">
        <v>0</v>
      </c>
      <c r="I3897" t="inlineStr">
        <is>
          <t>entropia</t>
        </is>
      </c>
      <c r="J3897" t="n">
        <v>0.7142857142857143</v>
      </c>
      <c r="K3897" t="n">
        <v>0</v>
      </c>
      <c r="L3897" t="n">
        <v>0.8631205685666311</v>
      </c>
      <c r="M3897" t="inlineStr"/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2025-11-16T16:46:31.727646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0.4285714285714285</v>
      </c>
      <c r="H3898" t="n">
        <v>0</v>
      </c>
      <c r="I3898" t="inlineStr">
        <is>
          <t>entropia</t>
        </is>
      </c>
      <c r="J3898" t="n">
        <v>0</v>
      </c>
      <c r="K3898" t="n">
        <v>0.2857142857142857</v>
      </c>
      <c r="L3898" t="n">
        <v>0</v>
      </c>
      <c r="M3898" t="inlineStr"/>
      <c r="N3898" t="b">
        <v>1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2025-11-16T16:46:31.727646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0.4285714285714285</v>
      </c>
      <c r="H3899" t="n">
        <v>0</v>
      </c>
      <c r="I3899" t="inlineStr">
        <is>
          <t>entropia</t>
        </is>
      </c>
      <c r="J3899" t="n">
        <v>0</v>
      </c>
      <c r="K3899" t="n">
        <v>0</v>
      </c>
      <c r="L3899" t="n">
        <v>0</v>
      </c>
      <c r="M3899" t="inlineStr"/>
      <c r="N3899" t="b">
        <v>1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2025-11-16T16:46:31.727646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1</v>
      </c>
      <c r="E3900" t="n">
        <v>7</v>
      </c>
      <c r="F3900" t="inlineStr"/>
      <c r="G3900" t="n">
        <v>0.4285714285714285</v>
      </c>
      <c r="H3900" t="n">
        <v>0</v>
      </c>
      <c r="I3900" t="inlineStr">
        <is>
          <t>entropia</t>
        </is>
      </c>
      <c r="J3900" t="n">
        <v>0</v>
      </c>
      <c r="K3900" t="n">
        <v>1</v>
      </c>
      <c r="L3900" t="n">
        <v>0</v>
      </c>
      <c r="M3900" t="inlineStr"/>
      <c r="N3900" t="b">
        <v>1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12</v>
      </c>
      <c r="X3900" t="n">
        <v>0.4730691598524736</v>
      </c>
      <c r="Y3900" t="n">
        <v>6830</v>
      </c>
      <c r="Z3900" t="inlineStr">
        <is>
          <t>2025-11-16T16:46:31.727646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1</v>
      </c>
      <c r="E3901" t="n">
        <v>7</v>
      </c>
      <c r="F3901" t="inlineStr"/>
      <c r="G3901" t="n">
        <v>0.4285714285714285</v>
      </c>
      <c r="H3901" t="n">
        <v>0</v>
      </c>
      <c r="I3901" t="inlineStr">
        <is>
          <t>entropia</t>
        </is>
      </c>
      <c r="J3901" t="n">
        <v>0</v>
      </c>
      <c r="K3901" t="n">
        <v>1</v>
      </c>
      <c r="L3901" t="n">
        <v>0</v>
      </c>
      <c r="M3901" t="inlineStr"/>
      <c r="N3901" t="b">
        <v>1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4</v>
      </c>
      <c r="X3901" t="n">
        <v>0.5335511950761114</v>
      </c>
      <c r="Y3901" t="n">
        <v>6425</v>
      </c>
      <c r="Z3901" t="inlineStr">
        <is>
          <t>2025-11-16T16:46:31.727646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1</v>
      </c>
      <c r="E3902" t="n">
        <v>7</v>
      </c>
      <c r="F3902" t="inlineStr"/>
      <c r="G3902" t="n">
        <v>0.4285714285714285</v>
      </c>
      <c r="H3902" t="n">
        <v>0</v>
      </c>
      <c r="I3902" t="inlineStr">
        <is>
          <t>entropia</t>
        </is>
      </c>
      <c r="J3902" t="n">
        <v>0</v>
      </c>
      <c r="K3902" t="n">
        <v>1</v>
      </c>
      <c r="L3902" t="n">
        <v>0</v>
      </c>
      <c r="M3902" t="inlineStr"/>
      <c r="N3902" t="b">
        <v>1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4</v>
      </c>
      <c r="X3902" t="n">
        <v>0.4632445918101866</v>
      </c>
      <c r="Y3902" t="n">
        <v>2300</v>
      </c>
      <c r="Z3902" t="inlineStr">
        <is>
          <t>2025-11-16T16:46:31.727646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1</v>
      </c>
      <c r="E3903" t="n">
        <v>7</v>
      </c>
      <c r="F3903" t="inlineStr"/>
      <c r="G3903" t="n">
        <v>0.4285714285714285</v>
      </c>
      <c r="H3903" t="n">
        <v>0</v>
      </c>
      <c r="I3903" t="inlineStr">
        <is>
          <t>entropia</t>
        </is>
      </c>
      <c r="J3903" t="n">
        <v>0</v>
      </c>
      <c r="K3903" t="n">
        <v>1</v>
      </c>
      <c r="L3903" t="n">
        <v>0</v>
      </c>
      <c r="M3903" t="inlineStr"/>
      <c r="N3903" t="b">
        <v>1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6</v>
      </c>
      <c r="X3903" t="n">
        <v>0.4926030655785189</v>
      </c>
      <c r="Y3903" t="n">
        <v>6614</v>
      </c>
      <c r="Z3903" t="inlineStr">
        <is>
          <t>2025-11-16T16:46:31.727646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0.4285714285714285</v>
      </c>
      <c r="H3904" t="n">
        <v>0</v>
      </c>
      <c r="I3904" t="inlineStr">
        <is>
          <t>entropia</t>
        </is>
      </c>
      <c r="J3904" t="n">
        <v>0.2857142857142857</v>
      </c>
      <c r="K3904" t="n">
        <v>0</v>
      </c>
      <c r="L3904" t="n">
        <v>0.8631205685666311</v>
      </c>
      <c r="M3904" t="inlineStr"/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2025-11-16T16:46:31.727646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1</v>
      </c>
      <c r="E3905" t="n">
        <v>7</v>
      </c>
      <c r="F3905" t="inlineStr"/>
      <c r="G3905" t="n">
        <v>0.4285714285714285</v>
      </c>
      <c r="H3905" t="n">
        <v>0</v>
      </c>
      <c r="I3905" t="inlineStr">
        <is>
          <t>entropia</t>
        </is>
      </c>
      <c r="J3905" t="n">
        <v>0</v>
      </c>
      <c r="K3905" t="n">
        <v>1</v>
      </c>
      <c r="L3905" t="n">
        <v>0</v>
      </c>
      <c r="M3905" t="inlineStr"/>
      <c r="N3905" t="b">
        <v>1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6</v>
      </c>
      <c r="X3905" t="n">
        <v>0.5518965666810131</v>
      </c>
      <c r="Y3905" t="n">
        <v>17737</v>
      </c>
      <c r="Z3905" t="inlineStr">
        <is>
          <t>2025-11-16T16:46:31.727646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1</v>
      </c>
      <c r="E3906" t="n">
        <v>7</v>
      </c>
      <c r="F3906" t="inlineStr"/>
      <c r="G3906" t="n">
        <v>0.4285714285714285</v>
      </c>
      <c r="H3906" t="n">
        <v>0</v>
      </c>
      <c r="I3906" t="inlineStr">
        <is>
          <t>entropia</t>
        </is>
      </c>
      <c r="J3906" t="n">
        <v>0</v>
      </c>
      <c r="K3906" t="n">
        <v>1</v>
      </c>
      <c r="L3906" t="n">
        <v>0</v>
      </c>
      <c r="M3906" t="inlineStr"/>
      <c r="N3906" t="b">
        <v>1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2</v>
      </c>
      <c r="X3906" t="n">
        <v>0.456424577434344</v>
      </c>
      <c r="Y3906" t="n">
        <v>28519</v>
      </c>
      <c r="Z3906" t="inlineStr">
        <is>
          <t>2025-11-16T16:46:31.727646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1</v>
      </c>
      <c r="E3907" t="n">
        <v>7</v>
      </c>
      <c r="F3907" t="inlineStr"/>
      <c r="G3907" t="n">
        <v>0.4285714285714285</v>
      </c>
      <c r="H3907" t="n">
        <v>0</v>
      </c>
      <c r="I3907" t="inlineStr">
        <is>
          <t>entropia</t>
        </is>
      </c>
      <c r="J3907" t="n">
        <v>0</v>
      </c>
      <c r="K3907" t="n">
        <v>1</v>
      </c>
      <c r="L3907" t="n">
        <v>0</v>
      </c>
      <c r="M3907" t="inlineStr"/>
      <c r="N3907" t="b">
        <v>1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4</v>
      </c>
      <c r="X3907" t="n">
        <v>0.5652993791856139</v>
      </c>
      <c r="Y3907" t="n">
        <v>25745</v>
      </c>
      <c r="Z3907" t="inlineStr">
        <is>
          <t>2025-11-16T16:46:31.727646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1</v>
      </c>
      <c r="E3908" t="n">
        <v>7</v>
      </c>
      <c r="F3908" t="inlineStr"/>
      <c r="G3908" t="n">
        <v>0.4285714285714285</v>
      </c>
      <c r="H3908" t="n">
        <v>0</v>
      </c>
      <c r="I3908" t="inlineStr">
        <is>
          <t>entropia</t>
        </is>
      </c>
      <c r="J3908" t="n">
        <v>0</v>
      </c>
      <c r="K3908" t="n">
        <v>0.4285714285714285</v>
      </c>
      <c r="L3908" t="n">
        <v>0</v>
      </c>
      <c r="M3908" t="inlineStr"/>
      <c r="N3908" t="b">
        <v>1</v>
      </c>
      <c r="O3908" t="b">
        <v>1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5</v>
      </c>
      <c r="X3908" t="n">
        <v>0.4543042157465701</v>
      </c>
      <c r="Y3908" t="n">
        <v>7232</v>
      </c>
      <c r="Z3908" t="inlineStr">
        <is>
          <t>2025-11-16T16:46:31.727646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1</v>
      </c>
      <c r="E3909" t="n">
        <v>7</v>
      </c>
      <c r="F3909" t="inlineStr"/>
      <c r="G3909" t="n">
        <v>0.4285714285714285</v>
      </c>
      <c r="H3909" t="n">
        <v>0</v>
      </c>
      <c r="I3909" t="inlineStr">
        <is>
          <t>entropia</t>
        </is>
      </c>
      <c r="J3909" t="n">
        <v>0</v>
      </c>
      <c r="K3909" t="n">
        <v>1</v>
      </c>
      <c r="L3909" t="n">
        <v>0</v>
      </c>
      <c r="M3909" t="inlineStr"/>
      <c r="N3909" t="b">
        <v>1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3</v>
      </c>
      <c r="X3909" t="n">
        <v>0.4742939477550777</v>
      </c>
      <c r="Y3909" t="n">
        <v>7716</v>
      </c>
      <c r="Z3909" t="inlineStr">
        <is>
          <t>2025-11-16T16:46:31.727646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1</v>
      </c>
      <c r="E3910" t="n">
        <v>7</v>
      </c>
      <c r="F3910" t="inlineStr"/>
      <c r="G3910" t="n">
        <v>0.4285714285714285</v>
      </c>
      <c r="H3910" t="n">
        <v>0</v>
      </c>
      <c r="I3910" t="inlineStr">
        <is>
          <t>entropia</t>
        </is>
      </c>
      <c r="J3910" t="n">
        <v>0</v>
      </c>
      <c r="K3910" t="n">
        <v>0.7142857142857143</v>
      </c>
      <c r="L3910" t="n">
        <v>0</v>
      </c>
      <c r="M3910" t="inlineStr"/>
      <c r="N3910" t="b">
        <v>1</v>
      </c>
      <c r="O3910" t="b">
        <v>1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10</v>
      </c>
      <c r="X3910" t="n">
        <v>0.5536402190682874</v>
      </c>
      <c r="Y3910" t="n">
        <v>36661</v>
      </c>
      <c r="Z3910" t="inlineStr">
        <is>
          <t>2025-11-16T16:46:31.727646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1</v>
      </c>
      <c r="E3911" t="n">
        <v>7</v>
      </c>
      <c r="F3911" t="inlineStr"/>
      <c r="G3911" t="n">
        <v>0.4285714285714285</v>
      </c>
      <c r="H3911" t="n">
        <v>0</v>
      </c>
      <c r="I3911" t="inlineStr">
        <is>
          <t>entropia</t>
        </is>
      </c>
      <c r="J3911" t="n">
        <v>0</v>
      </c>
      <c r="K3911" t="n">
        <v>1</v>
      </c>
      <c r="L3911" t="n">
        <v>0</v>
      </c>
      <c r="M3911" t="inlineStr"/>
      <c r="N3911" t="b">
        <v>1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4</v>
      </c>
      <c r="X3911" t="n">
        <v>0.543685872866742</v>
      </c>
      <c r="Y3911" t="n">
        <v>14067</v>
      </c>
      <c r="Z3911" t="inlineStr">
        <is>
          <t>2025-11-16T16:46:31.727646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1</v>
      </c>
      <c r="E3912" t="n">
        <v>7</v>
      </c>
      <c r="F3912" t="inlineStr"/>
      <c r="G3912" t="n">
        <v>0.4285714285714285</v>
      </c>
      <c r="H3912" t="n">
        <v>0</v>
      </c>
      <c r="I3912" t="inlineStr">
        <is>
          <t>entropia</t>
        </is>
      </c>
      <c r="J3912" t="n">
        <v>0</v>
      </c>
      <c r="K3912" t="n">
        <v>0.4285714285714285</v>
      </c>
      <c r="L3912" t="n">
        <v>0</v>
      </c>
      <c r="M3912" t="inlineStr"/>
      <c r="N3912" t="b">
        <v>1</v>
      </c>
      <c r="O3912" t="b">
        <v>1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5</v>
      </c>
      <c r="X3912" t="n">
        <v>0.5900024957745972</v>
      </c>
      <c r="Y3912" t="n">
        <v>23859</v>
      </c>
      <c r="Z3912" t="inlineStr">
        <is>
          <t>2025-11-16T16:46:31.727646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1</v>
      </c>
      <c r="E3913" t="n">
        <v>7</v>
      </c>
      <c r="F3913" t="inlineStr"/>
      <c r="G3913" t="n">
        <v>0.4285714285714285</v>
      </c>
      <c r="H3913" t="n">
        <v>0</v>
      </c>
      <c r="I3913" t="inlineStr">
        <is>
          <t>entropia</t>
        </is>
      </c>
      <c r="J3913" t="n">
        <v>0</v>
      </c>
      <c r="K3913" t="n">
        <v>1</v>
      </c>
      <c r="L3913" t="n">
        <v>0</v>
      </c>
      <c r="M3913" t="inlineStr"/>
      <c r="N3913" t="b">
        <v>1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10</v>
      </c>
      <c r="X3913" t="n">
        <v>0.5628752102935042</v>
      </c>
      <c r="Y3913" t="n">
        <v>1785</v>
      </c>
      <c r="Z3913" t="inlineStr">
        <is>
          <t>2025-11-16T16:46:31.727646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0.4285714285714285</v>
      </c>
      <c r="H3914" t="n">
        <v>0</v>
      </c>
      <c r="I3914" t="inlineStr">
        <is>
          <t>entropia</t>
        </is>
      </c>
      <c r="J3914" t="n">
        <v>0.1428571428571428</v>
      </c>
      <c r="K3914" t="n">
        <v>1</v>
      </c>
      <c r="L3914" t="n">
        <v>0.5916727785823274</v>
      </c>
      <c r="M3914" t="inlineStr"/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5</v>
      </c>
      <c r="X3914" t="n">
        <v>0.4338272739639935</v>
      </c>
      <c r="Y3914" t="n">
        <v>17025</v>
      </c>
      <c r="Z3914" t="inlineStr">
        <is>
          <t>2025-11-16T16:46:31.727646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1</v>
      </c>
      <c r="E3915" t="n">
        <v>7</v>
      </c>
      <c r="F3915" t="inlineStr"/>
      <c r="G3915" t="n">
        <v>0.4285714285714285</v>
      </c>
      <c r="H3915" t="n">
        <v>0</v>
      </c>
      <c r="I3915" t="inlineStr">
        <is>
          <t>entropia</t>
        </is>
      </c>
      <c r="J3915" t="n">
        <v>0</v>
      </c>
      <c r="K3915" t="n">
        <v>1</v>
      </c>
      <c r="L3915" t="n">
        <v>0</v>
      </c>
      <c r="M3915" t="inlineStr"/>
      <c r="N3915" t="b">
        <v>1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7</v>
      </c>
      <c r="X3915" t="n">
        <v>0.4714825785564396</v>
      </c>
      <c r="Y3915" t="n">
        <v>22079</v>
      </c>
      <c r="Z3915" t="inlineStr">
        <is>
          <t>2025-11-16T16:46:31.727646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1</v>
      </c>
      <c r="E3916" t="n">
        <v>7</v>
      </c>
      <c r="F3916" t="inlineStr"/>
      <c r="G3916" t="n">
        <v>0.4285714285714285</v>
      </c>
      <c r="H3916" t="n">
        <v>0</v>
      </c>
      <c r="I3916" t="inlineStr">
        <is>
          <t>entropia</t>
        </is>
      </c>
      <c r="J3916" t="n">
        <v>0</v>
      </c>
      <c r="K3916" t="n">
        <v>1</v>
      </c>
      <c r="L3916" t="n">
        <v>0</v>
      </c>
      <c r="M3916" t="inlineStr"/>
      <c r="N3916" t="b">
        <v>1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3</v>
      </c>
      <c r="X3916" t="n">
        <v>0.5799452032897479</v>
      </c>
      <c r="Y3916" t="n">
        <v>8888</v>
      </c>
      <c r="Z3916" t="inlineStr">
        <is>
          <t>2025-11-16T16:46:31.727646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0.4285714285714285</v>
      </c>
      <c r="H3917" t="n">
        <v>0</v>
      </c>
      <c r="I3917" t="inlineStr">
        <is>
          <t>entropia</t>
        </is>
      </c>
      <c r="J3917" t="n">
        <v>0</v>
      </c>
      <c r="K3917" t="n">
        <v>0.2857142857142857</v>
      </c>
      <c r="L3917" t="n">
        <v>0</v>
      </c>
      <c r="M3917" t="inlineStr"/>
      <c r="N3917" t="b">
        <v>1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2025-11-16T16:46:31.727646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1</v>
      </c>
      <c r="E3918" t="n">
        <v>7</v>
      </c>
      <c r="F3918" t="inlineStr"/>
      <c r="G3918" t="n">
        <v>0.4285714285714285</v>
      </c>
      <c r="H3918" t="n">
        <v>0</v>
      </c>
      <c r="I3918" t="inlineStr">
        <is>
          <t>entropia</t>
        </is>
      </c>
      <c r="J3918" t="n">
        <v>0</v>
      </c>
      <c r="K3918" t="n">
        <v>1</v>
      </c>
      <c r="L3918" t="n">
        <v>0</v>
      </c>
      <c r="M3918" t="inlineStr"/>
      <c r="N3918" t="b">
        <v>1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2</v>
      </c>
      <c r="X3918" t="n">
        <v>0.5387473604659144</v>
      </c>
      <c r="Y3918" t="n">
        <v>1088</v>
      </c>
      <c r="Z3918" t="inlineStr">
        <is>
          <t>2025-11-16T16:46:31.727646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0.4285714285714285</v>
      </c>
      <c r="H3919" t="n">
        <v>0</v>
      </c>
      <c r="I3919" t="inlineStr">
        <is>
          <t>entropia</t>
        </is>
      </c>
      <c r="J3919" t="n">
        <v>0.4285714285714285</v>
      </c>
      <c r="K3919" t="n">
        <v>1</v>
      </c>
      <c r="L3919" t="n">
        <v>0.9852281360342515</v>
      </c>
      <c r="M3919" t="inlineStr"/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3</v>
      </c>
      <c r="X3919" t="n">
        <v>0.4343414604758558</v>
      </c>
      <c r="Y3919" t="n">
        <v>7158</v>
      </c>
      <c r="Z3919" t="inlineStr">
        <is>
          <t>2025-11-16T16:46:31.737682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1</v>
      </c>
      <c r="E3920" t="n">
        <v>7</v>
      </c>
      <c r="F3920" t="inlineStr"/>
      <c r="G3920" t="n">
        <v>0.4285714285714285</v>
      </c>
      <c r="H3920" t="n">
        <v>0</v>
      </c>
      <c r="I3920" t="inlineStr">
        <is>
          <t>entropia</t>
        </is>
      </c>
      <c r="J3920" t="n">
        <v>0</v>
      </c>
      <c r="K3920" t="n">
        <v>1</v>
      </c>
      <c r="L3920" t="n">
        <v>0</v>
      </c>
      <c r="M3920" t="inlineStr"/>
      <c r="N3920" t="b">
        <v>1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4</v>
      </c>
      <c r="X3920" t="n">
        <v>0.5340279748694708</v>
      </c>
      <c r="Y3920" t="n">
        <v>501</v>
      </c>
      <c r="Z3920" t="inlineStr">
        <is>
          <t>2025-11-16T16:46:31.737682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1</v>
      </c>
      <c r="E3921" t="n">
        <v>7</v>
      </c>
      <c r="F3921" t="inlineStr"/>
      <c r="G3921" t="n">
        <v>0.4285714285714285</v>
      </c>
      <c r="H3921" t="n">
        <v>0</v>
      </c>
      <c r="I3921" t="inlineStr">
        <is>
          <t>entropia</t>
        </is>
      </c>
      <c r="J3921" t="n">
        <v>0</v>
      </c>
      <c r="K3921" t="n">
        <v>0.8571428571428571</v>
      </c>
      <c r="L3921" t="n">
        <v>0</v>
      </c>
      <c r="M3921" t="inlineStr"/>
      <c r="N3921" t="b">
        <v>1</v>
      </c>
      <c r="O3921" t="b">
        <v>1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3</v>
      </c>
      <c r="X3921" t="n">
        <v>0.5713711476223288</v>
      </c>
      <c r="Y3921" t="n">
        <v>23632</v>
      </c>
      <c r="Z3921" t="inlineStr">
        <is>
          <t>2025-11-16T16:46:31.738196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1</v>
      </c>
      <c r="E3922" t="n">
        <v>7</v>
      </c>
      <c r="F3922" t="inlineStr"/>
      <c r="G3922" t="n">
        <v>0.4285714285714285</v>
      </c>
      <c r="H3922" t="n">
        <v>0</v>
      </c>
      <c r="I3922" t="inlineStr">
        <is>
          <t>entropia</t>
        </is>
      </c>
      <c r="J3922" t="n">
        <v>0</v>
      </c>
      <c r="K3922" t="n">
        <v>1</v>
      </c>
      <c r="L3922" t="n">
        <v>0</v>
      </c>
      <c r="M3922" t="inlineStr"/>
      <c r="N3922" t="b">
        <v>1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12</v>
      </c>
      <c r="X3922" t="n">
        <v>0.5069596866546224</v>
      </c>
      <c r="Y3922" t="n">
        <v>5235</v>
      </c>
      <c r="Z3922" t="inlineStr">
        <is>
          <t>2025-11-16T16:46:31.738196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1</v>
      </c>
      <c r="E3923" t="n">
        <v>7</v>
      </c>
      <c r="F3923" t="inlineStr"/>
      <c r="G3923" t="n">
        <v>0.4285714285714285</v>
      </c>
      <c r="H3923" t="n">
        <v>0</v>
      </c>
      <c r="I3923" t="inlineStr">
        <is>
          <t>entropia</t>
        </is>
      </c>
      <c r="J3923" t="n">
        <v>0</v>
      </c>
      <c r="K3923" t="n">
        <v>0.4285714285714285</v>
      </c>
      <c r="L3923" t="n">
        <v>0</v>
      </c>
      <c r="M3923" t="inlineStr"/>
      <c r="N3923" t="b">
        <v>1</v>
      </c>
      <c r="O3923" t="b">
        <v>1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4</v>
      </c>
      <c r="X3923" t="n">
        <v>0.597099143764428</v>
      </c>
      <c r="Y3923" t="n">
        <v>27704</v>
      </c>
      <c r="Z3923" t="inlineStr">
        <is>
          <t>2025-11-16T16:46:31.738196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1</v>
      </c>
      <c r="E3924" t="n">
        <v>7</v>
      </c>
      <c r="F3924" t="inlineStr"/>
      <c r="G3924" t="n">
        <v>0.4285714285714285</v>
      </c>
      <c r="H3924" t="n">
        <v>0</v>
      </c>
      <c r="I3924" t="inlineStr">
        <is>
          <t>entropia</t>
        </is>
      </c>
      <c r="J3924" t="n">
        <v>0</v>
      </c>
      <c r="K3924" t="n">
        <v>1</v>
      </c>
      <c r="L3924" t="n">
        <v>0</v>
      </c>
      <c r="M3924" t="inlineStr"/>
      <c r="N3924" t="b">
        <v>1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6</v>
      </c>
      <c r="X3924" t="n">
        <v>0.5538159446221584</v>
      </c>
      <c r="Y3924" t="n">
        <v>35215</v>
      </c>
      <c r="Z3924" t="inlineStr">
        <is>
          <t>2025-11-16T16:46:31.738196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1</v>
      </c>
      <c r="E3925" t="n">
        <v>7</v>
      </c>
      <c r="F3925" t="inlineStr"/>
      <c r="G3925" t="n">
        <v>0.4285714285714285</v>
      </c>
      <c r="H3925" t="n">
        <v>0</v>
      </c>
      <c r="I3925" t="inlineStr">
        <is>
          <t>entropia</t>
        </is>
      </c>
      <c r="J3925" t="n">
        <v>0</v>
      </c>
      <c r="K3925" t="n">
        <v>1</v>
      </c>
      <c r="L3925" t="n">
        <v>0</v>
      </c>
      <c r="M3925" t="inlineStr"/>
      <c r="N3925" t="b">
        <v>1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4</v>
      </c>
      <c r="X3925" t="n">
        <v>0.558594460082773</v>
      </c>
      <c r="Y3925" t="n">
        <v>26669</v>
      </c>
      <c r="Z3925" t="inlineStr">
        <is>
          <t>2025-11-16T16:46:31.738196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1</v>
      </c>
      <c r="E3926" t="n">
        <v>7</v>
      </c>
      <c r="F3926" t="inlineStr"/>
      <c r="G3926" t="n">
        <v>0.4285714285714285</v>
      </c>
      <c r="H3926" t="n">
        <v>0</v>
      </c>
      <c r="I3926" t="inlineStr">
        <is>
          <t>entropia</t>
        </is>
      </c>
      <c r="J3926" t="n">
        <v>0</v>
      </c>
      <c r="K3926" t="n">
        <v>1</v>
      </c>
      <c r="L3926" t="n">
        <v>0</v>
      </c>
      <c r="M3926" t="inlineStr"/>
      <c r="N3926" t="b">
        <v>1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7</v>
      </c>
      <c r="X3926" t="n">
        <v>0.5597288059258074</v>
      </c>
      <c r="Y3926" t="n">
        <v>10182</v>
      </c>
      <c r="Z3926" t="inlineStr">
        <is>
          <t>2025-11-16T16:46:31.739215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0.4285714285714285</v>
      </c>
      <c r="H3927" t="n">
        <v>0</v>
      </c>
      <c r="I3927" t="inlineStr">
        <is>
          <t>entropia</t>
        </is>
      </c>
      <c r="J3927" t="n">
        <v>0</v>
      </c>
      <c r="K3927" t="n">
        <v>0</v>
      </c>
      <c r="L3927" t="n">
        <v>0</v>
      </c>
      <c r="M3927" t="inlineStr"/>
      <c r="N3927" t="b">
        <v>1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2025-11-16T16:46:31.739215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1</v>
      </c>
      <c r="E3928" t="n">
        <v>7</v>
      </c>
      <c r="F3928" t="inlineStr"/>
      <c r="G3928" t="n">
        <v>0.4285714285714285</v>
      </c>
      <c r="H3928" t="n">
        <v>0</v>
      </c>
      <c r="I3928" t="inlineStr">
        <is>
          <t>entropia</t>
        </is>
      </c>
      <c r="J3928" t="n">
        <v>0</v>
      </c>
      <c r="K3928" t="n">
        <v>1</v>
      </c>
      <c r="L3928" t="n">
        <v>0</v>
      </c>
      <c r="M3928" t="inlineStr"/>
      <c r="N3928" t="b">
        <v>1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4</v>
      </c>
      <c r="X3928" t="n">
        <v>0.4630556596662257</v>
      </c>
      <c r="Y3928" t="n">
        <v>44557</v>
      </c>
      <c r="Z3928" t="inlineStr">
        <is>
          <t>2025-11-16T16:46:31.739215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0.4285714285714285</v>
      </c>
      <c r="H3929" t="n">
        <v>0</v>
      </c>
      <c r="I3929" t="inlineStr">
        <is>
          <t>entropia</t>
        </is>
      </c>
      <c r="J3929" t="n">
        <v>0</v>
      </c>
      <c r="K3929" t="n">
        <v>0</v>
      </c>
      <c r="L3929" t="n">
        <v>0</v>
      </c>
      <c r="M3929" t="inlineStr"/>
      <c r="N3929" t="b">
        <v>1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2025-11-16T16:46:31.739215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0.4285714285714285</v>
      </c>
      <c r="H3930" t="n">
        <v>0</v>
      </c>
      <c r="I3930" t="inlineStr">
        <is>
          <t>entropia</t>
        </is>
      </c>
      <c r="J3930" t="n">
        <v>0</v>
      </c>
      <c r="K3930" t="n">
        <v>0</v>
      </c>
      <c r="L3930" t="n">
        <v>0</v>
      </c>
      <c r="M3930" t="inlineStr"/>
      <c r="N3930" t="b">
        <v>1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2025-11-16T16:46:31.739215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1</v>
      </c>
      <c r="E3931" t="n">
        <v>7</v>
      </c>
      <c r="F3931" t="inlineStr"/>
      <c r="G3931" t="n">
        <v>0.4285714285714285</v>
      </c>
      <c r="H3931" t="n">
        <v>0</v>
      </c>
      <c r="I3931" t="inlineStr">
        <is>
          <t>entropia</t>
        </is>
      </c>
      <c r="J3931" t="n">
        <v>0</v>
      </c>
      <c r="K3931" t="n">
        <v>1</v>
      </c>
      <c r="L3931" t="n">
        <v>0</v>
      </c>
      <c r="M3931" t="inlineStr"/>
      <c r="N3931" t="b">
        <v>1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6</v>
      </c>
      <c r="X3931" t="n">
        <v>0.4072968603087382</v>
      </c>
      <c r="Y3931" t="n">
        <v>4601</v>
      </c>
      <c r="Z3931" t="inlineStr">
        <is>
          <t>2025-11-16T16:46:31.740210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1</v>
      </c>
      <c r="E3932" t="n">
        <v>7</v>
      </c>
      <c r="F3932" t="inlineStr"/>
      <c r="G3932" t="n">
        <v>0.4285714285714285</v>
      </c>
      <c r="H3932" t="n">
        <v>0</v>
      </c>
      <c r="I3932" t="inlineStr">
        <is>
          <t>entropia</t>
        </is>
      </c>
      <c r="J3932" t="n">
        <v>0</v>
      </c>
      <c r="K3932" t="n">
        <v>1</v>
      </c>
      <c r="L3932" t="n">
        <v>0</v>
      </c>
      <c r="M3932" t="inlineStr"/>
      <c r="N3932" t="b">
        <v>1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4</v>
      </c>
      <c r="X3932" t="n">
        <v>0.4767981312275381</v>
      </c>
      <c r="Y3932" t="n">
        <v>12766</v>
      </c>
      <c r="Z3932" t="inlineStr">
        <is>
          <t>2025-11-16T16:46:31.740210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1</v>
      </c>
      <c r="E3933" t="n">
        <v>7</v>
      </c>
      <c r="F3933" t="inlineStr"/>
      <c r="G3933" t="n">
        <v>0.4285714285714285</v>
      </c>
      <c r="H3933" t="n">
        <v>0</v>
      </c>
      <c r="I3933" t="inlineStr">
        <is>
          <t>entropia</t>
        </is>
      </c>
      <c r="J3933" t="n">
        <v>0</v>
      </c>
      <c r="K3933" t="n">
        <v>1</v>
      </c>
      <c r="L3933" t="n">
        <v>0</v>
      </c>
      <c r="M3933" t="inlineStr"/>
      <c r="N3933" t="b">
        <v>1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2</v>
      </c>
      <c r="X3933" t="n">
        <v>0.5657280077972193</v>
      </c>
      <c r="Y3933" t="n">
        <v>33710</v>
      </c>
      <c r="Z3933" t="inlineStr">
        <is>
          <t>2025-11-16T16:46:31.740210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1</v>
      </c>
      <c r="E3934" t="n">
        <v>7</v>
      </c>
      <c r="F3934" t="inlineStr"/>
      <c r="G3934" t="n">
        <v>0.4285714285714285</v>
      </c>
      <c r="H3934" t="n">
        <v>0</v>
      </c>
      <c r="I3934" t="inlineStr">
        <is>
          <t>entropia</t>
        </is>
      </c>
      <c r="J3934" t="n">
        <v>0</v>
      </c>
      <c r="K3934" t="n">
        <v>1</v>
      </c>
      <c r="L3934" t="n">
        <v>0</v>
      </c>
      <c r="M3934" t="inlineStr"/>
      <c r="N3934" t="b">
        <v>1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4</v>
      </c>
      <c r="X3934" t="n">
        <v>0.4820318074872109</v>
      </c>
      <c r="Y3934" t="n">
        <v>12606</v>
      </c>
      <c r="Z3934" t="inlineStr">
        <is>
          <t>2025-11-16T16:46:31.740210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0.4285714285714285</v>
      </c>
      <c r="H3935" t="n">
        <v>0</v>
      </c>
      <c r="I3935" t="inlineStr">
        <is>
          <t>entropia</t>
        </is>
      </c>
      <c r="J3935" t="n">
        <v>0</v>
      </c>
      <c r="K3935" t="n">
        <v>0.1428571428571428</v>
      </c>
      <c r="L3935" t="n">
        <v>0</v>
      </c>
      <c r="M3935" t="inlineStr"/>
      <c r="N3935" t="b">
        <v>1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2025-11-16T16:46:31.740210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0.4285714285714285</v>
      </c>
      <c r="H3936" t="n">
        <v>0</v>
      </c>
      <c r="I3936" t="inlineStr">
        <is>
          <t>entropia</t>
        </is>
      </c>
      <c r="J3936" t="n">
        <v>0.4285714285714285</v>
      </c>
      <c r="K3936" t="n">
        <v>0</v>
      </c>
      <c r="L3936" t="n">
        <v>0.9852281360342515</v>
      </c>
      <c r="M3936" t="inlineStr"/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2025-11-16T16:46:31.740210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0.4285714285714285</v>
      </c>
      <c r="H3937" t="n">
        <v>0</v>
      </c>
      <c r="I3937" t="inlineStr">
        <is>
          <t>entropia</t>
        </is>
      </c>
      <c r="J3937" t="n">
        <v>0</v>
      </c>
      <c r="K3937" t="n">
        <v>0</v>
      </c>
      <c r="L3937" t="n">
        <v>0</v>
      </c>
      <c r="M3937" t="inlineStr"/>
      <c r="N3937" t="b">
        <v>1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2025-11-16T16:46:31.740210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1</v>
      </c>
      <c r="E3938" t="n">
        <v>7</v>
      </c>
      <c r="F3938" t="inlineStr"/>
      <c r="G3938" t="n">
        <v>0.4285714285714285</v>
      </c>
      <c r="H3938" t="n">
        <v>0</v>
      </c>
      <c r="I3938" t="inlineStr">
        <is>
          <t>entropia</t>
        </is>
      </c>
      <c r="J3938" t="n">
        <v>0</v>
      </c>
      <c r="K3938" t="n">
        <v>1</v>
      </c>
      <c r="L3938" t="n">
        <v>0</v>
      </c>
      <c r="M3938" t="inlineStr"/>
      <c r="N3938" t="b">
        <v>1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5</v>
      </c>
      <c r="X3938" t="n">
        <v>0.4076989217169614</v>
      </c>
      <c r="Y3938" t="n">
        <v>40888</v>
      </c>
      <c r="Z3938" t="inlineStr">
        <is>
          <t>2025-11-16T16:46:31.740210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1</v>
      </c>
      <c r="E3939" t="n">
        <v>7</v>
      </c>
      <c r="F3939" t="inlineStr"/>
      <c r="G3939" t="n">
        <v>0.4285714285714285</v>
      </c>
      <c r="H3939" t="n">
        <v>0</v>
      </c>
      <c r="I3939" t="inlineStr">
        <is>
          <t>entropia</t>
        </is>
      </c>
      <c r="J3939" t="n">
        <v>0</v>
      </c>
      <c r="K3939" t="n">
        <v>0.5714285714285714</v>
      </c>
      <c r="L3939" t="n">
        <v>0</v>
      </c>
      <c r="M3939" t="inlineStr"/>
      <c r="N3939" t="b">
        <v>1</v>
      </c>
      <c r="O3939" t="b">
        <v>1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5</v>
      </c>
      <c r="X3939" t="n">
        <v>0.4240026417946934</v>
      </c>
      <c r="Y3939" t="n">
        <v>41678</v>
      </c>
      <c r="Z3939" t="inlineStr">
        <is>
          <t>2025-11-16T16:46:31.740210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0.4285714285714285</v>
      </c>
      <c r="H3940" t="n">
        <v>0</v>
      </c>
      <c r="I3940" t="inlineStr">
        <is>
          <t>entropia</t>
        </is>
      </c>
      <c r="J3940" t="n">
        <v>0.4285714285714285</v>
      </c>
      <c r="K3940" t="n">
        <v>0.1428571428571428</v>
      </c>
      <c r="L3940" t="n">
        <v>0.9852281360342515</v>
      </c>
      <c r="M3940" t="inlineStr"/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2025-11-16T16:46:31.741212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0.4285714285714285</v>
      </c>
      <c r="H3941" t="n">
        <v>0</v>
      </c>
      <c r="I3941" t="inlineStr">
        <is>
          <t>entropia</t>
        </is>
      </c>
      <c r="J3941" t="n">
        <v>0</v>
      </c>
      <c r="K3941" t="n">
        <v>0</v>
      </c>
      <c r="L3941" t="n">
        <v>0</v>
      </c>
      <c r="M3941" t="inlineStr"/>
      <c r="N3941" t="b">
        <v>1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2025-11-16T16:46:31.741212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1</v>
      </c>
      <c r="E3942" t="n">
        <v>7</v>
      </c>
      <c r="F3942" t="inlineStr"/>
      <c r="G3942" t="n">
        <v>0.4285714285714285</v>
      </c>
      <c r="H3942" t="n">
        <v>0</v>
      </c>
      <c r="I3942" t="inlineStr">
        <is>
          <t>entropia</t>
        </is>
      </c>
      <c r="J3942" t="n">
        <v>0</v>
      </c>
      <c r="K3942" t="n">
        <v>1</v>
      </c>
      <c r="L3942" t="n">
        <v>0</v>
      </c>
      <c r="M3942" t="inlineStr"/>
      <c r="N3942" t="b">
        <v>1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5</v>
      </c>
      <c r="X3942" t="n">
        <v>0.4080706801395361</v>
      </c>
      <c r="Y3942" t="n">
        <v>24169</v>
      </c>
      <c r="Z3942" t="inlineStr">
        <is>
          <t>2025-11-16T16:46:31.741212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1</v>
      </c>
      <c r="E3943" t="n">
        <v>7</v>
      </c>
      <c r="F3943" t="inlineStr"/>
      <c r="G3943" t="n">
        <v>0.4285714285714285</v>
      </c>
      <c r="H3943" t="n">
        <v>0</v>
      </c>
      <c r="I3943" t="inlineStr">
        <is>
          <t>entropia</t>
        </is>
      </c>
      <c r="J3943" t="n">
        <v>0</v>
      </c>
      <c r="K3943" t="n">
        <v>1</v>
      </c>
      <c r="L3943" t="n">
        <v>0</v>
      </c>
      <c r="M3943" t="inlineStr"/>
      <c r="N3943" t="b">
        <v>1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3</v>
      </c>
      <c r="X3943" t="n">
        <v>0.5620791708052311</v>
      </c>
      <c r="Y3943" t="n">
        <v>23008</v>
      </c>
      <c r="Z3943" t="inlineStr">
        <is>
          <t>2025-11-16T16:46:31.741212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1</v>
      </c>
      <c r="E3944" t="n">
        <v>7</v>
      </c>
      <c r="F3944" t="inlineStr"/>
      <c r="G3944" t="n">
        <v>0.4285714285714285</v>
      </c>
      <c r="H3944" t="n">
        <v>0</v>
      </c>
      <c r="I3944" t="inlineStr">
        <is>
          <t>entropia</t>
        </is>
      </c>
      <c r="J3944" t="n">
        <v>0</v>
      </c>
      <c r="K3944" t="n">
        <v>1</v>
      </c>
      <c r="L3944" t="n">
        <v>0</v>
      </c>
      <c r="M3944" t="inlineStr"/>
      <c r="N3944" t="b">
        <v>1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3</v>
      </c>
      <c r="X3944" t="n">
        <v>0.5317198932990577</v>
      </c>
      <c r="Y3944" t="n">
        <v>33721</v>
      </c>
      <c r="Z3944" t="inlineStr">
        <is>
          <t>2025-11-16T16:46:31.741212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1</v>
      </c>
      <c r="E3945" t="n">
        <v>7</v>
      </c>
      <c r="F3945" t="inlineStr"/>
      <c r="G3945" t="n">
        <v>0.4285714285714285</v>
      </c>
      <c r="H3945" t="n">
        <v>0</v>
      </c>
      <c r="I3945" t="inlineStr">
        <is>
          <t>entropia</t>
        </is>
      </c>
      <c r="J3945" t="n">
        <v>0</v>
      </c>
      <c r="K3945" t="n">
        <v>0.5714285714285714</v>
      </c>
      <c r="L3945" t="n">
        <v>0</v>
      </c>
      <c r="M3945" t="inlineStr"/>
      <c r="N3945" t="b">
        <v>1</v>
      </c>
      <c r="O3945" t="b">
        <v>1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4</v>
      </c>
      <c r="X3945" t="n">
        <v>0.5462722764999973</v>
      </c>
      <c r="Y3945" t="n">
        <v>45434</v>
      </c>
      <c r="Z3945" t="inlineStr">
        <is>
          <t>2025-11-16T16:46:31.741212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1</v>
      </c>
      <c r="E3946" t="n">
        <v>7</v>
      </c>
      <c r="F3946" t="inlineStr"/>
      <c r="G3946" t="n">
        <v>0.4285714285714285</v>
      </c>
      <c r="H3946" t="n">
        <v>0</v>
      </c>
      <c r="I3946" t="inlineStr">
        <is>
          <t>entropia</t>
        </is>
      </c>
      <c r="J3946" t="n">
        <v>0</v>
      </c>
      <c r="K3946" t="n">
        <v>1</v>
      </c>
      <c r="L3946" t="n">
        <v>0</v>
      </c>
      <c r="M3946" t="inlineStr"/>
      <c r="N3946" t="b">
        <v>1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7</v>
      </c>
      <c r="X3946" t="n">
        <v>0.5488537350208319</v>
      </c>
      <c r="Y3946" t="n">
        <v>24340</v>
      </c>
      <c r="Z3946" t="inlineStr">
        <is>
          <t>2025-11-16T16:46:31.741212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1</v>
      </c>
      <c r="E3947" t="n">
        <v>7</v>
      </c>
      <c r="F3947" t="inlineStr"/>
      <c r="G3947" t="n">
        <v>0.4285714285714285</v>
      </c>
      <c r="H3947" t="n">
        <v>0</v>
      </c>
      <c r="I3947" t="inlineStr">
        <is>
          <t>entropia</t>
        </is>
      </c>
      <c r="J3947" t="n">
        <v>0</v>
      </c>
      <c r="K3947" t="n">
        <v>1</v>
      </c>
      <c r="L3947" t="n">
        <v>0</v>
      </c>
      <c r="M3947" t="inlineStr"/>
      <c r="N3947" t="b">
        <v>1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6</v>
      </c>
      <c r="X3947" t="n">
        <v>0.5134223030886882</v>
      </c>
      <c r="Y3947" t="n">
        <v>33598</v>
      </c>
      <c r="Z3947" t="inlineStr">
        <is>
          <t>2025-11-16T16:46:31.741212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1</v>
      </c>
      <c r="E3948" t="n">
        <v>7</v>
      </c>
      <c r="F3948" t="inlineStr"/>
      <c r="G3948" t="n">
        <v>0.4285714285714285</v>
      </c>
      <c r="H3948" t="n">
        <v>0</v>
      </c>
      <c r="I3948" t="inlineStr">
        <is>
          <t>entropia</t>
        </is>
      </c>
      <c r="J3948" t="n">
        <v>0</v>
      </c>
      <c r="K3948" t="n">
        <v>1</v>
      </c>
      <c r="L3948" t="n">
        <v>0</v>
      </c>
      <c r="M3948" t="inlineStr"/>
      <c r="N3948" t="b">
        <v>1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6</v>
      </c>
      <c r="X3948" t="n">
        <v>0.5595788641652218</v>
      </c>
      <c r="Y3948" t="n">
        <v>12544</v>
      </c>
      <c r="Z3948" t="inlineStr">
        <is>
          <t>2025-11-16T16:46:31.741212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1</v>
      </c>
      <c r="E3949" t="n">
        <v>7</v>
      </c>
      <c r="F3949" t="inlineStr"/>
      <c r="G3949" t="n">
        <v>0.4285714285714285</v>
      </c>
      <c r="H3949" t="n">
        <v>0</v>
      </c>
      <c r="I3949" t="inlineStr">
        <is>
          <t>entropia</t>
        </is>
      </c>
      <c r="J3949" t="n">
        <v>0</v>
      </c>
      <c r="K3949" t="n">
        <v>1</v>
      </c>
      <c r="L3949" t="n">
        <v>0</v>
      </c>
      <c r="M3949" t="inlineStr"/>
      <c r="N3949" t="b">
        <v>1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3</v>
      </c>
      <c r="X3949" t="n">
        <v>0.5066981123313515</v>
      </c>
      <c r="Y3949" t="n">
        <v>44785</v>
      </c>
      <c r="Z3949" t="inlineStr">
        <is>
          <t>2025-11-16T16:46:31.741212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0.4285714285714285</v>
      </c>
      <c r="H3950" t="n">
        <v>0</v>
      </c>
      <c r="I3950" t="inlineStr">
        <is>
          <t>entropia</t>
        </is>
      </c>
      <c r="J3950" t="n">
        <v>0</v>
      </c>
      <c r="K3950" t="n">
        <v>0.2857142857142857</v>
      </c>
      <c r="L3950" t="n">
        <v>0</v>
      </c>
      <c r="M3950" t="inlineStr"/>
      <c r="N3950" t="b">
        <v>1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2025-11-16T16:46:31.742209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1</v>
      </c>
      <c r="E3951" t="n">
        <v>7</v>
      </c>
      <c r="F3951" t="inlineStr"/>
      <c r="G3951" t="n">
        <v>0.4285714285714285</v>
      </c>
      <c r="H3951" t="n">
        <v>0</v>
      </c>
      <c r="I3951" t="inlineStr">
        <is>
          <t>entropia</t>
        </is>
      </c>
      <c r="J3951" t="n">
        <v>0</v>
      </c>
      <c r="K3951" t="n">
        <v>1</v>
      </c>
      <c r="L3951" t="n">
        <v>0</v>
      </c>
      <c r="M3951" t="inlineStr"/>
      <c r="N3951" t="b">
        <v>1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8</v>
      </c>
      <c r="X3951" t="n">
        <v>0.4138489323473622</v>
      </c>
      <c r="Y3951" t="n">
        <v>30143</v>
      </c>
      <c r="Z3951" t="inlineStr">
        <is>
          <t>2025-11-16T16:46:31.742209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1</v>
      </c>
      <c r="E3952" t="n">
        <v>7</v>
      </c>
      <c r="F3952" t="inlineStr"/>
      <c r="G3952" t="n">
        <v>0.4285714285714285</v>
      </c>
      <c r="H3952" t="n">
        <v>0</v>
      </c>
      <c r="I3952" t="inlineStr">
        <is>
          <t>entropia</t>
        </is>
      </c>
      <c r="J3952" t="n">
        <v>0</v>
      </c>
      <c r="K3952" t="n">
        <v>1</v>
      </c>
      <c r="L3952" t="n">
        <v>0</v>
      </c>
      <c r="M3952" t="inlineStr"/>
      <c r="N3952" t="b">
        <v>1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6</v>
      </c>
      <c r="X3952" t="n">
        <v>0.4112541483022722</v>
      </c>
      <c r="Y3952" t="n">
        <v>19503</v>
      </c>
      <c r="Z3952" t="inlineStr">
        <is>
          <t>2025-11-16T16:46:31.742209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1</v>
      </c>
      <c r="E3953" t="n">
        <v>7</v>
      </c>
      <c r="F3953" t="inlineStr"/>
      <c r="G3953" t="n">
        <v>0.4285714285714285</v>
      </c>
      <c r="H3953" t="n">
        <v>0</v>
      </c>
      <c r="I3953" t="inlineStr">
        <is>
          <t>entropia</t>
        </is>
      </c>
      <c r="J3953" t="n">
        <v>0</v>
      </c>
      <c r="K3953" t="n">
        <v>1</v>
      </c>
      <c r="L3953" t="n">
        <v>0</v>
      </c>
      <c r="M3953" t="inlineStr"/>
      <c r="N3953" t="b">
        <v>1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10</v>
      </c>
      <c r="X3953" t="n">
        <v>0.4295272869329733</v>
      </c>
      <c r="Y3953" t="n">
        <v>36922</v>
      </c>
      <c r="Z3953" t="inlineStr">
        <is>
          <t>2025-11-16T16:46:31.742209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1</v>
      </c>
      <c r="E3954" t="n">
        <v>7</v>
      </c>
      <c r="F3954" t="inlineStr"/>
      <c r="G3954" t="n">
        <v>0.4285714285714285</v>
      </c>
      <c r="H3954" t="n">
        <v>0</v>
      </c>
      <c r="I3954" t="inlineStr">
        <is>
          <t>entropia</t>
        </is>
      </c>
      <c r="J3954" t="n">
        <v>0</v>
      </c>
      <c r="K3954" t="n">
        <v>1</v>
      </c>
      <c r="L3954" t="n">
        <v>0</v>
      </c>
      <c r="M3954" t="inlineStr"/>
      <c r="N3954" t="b">
        <v>1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4</v>
      </c>
      <c r="X3954" t="n">
        <v>0.5018631521908361</v>
      </c>
      <c r="Y3954" t="n">
        <v>17903</v>
      </c>
      <c r="Z3954" t="inlineStr">
        <is>
          <t>2025-11-16T16:46:31.742209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1</v>
      </c>
      <c r="E3955" t="n">
        <v>7</v>
      </c>
      <c r="F3955" t="inlineStr"/>
      <c r="G3955" t="n">
        <v>0.4285714285714285</v>
      </c>
      <c r="H3955" t="n">
        <v>0</v>
      </c>
      <c r="I3955" t="inlineStr">
        <is>
          <t>entropia</t>
        </is>
      </c>
      <c r="J3955" t="n">
        <v>0</v>
      </c>
      <c r="K3955" t="n">
        <v>1</v>
      </c>
      <c r="L3955" t="n">
        <v>0</v>
      </c>
      <c r="M3955" t="inlineStr"/>
      <c r="N3955" t="b">
        <v>1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7</v>
      </c>
      <c r="X3955" t="n">
        <v>0.4371427284306073</v>
      </c>
      <c r="Y3955" t="n">
        <v>38484</v>
      </c>
      <c r="Z3955" t="inlineStr">
        <is>
          <t>2025-11-16T16:46:31.742209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1</v>
      </c>
      <c r="E3956" t="n">
        <v>7</v>
      </c>
      <c r="F3956" t="inlineStr"/>
      <c r="G3956" t="n">
        <v>0.4285714285714285</v>
      </c>
      <c r="H3956" t="n">
        <v>0</v>
      </c>
      <c r="I3956" t="inlineStr">
        <is>
          <t>entropia</t>
        </is>
      </c>
      <c r="J3956" t="n">
        <v>0</v>
      </c>
      <c r="K3956" t="n">
        <v>0.8571428571428571</v>
      </c>
      <c r="L3956" t="n">
        <v>0</v>
      </c>
      <c r="M3956" t="inlineStr"/>
      <c r="N3956" t="b">
        <v>1</v>
      </c>
      <c r="O3956" t="b">
        <v>1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5</v>
      </c>
      <c r="X3956" t="n">
        <v>0.5079496916472195</v>
      </c>
      <c r="Y3956" t="n">
        <v>28746</v>
      </c>
      <c r="Z3956" t="inlineStr">
        <is>
          <t>2025-11-16T16:46:31.742209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1</v>
      </c>
      <c r="E3957" t="n">
        <v>7</v>
      </c>
      <c r="F3957" t="inlineStr"/>
      <c r="G3957" t="n">
        <v>0.4285714285714285</v>
      </c>
      <c r="H3957" t="n">
        <v>0</v>
      </c>
      <c r="I3957" t="inlineStr">
        <is>
          <t>entropia</t>
        </is>
      </c>
      <c r="J3957" t="n">
        <v>0</v>
      </c>
      <c r="K3957" t="n">
        <v>1</v>
      </c>
      <c r="L3957" t="n">
        <v>0</v>
      </c>
      <c r="M3957" t="inlineStr"/>
      <c r="N3957" t="b">
        <v>1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4</v>
      </c>
      <c r="X3957" t="n">
        <v>0.5137590620006308</v>
      </c>
      <c r="Y3957" t="n">
        <v>19430</v>
      </c>
      <c r="Z3957" t="inlineStr">
        <is>
          <t>2025-11-16T16:46:31.742209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1</v>
      </c>
      <c r="E3958" t="n">
        <v>7</v>
      </c>
      <c r="F3958" t="inlineStr"/>
      <c r="G3958" t="n">
        <v>0.4285714285714285</v>
      </c>
      <c r="H3958" t="n">
        <v>0</v>
      </c>
      <c r="I3958" t="inlineStr">
        <is>
          <t>entropia</t>
        </is>
      </c>
      <c r="J3958" t="n">
        <v>0</v>
      </c>
      <c r="K3958" t="n">
        <v>1</v>
      </c>
      <c r="L3958" t="n">
        <v>0</v>
      </c>
      <c r="M3958" t="inlineStr"/>
      <c r="N3958" t="b">
        <v>1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3</v>
      </c>
      <c r="X3958" t="n">
        <v>0.4445292128923059</v>
      </c>
      <c r="Y3958" t="n">
        <v>36755</v>
      </c>
      <c r="Z3958" t="inlineStr">
        <is>
          <t>2025-11-16T16:46:31.742209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1</v>
      </c>
      <c r="E3959" t="n">
        <v>7</v>
      </c>
      <c r="F3959" t="inlineStr"/>
      <c r="G3959" t="n">
        <v>0.4285714285714285</v>
      </c>
      <c r="H3959" t="n">
        <v>0</v>
      </c>
      <c r="I3959" t="inlineStr">
        <is>
          <t>entropia</t>
        </is>
      </c>
      <c r="J3959" t="n">
        <v>0</v>
      </c>
      <c r="K3959" t="n">
        <v>1</v>
      </c>
      <c r="L3959" t="n">
        <v>0</v>
      </c>
      <c r="M3959" t="inlineStr"/>
      <c r="N3959" t="b">
        <v>1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8</v>
      </c>
      <c r="X3959" t="n">
        <v>0.4062235338039352</v>
      </c>
      <c r="Y3959" t="n">
        <v>36913</v>
      </c>
      <c r="Z3959" t="inlineStr">
        <is>
          <t>2025-11-16T16:46:31.742209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1</v>
      </c>
      <c r="E3960" t="n">
        <v>7</v>
      </c>
      <c r="F3960" t="inlineStr"/>
      <c r="G3960" t="n">
        <v>0.4285714285714285</v>
      </c>
      <c r="H3960" t="n">
        <v>0</v>
      </c>
      <c r="I3960" t="inlineStr">
        <is>
          <t>entropia</t>
        </is>
      </c>
      <c r="J3960" t="n">
        <v>0</v>
      </c>
      <c r="K3960" t="n">
        <v>1</v>
      </c>
      <c r="L3960" t="n">
        <v>0</v>
      </c>
      <c r="M3960" t="inlineStr"/>
      <c r="N3960" t="b">
        <v>1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3</v>
      </c>
      <c r="X3960" t="n">
        <v>0.5258977898646469</v>
      </c>
      <c r="Y3960" t="n">
        <v>42832</v>
      </c>
      <c r="Z3960" t="inlineStr">
        <is>
          <t>2025-11-16T16:46:31.743267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1</v>
      </c>
      <c r="E3961" t="n">
        <v>7</v>
      </c>
      <c r="F3961" t="inlineStr"/>
      <c r="G3961" t="n">
        <v>0.4285714285714285</v>
      </c>
      <c r="H3961" t="n">
        <v>0</v>
      </c>
      <c r="I3961" t="inlineStr">
        <is>
          <t>entropia</t>
        </is>
      </c>
      <c r="J3961" t="n">
        <v>0</v>
      </c>
      <c r="K3961" t="n">
        <v>1</v>
      </c>
      <c r="L3961" t="n">
        <v>0</v>
      </c>
      <c r="M3961" t="inlineStr"/>
      <c r="N3961" t="b">
        <v>1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3</v>
      </c>
      <c r="X3961" t="n">
        <v>0.594293847430025</v>
      </c>
      <c r="Y3961" t="n">
        <v>14938</v>
      </c>
      <c r="Z3961" t="inlineStr">
        <is>
          <t>2025-11-16T16:46:31.743267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1</v>
      </c>
      <c r="E3962" t="n">
        <v>7</v>
      </c>
      <c r="F3962" t="inlineStr"/>
      <c r="G3962" t="n">
        <v>0.4285714285714285</v>
      </c>
      <c r="H3962" t="n">
        <v>0</v>
      </c>
      <c r="I3962" t="inlineStr">
        <is>
          <t>entropia</t>
        </is>
      </c>
      <c r="J3962" t="n">
        <v>0</v>
      </c>
      <c r="K3962" t="n">
        <v>1</v>
      </c>
      <c r="L3962" t="n">
        <v>0</v>
      </c>
      <c r="M3962" t="inlineStr"/>
      <c r="N3962" t="b">
        <v>1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6</v>
      </c>
      <c r="X3962" t="n">
        <v>0.5629102938138175</v>
      </c>
      <c r="Y3962" t="n">
        <v>21081</v>
      </c>
      <c r="Z3962" t="inlineStr">
        <is>
          <t>2025-11-16T16:46:31.743267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1</v>
      </c>
      <c r="E3963" t="n">
        <v>7</v>
      </c>
      <c r="F3963" t="inlineStr"/>
      <c r="G3963" t="n">
        <v>0.4285714285714285</v>
      </c>
      <c r="H3963" t="n">
        <v>0</v>
      </c>
      <c r="I3963" t="inlineStr">
        <is>
          <t>entropia</t>
        </is>
      </c>
      <c r="J3963" t="n">
        <v>0</v>
      </c>
      <c r="K3963" t="n">
        <v>1</v>
      </c>
      <c r="L3963" t="n">
        <v>0</v>
      </c>
      <c r="M3963" t="inlineStr"/>
      <c r="N3963" t="b">
        <v>1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5</v>
      </c>
      <c r="X3963" t="n">
        <v>0.4347056070326815</v>
      </c>
      <c r="Y3963" t="n">
        <v>42600</v>
      </c>
      <c r="Z3963" t="inlineStr">
        <is>
          <t>2025-11-16T16:46:31.743267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1</v>
      </c>
      <c r="E3964" t="n">
        <v>7</v>
      </c>
      <c r="F3964" t="inlineStr"/>
      <c r="G3964" t="n">
        <v>0.4285714285714285</v>
      </c>
      <c r="H3964" t="n">
        <v>0</v>
      </c>
      <c r="I3964" t="inlineStr">
        <is>
          <t>entropia</t>
        </is>
      </c>
      <c r="J3964" t="n">
        <v>0</v>
      </c>
      <c r="K3964" t="n">
        <v>1</v>
      </c>
      <c r="L3964" t="n">
        <v>0</v>
      </c>
      <c r="M3964" t="inlineStr"/>
      <c r="N3964" t="b">
        <v>1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3</v>
      </c>
      <c r="X3964" t="n">
        <v>0.5486263391418682</v>
      </c>
      <c r="Y3964" t="n">
        <v>18271</v>
      </c>
      <c r="Z3964" t="inlineStr">
        <is>
          <t>2025-11-16T16:46:31.743267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1</v>
      </c>
      <c r="E3965" t="n">
        <v>7</v>
      </c>
      <c r="F3965" t="inlineStr"/>
      <c r="G3965" t="n">
        <v>0.4285714285714285</v>
      </c>
      <c r="H3965" t="n">
        <v>0</v>
      </c>
      <c r="I3965" t="inlineStr">
        <is>
          <t>entropia</t>
        </is>
      </c>
      <c r="J3965" t="n">
        <v>0</v>
      </c>
      <c r="K3965" t="n">
        <v>1</v>
      </c>
      <c r="L3965" t="n">
        <v>0</v>
      </c>
      <c r="M3965" t="inlineStr"/>
      <c r="N3965" t="b">
        <v>1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8</v>
      </c>
      <c r="X3965" t="n">
        <v>0.5569993792468211</v>
      </c>
      <c r="Y3965" t="n">
        <v>21725</v>
      </c>
      <c r="Z3965" t="inlineStr">
        <is>
          <t>2025-11-16T16:46:31.743267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0.4285714285714285</v>
      </c>
      <c r="H3966" t="n">
        <v>0</v>
      </c>
      <c r="I3966" t="inlineStr">
        <is>
          <t>entropia</t>
        </is>
      </c>
      <c r="J3966" t="n">
        <v>0</v>
      </c>
      <c r="K3966" t="n">
        <v>0</v>
      </c>
      <c r="L3966" t="n">
        <v>0</v>
      </c>
      <c r="M3966" t="inlineStr"/>
      <c r="N3966" t="b">
        <v>1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2025-11-16T16:46:31.743267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1</v>
      </c>
      <c r="E3967" t="n">
        <v>7</v>
      </c>
      <c r="F3967" t="inlineStr"/>
      <c r="G3967" t="n">
        <v>0.4285714285714285</v>
      </c>
      <c r="H3967" t="n">
        <v>0</v>
      </c>
      <c r="I3967" t="inlineStr">
        <is>
          <t>entropia</t>
        </is>
      </c>
      <c r="J3967" t="n">
        <v>0</v>
      </c>
      <c r="K3967" t="n">
        <v>1</v>
      </c>
      <c r="L3967" t="n">
        <v>0</v>
      </c>
      <c r="M3967" t="inlineStr"/>
      <c r="N3967" t="b">
        <v>1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7</v>
      </c>
      <c r="X3967" t="n">
        <v>0.4554003171701685</v>
      </c>
      <c r="Y3967" t="n">
        <v>35387</v>
      </c>
      <c r="Z3967" t="inlineStr">
        <is>
          <t>2025-11-16T16:46:31.743267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1</v>
      </c>
      <c r="E3968" t="n">
        <v>7</v>
      </c>
      <c r="F3968" t="inlineStr"/>
      <c r="G3968" t="n">
        <v>0.4285714285714285</v>
      </c>
      <c r="H3968" t="n">
        <v>0</v>
      </c>
      <c r="I3968" t="inlineStr">
        <is>
          <t>entropia</t>
        </is>
      </c>
      <c r="J3968" t="n">
        <v>0</v>
      </c>
      <c r="K3968" t="n">
        <v>1</v>
      </c>
      <c r="L3968" t="n">
        <v>0</v>
      </c>
      <c r="M3968" t="inlineStr"/>
      <c r="N3968" t="b">
        <v>1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11</v>
      </c>
      <c r="X3968" t="n">
        <v>0.5843414369979912</v>
      </c>
      <c r="Y3968" t="n">
        <v>31516</v>
      </c>
      <c r="Z3968" t="inlineStr">
        <is>
          <t>2025-11-16T16:46:31.743267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1</v>
      </c>
      <c r="E3969" t="n">
        <v>7</v>
      </c>
      <c r="F3969" t="inlineStr"/>
      <c r="G3969" t="n">
        <v>0.4285714285714285</v>
      </c>
      <c r="H3969" t="n">
        <v>0</v>
      </c>
      <c r="I3969" t="inlineStr">
        <is>
          <t>entropia</t>
        </is>
      </c>
      <c r="J3969" t="n">
        <v>0</v>
      </c>
      <c r="K3969" t="n">
        <v>0.7142857142857143</v>
      </c>
      <c r="L3969" t="n">
        <v>0</v>
      </c>
      <c r="M3969" t="inlineStr"/>
      <c r="N3969" t="b">
        <v>1</v>
      </c>
      <c r="O3969" t="b">
        <v>1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2025-11-16T16:46:31.743267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1</v>
      </c>
      <c r="E3970" t="n">
        <v>7</v>
      </c>
      <c r="F3970" t="inlineStr"/>
      <c r="G3970" t="n">
        <v>0.4285714285714285</v>
      </c>
      <c r="H3970" t="n">
        <v>0</v>
      </c>
      <c r="I3970" t="inlineStr">
        <is>
          <t>entropia</t>
        </is>
      </c>
      <c r="J3970" t="n">
        <v>0</v>
      </c>
      <c r="K3970" t="n">
        <v>1</v>
      </c>
      <c r="L3970" t="n">
        <v>0</v>
      </c>
      <c r="M3970" t="inlineStr"/>
      <c r="N3970" t="b">
        <v>1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2</v>
      </c>
      <c r="X3970" t="n">
        <v>0.5378554243175664</v>
      </c>
      <c r="Y3970" t="n">
        <v>26546</v>
      </c>
      <c r="Z3970" t="inlineStr">
        <is>
          <t>2025-11-16T16:46:31.743267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0.4285714285714285</v>
      </c>
      <c r="H3971" t="n">
        <v>0</v>
      </c>
      <c r="I3971" t="inlineStr">
        <is>
          <t>entropia</t>
        </is>
      </c>
      <c r="J3971" t="n">
        <v>0.1428571428571428</v>
      </c>
      <c r="K3971" t="n">
        <v>1</v>
      </c>
      <c r="L3971" t="n">
        <v>0.5916727785823274</v>
      </c>
      <c r="M3971" t="inlineStr"/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1</v>
      </c>
      <c r="X3971" t="n">
        <v>0.5636535136319181</v>
      </c>
      <c r="Y3971" t="n">
        <v>18323</v>
      </c>
      <c r="Z3971" t="inlineStr">
        <is>
          <t>2025-11-16T16:46:31.743267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0.4285714285714285</v>
      </c>
      <c r="H3972" t="n">
        <v>0</v>
      </c>
      <c r="I3972" t="inlineStr">
        <is>
          <t>entropia</t>
        </is>
      </c>
      <c r="J3972" t="n">
        <v>0.2857142857142857</v>
      </c>
      <c r="K3972" t="n">
        <v>0</v>
      </c>
      <c r="L3972" t="n">
        <v>0.8631205685666311</v>
      </c>
      <c r="M3972" t="inlineStr"/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2025-11-16T16:46:31.743267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1</v>
      </c>
      <c r="E3973" t="n">
        <v>7</v>
      </c>
      <c r="F3973" t="inlineStr"/>
      <c r="G3973" t="n">
        <v>0.4285714285714285</v>
      </c>
      <c r="H3973" t="n">
        <v>0</v>
      </c>
      <c r="I3973" t="inlineStr">
        <is>
          <t>entropia</t>
        </is>
      </c>
      <c r="J3973" t="n">
        <v>0</v>
      </c>
      <c r="K3973" t="n">
        <v>1</v>
      </c>
      <c r="L3973" t="n">
        <v>0</v>
      </c>
      <c r="M3973" t="inlineStr"/>
      <c r="N3973" t="b">
        <v>1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4</v>
      </c>
      <c r="X3973" t="n">
        <v>0.5992455086635502</v>
      </c>
      <c r="Y3973" t="n">
        <v>3163</v>
      </c>
      <c r="Z3973" t="inlineStr">
        <is>
          <t>2025-11-16T16:46:31.743267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0.4285714285714285</v>
      </c>
      <c r="H3974" t="n">
        <v>0</v>
      </c>
      <c r="I3974" t="inlineStr">
        <is>
          <t>entropia</t>
        </is>
      </c>
      <c r="J3974" t="n">
        <v>0</v>
      </c>
      <c r="K3974" t="n">
        <v>0</v>
      </c>
      <c r="L3974" t="n">
        <v>0</v>
      </c>
      <c r="M3974" t="inlineStr"/>
      <c r="N3974" t="b">
        <v>1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2025-11-16T16:46:31.743267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1</v>
      </c>
      <c r="E3975" t="n">
        <v>7</v>
      </c>
      <c r="F3975" t="inlineStr"/>
      <c r="G3975" t="n">
        <v>0.4285714285714285</v>
      </c>
      <c r="H3975" t="n">
        <v>0</v>
      </c>
      <c r="I3975" t="inlineStr">
        <is>
          <t>entropia</t>
        </is>
      </c>
      <c r="J3975" t="n">
        <v>0</v>
      </c>
      <c r="K3975" t="n">
        <v>1</v>
      </c>
      <c r="L3975" t="n">
        <v>0</v>
      </c>
      <c r="M3975" t="inlineStr"/>
      <c r="N3975" t="b">
        <v>1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1</v>
      </c>
      <c r="X3975" t="n">
        <v>0.5326401634213664</v>
      </c>
      <c r="Y3975" t="n">
        <v>46317</v>
      </c>
      <c r="Z3975" t="inlineStr">
        <is>
          <t>2025-11-16T16:46:31.743267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0.4285714285714285</v>
      </c>
      <c r="H3976" t="n">
        <v>0</v>
      </c>
      <c r="I3976" t="inlineStr">
        <is>
          <t>entropia</t>
        </is>
      </c>
      <c r="J3976" t="n">
        <v>0</v>
      </c>
      <c r="K3976" t="n">
        <v>0</v>
      </c>
      <c r="L3976" t="n">
        <v>0</v>
      </c>
      <c r="M3976" t="inlineStr"/>
      <c r="N3976" t="b">
        <v>1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2025-11-16T16:46:31.743267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1</v>
      </c>
      <c r="E3977" t="n">
        <v>7</v>
      </c>
      <c r="F3977" t="inlineStr"/>
      <c r="G3977" t="n">
        <v>0.4285714285714285</v>
      </c>
      <c r="H3977" t="n">
        <v>0</v>
      </c>
      <c r="I3977" t="inlineStr">
        <is>
          <t>entropia</t>
        </is>
      </c>
      <c r="J3977" t="n">
        <v>0</v>
      </c>
      <c r="K3977" t="n">
        <v>1</v>
      </c>
      <c r="L3977" t="n">
        <v>0</v>
      </c>
      <c r="M3977" t="inlineStr"/>
      <c r="N3977" t="b">
        <v>1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5</v>
      </c>
      <c r="X3977" t="n">
        <v>0.5983646991133552</v>
      </c>
      <c r="Y3977" t="n">
        <v>39477</v>
      </c>
      <c r="Z3977" t="inlineStr">
        <is>
          <t>2025-11-16T16:46:31.743267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1</v>
      </c>
      <c r="E3978" t="n">
        <v>7</v>
      </c>
      <c r="F3978" t="inlineStr"/>
      <c r="G3978" t="n">
        <v>0.4285714285714285</v>
      </c>
      <c r="H3978" t="n">
        <v>0</v>
      </c>
      <c r="I3978" t="inlineStr">
        <is>
          <t>entropia</t>
        </is>
      </c>
      <c r="J3978" t="n">
        <v>0</v>
      </c>
      <c r="K3978" t="n">
        <v>1</v>
      </c>
      <c r="L3978" t="n">
        <v>0</v>
      </c>
      <c r="M3978" t="inlineStr"/>
      <c r="N3978" t="b">
        <v>1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4</v>
      </c>
      <c r="X3978" t="n">
        <v>0.5456430118821263</v>
      </c>
      <c r="Y3978" t="n">
        <v>41465</v>
      </c>
      <c r="Z3978" t="inlineStr">
        <is>
          <t>2025-11-16T16:46:31.743267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1</v>
      </c>
      <c r="E3979" t="n">
        <v>7</v>
      </c>
      <c r="F3979" t="inlineStr"/>
      <c r="G3979" t="n">
        <v>0.4285714285714285</v>
      </c>
      <c r="H3979" t="n">
        <v>0</v>
      </c>
      <c r="I3979" t="inlineStr">
        <is>
          <t>entropia</t>
        </is>
      </c>
      <c r="J3979" t="n">
        <v>0</v>
      </c>
      <c r="K3979" t="n">
        <v>1</v>
      </c>
      <c r="L3979" t="n">
        <v>0</v>
      </c>
      <c r="M3979" t="inlineStr"/>
      <c r="N3979" t="b">
        <v>1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9</v>
      </c>
      <c r="X3979" t="n">
        <v>0.4181751414983874</v>
      </c>
      <c r="Y3979" t="n">
        <v>3565</v>
      </c>
      <c r="Z3979" t="inlineStr">
        <is>
          <t>2025-11-16T16:46:31.743267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0.4285714285714285</v>
      </c>
      <c r="H3980" t="n">
        <v>0</v>
      </c>
      <c r="I3980" t="inlineStr">
        <is>
          <t>entropia</t>
        </is>
      </c>
      <c r="J3980" t="n">
        <v>0</v>
      </c>
      <c r="K3980" t="n">
        <v>0.1428571428571428</v>
      </c>
      <c r="L3980" t="n">
        <v>0</v>
      </c>
      <c r="M3980" t="inlineStr"/>
      <c r="N3980" t="b">
        <v>1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2025-11-16T16:46:31.743267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1</v>
      </c>
      <c r="E3981" t="n">
        <v>7</v>
      </c>
      <c r="F3981" t="inlineStr"/>
      <c r="G3981" t="n">
        <v>0.4285714285714285</v>
      </c>
      <c r="H3981" t="n">
        <v>0</v>
      </c>
      <c r="I3981" t="inlineStr">
        <is>
          <t>entropia</t>
        </is>
      </c>
      <c r="J3981" t="n">
        <v>0</v>
      </c>
      <c r="K3981" t="n">
        <v>1</v>
      </c>
      <c r="L3981" t="n">
        <v>0</v>
      </c>
      <c r="M3981" t="inlineStr"/>
      <c r="N3981" t="b">
        <v>1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6</v>
      </c>
      <c r="X3981" t="n">
        <v>0.5669327055264247</v>
      </c>
      <c r="Y3981" t="n">
        <v>6560</v>
      </c>
      <c r="Z3981" t="inlineStr">
        <is>
          <t>2025-11-16T16:46:31.743267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1</v>
      </c>
      <c r="E3982" t="n">
        <v>7</v>
      </c>
      <c r="F3982" t="inlineStr"/>
      <c r="G3982" t="n">
        <v>0.4285714285714285</v>
      </c>
      <c r="H3982" t="n">
        <v>0</v>
      </c>
      <c r="I3982" t="inlineStr">
        <is>
          <t>entropia</t>
        </is>
      </c>
      <c r="J3982" t="n">
        <v>0</v>
      </c>
      <c r="K3982" t="n">
        <v>1</v>
      </c>
      <c r="L3982" t="n">
        <v>0</v>
      </c>
      <c r="M3982" t="inlineStr"/>
      <c r="N3982" t="b">
        <v>1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5</v>
      </c>
      <c r="X3982" t="n">
        <v>0.4979527338291483</v>
      </c>
      <c r="Y3982" t="n">
        <v>32114</v>
      </c>
      <c r="Z3982" t="inlineStr">
        <is>
          <t>2025-11-16T16:46:31.743267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0.4285714285714285</v>
      </c>
      <c r="H3983" t="n">
        <v>0</v>
      </c>
      <c r="I3983" t="inlineStr">
        <is>
          <t>entropia</t>
        </is>
      </c>
      <c r="J3983" t="n">
        <v>0</v>
      </c>
      <c r="K3983" t="n">
        <v>0</v>
      </c>
      <c r="L3983" t="n">
        <v>0</v>
      </c>
      <c r="M3983" t="inlineStr"/>
      <c r="N3983" t="b">
        <v>1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2025-11-16T16:46:31.743267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0.4285714285714285</v>
      </c>
      <c r="H3984" t="n">
        <v>0</v>
      </c>
      <c r="I3984" t="inlineStr">
        <is>
          <t>entropia</t>
        </is>
      </c>
      <c r="J3984" t="n">
        <v>0.4285714285714285</v>
      </c>
      <c r="K3984" t="n">
        <v>0.2857142857142857</v>
      </c>
      <c r="L3984" t="n">
        <v>0.9852281360342515</v>
      </c>
      <c r="M3984" t="inlineStr"/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2025-11-16T16:46:31.743267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0.4285714285714285</v>
      </c>
      <c r="H3985" t="n">
        <v>0</v>
      </c>
      <c r="I3985" t="inlineStr">
        <is>
          <t>entropia</t>
        </is>
      </c>
      <c r="J3985" t="n">
        <v>0</v>
      </c>
      <c r="K3985" t="n">
        <v>0.2857142857142857</v>
      </c>
      <c r="L3985" t="n">
        <v>0</v>
      </c>
      <c r="M3985" t="inlineStr"/>
      <c r="N3985" t="b">
        <v>1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2025-11-16T16:46:31.743267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0.4285714285714285</v>
      </c>
      <c r="H3986" t="n">
        <v>0</v>
      </c>
      <c r="I3986" t="inlineStr">
        <is>
          <t>entropia</t>
        </is>
      </c>
      <c r="J3986" t="n">
        <v>0</v>
      </c>
      <c r="K3986" t="n">
        <v>0.1428571428571428</v>
      </c>
      <c r="L3986" t="n">
        <v>0</v>
      </c>
      <c r="M3986" t="inlineStr"/>
      <c r="N3986" t="b">
        <v>1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2025-11-16T16:46:31.743267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0.4285714285714285</v>
      </c>
      <c r="H3987" t="n">
        <v>0</v>
      </c>
      <c r="I3987" t="inlineStr">
        <is>
          <t>entropia</t>
        </is>
      </c>
      <c r="J3987" t="n">
        <v>0</v>
      </c>
      <c r="K3987" t="n">
        <v>0.2857142857142857</v>
      </c>
      <c r="L3987" t="n">
        <v>0</v>
      </c>
      <c r="M3987" t="inlineStr"/>
      <c r="N3987" t="b">
        <v>1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2025-11-16T16:46:31.743267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0.4285714285714285</v>
      </c>
      <c r="H3988" t="n">
        <v>0</v>
      </c>
      <c r="I3988" t="inlineStr">
        <is>
          <t>entropia</t>
        </is>
      </c>
      <c r="J3988" t="n">
        <v>0.1428571428571428</v>
      </c>
      <c r="K3988" t="n">
        <v>1</v>
      </c>
      <c r="L3988" t="n">
        <v>0.5916727785823274</v>
      </c>
      <c r="M3988" t="inlineStr"/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6</v>
      </c>
      <c r="X3988" t="n">
        <v>0.4041957240913859</v>
      </c>
      <c r="Y3988" t="n">
        <v>346</v>
      </c>
      <c r="Z3988" t="inlineStr">
        <is>
          <t>2025-11-16T16:46:31.743267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0.4285714285714285</v>
      </c>
      <c r="H3989" t="n">
        <v>0</v>
      </c>
      <c r="I3989" t="inlineStr">
        <is>
          <t>entropia</t>
        </is>
      </c>
      <c r="J3989" t="n">
        <v>0</v>
      </c>
      <c r="K3989" t="n">
        <v>0</v>
      </c>
      <c r="L3989" t="n">
        <v>0</v>
      </c>
      <c r="M3989" t="inlineStr"/>
      <c r="N3989" t="b">
        <v>1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2025-11-16T16:46:31.743267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1</v>
      </c>
      <c r="E3990" t="n">
        <v>7</v>
      </c>
      <c r="F3990" t="inlineStr"/>
      <c r="G3990" t="n">
        <v>0.4285714285714285</v>
      </c>
      <c r="H3990" t="n">
        <v>0</v>
      </c>
      <c r="I3990" t="inlineStr">
        <is>
          <t>entropia</t>
        </is>
      </c>
      <c r="J3990" t="n">
        <v>0</v>
      </c>
      <c r="K3990" t="n">
        <v>1</v>
      </c>
      <c r="L3990" t="n">
        <v>0</v>
      </c>
      <c r="M3990" t="inlineStr"/>
      <c r="N3990" t="b">
        <v>1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5</v>
      </c>
      <c r="X3990" t="n">
        <v>0.460374059967456</v>
      </c>
      <c r="Y3990" t="n">
        <v>5710</v>
      </c>
      <c r="Z3990" t="inlineStr">
        <is>
          <t>2025-11-16T16:46:31.743267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0.4285714285714285</v>
      </c>
      <c r="H3991" t="n">
        <v>0</v>
      </c>
      <c r="I3991" t="inlineStr">
        <is>
          <t>entropia</t>
        </is>
      </c>
      <c r="J3991" t="n">
        <v>0.2857142857142857</v>
      </c>
      <c r="K3991" t="n">
        <v>0</v>
      </c>
      <c r="L3991" t="n">
        <v>0.8631205685666311</v>
      </c>
      <c r="M3991" t="inlineStr"/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2025-11-16T16:46:31.743267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1</v>
      </c>
      <c r="E3992" t="n">
        <v>7</v>
      </c>
      <c r="F3992" t="inlineStr"/>
      <c r="G3992" t="n">
        <v>0.4285714285714285</v>
      </c>
      <c r="H3992" t="n">
        <v>0</v>
      </c>
      <c r="I3992" t="inlineStr">
        <is>
          <t>entropia</t>
        </is>
      </c>
      <c r="J3992" t="n">
        <v>0</v>
      </c>
      <c r="K3992" t="n">
        <v>1</v>
      </c>
      <c r="L3992" t="n">
        <v>0</v>
      </c>
      <c r="M3992" t="inlineStr"/>
      <c r="N3992" t="b">
        <v>1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6</v>
      </c>
      <c r="X3992" t="n">
        <v>0.4794716716194313</v>
      </c>
      <c r="Y3992" t="n">
        <v>8304</v>
      </c>
      <c r="Z3992" t="inlineStr">
        <is>
          <t>2025-11-16T16:46:31.743267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1</v>
      </c>
      <c r="E3993" t="n">
        <v>7</v>
      </c>
      <c r="F3993" t="inlineStr"/>
      <c r="G3993" t="n">
        <v>0.4285714285714285</v>
      </c>
      <c r="H3993" t="n">
        <v>0</v>
      </c>
      <c r="I3993" t="inlineStr">
        <is>
          <t>entropia</t>
        </is>
      </c>
      <c r="J3993" t="n">
        <v>0</v>
      </c>
      <c r="K3993" t="n">
        <v>1</v>
      </c>
      <c r="L3993" t="n">
        <v>0</v>
      </c>
      <c r="M3993" t="inlineStr"/>
      <c r="N3993" t="b">
        <v>1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5</v>
      </c>
      <c r="X3993" t="n">
        <v>0.5670864032904093</v>
      </c>
      <c r="Y3993" t="n">
        <v>33084</v>
      </c>
      <c r="Z3993" t="inlineStr">
        <is>
          <t>2025-11-16T16:46:31.743267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0.4285714285714285</v>
      </c>
      <c r="H3994" t="n">
        <v>0</v>
      </c>
      <c r="I3994" t="inlineStr">
        <is>
          <t>entropia</t>
        </is>
      </c>
      <c r="J3994" t="n">
        <v>0.1428571428571428</v>
      </c>
      <c r="K3994" t="n">
        <v>0.1428571428571428</v>
      </c>
      <c r="L3994" t="n">
        <v>0.5916727785823274</v>
      </c>
      <c r="M3994" t="inlineStr"/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2025-11-16T16:46:31.743267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1</v>
      </c>
      <c r="E3995" t="n">
        <v>7</v>
      </c>
      <c r="F3995" t="inlineStr"/>
      <c r="G3995" t="n">
        <v>0.4285714285714285</v>
      </c>
      <c r="H3995" t="n">
        <v>0</v>
      </c>
      <c r="I3995" t="inlineStr">
        <is>
          <t>entropia</t>
        </is>
      </c>
      <c r="J3995" t="n">
        <v>0</v>
      </c>
      <c r="K3995" t="n">
        <v>1</v>
      </c>
      <c r="L3995" t="n">
        <v>0</v>
      </c>
      <c r="M3995" t="inlineStr"/>
      <c r="N3995" t="b">
        <v>1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4</v>
      </c>
      <c r="X3995" t="n">
        <v>0.5905663993652239</v>
      </c>
      <c r="Y3995" t="n">
        <v>24369</v>
      </c>
      <c r="Z3995" t="inlineStr">
        <is>
          <t>2025-11-16T16:46:31.743267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1</v>
      </c>
      <c r="E3996" t="n">
        <v>7</v>
      </c>
      <c r="F3996" t="inlineStr"/>
      <c r="G3996" t="n">
        <v>0.4285714285714285</v>
      </c>
      <c r="H3996" t="n">
        <v>0</v>
      </c>
      <c r="I3996" t="inlineStr">
        <is>
          <t>entropia</t>
        </is>
      </c>
      <c r="J3996" t="n">
        <v>0</v>
      </c>
      <c r="K3996" t="n">
        <v>1</v>
      </c>
      <c r="L3996" t="n">
        <v>0</v>
      </c>
      <c r="M3996" t="inlineStr"/>
      <c r="N3996" t="b">
        <v>1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3</v>
      </c>
      <c r="X3996" t="n">
        <v>0.5224268915816522</v>
      </c>
      <c r="Y3996" t="n">
        <v>21086</v>
      </c>
      <c r="Z3996" t="inlineStr">
        <is>
          <t>2025-11-16T16:46:31.743267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1</v>
      </c>
      <c r="E3997" t="n">
        <v>7</v>
      </c>
      <c r="F3997" t="inlineStr"/>
      <c r="G3997" t="n">
        <v>0.4285714285714285</v>
      </c>
      <c r="H3997" t="n">
        <v>0</v>
      </c>
      <c r="I3997" t="inlineStr">
        <is>
          <t>entropia</t>
        </is>
      </c>
      <c r="J3997" t="n">
        <v>0</v>
      </c>
      <c r="K3997" t="n">
        <v>1</v>
      </c>
      <c r="L3997" t="n">
        <v>0</v>
      </c>
      <c r="M3997" t="inlineStr"/>
      <c r="N3997" t="b">
        <v>1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6</v>
      </c>
      <c r="X3997" t="n">
        <v>0.5485174176824473</v>
      </c>
      <c r="Y3997" t="n">
        <v>14051</v>
      </c>
      <c r="Z3997" t="inlineStr">
        <is>
          <t>2025-11-16T16:46:31.743267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1</v>
      </c>
      <c r="E3998" t="n">
        <v>7</v>
      </c>
      <c r="F3998" t="inlineStr"/>
      <c r="G3998" t="n">
        <v>0.4285714285714285</v>
      </c>
      <c r="H3998" t="n">
        <v>0</v>
      </c>
      <c r="I3998" t="inlineStr">
        <is>
          <t>entropia</t>
        </is>
      </c>
      <c r="J3998" t="n">
        <v>0</v>
      </c>
      <c r="K3998" t="n">
        <v>1</v>
      </c>
      <c r="L3998" t="n">
        <v>0</v>
      </c>
      <c r="M3998" t="inlineStr"/>
      <c r="N3998" t="b">
        <v>1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6</v>
      </c>
      <c r="X3998" t="n">
        <v>0.5162655202150129</v>
      </c>
      <c r="Y3998" t="n">
        <v>30266</v>
      </c>
      <c r="Z3998" t="inlineStr">
        <is>
          <t>2025-11-16T16:46:31.743267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1</v>
      </c>
      <c r="E3999" t="n">
        <v>7</v>
      </c>
      <c r="F3999" t="inlineStr"/>
      <c r="G3999" t="n">
        <v>0.4285714285714285</v>
      </c>
      <c r="H3999" t="n">
        <v>0</v>
      </c>
      <c r="I3999" t="inlineStr">
        <is>
          <t>entropia</t>
        </is>
      </c>
      <c r="J3999" t="n">
        <v>0</v>
      </c>
      <c r="K3999" t="n">
        <v>0.5714285714285714</v>
      </c>
      <c r="L3999" t="n">
        <v>0</v>
      </c>
      <c r="M3999" t="inlineStr"/>
      <c r="N3999" t="b">
        <v>1</v>
      </c>
      <c r="O3999" t="b">
        <v>1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3</v>
      </c>
      <c r="X3999" t="n">
        <v>0.4755066406116688</v>
      </c>
      <c r="Y3999" t="n">
        <v>29313</v>
      </c>
      <c r="Z3999" t="inlineStr">
        <is>
          <t>2025-11-16T16:46:31.743267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0.4285714285714285</v>
      </c>
      <c r="H4000" t="n">
        <v>0</v>
      </c>
      <c r="I4000" t="inlineStr">
        <is>
          <t>entropia</t>
        </is>
      </c>
      <c r="J4000" t="n">
        <v>0</v>
      </c>
      <c r="K4000" t="n">
        <v>0.2857142857142857</v>
      </c>
      <c r="L4000" t="n">
        <v>0</v>
      </c>
      <c r="M4000" t="inlineStr"/>
      <c r="N4000" t="b">
        <v>1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2025-11-16T16:46:31.743267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1</v>
      </c>
      <c r="E4001" t="n">
        <v>7</v>
      </c>
      <c r="F4001" t="inlineStr"/>
      <c r="G4001" t="n">
        <v>0.4285714285714285</v>
      </c>
      <c r="H4001" t="n">
        <v>0</v>
      </c>
      <c r="I4001" t="inlineStr">
        <is>
          <t>entropia</t>
        </is>
      </c>
      <c r="J4001" t="n">
        <v>0</v>
      </c>
      <c r="K4001" t="n">
        <v>1</v>
      </c>
      <c r="L4001" t="n">
        <v>0</v>
      </c>
      <c r="M4001" t="inlineStr"/>
      <c r="N4001" t="b">
        <v>1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8</v>
      </c>
      <c r="X4001" t="n">
        <v>0.4654050676627887</v>
      </c>
      <c r="Y4001" t="n">
        <v>53</v>
      </c>
      <c r="Z4001" t="inlineStr">
        <is>
          <t>2025-11-16T16:46:31.743267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1</v>
      </c>
      <c r="E4002" t="n">
        <v>7</v>
      </c>
      <c r="F4002" t="inlineStr"/>
      <c r="G4002" t="n">
        <v>0.4285714285714285</v>
      </c>
      <c r="H4002" t="n">
        <v>0</v>
      </c>
      <c r="I4002" t="inlineStr">
        <is>
          <t>entropia</t>
        </is>
      </c>
      <c r="J4002" t="n">
        <v>0</v>
      </c>
      <c r="K4002" t="n">
        <v>0.8571428571428571</v>
      </c>
      <c r="L4002" t="n">
        <v>0</v>
      </c>
      <c r="M4002" t="inlineStr"/>
      <c r="N4002" t="b">
        <v>1</v>
      </c>
      <c r="O4002" t="b">
        <v>1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7</v>
      </c>
      <c r="X4002" t="n">
        <v>0.4051289164402866</v>
      </c>
      <c r="Y4002" t="n">
        <v>29754</v>
      </c>
      <c r="Z4002" t="inlineStr">
        <is>
          <t>2025-11-16T16:46:31.743267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0.4285714285714285</v>
      </c>
      <c r="H4003" t="n">
        <v>0</v>
      </c>
      <c r="I4003" t="inlineStr">
        <is>
          <t>entropia</t>
        </is>
      </c>
      <c r="J4003" t="n">
        <v>0</v>
      </c>
      <c r="K4003" t="n">
        <v>0.1428571428571428</v>
      </c>
      <c r="L4003" t="n">
        <v>0</v>
      </c>
      <c r="M4003" t="inlineStr"/>
      <c r="N4003" t="b">
        <v>1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2025-11-16T16:46:31.743267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0.4285714285714285</v>
      </c>
      <c r="H4004" t="n">
        <v>0</v>
      </c>
      <c r="I4004" t="inlineStr">
        <is>
          <t>entropia</t>
        </is>
      </c>
      <c r="J4004" t="n">
        <v>0</v>
      </c>
      <c r="K4004" t="n">
        <v>0</v>
      </c>
      <c r="L4004" t="n">
        <v>0</v>
      </c>
      <c r="M4004" t="inlineStr"/>
      <c r="N4004" t="b">
        <v>1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2025-11-16T16:46:31.743267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1</v>
      </c>
      <c r="E4005" t="n">
        <v>7</v>
      </c>
      <c r="F4005" t="inlineStr"/>
      <c r="G4005" t="n">
        <v>0.4285714285714285</v>
      </c>
      <c r="H4005" t="n">
        <v>0</v>
      </c>
      <c r="I4005" t="inlineStr">
        <is>
          <t>entropia</t>
        </is>
      </c>
      <c r="J4005" t="n">
        <v>0</v>
      </c>
      <c r="K4005" t="n">
        <v>1</v>
      </c>
      <c r="L4005" t="n">
        <v>0</v>
      </c>
      <c r="M4005" t="inlineStr"/>
      <c r="N4005" t="b">
        <v>1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9</v>
      </c>
      <c r="X4005" t="n">
        <v>0.4130524112492793</v>
      </c>
      <c r="Y4005" t="n">
        <v>35393</v>
      </c>
      <c r="Z4005" t="inlineStr">
        <is>
          <t>2025-11-16T16:46:31.743267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1</v>
      </c>
      <c r="E4006" t="n">
        <v>7</v>
      </c>
      <c r="F4006" t="inlineStr"/>
      <c r="G4006" t="n">
        <v>0.4285714285714285</v>
      </c>
      <c r="H4006" t="n">
        <v>0</v>
      </c>
      <c r="I4006" t="inlineStr">
        <is>
          <t>entropia</t>
        </is>
      </c>
      <c r="J4006" t="n">
        <v>0</v>
      </c>
      <c r="K4006" t="n">
        <v>1</v>
      </c>
      <c r="L4006" t="n">
        <v>0</v>
      </c>
      <c r="M4006" t="inlineStr"/>
      <c r="N4006" t="b">
        <v>1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2</v>
      </c>
      <c r="X4006" t="n">
        <v>0.5169770814653397</v>
      </c>
      <c r="Y4006" t="n">
        <v>15850</v>
      </c>
      <c r="Z4006" t="inlineStr">
        <is>
          <t>2025-11-16T16:46:31.743267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1</v>
      </c>
      <c r="E4007" t="n">
        <v>7</v>
      </c>
      <c r="F4007" t="inlineStr"/>
      <c r="G4007" t="n">
        <v>0.4285714285714285</v>
      </c>
      <c r="H4007" t="n">
        <v>0</v>
      </c>
      <c r="I4007" t="inlineStr">
        <is>
          <t>entropia</t>
        </is>
      </c>
      <c r="J4007" t="n">
        <v>0</v>
      </c>
      <c r="K4007" t="n">
        <v>0.5714285714285714</v>
      </c>
      <c r="L4007" t="n">
        <v>0</v>
      </c>
      <c r="M4007" t="inlineStr"/>
      <c r="N4007" t="b">
        <v>1</v>
      </c>
      <c r="O4007" t="b">
        <v>1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5</v>
      </c>
      <c r="X4007" t="n">
        <v>0.5868844030000268</v>
      </c>
      <c r="Y4007" t="n">
        <v>26274</v>
      </c>
      <c r="Z4007" t="inlineStr">
        <is>
          <t>2025-11-16T16:46:31.743267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1</v>
      </c>
      <c r="E4008" t="n">
        <v>7</v>
      </c>
      <c r="F4008" t="inlineStr"/>
      <c r="G4008" t="n">
        <v>0.4285714285714285</v>
      </c>
      <c r="H4008" t="n">
        <v>0</v>
      </c>
      <c r="I4008" t="inlineStr">
        <is>
          <t>entropia</t>
        </is>
      </c>
      <c r="J4008" t="n">
        <v>0</v>
      </c>
      <c r="K4008" t="n">
        <v>1</v>
      </c>
      <c r="L4008" t="n">
        <v>0</v>
      </c>
      <c r="M4008" t="inlineStr"/>
      <c r="N4008" t="b">
        <v>1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7</v>
      </c>
      <c r="X4008" t="n">
        <v>0.5815215466830873</v>
      </c>
      <c r="Y4008" t="n">
        <v>8220</v>
      </c>
      <c r="Z4008" t="inlineStr">
        <is>
          <t>2025-11-16T16:46:31.743267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1</v>
      </c>
      <c r="E4009" t="n">
        <v>7</v>
      </c>
      <c r="F4009" t="inlineStr"/>
      <c r="G4009" t="n">
        <v>0.4285714285714285</v>
      </c>
      <c r="H4009" t="n">
        <v>0</v>
      </c>
      <c r="I4009" t="inlineStr">
        <is>
          <t>entropia</t>
        </is>
      </c>
      <c r="J4009" t="n">
        <v>0</v>
      </c>
      <c r="K4009" t="n">
        <v>0.4285714285714285</v>
      </c>
      <c r="L4009" t="n">
        <v>0</v>
      </c>
      <c r="M4009" t="inlineStr"/>
      <c r="N4009" t="b">
        <v>1</v>
      </c>
      <c r="O4009" t="b">
        <v>1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4</v>
      </c>
      <c r="X4009" t="n">
        <v>0.4917225150447304</v>
      </c>
      <c r="Y4009" t="n">
        <v>20748</v>
      </c>
      <c r="Z4009" t="inlineStr">
        <is>
          <t>2025-11-16T16:46:31.743267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0.4285714285714285</v>
      </c>
      <c r="H4010" t="n">
        <v>0</v>
      </c>
      <c r="I4010" t="inlineStr">
        <is>
          <t>entropia</t>
        </is>
      </c>
      <c r="J4010" t="n">
        <v>0</v>
      </c>
      <c r="K4010" t="n">
        <v>0.1428571428571428</v>
      </c>
      <c r="L4010" t="n">
        <v>0</v>
      </c>
      <c r="M4010" t="inlineStr"/>
      <c r="N4010" t="b">
        <v>1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2025-11-16T16:46:31.743267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1</v>
      </c>
      <c r="E4011" t="n">
        <v>7</v>
      </c>
      <c r="F4011" t="inlineStr"/>
      <c r="G4011" t="n">
        <v>0.4285714285714285</v>
      </c>
      <c r="H4011" t="n">
        <v>0</v>
      </c>
      <c r="I4011" t="inlineStr">
        <is>
          <t>entropia</t>
        </is>
      </c>
      <c r="J4011" t="n">
        <v>0</v>
      </c>
      <c r="K4011" t="n">
        <v>1</v>
      </c>
      <c r="L4011" t="n">
        <v>0</v>
      </c>
      <c r="M4011" t="inlineStr"/>
      <c r="N4011" t="b">
        <v>1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8</v>
      </c>
      <c r="X4011" t="n">
        <v>0.4527759411153164</v>
      </c>
      <c r="Y4011" t="n">
        <v>5627</v>
      </c>
      <c r="Z4011" t="inlineStr">
        <is>
          <t>2025-11-16T16:46:31.743267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1</v>
      </c>
      <c r="E4012" t="n">
        <v>7</v>
      </c>
      <c r="F4012" t="inlineStr"/>
      <c r="G4012" t="n">
        <v>0.4285714285714285</v>
      </c>
      <c r="H4012" t="n">
        <v>0</v>
      </c>
      <c r="I4012" t="inlineStr">
        <is>
          <t>entropia</t>
        </is>
      </c>
      <c r="J4012" t="n">
        <v>0</v>
      </c>
      <c r="K4012" t="n">
        <v>1</v>
      </c>
      <c r="L4012" t="n">
        <v>0</v>
      </c>
      <c r="M4012" t="inlineStr"/>
      <c r="N4012" t="b">
        <v>1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3</v>
      </c>
      <c r="X4012" t="n">
        <v>0.5468311749487144</v>
      </c>
      <c r="Y4012" t="n">
        <v>14005</v>
      </c>
      <c r="Z4012" t="inlineStr">
        <is>
          <t>2025-11-16T16:46:31.743267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1</v>
      </c>
      <c r="E4013" t="n">
        <v>7</v>
      </c>
      <c r="F4013" t="inlineStr"/>
      <c r="G4013" t="n">
        <v>0.4285714285714285</v>
      </c>
      <c r="H4013" t="n">
        <v>0</v>
      </c>
      <c r="I4013" t="inlineStr">
        <is>
          <t>entropia</t>
        </is>
      </c>
      <c r="J4013" t="n">
        <v>0</v>
      </c>
      <c r="K4013" t="n">
        <v>1</v>
      </c>
      <c r="L4013" t="n">
        <v>0</v>
      </c>
      <c r="M4013" t="inlineStr"/>
      <c r="N4013" t="b">
        <v>1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3</v>
      </c>
      <c r="X4013" t="n">
        <v>0.4392649568254448</v>
      </c>
      <c r="Y4013" t="n">
        <v>9160</v>
      </c>
      <c r="Z4013" t="inlineStr">
        <is>
          <t>2025-11-16T16:46:31.743267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1</v>
      </c>
      <c r="E4014" t="n">
        <v>7</v>
      </c>
      <c r="F4014" t="inlineStr"/>
      <c r="G4014" t="n">
        <v>0.4285714285714285</v>
      </c>
      <c r="H4014" t="n">
        <v>0</v>
      </c>
      <c r="I4014" t="inlineStr">
        <is>
          <t>entropia</t>
        </is>
      </c>
      <c r="J4014" t="n">
        <v>0</v>
      </c>
      <c r="K4014" t="n">
        <v>1</v>
      </c>
      <c r="L4014" t="n">
        <v>0</v>
      </c>
      <c r="M4014" t="inlineStr"/>
      <c r="N4014" t="b">
        <v>1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5</v>
      </c>
      <c r="X4014" t="n">
        <v>0.4330327927011776</v>
      </c>
      <c r="Y4014" t="n">
        <v>37084</v>
      </c>
      <c r="Z4014" t="inlineStr">
        <is>
          <t>2025-11-16T16:46:31.743267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1</v>
      </c>
      <c r="E4015" t="n">
        <v>7</v>
      </c>
      <c r="F4015" t="inlineStr"/>
      <c r="G4015" t="n">
        <v>0.4285714285714285</v>
      </c>
      <c r="H4015" t="n">
        <v>0</v>
      </c>
      <c r="I4015" t="inlineStr">
        <is>
          <t>entropia</t>
        </is>
      </c>
      <c r="J4015" t="n">
        <v>0</v>
      </c>
      <c r="K4015" t="n">
        <v>0.4285714285714285</v>
      </c>
      <c r="L4015" t="n">
        <v>0</v>
      </c>
      <c r="M4015" t="inlineStr"/>
      <c r="N4015" t="b">
        <v>1</v>
      </c>
      <c r="O4015" t="b">
        <v>1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6</v>
      </c>
      <c r="X4015" t="n">
        <v>0.5284337615089604</v>
      </c>
      <c r="Y4015" t="n">
        <v>9889</v>
      </c>
      <c r="Z4015" t="inlineStr">
        <is>
          <t>2025-11-16T16:46:31.743267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1</v>
      </c>
      <c r="E4016" t="n">
        <v>7</v>
      </c>
      <c r="F4016" t="inlineStr"/>
      <c r="G4016" t="n">
        <v>0.4285714285714285</v>
      </c>
      <c r="H4016" t="n">
        <v>0</v>
      </c>
      <c r="I4016" t="inlineStr">
        <is>
          <t>entropia</t>
        </is>
      </c>
      <c r="J4016" t="n">
        <v>0</v>
      </c>
      <c r="K4016" t="n">
        <v>1</v>
      </c>
      <c r="L4016" t="n">
        <v>0</v>
      </c>
      <c r="M4016" t="inlineStr"/>
      <c r="N4016" t="b">
        <v>1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4</v>
      </c>
      <c r="X4016" t="n">
        <v>0.4988508706671669</v>
      </c>
      <c r="Y4016" t="n">
        <v>25894</v>
      </c>
      <c r="Z4016" t="inlineStr">
        <is>
          <t>2025-11-16T16:46:31.743267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0.4285714285714285</v>
      </c>
      <c r="H4017" t="n">
        <v>0</v>
      </c>
      <c r="I4017" t="inlineStr">
        <is>
          <t>entropia</t>
        </is>
      </c>
      <c r="J4017" t="n">
        <v>0.8571428571428571</v>
      </c>
      <c r="K4017" t="n">
        <v>0</v>
      </c>
      <c r="L4017" t="n">
        <v>0.5916727785823274</v>
      </c>
      <c r="M4017" t="inlineStr"/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2025-11-16T16:46:31.743267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0.4285714285714285</v>
      </c>
      <c r="H4018" t="n">
        <v>0</v>
      </c>
      <c r="I4018" t="inlineStr">
        <is>
          <t>entropia</t>
        </is>
      </c>
      <c r="J4018" t="n">
        <v>0</v>
      </c>
      <c r="K4018" t="n">
        <v>0.2857142857142857</v>
      </c>
      <c r="L4018" t="n">
        <v>0</v>
      </c>
      <c r="M4018" t="inlineStr"/>
      <c r="N4018" t="b">
        <v>1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2025-11-16T16:46:31.743267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1</v>
      </c>
      <c r="E4019" t="n">
        <v>7</v>
      </c>
      <c r="F4019" t="inlineStr"/>
      <c r="G4019" t="n">
        <v>0.4285714285714285</v>
      </c>
      <c r="H4019" t="n">
        <v>0</v>
      </c>
      <c r="I4019" t="inlineStr">
        <is>
          <t>entropia</t>
        </is>
      </c>
      <c r="J4019" t="n">
        <v>0</v>
      </c>
      <c r="K4019" t="n">
        <v>1</v>
      </c>
      <c r="L4019" t="n">
        <v>0</v>
      </c>
      <c r="M4019" t="inlineStr"/>
      <c r="N4019" t="b">
        <v>1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7</v>
      </c>
      <c r="X4019" t="n">
        <v>0.538183195209856</v>
      </c>
      <c r="Y4019" t="n">
        <v>29369</v>
      </c>
      <c r="Z4019" t="inlineStr">
        <is>
          <t>2025-11-16T16:46:31.743267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0.4285714285714285</v>
      </c>
      <c r="H4020" t="n">
        <v>0</v>
      </c>
      <c r="I4020" t="inlineStr">
        <is>
          <t>entropia</t>
        </is>
      </c>
      <c r="J4020" t="n">
        <v>0.4285714285714285</v>
      </c>
      <c r="K4020" t="n">
        <v>0.1428571428571428</v>
      </c>
      <c r="L4020" t="n">
        <v>0.9852281360342515</v>
      </c>
      <c r="M4020" t="inlineStr"/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2025-11-16T16:46:31.743267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1</v>
      </c>
      <c r="E4021" t="n">
        <v>7</v>
      </c>
      <c r="F4021" t="inlineStr"/>
      <c r="G4021" t="n">
        <v>0.4285714285714285</v>
      </c>
      <c r="H4021" t="n">
        <v>0</v>
      </c>
      <c r="I4021" t="inlineStr">
        <is>
          <t>entropia</t>
        </is>
      </c>
      <c r="J4021" t="n">
        <v>0</v>
      </c>
      <c r="K4021" t="n">
        <v>1</v>
      </c>
      <c r="L4021" t="n">
        <v>0</v>
      </c>
      <c r="M4021" t="inlineStr"/>
      <c r="N4021" t="b">
        <v>1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11</v>
      </c>
      <c r="X4021" t="n">
        <v>0.5637194285093582</v>
      </c>
      <c r="Y4021" t="n">
        <v>2619</v>
      </c>
      <c r="Z4021" t="inlineStr">
        <is>
          <t>2025-11-16T16:46:31.743267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1</v>
      </c>
      <c r="E4022" t="n">
        <v>7</v>
      </c>
      <c r="F4022" t="inlineStr"/>
      <c r="G4022" t="n">
        <v>0.4285714285714285</v>
      </c>
      <c r="H4022" t="n">
        <v>0</v>
      </c>
      <c r="I4022" t="inlineStr">
        <is>
          <t>entropia</t>
        </is>
      </c>
      <c r="J4022" t="n">
        <v>0</v>
      </c>
      <c r="K4022" t="n">
        <v>0.4285714285714285</v>
      </c>
      <c r="L4022" t="n">
        <v>0</v>
      </c>
      <c r="M4022" t="inlineStr"/>
      <c r="N4022" t="b">
        <v>1</v>
      </c>
      <c r="O4022" t="b">
        <v>1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4</v>
      </c>
      <c r="X4022" t="n">
        <v>0.4989294522128515</v>
      </c>
      <c r="Y4022" t="n">
        <v>24321</v>
      </c>
      <c r="Z4022" t="inlineStr">
        <is>
          <t>2025-11-16T16:46:31.743267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1</v>
      </c>
      <c r="E4023" t="n">
        <v>7</v>
      </c>
      <c r="F4023" t="inlineStr"/>
      <c r="G4023" t="n">
        <v>0.4285714285714285</v>
      </c>
      <c r="H4023" t="n">
        <v>0</v>
      </c>
      <c r="I4023" t="inlineStr">
        <is>
          <t>entropia</t>
        </is>
      </c>
      <c r="J4023" t="n">
        <v>0</v>
      </c>
      <c r="K4023" t="n">
        <v>1</v>
      </c>
      <c r="L4023" t="n">
        <v>0</v>
      </c>
      <c r="M4023" t="inlineStr"/>
      <c r="N4023" t="b">
        <v>1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4</v>
      </c>
      <c r="X4023" t="n">
        <v>0.4343204944231347</v>
      </c>
      <c r="Y4023" t="n">
        <v>30533</v>
      </c>
      <c r="Z4023" t="inlineStr">
        <is>
          <t>2025-11-16T16:46:31.743267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1</v>
      </c>
      <c r="E4024" t="n">
        <v>7</v>
      </c>
      <c r="F4024" t="inlineStr"/>
      <c r="G4024" t="n">
        <v>0.4285714285714285</v>
      </c>
      <c r="H4024" t="n">
        <v>0</v>
      </c>
      <c r="I4024" t="inlineStr">
        <is>
          <t>entropia</t>
        </is>
      </c>
      <c r="J4024" t="n">
        <v>0</v>
      </c>
      <c r="K4024" t="n">
        <v>1</v>
      </c>
      <c r="L4024" t="n">
        <v>0</v>
      </c>
      <c r="M4024" t="inlineStr"/>
      <c r="N4024" t="b">
        <v>1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10</v>
      </c>
      <c r="X4024" t="n">
        <v>0.4530754011378567</v>
      </c>
      <c r="Y4024" t="n">
        <v>24033</v>
      </c>
      <c r="Z4024" t="inlineStr">
        <is>
          <t>2025-11-16T16:46:31.743267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1</v>
      </c>
      <c r="E4025" t="n">
        <v>7</v>
      </c>
      <c r="F4025" t="inlineStr"/>
      <c r="G4025" t="n">
        <v>0.4285714285714285</v>
      </c>
      <c r="H4025" t="n">
        <v>0</v>
      </c>
      <c r="I4025" t="inlineStr">
        <is>
          <t>entropia</t>
        </is>
      </c>
      <c r="J4025" t="n">
        <v>0</v>
      </c>
      <c r="K4025" t="n">
        <v>0.8571428571428571</v>
      </c>
      <c r="L4025" t="n">
        <v>0</v>
      </c>
      <c r="M4025" t="inlineStr"/>
      <c r="N4025" t="b">
        <v>1</v>
      </c>
      <c r="O4025" t="b">
        <v>1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4</v>
      </c>
      <c r="X4025" t="n">
        <v>0.5372034895878945</v>
      </c>
      <c r="Y4025" t="n">
        <v>6576</v>
      </c>
      <c r="Z4025" t="inlineStr">
        <is>
          <t>2025-11-16T16:46:31.743267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0.4285714285714285</v>
      </c>
      <c r="H4026" t="n">
        <v>0</v>
      </c>
      <c r="I4026" t="inlineStr">
        <is>
          <t>entropia</t>
        </is>
      </c>
      <c r="J4026" t="n">
        <v>0.8571428571428571</v>
      </c>
      <c r="K4026" t="n">
        <v>0</v>
      </c>
      <c r="L4026" t="n">
        <v>0.5916727785823274</v>
      </c>
      <c r="M4026" t="inlineStr"/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2025-11-16T16:46:31.743267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1</v>
      </c>
      <c r="E4027" t="n">
        <v>7</v>
      </c>
      <c r="F4027" t="inlineStr"/>
      <c r="G4027" t="n">
        <v>0.4285714285714285</v>
      </c>
      <c r="H4027" t="n">
        <v>0</v>
      </c>
      <c r="I4027" t="inlineStr">
        <is>
          <t>entropia</t>
        </is>
      </c>
      <c r="J4027" t="n">
        <v>0</v>
      </c>
      <c r="K4027" t="n">
        <v>0.8571428571428571</v>
      </c>
      <c r="L4027" t="n">
        <v>0</v>
      </c>
      <c r="M4027" t="inlineStr"/>
      <c r="N4027" t="b">
        <v>1</v>
      </c>
      <c r="O4027" t="b">
        <v>1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8</v>
      </c>
      <c r="X4027" t="n">
        <v>0.5064102502338897</v>
      </c>
      <c r="Y4027" t="n">
        <v>22388</v>
      </c>
      <c r="Z4027" t="inlineStr">
        <is>
          <t>2025-11-16T16:46:31.743267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1</v>
      </c>
      <c r="E4028" t="n">
        <v>7</v>
      </c>
      <c r="F4028" t="inlineStr"/>
      <c r="G4028" t="n">
        <v>0.4285714285714285</v>
      </c>
      <c r="H4028" t="n">
        <v>0</v>
      </c>
      <c r="I4028" t="inlineStr">
        <is>
          <t>entropia</t>
        </is>
      </c>
      <c r="J4028" t="n">
        <v>0</v>
      </c>
      <c r="K4028" t="n">
        <v>0.5714285714285714</v>
      </c>
      <c r="L4028" t="n">
        <v>0</v>
      </c>
      <c r="M4028" t="inlineStr"/>
      <c r="N4028" t="b">
        <v>1</v>
      </c>
      <c r="O4028" t="b">
        <v>1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4</v>
      </c>
      <c r="X4028" t="n">
        <v>0.481246656475394</v>
      </c>
      <c r="Y4028" t="n">
        <v>18294</v>
      </c>
      <c r="Z4028" t="inlineStr">
        <is>
          <t>2025-11-16T16:46:31.743267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1</v>
      </c>
      <c r="E4029" t="n">
        <v>7</v>
      </c>
      <c r="F4029" t="inlineStr"/>
      <c r="G4029" t="n">
        <v>0.4285714285714285</v>
      </c>
      <c r="H4029" t="n">
        <v>0</v>
      </c>
      <c r="I4029" t="inlineStr">
        <is>
          <t>entropia</t>
        </is>
      </c>
      <c r="J4029" t="n">
        <v>0</v>
      </c>
      <c r="K4029" t="n">
        <v>1</v>
      </c>
      <c r="L4029" t="n">
        <v>0</v>
      </c>
      <c r="M4029" t="inlineStr"/>
      <c r="N4029" t="b">
        <v>1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9</v>
      </c>
      <c r="X4029" t="n">
        <v>0.5042521140997162</v>
      </c>
      <c r="Y4029" t="n">
        <v>43787</v>
      </c>
      <c r="Z4029" t="inlineStr">
        <is>
          <t>2025-11-16T16:46:31.743267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1</v>
      </c>
      <c r="E4030" t="n">
        <v>7</v>
      </c>
      <c r="F4030" t="inlineStr"/>
      <c r="G4030" t="n">
        <v>0.4285714285714285</v>
      </c>
      <c r="H4030" t="n">
        <v>0</v>
      </c>
      <c r="I4030" t="inlineStr">
        <is>
          <t>entropia</t>
        </is>
      </c>
      <c r="J4030" t="n">
        <v>0</v>
      </c>
      <c r="K4030" t="n">
        <v>1</v>
      </c>
      <c r="L4030" t="n">
        <v>0</v>
      </c>
      <c r="M4030" t="inlineStr"/>
      <c r="N4030" t="b">
        <v>1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11</v>
      </c>
      <c r="X4030" t="n">
        <v>0.5534451769548486</v>
      </c>
      <c r="Y4030" t="n">
        <v>43909</v>
      </c>
      <c r="Z4030" t="inlineStr">
        <is>
          <t>2025-11-16T16:46:31.743267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0.4285714285714285</v>
      </c>
      <c r="H4031" t="n">
        <v>0</v>
      </c>
      <c r="I4031" t="inlineStr">
        <is>
          <t>entropia</t>
        </is>
      </c>
      <c r="J4031" t="n">
        <v>0</v>
      </c>
      <c r="K4031" t="n">
        <v>0.2857142857142857</v>
      </c>
      <c r="L4031" t="n">
        <v>0</v>
      </c>
      <c r="M4031" t="inlineStr"/>
      <c r="N4031" t="b">
        <v>1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2025-11-16T16:46:31.743267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1</v>
      </c>
      <c r="E4032" t="n">
        <v>7</v>
      </c>
      <c r="F4032" t="inlineStr"/>
      <c r="G4032" t="n">
        <v>0.4285714285714285</v>
      </c>
      <c r="H4032" t="n">
        <v>0</v>
      </c>
      <c r="I4032" t="inlineStr">
        <is>
          <t>entropia</t>
        </is>
      </c>
      <c r="J4032" t="n">
        <v>0</v>
      </c>
      <c r="K4032" t="n">
        <v>1</v>
      </c>
      <c r="L4032" t="n">
        <v>0</v>
      </c>
      <c r="M4032" t="inlineStr"/>
      <c r="N4032" t="b">
        <v>1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5</v>
      </c>
      <c r="X4032" t="n">
        <v>0.408665214090277</v>
      </c>
      <c r="Y4032" t="n">
        <v>29160</v>
      </c>
      <c r="Z4032" t="inlineStr">
        <is>
          <t>2025-11-16T16:46:31.743267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1</v>
      </c>
      <c r="E4033" t="n">
        <v>7</v>
      </c>
      <c r="F4033" t="inlineStr"/>
      <c r="G4033" t="n">
        <v>0.4285714285714285</v>
      </c>
      <c r="H4033" t="n">
        <v>0</v>
      </c>
      <c r="I4033" t="inlineStr">
        <is>
          <t>entropia</t>
        </is>
      </c>
      <c r="J4033" t="n">
        <v>0</v>
      </c>
      <c r="K4033" t="n">
        <v>1</v>
      </c>
      <c r="L4033" t="n">
        <v>0</v>
      </c>
      <c r="M4033" t="inlineStr"/>
      <c r="N4033" t="b">
        <v>1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5</v>
      </c>
      <c r="X4033" t="n">
        <v>0.5629243245206574</v>
      </c>
      <c r="Y4033" t="n">
        <v>30266</v>
      </c>
      <c r="Z4033" t="inlineStr">
        <is>
          <t>2025-11-16T16:46:31.743267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1</v>
      </c>
      <c r="E4034" t="n">
        <v>7</v>
      </c>
      <c r="F4034" t="inlineStr"/>
      <c r="G4034" t="n">
        <v>0.4285714285714285</v>
      </c>
      <c r="H4034" t="n">
        <v>0</v>
      </c>
      <c r="I4034" t="inlineStr">
        <is>
          <t>entropia</t>
        </is>
      </c>
      <c r="J4034" t="n">
        <v>0</v>
      </c>
      <c r="K4034" t="n">
        <v>1</v>
      </c>
      <c r="L4034" t="n">
        <v>0</v>
      </c>
      <c r="M4034" t="inlineStr"/>
      <c r="N4034" t="b">
        <v>1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2</v>
      </c>
      <c r="X4034" t="n">
        <v>0.4815791874743094</v>
      </c>
      <c r="Y4034" t="n">
        <v>7771</v>
      </c>
      <c r="Z4034" t="inlineStr">
        <is>
          <t>2025-11-16T16:46:31.743267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0.4285714285714285</v>
      </c>
      <c r="H4035" t="n">
        <v>0</v>
      </c>
      <c r="I4035" t="inlineStr">
        <is>
          <t>entropia</t>
        </is>
      </c>
      <c r="J4035" t="n">
        <v>0</v>
      </c>
      <c r="K4035" t="n">
        <v>0</v>
      </c>
      <c r="L4035" t="n">
        <v>0</v>
      </c>
      <c r="M4035" t="inlineStr"/>
      <c r="N4035" t="b">
        <v>1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2025-11-16T16:46:31.743267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1</v>
      </c>
      <c r="E4036" t="n">
        <v>7</v>
      </c>
      <c r="F4036" t="inlineStr"/>
      <c r="G4036" t="n">
        <v>0.4285714285714285</v>
      </c>
      <c r="H4036" t="n">
        <v>0</v>
      </c>
      <c r="I4036" t="inlineStr">
        <is>
          <t>entropia</t>
        </is>
      </c>
      <c r="J4036" t="n">
        <v>0</v>
      </c>
      <c r="K4036" t="n">
        <v>1</v>
      </c>
      <c r="L4036" t="n">
        <v>0</v>
      </c>
      <c r="M4036" t="inlineStr"/>
      <c r="N4036" t="b">
        <v>1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11</v>
      </c>
      <c r="X4036" t="n">
        <v>0.5519750668079928</v>
      </c>
      <c r="Y4036" t="n">
        <v>18677</v>
      </c>
      <c r="Z4036" t="inlineStr">
        <is>
          <t>2025-11-16T16:46:31.743267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0.4285714285714285</v>
      </c>
      <c r="H4037" t="n">
        <v>0</v>
      </c>
      <c r="I4037" t="inlineStr">
        <is>
          <t>entropia</t>
        </is>
      </c>
      <c r="J4037" t="n">
        <v>0</v>
      </c>
      <c r="K4037" t="n">
        <v>0</v>
      </c>
      <c r="L4037" t="n">
        <v>0</v>
      </c>
      <c r="M4037" t="inlineStr"/>
      <c r="N4037" t="b">
        <v>1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2025-11-16T16:46:31.743267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1</v>
      </c>
      <c r="E4038" t="n">
        <v>7</v>
      </c>
      <c r="F4038" t="inlineStr"/>
      <c r="G4038" t="n">
        <v>0.4285714285714285</v>
      </c>
      <c r="H4038" t="n">
        <v>0</v>
      </c>
      <c r="I4038" t="inlineStr">
        <is>
          <t>entropia</t>
        </is>
      </c>
      <c r="J4038" t="n">
        <v>0</v>
      </c>
      <c r="K4038" t="n">
        <v>1</v>
      </c>
      <c r="L4038" t="n">
        <v>0</v>
      </c>
      <c r="M4038" t="inlineStr"/>
      <c r="N4038" t="b">
        <v>1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5</v>
      </c>
      <c r="X4038" t="n">
        <v>0.53250822502949</v>
      </c>
      <c r="Y4038" t="n">
        <v>37121</v>
      </c>
      <c r="Z4038" t="inlineStr">
        <is>
          <t>2025-11-16T16:46:31.743267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1</v>
      </c>
      <c r="E4039" t="n">
        <v>7</v>
      </c>
      <c r="F4039" t="inlineStr"/>
      <c r="G4039" t="n">
        <v>0.4285714285714285</v>
      </c>
      <c r="H4039" t="n">
        <v>0</v>
      </c>
      <c r="I4039" t="inlineStr">
        <is>
          <t>entropia</t>
        </is>
      </c>
      <c r="J4039" t="n">
        <v>0</v>
      </c>
      <c r="K4039" t="n">
        <v>1</v>
      </c>
      <c r="L4039" t="n">
        <v>0</v>
      </c>
      <c r="M4039" t="inlineStr"/>
      <c r="N4039" t="b">
        <v>1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4</v>
      </c>
      <c r="X4039" t="n">
        <v>0.4648999046803447</v>
      </c>
      <c r="Y4039" t="n">
        <v>1840</v>
      </c>
      <c r="Z4039" t="inlineStr">
        <is>
          <t>2025-11-16T16:46:31.743267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1</v>
      </c>
      <c r="E4040" t="n">
        <v>7</v>
      </c>
      <c r="F4040" t="inlineStr"/>
      <c r="G4040" t="n">
        <v>0.4285714285714285</v>
      </c>
      <c r="H4040" t="n">
        <v>0</v>
      </c>
      <c r="I4040" t="inlineStr">
        <is>
          <t>entropia</t>
        </is>
      </c>
      <c r="J4040" t="n">
        <v>0</v>
      </c>
      <c r="K4040" t="n">
        <v>1</v>
      </c>
      <c r="L4040" t="n">
        <v>0</v>
      </c>
      <c r="M4040" t="inlineStr"/>
      <c r="N4040" t="b">
        <v>1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7</v>
      </c>
      <c r="X4040" t="n">
        <v>0.509027524180201</v>
      </c>
      <c r="Y4040" t="n">
        <v>32738</v>
      </c>
      <c r="Z4040" t="inlineStr">
        <is>
          <t>2025-11-16T16:46:31.743267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1</v>
      </c>
      <c r="E4041" t="n">
        <v>7</v>
      </c>
      <c r="F4041" t="inlineStr"/>
      <c r="G4041" t="n">
        <v>0.4285714285714285</v>
      </c>
      <c r="H4041" t="n">
        <v>0</v>
      </c>
      <c r="I4041" t="inlineStr">
        <is>
          <t>entropia</t>
        </is>
      </c>
      <c r="J4041" t="n">
        <v>0</v>
      </c>
      <c r="K4041" t="n">
        <v>1</v>
      </c>
      <c r="L4041" t="n">
        <v>0</v>
      </c>
      <c r="M4041" t="inlineStr"/>
      <c r="N4041" t="b">
        <v>1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7</v>
      </c>
      <c r="X4041" t="n">
        <v>0.5335828624158127</v>
      </c>
      <c r="Y4041" t="n">
        <v>22550</v>
      </c>
      <c r="Z4041" t="inlineStr">
        <is>
          <t>2025-11-16T16:46:31.743267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1</v>
      </c>
      <c r="E4042" t="n">
        <v>7</v>
      </c>
      <c r="F4042" t="inlineStr"/>
      <c r="G4042" t="n">
        <v>0.4285714285714285</v>
      </c>
      <c r="H4042" t="n">
        <v>0</v>
      </c>
      <c r="I4042" t="inlineStr">
        <is>
          <t>entropia</t>
        </is>
      </c>
      <c r="J4042" t="n">
        <v>0</v>
      </c>
      <c r="K4042" t="n">
        <v>1</v>
      </c>
      <c r="L4042" t="n">
        <v>0</v>
      </c>
      <c r="M4042" t="inlineStr"/>
      <c r="N4042" t="b">
        <v>1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6</v>
      </c>
      <c r="X4042" t="n">
        <v>0.5866568283102017</v>
      </c>
      <c r="Y4042" t="n">
        <v>13838</v>
      </c>
      <c r="Z4042" t="inlineStr">
        <is>
          <t>2025-11-16T16:46:31.743267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1</v>
      </c>
      <c r="E4043" t="n">
        <v>7</v>
      </c>
      <c r="F4043" t="inlineStr"/>
      <c r="G4043" t="n">
        <v>0.4285714285714285</v>
      </c>
      <c r="H4043" t="n">
        <v>0</v>
      </c>
      <c r="I4043" t="inlineStr">
        <is>
          <t>entropia</t>
        </is>
      </c>
      <c r="J4043" t="n">
        <v>0</v>
      </c>
      <c r="K4043" t="n">
        <v>1</v>
      </c>
      <c r="L4043" t="n">
        <v>0</v>
      </c>
      <c r="M4043" t="inlineStr"/>
      <c r="N4043" t="b">
        <v>1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6</v>
      </c>
      <c r="X4043" t="n">
        <v>0.4420112324425726</v>
      </c>
      <c r="Y4043" t="n">
        <v>26424</v>
      </c>
      <c r="Z4043" t="inlineStr">
        <is>
          <t>2025-11-16T16:46:31.743267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0.4285714285714285</v>
      </c>
      <c r="H4044" t="n">
        <v>0</v>
      </c>
      <c r="I4044" t="inlineStr">
        <is>
          <t>entropia</t>
        </is>
      </c>
      <c r="J4044" t="n">
        <v>0.7142857142857143</v>
      </c>
      <c r="K4044" t="n">
        <v>0</v>
      </c>
      <c r="L4044" t="n">
        <v>0.8631205685666311</v>
      </c>
      <c r="M4044" t="inlineStr"/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2025-11-16T16:46:31.743267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1</v>
      </c>
      <c r="E4045" t="n">
        <v>7</v>
      </c>
      <c r="F4045" t="inlineStr"/>
      <c r="G4045" t="n">
        <v>0.4285714285714285</v>
      </c>
      <c r="H4045" t="n">
        <v>0</v>
      </c>
      <c r="I4045" t="inlineStr">
        <is>
          <t>entropia</t>
        </is>
      </c>
      <c r="J4045" t="n">
        <v>0</v>
      </c>
      <c r="K4045" t="n">
        <v>1</v>
      </c>
      <c r="L4045" t="n">
        <v>0</v>
      </c>
      <c r="M4045" t="inlineStr"/>
      <c r="N4045" t="b">
        <v>1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6</v>
      </c>
      <c r="X4045" t="n">
        <v>0.517792843169148</v>
      </c>
      <c r="Y4045" t="n">
        <v>40653</v>
      </c>
      <c r="Z4045" t="inlineStr">
        <is>
          <t>2025-11-16T16:46:31.743267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0.4285714285714285</v>
      </c>
      <c r="H4046" t="n">
        <v>0</v>
      </c>
      <c r="I4046" t="inlineStr">
        <is>
          <t>entropia</t>
        </is>
      </c>
      <c r="J4046" t="n">
        <v>0</v>
      </c>
      <c r="K4046" t="n">
        <v>0.2857142857142857</v>
      </c>
      <c r="L4046" t="n">
        <v>0</v>
      </c>
      <c r="M4046" t="inlineStr"/>
      <c r="N4046" t="b">
        <v>1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2025-11-16T16:46:31.743267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1</v>
      </c>
      <c r="E4047" t="n">
        <v>7</v>
      </c>
      <c r="F4047" t="inlineStr"/>
      <c r="G4047" t="n">
        <v>0.4285714285714285</v>
      </c>
      <c r="H4047" t="n">
        <v>0</v>
      </c>
      <c r="I4047" t="inlineStr">
        <is>
          <t>entropia</t>
        </is>
      </c>
      <c r="J4047" t="n">
        <v>0</v>
      </c>
      <c r="K4047" t="n">
        <v>1</v>
      </c>
      <c r="L4047" t="n">
        <v>0</v>
      </c>
      <c r="M4047" t="inlineStr"/>
      <c r="N4047" t="b">
        <v>1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4</v>
      </c>
      <c r="X4047" t="n">
        <v>0.5030664345896608</v>
      </c>
      <c r="Y4047" t="n">
        <v>29988</v>
      </c>
      <c r="Z4047" t="inlineStr">
        <is>
          <t>2025-11-16T16:46:31.743267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1</v>
      </c>
      <c r="E4048" t="n">
        <v>7</v>
      </c>
      <c r="F4048" t="inlineStr"/>
      <c r="G4048" t="n">
        <v>0.4285714285714285</v>
      </c>
      <c r="H4048" t="n">
        <v>0</v>
      </c>
      <c r="I4048" t="inlineStr">
        <is>
          <t>entropia</t>
        </is>
      </c>
      <c r="J4048" t="n">
        <v>0</v>
      </c>
      <c r="K4048" t="n">
        <v>1</v>
      </c>
      <c r="L4048" t="n">
        <v>0</v>
      </c>
      <c r="M4048" t="inlineStr"/>
      <c r="N4048" t="b">
        <v>1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2</v>
      </c>
      <c r="X4048" t="n">
        <v>0.4362063623633439</v>
      </c>
      <c r="Y4048" t="n">
        <v>3595</v>
      </c>
      <c r="Z4048" t="inlineStr">
        <is>
          <t>2025-11-16T16:46:31.743267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0.4285714285714285</v>
      </c>
      <c r="H4049" t="n">
        <v>0</v>
      </c>
      <c r="I4049" t="inlineStr">
        <is>
          <t>entropia</t>
        </is>
      </c>
      <c r="J4049" t="n">
        <v>0</v>
      </c>
      <c r="K4049" t="n">
        <v>0.1428571428571428</v>
      </c>
      <c r="L4049" t="n">
        <v>0</v>
      </c>
      <c r="M4049" t="inlineStr"/>
      <c r="N4049" t="b">
        <v>1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2025-11-16T16:46:31.743267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1</v>
      </c>
      <c r="E4050" t="n">
        <v>7</v>
      </c>
      <c r="F4050" t="inlineStr"/>
      <c r="G4050" t="n">
        <v>0.4285714285714285</v>
      </c>
      <c r="H4050" t="n">
        <v>0</v>
      </c>
      <c r="I4050" t="inlineStr">
        <is>
          <t>entropia</t>
        </is>
      </c>
      <c r="J4050" t="n">
        <v>0</v>
      </c>
      <c r="K4050" t="n">
        <v>1</v>
      </c>
      <c r="L4050" t="n">
        <v>0</v>
      </c>
      <c r="M4050" t="inlineStr"/>
      <c r="N4050" t="b">
        <v>1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7</v>
      </c>
      <c r="X4050" t="n">
        <v>0.450692164794032</v>
      </c>
      <c r="Y4050" t="n">
        <v>33798</v>
      </c>
      <c r="Z4050" t="inlineStr">
        <is>
          <t>2025-11-16T16:46:31.743267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1</v>
      </c>
      <c r="E4051" t="n">
        <v>7</v>
      </c>
      <c r="F4051" t="inlineStr"/>
      <c r="G4051" t="n">
        <v>0.4285714285714285</v>
      </c>
      <c r="H4051" t="n">
        <v>0</v>
      </c>
      <c r="I4051" t="inlineStr">
        <is>
          <t>entropia</t>
        </is>
      </c>
      <c r="J4051" t="n">
        <v>0</v>
      </c>
      <c r="K4051" t="n">
        <v>1</v>
      </c>
      <c r="L4051" t="n">
        <v>0</v>
      </c>
      <c r="M4051" t="inlineStr"/>
      <c r="N4051" t="b">
        <v>1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6</v>
      </c>
      <c r="X4051" t="n">
        <v>0.5032617986848231</v>
      </c>
      <c r="Y4051" t="n">
        <v>37279</v>
      </c>
      <c r="Z4051" t="inlineStr">
        <is>
          <t>2025-11-16T16:46:31.743267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1</v>
      </c>
      <c r="E4052" t="n">
        <v>7</v>
      </c>
      <c r="F4052" t="inlineStr"/>
      <c r="G4052" t="n">
        <v>0.4285714285714285</v>
      </c>
      <c r="H4052" t="n">
        <v>0</v>
      </c>
      <c r="I4052" t="inlineStr">
        <is>
          <t>entropia</t>
        </is>
      </c>
      <c r="J4052" t="n">
        <v>0</v>
      </c>
      <c r="K4052" t="n">
        <v>1</v>
      </c>
      <c r="L4052" t="n">
        <v>0</v>
      </c>
      <c r="M4052" t="inlineStr"/>
      <c r="N4052" t="b">
        <v>1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2</v>
      </c>
      <c r="X4052" t="n">
        <v>0.5707690193167944</v>
      </c>
      <c r="Y4052" t="n">
        <v>10748</v>
      </c>
      <c r="Z4052" t="inlineStr">
        <is>
          <t>2025-11-16T16:46:31.743267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1</v>
      </c>
      <c r="E4053" t="n">
        <v>7</v>
      </c>
      <c r="F4053" t="inlineStr"/>
      <c r="G4053" t="n">
        <v>0.4285714285714285</v>
      </c>
      <c r="H4053" t="n">
        <v>0</v>
      </c>
      <c r="I4053" t="inlineStr">
        <is>
          <t>entropia</t>
        </is>
      </c>
      <c r="J4053" t="n">
        <v>0</v>
      </c>
      <c r="K4053" t="n">
        <v>0.7142857142857143</v>
      </c>
      <c r="L4053" t="n">
        <v>0</v>
      </c>
      <c r="M4053" t="inlineStr"/>
      <c r="N4053" t="b">
        <v>1</v>
      </c>
      <c r="O4053" t="b">
        <v>1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4</v>
      </c>
      <c r="X4053" t="n">
        <v>0.5182746546220328</v>
      </c>
      <c r="Y4053" t="n">
        <v>11103</v>
      </c>
      <c r="Z4053" t="inlineStr">
        <is>
          <t>2025-11-16T16:46:31.754162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1</v>
      </c>
      <c r="E4054" t="n">
        <v>7</v>
      </c>
      <c r="F4054" t="inlineStr"/>
      <c r="G4054" t="n">
        <v>0.4285714285714285</v>
      </c>
      <c r="H4054" t="n">
        <v>0</v>
      </c>
      <c r="I4054" t="inlineStr">
        <is>
          <t>entropia</t>
        </is>
      </c>
      <c r="J4054" t="n">
        <v>0</v>
      </c>
      <c r="K4054" t="n">
        <v>1</v>
      </c>
      <c r="L4054" t="n">
        <v>0</v>
      </c>
      <c r="M4054" t="inlineStr"/>
      <c r="N4054" t="b">
        <v>1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9</v>
      </c>
      <c r="X4054" t="n">
        <v>0.4596182255320309</v>
      </c>
      <c r="Y4054" t="n">
        <v>34071</v>
      </c>
      <c r="Z4054" t="inlineStr">
        <is>
          <t>2025-11-16T16:46:31.754162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1</v>
      </c>
      <c r="E4055" t="n">
        <v>7</v>
      </c>
      <c r="F4055" t="inlineStr"/>
      <c r="G4055" t="n">
        <v>0.4285714285714285</v>
      </c>
      <c r="H4055" t="n">
        <v>0</v>
      </c>
      <c r="I4055" t="inlineStr">
        <is>
          <t>entropia</t>
        </is>
      </c>
      <c r="J4055" t="n">
        <v>0</v>
      </c>
      <c r="K4055" t="n">
        <v>1</v>
      </c>
      <c r="L4055" t="n">
        <v>0</v>
      </c>
      <c r="M4055" t="inlineStr"/>
      <c r="N4055" t="b">
        <v>1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8</v>
      </c>
      <c r="X4055" t="n">
        <v>0.4778428873879238</v>
      </c>
      <c r="Y4055" t="n">
        <v>19220</v>
      </c>
      <c r="Z4055" t="inlineStr">
        <is>
          <t>2025-11-16T16:46:31.754704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0.4285714285714285</v>
      </c>
      <c r="H4056" t="n">
        <v>0</v>
      </c>
      <c r="I4056" t="inlineStr">
        <is>
          <t>entropia</t>
        </is>
      </c>
      <c r="J4056" t="n">
        <v>0</v>
      </c>
      <c r="K4056" t="n">
        <v>0.1428571428571428</v>
      </c>
      <c r="L4056" t="n">
        <v>0</v>
      </c>
      <c r="M4056" t="inlineStr"/>
      <c r="N4056" t="b">
        <v>1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2025-11-16T16:46:31.754704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0.4285714285714285</v>
      </c>
      <c r="H4057" t="n">
        <v>0</v>
      </c>
      <c r="I4057" t="inlineStr">
        <is>
          <t>entropia</t>
        </is>
      </c>
      <c r="J4057" t="n">
        <v>0</v>
      </c>
      <c r="K4057" t="n">
        <v>0.1428571428571428</v>
      </c>
      <c r="L4057" t="n">
        <v>0</v>
      </c>
      <c r="M4057" t="inlineStr"/>
      <c r="N4057" t="b">
        <v>1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2025-11-16T16:46:31.754704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1</v>
      </c>
      <c r="E4058" t="n">
        <v>7</v>
      </c>
      <c r="F4058" t="inlineStr"/>
      <c r="G4058" t="n">
        <v>0.4285714285714285</v>
      </c>
      <c r="H4058" t="n">
        <v>0</v>
      </c>
      <c r="I4058" t="inlineStr">
        <is>
          <t>entropia</t>
        </is>
      </c>
      <c r="J4058" t="n">
        <v>0</v>
      </c>
      <c r="K4058" t="n">
        <v>1</v>
      </c>
      <c r="L4058" t="n">
        <v>0</v>
      </c>
      <c r="M4058" t="inlineStr"/>
      <c r="N4058" t="b">
        <v>1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6</v>
      </c>
      <c r="X4058" t="n">
        <v>0.517205810033778</v>
      </c>
      <c r="Y4058" t="n">
        <v>4539</v>
      </c>
      <c r="Z4058" t="inlineStr">
        <is>
          <t>2025-11-16T16:46:31.754704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1</v>
      </c>
      <c r="E4059" t="n">
        <v>7</v>
      </c>
      <c r="F4059" t="inlineStr"/>
      <c r="G4059" t="n">
        <v>0.4285714285714285</v>
      </c>
      <c r="H4059" t="n">
        <v>0</v>
      </c>
      <c r="I4059" t="inlineStr">
        <is>
          <t>entropia</t>
        </is>
      </c>
      <c r="J4059" t="n">
        <v>0</v>
      </c>
      <c r="K4059" t="n">
        <v>1</v>
      </c>
      <c r="L4059" t="n">
        <v>0</v>
      </c>
      <c r="M4059" t="inlineStr"/>
      <c r="N4059" t="b">
        <v>1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5</v>
      </c>
      <c r="X4059" t="n">
        <v>0.4087303226095569</v>
      </c>
      <c r="Y4059" t="n">
        <v>6851</v>
      </c>
      <c r="Z4059" t="inlineStr">
        <is>
          <t>2025-11-16T16:46:31.754704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0.4285714285714285</v>
      </c>
      <c r="H4060" t="n">
        <v>0</v>
      </c>
      <c r="I4060" t="inlineStr">
        <is>
          <t>entropia</t>
        </is>
      </c>
      <c r="J4060" t="n">
        <v>0.1428571428571428</v>
      </c>
      <c r="K4060" t="n">
        <v>0.2857142857142857</v>
      </c>
      <c r="L4060" t="n">
        <v>0.5916727785823274</v>
      </c>
      <c r="M4060" t="inlineStr"/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2025-11-16T16:46:31.754704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1</v>
      </c>
      <c r="E4061" t="n">
        <v>7</v>
      </c>
      <c r="F4061" t="inlineStr"/>
      <c r="G4061" t="n">
        <v>0.4285714285714285</v>
      </c>
      <c r="H4061" t="n">
        <v>0</v>
      </c>
      <c r="I4061" t="inlineStr">
        <is>
          <t>entropia</t>
        </is>
      </c>
      <c r="J4061" t="n">
        <v>0</v>
      </c>
      <c r="K4061" t="n">
        <v>0.4285714285714285</v>
      </c>
      <c r="L4061" t="n">
        <v>0</v>
      </c>
      <c r="M4061" t="inlineStr"/>
      <c r="N4061" t="b">
        <v>1</v>
      </c>
      <c r="O4061" t="b">
        <v>1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5</v>
      </c>
      <c r="X4061" t="n">
        <v>0.5328549714866144</v>
      </c>
      <c r="Y4061" t="n">
        <v>4580</v>
      </c>
      <c r="Z4061" t="inlineStr">
        <is>
          <t>2025-11-16T16:46:31.754704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0.4285714285714285</v>
      </c>
      <c r="H4062" t="n">
        <v>0</v>
      </c>
      <c r="I4062" t="inlineStr">
        <is>
          <t>entropia</t>
        </is>
      </c>
      <c r="J4062" t="n">
        <v>0</v>
      </c>
      <c r="K4062" t="n">
        <v>0</v>
      </c>
      <c r="L4062" t="n">
        <v>0</v>
      </c>
      <c r="M4062" t="inlineStr"/>
      <c r="N4062" t="b">
        <v>1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2025-11-16T16:46:31.754704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0.4285714285714285</v>
      </c>
      <c r="H4063" t="n">
        <v>0</v>
      </c>
      <c r="I4063" t="inlineStr">
        <is>
          <t>entropia</t>
        </is>
      </c>
      <c r="J4063" t="n">
        <v>0.1428571428571428</v>
      </c>
      <c r="K4063" t="n">
        <v>0.2857142857142857</v>
      </c>
      <c r="L4063" t="n">
        <v>0.5916727785823274</v>
      </c>
      <c r="M4063" t="inlineStr"/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2025-11-16T16:46:31.754704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1</v>
      </c>
      <c r="E4064" t="n">
        <v>7</v>
      </c>
      <c r="F4064" t="inlineStr"/>
      <c r="G4064" t="n">
        <v>0.4285714285714285</v>
      </c>
      <c r="H4064" t="n">
        <v>0</v>
      </c>
      <c r="I4064" t="inlineStr">
        <is>
          <t>entropia</t>
        </is>
      </c>
      <c r="J4064" t="n">
        <v>0</v>
      </c>
      <c r="K4064" t="n">
        <v>1</v>
      </c>
      <c r="L4064" t="n">
        <v>0</v>
      </c>
      <c r="M4064" t="inlineStr"/>
      <c r="N4064" t="b">
        <v>1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7</v>
      </c>
      <c r="X4064" t="n">
        <v>0.5558320280921483</v>
      </c>
      <c r="Y4064" t="n">
        <v>22166</v>
      </c>
      <c r="Z4064" t="inlineStr">
        <is>
          <t>2025-11-16T16:46:31.754704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0.4285714285714285</v>
      </c>
      <c r="H4065" t="n">
        <v>0</v>
      </c>
      <c r="I4065" t="inlineStr">
        <is>
          <t>entropia</t>
        </is>
      </c>
      <c r="J4065" t="n">
        <v>0.5714285714285714</v>
      </c>
      <c r="K4065" t="n">
        <v>0</v>
      </c>
      <c r="L4065" t="n">
        <v>0.9852281360342515</v>
      </c>
      <c r="M4065" t="inlineStr"/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2025-11-16T16:46:31.754704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1</v>
      </c>
      <c r="E4066" t="n">
        <v>7</v>
      </c>
      <c r="F4066" t="inlineStr"/>
      <c r="G4066" t="n">
        <v>0.4285714285714285</v>
      </c>
      <c r="H4066" t="n">
        <v>0</v>
      </c>
      <c r="I4066" t="inlineStr">
        <is>
          <t>entropia</t>
        </is>
      </c>
      <c r="J4066" t="n">
        <v>0</v>
      </c>
      <c r="K4066" t="n">
        <v>1</v>
      </c>
      <c r="L4066" t="n">
        <v>0</v>
      </c>
      <c r="M4066" t="inlineStr"/>
      <c r="N4066" t="b">
        <v>1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6</v>
      </c>
      <c r="X4066" t="n">
        <v>0.4734747501594346</v>
      </c>
      <c r="Y4066" t="n">
        <v>21342</v>
      </c>
      <c r="Z4066" t="inlineStr">
        <is>
          <t>2025-11-16T16:46:31.754704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1</v>
      </c>
      <c r="E4067" t="n">
        <v>7</v>
      </c>
      <c r="F4067" t="inlineStr"/>
      <c r="G4067" t="n">
        <v>0.4285714285714285</v>
      </c>
      <c r="H4067" t="n">
        <v>0</v>
      </c>
      <c r="I4067" t="inlineStr">
        <is>
          <t>entropia</t>
        </is>
      </c>
      <c r="J4067" t="n">
        <v>0</v>
      </c>
      <c r="K4067" t="n">
        <v>1</v>
      </c>
      <c r="L4067" t="n">
        <v>0</v>
      </c>
      <c r="M4067" t="inlineStr"/>
      <c r="N4067" t="b">
        <v>1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15</v>
      </c>
      <c r="X4067" t="n">
        <v>0.52458111722042</v>
      </c>
      <c r="Y4067" t="n">
        <v>41583</v>
      </c>
      <c r="Z4067" t="inlineStr">
        <is>
          <t>2025-11-16T16:46:31.754704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1</v>
      </c>
      <c r="E4068" t="n">
        <v>7</v>
      </c>
      <c r="F4068" t="inlineStr"/>
      <c r="G4068" t="n">
        <v>0.4285714285714285</v>
      </c>
      <c r="H4068" t="n">
        <v>0</v>
      </c>
      <c r="I4068" t="inlineStr">
        <is>
          <t>entropia</t>
        </is>
      </c>
      <c r="J4068" t="n">
        <v>0</v>
      </c>
      <c r="K4068" t="n">
        <v>1</v>
      </c>
      <c r="L4068" t="n">
        <v>0</v>
      </c>
      <c r="M4068" t="inlineStr"/>
      <c r="N4068" t="b">
        <v>1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2</v>
      </c>
      <c r="X4068" t="n">
        <v>0.5517297185484894</v>
      </c>
      <c r="Y4068" t="n">
        <v>40597</v>
      </c>
      <c r="Z4068" t="inlineStr">
        <is>
          <t>2025-11-16T16:46:31.754704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1</v>
      </c>
      <c r="E4069" t="n">
        <v>7</v>
      </c>
      <c r="F4069" t="inlineStr"/>
      <c r="G4069" t="n">
        <v>0.4285714285714285</v>
      </c>
      <c r="H4069" t="n">
        <v>0</v>
      </c>
      <c r="I4069" t="inlineStr">
        <is>
          <t>entropia</t>
        </is>
      </c>
      <c r="J4069" t="n">
        <v>0</v>
      </c>
      <c r="K4069" t="n">
        <v>1</v>
      </c>
      <c r="L4069" t="n">
        <v>0</v>
      </c>
      <c r="M4069" t="inlineStr"/>
      <c r="N4069" t="b">
        <v>1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4</v>
      </c>
      <c r="X4069" t="n">
        <v>0.5377607328141031</v>
      </c>
      <c r="Y4069" t="n">
        <v>26640</v>
      </c>
      <c r="Z4069" t="inlineStr">
        <is>
          <t>2025-11-16T16:46:31.754704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1</v>
      </c>
      <c r="E4070" t="n">
        <v>7</v>
      </c>
      <c r="F4070" t="inlineStr"/>
      <c r="G4070" t="n">
        <v>0.4285714285714285</v>
      </c>
      <c r="H4070" t="n">
        <v>0</v>
      </c>
      <c r="I4070" t="inlineStr">
        <is>
          <t>entropia</t>
        </is>
      </c>
      <c r="J4070" t="n">
        <v>0</v>
      </c>
      <c r="K4070" t="n">
        <v>1</v>
      </c>
      <c r="L4070" t="n">
        <v>0</v>
      </c>
      <c r="M4070" t="inlineStr"/>
      <c r="N4070" t="b">
        <v>1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9</v>
      </c>
      <c r="X4070" t="n">
        <v>0.5275972744900904</v>
      </c>
      <c r="Y4070" t="n">
        <v>24006</v>
      </c>
      <c r="Z4070" t="inlineStr">
        <is>
          <t>2025-11-16T16:46:31.754704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1</v>
      </c>
      <c r="E4071" t="n">
        <v>7</v>
      </c>
      <c r="F4071" t="inlineStr"/>
      <c r="G4071" t="n">
        <v>0.4285714285714285</v>
      </c>
      <c r="H4071" t="n">
        <v>0</v>
      </c>
      <c r="I4071" t="inlineStr">
        <is>
          <t>entropia</t>
        </is>
      </c>
      <c r="J4071" t="n">
        <v>0</v>
      </c>
      <c r="K4071" t="n">
        <v>0.7142857142857143</v>
      </c>
      <c r="L4071" t="n">
        <v>0</v>
      </c>
      <c r="M4071" t="inlineStr"/>
      <c r="N4071" t="b">
        <v>1</v>
      </c>
      <c r="O4071" t="b">
        <v>1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5</v>
      </c>
      <c r="X4071" t="n">
        <v>0.5307026619712467</v>
      </c>
      <c r="Y4071" t="n">
        <v>13661</v>
      </c>
      <c r="Z4071" t="inlineStr">
        <is>
          <t>2025-11-16T16:46:31.754704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1</v>
      </c>
      <c r="E4072" t="n">
        <v>7</v>
      </c>
      <c r="F4072" t="inlineStr"/>
      <c r="G4072" t="n">
        <v>0.4285714285714285</v>
      </c>
      <c r="H4072" t="n">
        <v>0</v>
      </c>
      <c r="I4072" t="inlineStr">
        <is>
          <t>entropia</t>
        </is>
      </c>
      <c r="J4072" t="n">
        <v>0</v>
      </c>
      <c r="K4072" t="n">
        <v>0.4285714285714285</v>
      </c>
      <c r="L4072" t="n">
        <v>0</v>
      </c>
      <c r="M4072" t="inlineStr"/>
      <c r="N4072" t="b">
        <v>1</v>
      </c>
      <c r="O4072" t="b">
        <v>1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4</v>
      </c>
      <c r="X4072" t="n">
        <v>0.5303187735116222</v>
      </c>
      <c r="Y4072" t="n">
        <v>11327</v>
      </c>
      <c r="Z4072" t="inlineStr">
        <is>
          <t>2025-11-16T16:46:31.754704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1</v>
      </c>
      <c r="E4073" t="n">
        <v>7</v>
      </c>
      <c r="F4073" t="inlineStr"/>
      <c r="G4073" t="n">
        <v>0.4285714285714285</v>
      </c>
      <c r="H4073" t="n">
        <v>0</v>
      </c>
      <c r="I4073" t="inlineStr">
        <is>
          <t>entropia</t>
        </is>
      </c>
      <c r="J4073" t="n">
        <v>0</v>
      </c>
      <c r="K4073" t="n">
        <v>1</v>
      </c>
      <c r="L4073" t="n">
        <v>0</v>
      </c>
      <c r="M4073" t="inlineStr"/>
      <c r="N4073" t="b">
        <v>1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9</v>
      </c>
      <c r="X4073" t="n">
        <v>0.5536001106333135</v>
      </c>
      <c r="Y4073" t="n">
        <v>26140</v>
      </c>
      <c r="Z4073" t="inlineStr">
        <is>
          <t>2025-11-16T16:46:31.754704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1</v>
      </c>
      <c r="E4074" t="n">
        <v>7</v>
      </c>
      <c r="F4074" t="inlineStr"/>
      <c r="G4074" t="n">
        <v>0.4285714285714285</v>
      </c>
      <c r="H4074" t="n">
        <v>0</v>
      </c>
      <c r="I4074" t="inlineStr">
        <is>
          <t>entropia</t>
        </is>
      </c>
      <c r="J4074" t="n">
        <v>0</v>
      </c>
      <c r="K4074" t="n">
        <v>1</v>
      </c>
      <c r="L4074" t="n">
        <v>0</v>
      </c>
      <c r="M4074" t="inlineStr"/>
      <c r="N4074" t="b">
        <v>1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5</v>
      </c>
      <c r="X4074" t="n">
        <v>0.5210242236906576</v>
      </c>
      <c r="Y4074" t="n">
        <v>3145</v>
      </c>
      <c r="Z4074" t="inlineStr">
        <is>
          <t>2025-11-16T16:46:31.754704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1</v>
      </c>
      <c r="E4075" t="n">
        <v>7</v>
      </c>
      <c r="F4075" t="inlineStr"/>
      <c r="G4075" t="n">
        <v>0.4285714285714285</v>
      </c>
      <c r="H4075" t="n">
        <v>0</v>
      </c>
      <c r="I4075" t="inlineStr">
        <is>
          <t>entropia</t>
        </is>
      </c>
      <c r="J4075" t="n">
        <v>0</v>
      </c>
      <c r="K4075" t="n">
        <v>1</v>
      </c>
      <c r="L4075" t="n">
        <v>0</v>
      </c>
      <c r="M4075" t="inlineStr"/>
      <c r="N4075" t="b">
        <v>1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4</v>
      </c>
      <c r="X4075" t="n">
        <v>0.4805088789755657</v>
      </c>
      <c r="Y4075" t="n">
        <v>21428</v>
      </c>
      <c r="Z4075" t="inlineStr">
        <is>
          <t>2025-11-16T16:46:31.754704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0.4285714285714285</v>
      </c>
      <c r="H4076" t="n">
        <v>0</v>
      </c>
      <c r="I4076" t="inlineStr">
        <is>
          <t>entropia</t>
        </is>
      </c>
      <c r="J4076" t="n">
        <v>0</v>
      </c>
      <c r="K4076" t="n">
        <v>0.2857142857142857</v>
      </c>
      <c r="L4076" t="n">
        <v>0</v>
      </c>
      <c r="M4076" t="inlineStr"/>
      <c r="N4076" t="b">
        <v>1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2025-11-16T16:46:31.754704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1</v>
      </c>
      <c r="E4077" t="n">
        <v>7</v>
      </c>
      <c r="F4077" t="inlineStr"/>
      <c r="G4077" t="n">
        <v>0.4285714285714285</v>
      </c>
      <c r="H4077" t="n">
        <v>0</v>
      </c>
      <c r="I4077" t="inlineStr">
        <is>
          <t>entropia</t>
        </is>
      </c>
      <c r="J4077" t="n">
        <v>0</v>
      </c>
      <c r="K4077" t="n">
        <v>0.4285714285714285</v>
      </c>
      <c r="L4077" t="n">
        <v>0</v>
      </c>
      <c r="M4077" t="inlineStr"/>
      <c r="N4077" t="b">
        <v>1</v>
      </c>
      <c r="O4077" t="b">
        <v>1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4</v>
      </c>
      <c r="X4077" t="n">
        <v>0.4642087768267513</v>
      </c>
      <c r="Y4077" t="n">
        <v>22719</v>
      </c>
      <c r="Z4077" t="inlineStr">
        <is>
          <t>2025-11-16T16:46:31.754704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0.4285714285714285</v>
      </c>
      <c r="H4078" t="n">
        <v>0</v>
      </c>
      <c r="I4078" t="inlineStr">
        <is>
          <t>entropia</t>
        </is>
      </c>
      <c r="J4078" t="n">
        <v>0</v>
      </c>
      <c r="K4078" t="n">
        <v>0</v>
      </c>
      <c r="L4078" t="n">
        <v>0</v>
      </c>
      <c r="M4078" t="inlineStr"/>
      <c r="N4078" t="b">
        <v>1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2025-11-16T16:46:31.754704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1</v>
      </c>
      <c r="E4079" t="n">
        <v>7</v>
      </c>
      <c r="F4079" t="inlineStr"/>
      <c r="G4079" t="n">
        <v>0.4285714285714285</v>
      </c>
      <c r="H4079" t="n">
        <v>0</v>
      </c>
      <c r="I4079" t="inlineStr">
        <is>
          <t>entropia</t>
        </is>
      </c>
      <c r="J4079" t="n">
        <v>0</v>
      </c>
      <c r="K4079" t="n">
        <v>1</v>
      </c>
      <c r="L4079" t="n">
        <v>0</v>
      </c>
      <c r="M4079" t="inlineStr"/>
      <c r="N4079" t="b">
        <v>1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3</v>
      </c>
      <c r="X4079" t="n">
        <v>0.4024685896592155</v>
      </c>
      <c r="Y4079" t="n">
        <v>1735</v>
      </c>
      <c r="Z4079" t="inlineStr">
        <is>
          <t>2025-11-16T16:46:31.754704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1</v>
      </c>
      <c r="E4080" t="n">
        <v>7</v>
      </c>
      <c r="F4080" t="inlineStr"/>
      <c r="G4080" t="n">
        <v>0.4285714285714285</v>
      </c>
      <c r="H4080" t="n">
        <v>0</v>
      </c>
      <c r="I4080" t="inlineStr">
        <is>
          <t>entropia</t>
        </is>
      </c>
      <c r="J4080" t="n">
        <v>0</v>
      </c>
      <c r="K4080" t="n">
        <v>1</v>
      </c>
      <c r="L4080" t="n">
        <v>0</v>
      </c>
      <c r="M4080" t="inlineStr"/>
      <c r="N4080" t="b">
        <v>1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7</v>
      </c>
      <c r="X4080" t="n">
        <v>0.5432499507823066</v>
      </c>
      <c r="Y4080" t="n">
        <v>369</v>
      </c>
      <c r="Z4080" t="inlineStr">
        <is>
          <t>2025-11-16T16:46:31.754704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1</v>
      </c>
      <c r="E4081" t="n">
        <v>7</v>
      </c>
      <c r="F4081" t="inlineStr"/>
      <c r="G4081" t="n">
        <v>0.4285714285714285</v>
      </c>
      <c r="H4081" t="n">
        <v>0</v>
      </c>
      <c r="I4081" t="inlineStr">
        <is>
          <t>entropia</t>
        </is>
      </c>
      <c r="J4081" t="n">
        <v>0</v>
      </c>
      <c r="K4081" t="n">
        <v>1</v>
      </c>
      <c r="L4081" t="n">
        <v>0</v>
      </c>
      <c r="M4081" t="inlineStr"/>
      <c r="N4081" t="b">
        <v>1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6</v>
      </c>
      <c r="X4081" t="n">
        <v>0.5365147940936419</v>
      </c>
      <c r="Y4081" t="n">
        <v>4106</v>
      </c>
      <c r="Z4081" t="inlineStr">
        <is>
          <t>2025-11-16T16:46:31.754704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0.4285714285714285</v>
      </c>
      <c r="H4082" t="n">
        <v>0</v>
      </c>
      <c r="I4082" t="inlineStr">
        <is>
          <t>entropia</t>
        </is>
      </c>
      <c r="J4082" t="n">
        <v>0</v>
      </c>
      <c r="K4082" t="n">
        <v>0.1428571428571428</v>
      </c>
      <c r="L4082" t="n">
        <v>0</v>
      </c>
      <c r="M4082" t="inlineStr"/>
      <c r="N4082" t="b">
        <v>1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2025-11-16T16:46:31.754704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1</v>
      </c>
      <c r="E4083" t="n">
        <v>7</v>
      </c>
      <c r="F4083" t="inlineStr"/>
      <c r="G4083" t="n">
        <v>0.4285714285714285</v>
      </c>
      <c r="H4083" t="n">
        <v>0</v>
      </c>
      <c r="I4083" t="inlineStr">
        <is>
          <t>entropia</t>
        </is>
      </c>
      <c r="J4083" t="n">
        <v>0</v>
      </c>
      <c r="K4083" t="n">
        <v>1</v>
      </c>
      <c r="L4083" t="n">
        <v>0</v>
      </c>
      <c r="M4083" t="inlineStr"/>
      <c r="N4083" t="b">
        <v>1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7</v>
      </c>
      <c r="X4083" t="n">
        <v>0.4903768487750241</v>
      </c>
      <c r="Y4083" t="n">
        <v>31747</v>
      </c>
      <c r="Z4083" t="inlineStr">
        <is>
          <t>2025-11-16T16:46:31.754704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1</v>
      </c>
      <c r="E4084" t="n">
        <v>7</v>
      </c>
      <c r="F4084" t="inlineStr"/>
      <c r="G4084" t="n">
        <v>0.4285714285714285</v>
      </c>
      <c r="H4084" t="n">
        <v>0</v>
      </c>
      <c r="I4084" t="inlineStr">
        <is>
          <t>entropia</t>
        </is>
      </c>
      <c r="J4084" t="n">
        <v>0</v>
      </c>
      <c r="K4084" t="n">
        <v>1</v>
      </c>
      <c r="L4084" t="n">
        <v>0</v>
      </c>
      <c r="M4084" t="inlineStr"/>
      <c r="N4084" t="b">
        <v>1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5</v>
      </c>
      <c r="X4084" t="n">
        <v>0.5818973872275455</v>
      </c>
      <c r="Y4084" t="n">
        <v>38542</v>
      </c>
      <c r="Z4084" t="inlineStr">
        <is>
          <t>2025-11-16T16:46:31.754704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1</v>
      </c>
      <c r="E4085" t="n">
        <v>7</v>
      </c>
      <c r="F4085" t="inlineStr"/>
      <c r="G4085" t="n">
        <v>0.4285714285714285</v>
      </c>
      <c r="H4085" t="n">
        <v>0</v>
      </c>
      <c r="I4085" t="inlineStr">
        <is>
          <t>entropia</t>
        </is>
      </c>
      <c r="J4085" t="n">
        <v>0</v>
      </c>
      <c r="K4085" t="n">
        <v>0.7142857142857143</v>
      </c>
      <c r="L4085" t="n">
        <v>0</v>
      </c>
      <c r="M4085" t="inlineStr"/>
      <c r="N4085" t="b">
        <v>1</v>
      </c>
      <c r="O4085" t="b">
        <v>1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4</v>
      </c>
      <c r="X4085" t="n">
        <v>0.5190184004012668</v>
      </c>
      <c r="Y4085" t="n">
        <v>22614</v>
      </c>
      <c r="Z4085" t="inlineStr">
        <is>
          <t>2025-11-16T16:46:31.754704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0.4285714285714285</v>
      </c>
      <c r="H4086" t="n">
        <v>0</v>
      </c>
      <c r="I4086" t="inlineStr">
        <is>
          <t>entropia</t>
        </is>
      </c>
      <c r="J4086" t="n">
        <v>0</v>
      </c>
      <c r="K4086" t="n">
        <v>0.2857142857142857</v>
      </c>
      <c r="L4086" t="n">
        <v>0</v>
      </c>
      <c r="M4086" t="inlineStr"/>
      <c r="N4086" t="b">
        <v>1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2025-11-16T16:46:31.754704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1</v>
      </c>
      <c r="E4087" t="n">
        <v>7</v>
      </c>
      <c r="F4087" t="inlineStr"/>
      <c r="G4087" t="n">
        <v>0.4285714285714285</v>
      </c>
      <c r="H4087" t="n">
        <v>0</v>
      </c>
      <c r="I4087" t="inlineStr">
        <is>
          <t>entropia</t>
        </is>
      </c>
      <c r="J4087" t="n">
        <v>0</v>
      </c>
      <c r="K4087" t="n">
        <v>1</v>
      </c>
      <c r="L4087" t="n">
        <v>0</v>
      </c>
      <c r="M4087" t="inlineStr"/>
      <c r="N4087" t="b">
        <v>1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5</v>
      </c>
      <c r="X4087" t="n">
        <v>0.5230231216346701</v>
      </c>
      <c r="Y4087" t="n">
        <v>39877</v>
      </c>
      <c r="Z4087" t="inlineStr">
        <is>
          <t>2025-11-16T16:46:31.754704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0.4285714285714285</v>
      </c>
      <c r="H4088" t="n">
        <v>0</v>
      </c>
      <c r="I4088" t="inlineStr">
        <is>
          <t>entropia</t>
        </is>
      </c>
      <c r="J4088" t="n">
        <v>0</v>
      </c>
      <c r="K4088" t="n">
        <v>0.1428571428571428</v>
      </c>
      <c r="L4088" t="n">
        <v>0</v>
      </c>
      <c r="M4088" t="inlineStr"/>
      <c r="N4088" t="b">
        <v>1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2025-11-16T16:46:31.754704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1</v>
      </c>
      <c r="E4089" t="n">
        <v>7</v>
      </c>
      <c r="F4089" t="inlineStr"/>
      <c r="G4089" t="n">
        <v>0.4285714285714285</v>
      </c>
      <c r="H4089" t="n">
        <v>0</v>
      </c>
      <c r="I4089" t="inlineStr">
        <is>
          <t>entropia</t>
        </is>
      </c>
      <c r="J4089" t="n">
        <v>0</v>
      </c>
      <c r="K4089" t="n">
        <v>0.4285714285714285</v>
      </c>
      <c r="L4089" t="n">
        <v>0</v>
      </c>
      <c r="M4089" t="inlineStr"/>
      <c r="N4089" t="b">
        <v>1</v>
      </c>
      <c r="O4089" t="b">
        <v>1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9</v>
      </c>
      <c r="X4089" t="n">
        <v>0.4246499094745009</v>
      </c>
      <c r="Y4089" t="n">
        <v>32864</v>
      </c>
      <c r="Z4089" t="inlineStr">
        <is>
          <t>2025-11-16T16:46:31.754704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1</v>
      </c>
      <c r="E4090" t="n">
        <v>7</v>
      </c>
      <c r="F4090" t="inlineStr"/>
      <c r="G4090" t="n">
        <v>0.4285714285714285</v>
      </c>
      <c r="H4090" t="n">
        <v>0</v>
      </c>
      <c r="I4090" t="inlineStr">
        <is>
          <t>entropia</t>
        </is>
      </c>
      <c r="J4090" t="n">
        <v>0</v>
      </c>
      <c r="K4090" t="n">
        <v>1</v>
      </c>
      <c r="L4090" t="n">
        <v>0</v>
      </c>
      <c r="M4090" t="inlineStr"/>
      <c r="N4090" t="b">
        <v>1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2</v>
      </c>
      <c r="X4090" t="n">
        <v>0.5507796053357807</v>
      </c>
      <c r="Y4090" t="n">
        <v>16525</v>
      </c>
      <c r="Z4090" t="inlineStr">
        <is>
          <t>2025-11-16T16:46:31.754704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1</v>
      </c>
      <c r="E4091" t="n">
        <v>7</v>
      </c>
      <c r="F4091" t="inlineStr"/>
      <c r="G4091" t="n">
        <v>0.4285714285714285</v>
      </c>
      <c r="H4091" t="n">
        <v>0</v>
      </c>
      <c r="I4091" t="inlineStr">
        <is>
          <t>entropia</t>
        </is>
      </c>
      <c r="J4091" t="n">
        <v>0</v>
      </c>
      <c r="K4091" t="n">
        <v>0.4285714285714285</v>
      </c>
      <c r="L4091" t="n">
        <v>0</v>
      </c>
      <c r="M4091" t="inlineStr"/>
      <c r="N4091" t="b">
        <v>1</v>
      </c>
      <c r="O4091" t="b">
        <v>1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5</v>
      </c>
      <c r="X4091" t="n">
        <v>0.4155829306650374</v>
      </c>
      <c r="Y4091" t="n">
        <v>39231</v>
      </c>
      <c r="Z4091" t="inlineStr">
        <is>
          <t>2025-11-16T16:46:31.754704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1</v>
      </c>
      <c r="E4092" t="n">
        <v>7</v>
      </c>
      <c r="F4092" t="inlineStr"/>
      <c r="G4092" t="n">
        <v>0.4285714285714285</v>
      </c>
      <c r="H4092" t="n">
        <v>0</v>
      </c>
      <c r="I4092" t="inlineStr">
        <is>
          <t>entropia</t>
        </is>
      </c>
      <c r="J4092" t="n">
        <v>0</v>
      </c>
      <c r="K4092" t="n">
        <v>1</v>
      </c>
      <c r="L4092" t="n">
        <v>0</v>
      </c>
      <c r="M4092" t="inlineStr"/>
      <c r="N4092" t="b">
        <v>1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4</v>
      </c>
      <c r="X4092" t="n">
        <v>0.5575396921199569</v>
      </c>
      <c r="Y4092" t="n">
        <v>4735</v>
      </c>
      <c r="Z4092" t="inlineStr">
        <is>
          <t>2025-11-16T16:46:31.754704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0.4285714285714285</v>
      </c>
      <c r="H4093" t="n">
        <v>0</v>
      </c>
      <c r="I4093" t="inlineStr">
        <is>
          <t>entropia</t>
        </is>
      </c>
      <c r="J4093" t="n">
        <v>0</v>
      </c>
      <c r="K4093" t="n">
        <v>0</v>
      </c>
      <c r="L4093" t="n">
        <v>0</v>
      </c>
      <c r="M4093" t="inlineStr"/>
      <c r="N4093" t="b">
        <v>1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2025-11-16T16:46:31.754704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1</v>
      </c>
      <c r="E4094" t="n">
        <v>7</v>
      </c>
      <c r="F4094" t="inlineStr"/>
      <c r="G4094" t="n">
        <v>0.4285714285714285</v>
      </c>
      <c r="H4094" t="n">
        <v>0</v>
      </c>
      <c r="I4094" t="inlineStr">
        <is>
          <t>entropia</t>
        </is>
      </c>
      <c r="J4094" t="n">
        <v>0</v>
      </c>
      <c r="K4094" t="n">
        <v>1</v>
      </c>
      <c r="L4094" t="n">
        <v>0</v>
      </c>
      <c r="M4094" t="inlineStr"/>
      <c r="N4094" t="b">
        <v>1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5</v>
      </c>
      <c r="X4094" t="n">
        <v>0.5808894353465236</v>
      </c>
      <c r="Y4094" t="n">
        <v>29350</v>
      </c>
      <c r="Z4094" t="inlineStr">
        <is>
          <t>2025-11-16T16:46:31.754704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1</v>
      </c>
      <c r="E4095" t="n">
        <v>7</v>
      </c>
      <c r="F4095" t="inlineStr"/>
      <c r="G4095" t="n">
        <v>0.4285714285714285</v>
      </c>
      <c r="H4095" t="n">
        <v>0</v>
      </c>
      <c r="I4095" t="inlineStr">
        <is>
          <t>entropia</t>
        </is>
      </c>
      <c r="J4095" t="n">
        <v>0</v>
      </c>
      <c r="K4095" t="n">
        <v>1</v>
      </c>
      <c r="L4095" t="n">
        <v>0</v>
      </c>
      <c r="M4095" t="inlineStr"/>
      <c r="N4095" t="b">
        <v>1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7</v>
      </c>
      <c r="X4095" t="n">
        <v>0.5859685883134125</v>
      </c>
      <c r="Y4095" t="n">
        <v>129</v>
      </c>
      <c r="Z4095" t="inlineStr">
        <is>
          <t>2025-11-16T16:46:31.754704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0.4285714285714285</v>
      </c>
      <c r="H4096" t="n">
        <v>0</v>
      </c>
      <c r="I4096" t="inlineStr">
        <is>
          <t>entropia</t>
        </is>
      </c>
      <c r="J4096" t="n">
        <v>0</v>
      </c>
      <c r="K4096" t="n">
        <v>0</v>
      </c>
      <c r="L4096" t="n">
        <v>0</v>
      </c>
      <c r="M4096" t="inlineStr"/>
      <c r="N4096" t="b">
        <v>1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2025-11-16T16:46:31.754704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1</v>
      </c>
      <c r="E4097" t="n">
        <v>7</v>
      </c>
      <c r="F4097" t="inlineStr"/>
      <c r="G4097" t="n">
        <v>0.4285714285714285</v>
      </c>
      <c r="H4097" t="n">
        <v>0</v>
      </c>
      <c r="I4097" t="inlineStr">
        <is>
          <t>entropia</t>
        </is>
      </c>
      <c r="J4097" t="n">
        <v>0</v>
      </c>
      <c r="K4097" t="n">
        <v>1</v>
      </c>
      <c r="L4097" t="n">
        <v>0</v>
      </c>
      <c r="M4097" t="inlineStr"/>
      <c r="N4097" t="b">
        <v>1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2</v>
      </c>
      <c r="X4097" t="n">
        <v>0.4760739191950782</v>
      </c>
      <c r="Y4097" t="n">
        <v>5985</v>
      </c>
      <c r="Z4097" t="inlineStr">
        <is>
          <t>2025-11-16T16:46:31.754704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1</v>
      </c>
      <c r="E4098" t="n">
        <v>7</v>
      </c>
      <c r="F4098" t="inlineStr"/>
      <c r="G4098" t="n">
        <v>0.4285714285714285</v>
      </c>
      <c r="H4098" t="n">
        <v>0</v>
      </c>
      <c r="I4098" t="inlineStr">
        <is>
          <t>entropia</t>
        </is>
      </c>
      <c r="J4098" t="n">
        <v>0</v>
      </c>
      <c r="K4098" t="n">
        <v>0.4285714285714285</v>
      </c>
      <c r="L4098" t="n">
        <v>0</v>
      </c>
      <c r="M4098" t="inlineStr"/>
      <c r="N4098" t="b">
        <v>1</v>
      </c>
      <c r="O4098" t="b">
        <v>1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2</v>
      </c>
      <c r="X4098" t="n">
        <v>0.4175541062444018</v>
      </c>
      <c r="Y4098" t="n">
        <v>33211</v>
      </c>
      <c r="Z4098" t="inlineStr">
        <is>
          <t>2025-11-16T16:46:31.754704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1</v>
      </c>
      <c r="E4099" t="n">
        <v>7</v>
      </c>
      <c r="F4099" t="inlineStr"/>
      <c r="G4099" t="n">
        <v>0.4285714285714285</v>
      </c>
      <c r="H4099" t="n">
        <v>0</v>
      </c>
      <c r="I4099" t="inlineStr">
        <is>
          <t>entropia</t>
        </is>
      </c>
      <c r="J4099" t="n">
        <v>0</v>
      </c>
      <c r="K4099" t="n">
        <v>1</v>
      </c>
      <c r="L4099" t="n">
        <v>0</v>
      </c>
      <c r="M4099" t="inlineStr"/>
      <c r="N4099" t="b">
        <v>1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3</v>
      </c>
      <c r="X4099" t="n">
        <v>0.535417278436417</v>
      </c>
      <c r="Y4099" t="n">
        <v>34420</v>
      </c>
      <c r="Z4099" t="inlineStr">
        <is>
          <t>2025-11-16T16:46:31.754704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0.4285714285714285</v>
      </c>
      <c r="H4100" t="n">
        <v>0</v>
      </c>
      <c r="I4100" t="inlineStr">
        <is>
          <t>entropia</t>
        </is>
      </c>
      <c r="J4100" t="n">
        <v>0.1428571428571428</v>
      </c>
      <c r="K4100" t="n">
        <v>0</v>
      </c>
      <c r="L4100" t="n">
        <v>0.5916727785823274</v>
      </c>
      <c r="M4100" t="inlineStr"/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2025-11-16T16:46:31.754704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1</v>
      </c>
      <c r="E4101" t="n">
        <v>7</v>
      </c>
      <c r="F4101" t="inlineStr"/>
      <c r="G4101" t="n">
        <v>0.4285714285714285</v>
      </c>
      <c r="H4101" t="n">
        <v>0</v>
      </c>
      <c r="I4101" t="inlineStr">
        <is>
          <t>entropia</t>
        </is>
      </c>
      <c r="J4101" t="n">
        <v>0</v>
      </c>
      <c r="K4101" t="n">
        <v>1</v>
      </c>
      <c r="L4101" t="n">
        <v>0</v>
      </c>
      <c r="M4101" t="inlineStr"/>
      <c r="N4101" t="b">
        <v>1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6</v>
      </c>
      <c r="X4101" t="n">
        <v>0.5844876445534576</v>
      </c>
      <c r="Y4101" t="n">
        <v>37268</v>
      </c>
      <c r="Z4101" t="inlineStr">
        <is>
          <t>2025-11-16T16:46:31.754704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1</v>
      </c>
      <c r="E4102" t="n">
        <v>7</v>
      </c>
      <c r="F4102" t="inlineStr"/>
      <c r="G4102" t="n">
        <v>0.4285714285714285</v>
      </c>
      <c r="H4102" t="n">
        <v>0</v>
      </c>
      <c r="I4102" t="inlineStr">
        <is>
          <t>entropia</t>
        </is>
      </c>
      <c r="J4102" t="n">
        <v>0</v>
      </c>
      <c r="K4102" t="n">
        <v>1</v>
      </c>
      <c r="L4102" t="n">
        <v>0</v>
      </c>
      <c r="M4102" t="inlineStr"/>
      <c r="N4102" t="b">
        <v>1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3</v>
      </c>
      <c r="X4102" t="n">
        <v>0.5012158694427854</v>
      </c>
      <c r="Y4102" t="n">
        <v>15816</v>
      </c>
      <c r="Z4102" t="inlineStr">
        <is>
          <t>2025-11-16T16:46:31.754704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1</v>
      </c>
      <c r="E4103" t="n">
        <v>7</v>
      </c>
      <c r="F4103" t="inlineStr"/>
      <c r="G4103" t="n">
        <v>0.4285714285714285</v>
      </c>
      <c r="H4103" t="n">
        <v>0</v>
      </c>
      <c r="I4103" t="inlineStr">
        <is>
          <t>entropia</t>
        </is>
      </c>
      <c r="J4103" t="n">
        <v>0</v>
      </c>
      <c r="K4103" t="n">
        <v>1</v>
      </c>
      <c r="L4103" t="n">
        <v>0</v>
      </c>
      <c r="M4103" t="inlineStr"/>
      <c r="N4103" t="b">
        <v>1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4</v>
      </c>
      <c r="X4103" t="n">
        <v>0.5471249438593799</v>
      </c>
      <c r="Y4103" t="n">
        <v>44723</v>
      </c>
      <c r="Z4103" t="inlineStr">
        <is>
          <t>2025-11-16T16:46:31.754704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1</v>
      </c>
      <c r="E4104" t="n">
        <v>7</v>
      </c>
      <c r="F4104" t="inlineStr"/>
      <c r="G4104" t="n">
        <v>0.4285714285714285</v>
      </c>
      <c r="H4104" t="n">
        <v>0</v>
      </c>
      <c r="I4104" t="inlineStr">
        <is>
          <t>entropia</t>
        </is>
      </c>
      <c r="J4104" t="n">
        <v>0</v>
      </c>
      <c r="K4104" t="n">
        <v>1</v>
      </c>
      <c r="L4104" t="n">
        <v>0</v>
      </c>
      <c r="M4104" t="inlineStr"/>
      <c r="N4104" t="b">
        <v>1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7</v>
      </c>
      <c r="X4104" t="n">
        <v>0.5670233201622091</v>
      </c>
      <c r="Y4104" t="n">
        <v>18341</v>
      </c>
      <c r="Z4104" t="inlineStr">
        <is>
          <t>2025-11-16T16:46:31.754704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1</v>
      </c>
      <c r="E4105" t="n">
        <v>7</v>
      </c>
      <c r="F4105" t="inlineStr"/>
      <c r="G4105" t="n">
        <v>0.4285714285714285</v>
      </c>
      <c r="H4105" t="n">
        <v>0</v>
      </c>
      <c r="I4105" t="inlineStr">
        <is>
          <t>entropia</t>
        </is>
      </c>
      <c r="J4105" t="n">
        <v>0</v>
      </c>
      <c r="K4105" t="n">
        <v>1</v>
      </c>
      <c r="L4105" t="n">
        <v>0</v>
      </c>
      <c r="M4105" t="inlineStr"/>
      <c r="N4105" t="b">
        <v>1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11</v>
      </c>
      <c r="X4105" t="n">
        <v>0.5897791429041956</v>
      </c>
      <c r="Y4105" t="n">
        <v>17404</v>
      </c>
      <c r="Z4105" t="inlineStr">
        <is>
          <t>2025-11-16T16:46:31.754704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0.4285714285714285</v>
      </c>
      <c r="H4106" t="n">
        <v>0</v>
      </c>
      <c r="I4106" t="inlineStr">
        <is>
          <t>entropia</t>
        </is>
      </c>
      <c r="J4106" t="n">
        <v>0.1428571428571428</v>
      </c>
      <c r="K4106" t="n">
        <v>1</v>
      </c>
      <c r="L4106" t="n">
        <v>0.5916727785823274</v>
      </c>
      <c r="M4106" t="inlineStr"/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7</v>
      </c>
      <c r="X4106" t="n">
        <v>0.503119743416867</v>
      </c>
      <c r="Y4106" t="n">
        <v>32376</v>
      </c>
      <c r="Z4106" t="inlineStr">
        <is>
          <t>2025-11-16T16:46:31.754704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1</v>
      </c>
      <c r="E4107" t="n">
        <v>7</v>
      </c>
      <c r="F4107" t="inlineStr"/>
      <c r="G4107" t="n">
        <v>0.4285714285714285</v>
      </c>
      <c r="H4107" t="n">
        <v>0</v>
      </c>
      <c r="I4107" t="inlineStr">
        <is>
          <t>entropia</t>
        </is>
      </c>
      <c r="J4107" t="n">
        <v>0</v>
      </c>
      <c r="K4107" t="n">
        <v>1</v>
      </c>
      <c r="L4107" t="n">
        <v>0</v>
      </c>
      <c r="M4107" t="inlineStr"/>
      <c r="N4107" t="b">
        <v>1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6</v>
      </c>
      <c r="X4107" t="n">
        <v>0.4727788076066689</v>
      </c>
      <c r="Y4107" t="n">
        <v>28746</v>
      </c>
      <c r="Z4107" t="inlineStr">
        <is>
          <t>2025-11-16T16:46:31.754704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0.4285714285714285</v>
      </c>
      <c r="H4108" t="n">
        <v>0</v>
      </c>
      <c r="I4108" t="inlineStr">
        <is>
          <t>entropia</t>
        </is>
      </c>
      <c r="J4108" t="n">
        <v>0</v>
      </c>
      <c r="K4108" t="n">
        <v>0.2857142857142857</v>
      </c>
      <c r="L4108" t="n">
        <v>0</v>
      </c>
      <c r="M4108" t="inlineStr"/>
      <c r="N4108" t="b">
        <v>1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2025-11-16T16:46:31.754704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0.4285714285714285</v>
      </c>
      <c r="H4109" t="n">
        <v>0</v>
      </c>
      <c r="I4109" t="inlineStr">
        <is>
          <t>entropia</t>
        </is>
      </c>
      <c r="J4109" t="n">
        <v>0.1428571428571428</v>
      </c>
      <c r="K4109" t="n">
        <v>0.2857142857142857</v>
      </c>
      <c r="L4109" t="n">
        <v>0.5916727785823274</v>
      </c>
      <c r="M4109" t="inlineStr"/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2025-11-16T16:46:31.754704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0.4285714285714285</v>
      </c>
      <c r="H4110" t="n">
        <v>0</v>
      </c>
      <c r="I4110" t="inlineStr">
        <is>
          <t>entropia</t>
        </is>
      </c>
      <c r="J4110" t="n">
        <v>0.4285714285714285</v>
      </c>
      <c r="K4110" t="n">
        <v>0</v>
      </c>
      <c r="L4110" t="n">
        <v>0.9852281360342515</v>
      </c>
      <c r="M4110" t="inlineStr"/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2025-11-16T16:46:31.754704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1</v>
      </c>
      <c r="E4111" t="n">
        <v>7</v>
      </c>
      <c r="F4111" t="inlineStr"/>
      <c r="G4111" t="n">
        <v>0.4285714285714285</v>
      </c>
      <c r="H4111" t="n">
        <v>0</v>
      </c>
      <c r="I4111" t="inlineStr">
        <is>
          <t>entropia</t>
        </is>
      </c>
      <c r="J4111" t="n">
        <v>0</v>
      </c>
      <c r="K4111" t="n">
        <v>1</v>
      </c>
      <c r="L4111" t="n">
        <v>0</v>
      </c>
      <c r="M4111" t="inlineStr"/>
      <c r="N4111" t="b">
        <v>1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4</v>
      </c>
      <c r="X4111" t="n">
        <v>0.4965635172096836</v>
      </c>
      <c r="Y4111" t="n">
        <v>25719</v>
      </c>
      <c r="Z4111" t="inlineStr">
        <is>
          <t>2025-11-16T16:46:31.754704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1</v>
      </c>
      <c r="E4112" t="n">
        <v>7</v>
      </c>
      <c r="F4112" t="inlineStr"/>
      <c r="G4112" t="n">
        <v>0.4285714285714285</v>
      </c>
      <c r="H4112" t="n">
        <v>0</v>
      </c>
      <c r="I4112" t="inlineStr">
        <is>
          <t>entropia</t>
        </is>
      </c>
      <c r="J4112" t="n">
        <v>0</v>
      </c>
      <c r="K4112" t="n">
        <v>0.8571428571428571</v>
      </c>
      <c r="L4112" t="n">
        <v>0</v>
      </c>
      <c r="M4112" t="inlineStr"/>
      <c r="N4112" t="b">
        <v>1</v>
      </c>
      <c r="O4112" t="b">
        <v>1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4</v>
      </c>
      <c r="X4112" t="n">
        <v>0.4388246805810043</v>
      </c>
      <c r="Y4112" t="n">
        <v>34854</v>
      </c>
      <c r="Z4112" t="inlineStr">
        <is>
          <t>2025-11-16T16:46:31.754704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1</v>
      </c>
      <c r="E4113" t="n">
        <v>7</v>
      </c>
      <c r="F4113" t="inlineStr"/>
      <c r="G4113" t="n">
        <v>0.4285714285714285</v>
      </c>
      <c r="H4113" t="n">
        <v>0</v>
      </c>
      <c r="I4113" t="inlineStr">
        <is>
          <t>entropia</t>
        </is>
      </c>
      <c r="J4113" t="n">
        <v>0</v>
      </c>
      <c r="K4113" t="n">
        <v>0.4285714285714285</v>
      </c>
      <c r="L4113" t="n">
        <v>0</v>
      </c>
      <c r="M4113" t="inlineStr"/>
      <c r="N4113" t="b">
        <v>1</v>
      </c>
      <c r="O4113" t="b">
        <v>1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4</v>
      </c>
      <c r="X4113" t="n">
        <v>0.5587071212303834</v>
      </c>
      <c r="Y4113" t="n">
        <v>20213</v>
      </c>
      <c r="Z4113" t="inlineStr">
        <is>
          <t>2025-11-16T16:46:31.754704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1</v>
      </c>
      <c r="E4114" t="n">
        <v>7</v>
      </c>
      <c r="F4114" t="inlineStr"/>
      <c r="G4114" t="n">
        <v>0.4285714285714285</v>
      </c>
      <c r="H4114" t="n">
        <v>0</v>
      </c>
      <c r="I4114" t="inlineStr">
        <is>
          <t>entropia</t>
        </is>
      </c>
      <c r="J4114" t="n">
        <v>0</v>
      </c>
      <c r="K4114" t="n">
        <v>1</v>
      </c>
      <c r="L4114" t="n">
        <v>0</v>
      </c>
      <c r="M4114" t="inlineStr"/>
      <c r="N4114" t="b">
        <v>1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7</v>
      </c>
      <c r="X4114" t="n">
        <v>0.4796117992869844</v>
      </c>
      <c r="Y4114" t="n">
        <v>12750</v>
      </c>
      <c r="Z4114" t="inlineStr">
        <is>
          <t>2025-11-16T16:46:31.754704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1</v>
      </c>
      <c r="E4115" t="n">
        <v>7</v>
      </c>
      <c r="F4115" t="inlineStr"/>
      <c r="G4115" t="n">
        <v>0.4285714285714285</v>
      </c>
      <c r="H4115" t="n">
        <v>0</v>
      </c>
      <c r="I4115" t="inlineStr">
        <is>
          <t>entropia</t>
        </is>
      </c>
      <c r="J4115" t="n">
        <v>0</v>
      </c>
      <c r="K4115" t="n">
        <v>1</v>
      </c>
      <c r="L4115" t="n">
        <v>0</v>
      </c>
      <c r="M4115" t="inlineStr"/>
      <c r="N4115" t="b">
        <v>1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4</v>
      </c>
      <c r="X4115" t="n">
        <v>0.4968825701928375</v>
      </c>
      <c r="Y4115" t="n">
        <v>42896</v>
      </c>
      <c r="Z4115" t="inlineStr">
        <is>
          <t>2025-11-16T16:46:31.754704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1</v>
      </c>
      <c r="E4116" t="n">
        <v>7</v>
      </c>
      <c r="F4116" t="inlineStr"/>
      <c r="G4116" t="n">
        <v>0.4285714285714285</v>
      </c>
      <c r="H4116" t="n">
        <v>0</v>
      </c>
      <c r="I4116" t="inlineStr">
        <is>
          <t>entropia</t>
        </is>
      </c>
      <c r="J4116" t="n">
        <v>0</v>
      </c>
      <c r="K4116" t="n">
        <v>0.7142857142857143</v>
      </c>
      <c r="L4116" t="n">
        <v>0</v>
      </c>
      <c r="M4116" t="inlineStr"/>
      <c r="N4116" t="b">
        <v>1</v>
      </c>
      <c r="O4116" t="b">
        <v>1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2</v>
      </c>
      <c r="X4116" t="n">
        <v>0.4834492541717503</v>
      </c>
      <c r="Y4116" t="n">
        <v>9197</v>
      </c>
      <c r="Z4116" t="inlineStr">
        <is>
          <t>2025-11-16T16:46:31.754704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0.4285714285714285</v>
      </c>
      <c r="H4117" t="n">
        <v>0</v>
      </c>
      <c r="I4117" t="inlineStr">
        <is>
          <t>entropia</t>
        </is>
      </c>
      <c r="J4117" t="n">
        <v>0.7142857142857143</v>
      </c>
      <c r="K4117" t="n">
        <v>0.1428571428571428</v>
      </c>
      <c r="L4117" t="n">
        <v>0.8631205685666311</v>
      </c>
      <c r="M4117" t="inlineStr"/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2025-11-16T16:46:31.754704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1</v>
      </c>
      <c r="E4118" t="n">
        <v>7</v>
      </c>
      <c r="F4118" t="inlineStr"/>
      <c r="G4118" t="n">
        <v>0.4285714285714285</v>
      </c>
      <c r="H4118" t="n">
        <v>0</v>
      </c>
      <c r="I4118" t="inlineStr">
        <is>
          <t>entropia</t>
        </is>
      </c>
      <c r="J4118" t="n">
        <v>0</v>
      </c>
      <c r="K4118" t="n">
        <v>1</v>
      </c>
      <c r="L4118" t="n">
        <v>0</v>
      </c>
      <c r="M4118" t="inlineStr"/>
      <c r="N4118" t="b">
        <v>1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9</v>
      </c>
      <c r="X4118" t="n">
        <v>0.4247058224820237</v>
      </c>
      <c r="Y4118" t="n">
        <v>20807</v>
      </c>
      <c r="Z4118" t="inlineStr">
        <is>
          <t>2025-11-16T16:46:31.754704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1</v>
      </c>
      <c r="E4119" t="n">
        <v>7</v>
      </c>
      <c r="F4119" t="inlineStr"/>
      <c r="G4119" t="n">
        <v>0.4285714285714285</v>
      </c>
      <c r="H4119" t="n">
        <v>0</v>
      </c>
      <c r="I4119" t="inlineStr">
        <is>
          <t>entropia</t>
        </is>
      </c>
      <c r="J4119" t="n">
        <v>0</v>
      </c>
      <c r="K4119" t="n">
        <v>1</v>
      </c>
      <c r="L4119" t="n">
        <v>0</v>
      </c>
      <c r="M4119" t="inlineStr"/>
      <c r="N4119" t="b">
        <v>1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5</v>
      </c>
      <c r="X4119" t="n">
        <v>0.4210492510631544</v>
      </c>
      <c r="Y4119" t="n">
        <v>34693</v>
      </c>
      <c r="Z4119" t="inlineStr">
        <is>
          <t>2025-11-16T16:46:31.754704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0.4285714285714285</v>
      </c>
      <c r="H4120" t="n">
        <v>0</v>
      </c>
      <c r="I4120" t="inlineStr">
        <is>
          <t>entropia</t>
        </is>
      </c>
      <c r="J4120" t="n">
        <v>0</v>
      </c>
      <c r="K4120" t="n">
        <v>0.1428571428571428</v>
      </c>
      <c r="L4120" t="n">
        <v>0</v>
      </c>
      <c r="M4120" t="inlineStr"/>
      <c r="N4120" t="b">
        <v>1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2025-11-16T16:46:31.754704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1</v>
      </c>
      <c r="E4121" t="n">
        <v>7</v>
      </c>
      <c r="F4121" t="inlineStr"/>
      <c r="G4121" t="n">
        <v>0.4285714285714285</v>
      </c>
      <c r="H4121" t="n">
        <v>0</v>
      </c>
      <c r="I4121" t="inlineStr">
        <is>
          <t>entropia</t>
        </is>
      </c>
      <c r="J4121" t="n">
        <v>0</v>
      </c>
      <c r="K4121" t="n">
        <v>1</v>
      </c>
      <c r="L4121" t="n">
        <v>0</v>
      </c>
      <c r="M4121" t="inlineStr"/>
      <c r="N4121" t="b">
        <v>1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8</v>
      </c>
      <c r="X4121" t="n">
        <v>0.4974596083517195</v>
      </c>
      <c r="Y4121" t="n">
        <v>26282</v>
      </c>
      <c r="Z4121" t="inlineStr">
        <is>
          <t>2025-11-16T16:46:31.754704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1</v>
      </c>
      <c r="E4122" t="n">
        <v>7</v>
      </c>
      <c r="F4122" t="inlineStr"/>
      <c r="G4122" t="n">
        <v>0.4285714285714285</v>
      </c>
      <c r="H4122" t="n">
        <v>0</v>
      </c>
      <c r="I4122" t="inlineStr">
        <is>
          <t>entropia</t>
        </is>
      </c>
      <c r="J4122" t="n">
        <v>0</v>
      </c>
      <c r="K4122" t="n">
        <v>1</v>
      </c>
      <c r="L4122" t="n">
        <v>0</v>
      </c>
      <c r="M4122" t="inlineStr"/>
      <c r="N4122" t="b">
        <v>1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6</v>
      </c>
      <c r="X4122" t="n">
        <v>0.4147062438684636</v>
      </c>
      <c r="Y4122" t="n">
        <v>45593</v>
      </c>
      <c r="Z4122" t="inlineStr">
        <is>
          <t>2025-11-16T16:46:31.754704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1</v>
      </c>
      <c r="E4123" t="n">
        <v>7</v>
      </c>
      <c r="F4123" t="inlineStr"/>
      <c r="G4123" t="n">
        <v>0.4285714285714285</v>
      </c>
      <c r="H4123" t="n">
        <v>0</v>
      </c>
      <c r="I4123" t="inlineStr">
        <is>
          <t>entropia</t>
        </is>
      </c>
      <c r="J4123" t="n">
        <v>0</v>
      </c>
      <c r="K4123" t="n">
        <v>1</v>
      </c>
      <c r="L4123" t="n">
        <v>0</v>
      </c>
      <c r="M4123" t="inlineStr"/>
      <c r="N4123" t="b">
        <v>1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2</v>
      </c>
      <c r="X4123" t="n">
        <v>0.5489713316924052</v>
      </c>
      <c r="Y4123" t="n">
        <v>28547</v>
      </c>
      <c r="Z4123" t="inlineStr">
        <is>
          <t>2025-11-16T16:46:31.754704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1</v>
      </c>
      <c r="E4124" t="n">
        <v>7</v>
      </c>
      <c r="F4124" t="inlineStr"/>
      <c r="G4124" t="n">
        <v>0.4285714285714285</v>
      </c>
      <c r="H4124" t="n">
        <v>0</v>
      </c>
      <c r="I4124" t="inlineStr">
        <is>
          <t>entropia</t>
        </is>
      </c>
      <c r="J4124" t="n">
        <v>0</v>
      </c>
      <c r="K4124" t="n">
        <v>1</v>
      </c>
      <c r="L4124" t="n">
        <v>0</v>
      </c>
      <c r="M4124" t="inlineStr"/>
      <c r="N4124" t="b">
        <v>1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5</v>
      </c>
      <c r="X4124" t="n">
        <v>0.5966510212759998</v>
      </c>
      <c r="Y4124" t="n">
        <v>37566</v>
      </c>
      <c r="Z4124" t="inlineStr">
        <is>
          <t>2025-11-16T16:46:31.754704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1</v>
      </c>
      <c r="E4125" t="n">
        <v>7</v>
      </c>
      <c r="F4125" t="inlineStr"/>
      <c r="G4125" t="n">
        <v>0.4285714285714285</v>
      </c>
      <c r="H4125" t="n">
        <v>0</v>
      </c>
      <c r="I4125" t="inlineStr">
        <is>
          <t>entropia</t>
        </is>
      </c>
      <c r="J4125" t="n">
        <v>0</v>
      </c>
      <c r="K4125" t="n">
        <v>1</v>
      </c>
      <c r="L4125" t="n">
        <v>0</v>
      </c>
      <c r="M4125" t="inlineStr"/>
      <c r="N4125" t="b">
        <v>1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6</v>
      </c>
      <c r="X4125" t="n">
        <v>0.4575211601688912</v>
      </c>
      <c r="Y4125" t="n">
        <v>17077</v>
      </c>
      <c r="Z4125" t="inlineStr">
        <is>
          <t>2025-11-16T16:46:31.754704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1</v>
      </c>
      <c r="E4126" t="n">
        <v>7</v>
      </c>
      <c r="F4126" t="inlineStr"/>
      <c r="G4126" t="n">
        <v>0.4285714285714285</v>
      </c>
      <c r="H4126" t="n">
        <v>0</v>
      </c>
      <c r="I4126" t="inlineStr">
        <is>
          <t>entropia</t>
        </is>
      </c>
      <c r="J4126" t="n">
        <v>0</v>
      </c>
      <c r="K4126" t="n">
        <v>1</v>
      </c>
      <c r="L4126" t="n">
        <v>0</v>
      </c>
      <c r="M4126" t="inlineStr"/>
      <c r="N4126" t="b">
        <v>1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3</v>
      </c>
      <c r="X4126" t="n">
        <v>0.5737698403182993</v>
      </c>
      <c r="Y4126" t="n">
        <v>26678</v>
      </c>
      <c r="Z4126" t="inlineStr">
        <is>
          <t>2025-11-16T16:46:31.754704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1</v>
      </c>
      <c r="E4127" t="n">
        <v>7</v>
      </c>
      <c r="F4127" t="inlineStr"/>
      <c r="G4127" t="n">
        <v>0.4285714285714285</v>
      </c>
      <c r="H4127" t="n">
        <v>0</v>
      </c>
      <c r="I4127" t="inlineStr">
        <is>
          <t>entropia</t>
        </is>
      </c>
      <c r="J4127" t="n">
        <v>0</v>
      </c>
      <c r="K4127" t="n">
        <v>1</v>
      </c>
      <c r="L4127" t="n">
        <v>0</v>
      </c>
      <c r="M4127" t="inlineStr"/>
      <c r="N4127" t="b">
        <v>1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5</v>
      </c>
      <c r="X4127" t="n">
        <v>0.443804519692452</v>
      </c>
      <c r="Y4127" t="n">
        <v>40842</v>
      </c>
      <c r="Z4127" t="inlineStr">
        <is>
          <t>2025-11-16T16:46:31.754704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1</v>
      </c>
      <c r="E4128" t="n">
        <v>7</v>
      </c>
      <c r="F4128" t="inlineStr"/>
      <c r="G4128" t="n">
        <v>0.4285714285714285</v>
      </c>
      <c r="H4128" t="n">
        <v>0</v>
      </c>
      <c r="I4128" t="inlineStr">
        <is>
          <t>entropia</t>
        </is>
      </c>
      <c r="J4128" t="n">
        <v>0</v>
      </c>
      <c r="K4128" t="n">
        <v>1</v>
      </c>
      <c r="L4128" t="n">
        <v>0</v>
      </c>
      <c r="M4128" t="inlineStr"/>
      <c r="N4128" t="b">
        <v>1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8</v>
      </c>
      <c r="X4128" t="n">
        <v>0.5133516938959091</v>
      </c>
      <c r="Y4128" t="n">
        <v>39286</v>
      </c>
      <c r="Z4128" t="inlineStr">
        <is>
          <t>2025-11-16T16:46:31.754704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1</v>
      </c>
      <c r="E4129" t="n">
        <v>7</v>
      </c>
      <c r="F4129" t="inlineStr"/>
      <c r="G4129" t="n">
        <v>0.4285714285714285</v>
      </c>
      <c r="H4129" t="n">
        <v>0</v>
      </c>
      <c r="I4129" t="inlineStr">
        <is>
          <t>entropia</t>
        </is>
      </c>
      <c r="J4129" t="n">
        <v>0</v>
      </c>
      <c r="K4129" t="n">
        <v>1</v>
      </c>
      <c r="L4129" t="n">
        <v>0</v>
      </c>
      <c r="M4129" t="inlineStr"/>
      <c r="N4129" t="b">
        <v>1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5</v>
      </c>
      <c r="X4129" t="n">
        <v>0.4303253989532046</v>
      </c>
      <c r="Y4129" t="n">
        <v>3285</v>
      </c>
      <c r="Z4129" t="inlineStr">
        <is>
          <t>2025-11-16T16:46:31.754704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0.4285714285714285</v>
      </c>
      <c r="H4130" t="n">
        <v>0</v>
      </c>
      <c r="I4130" t="inlineStr">
        <is>
          <t>entropia</t>
        </is>
      </c>
      <c r="J4130" t="n">
        <v>0</v>
      </c>
      <c r="K4130" t="n">
        <v>0.2857142857142857</v>
      </c>
      <c r="L4130" t="n">
        <v>0</v>
      </c>
      <c r="M4130" t="inlineStr"/>
      <c r="N4130" t="b">
        <v>1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2025-11-16T16:46:31.754704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1</v>
      </c>
      <c r="E4131" t="n">
        <v>7</v>
      </c>
      <c r="F4131" t="inlineStr"/>
      <c r="G4131" t="n">
        <v>0.4285714285714285</v>
      </c>
      <c r="H4131" t="n">
        <v>0</v>
      </c>
      <c r="I4131" t="inlineStr">
        <is>
          <t>entropia</t>
        </is>
      </c>
      <c r="J4131" t="n">
        <v>0</v>
      </c>
      <c r="K4131" t="n">
        <v>1</v>
      </c>
      <c r="L4131" t="n">
        <v>0</v>
      </c>
      <c r="M4131" t="inlineStr"/>
      <c r="N4131" t="b">
        <v>1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2</v>
      </c>
      <c r="X4131" t="n">
        <v>0.442363362889335</v>
      </c>
      <c r="Y4131" t="n">
        <v>1532</v>
      </c>
      <c r="Z4131" t="inlineStr">
        <is>
          <t>2025-11-16T16:46:31.754704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1</v>
      </c>
      <c r="E4132" t="n">
        <v>7</v>
      </c>
      <c r="F4132" t="inlineStr"/>
      <c r="G4132" t="n">
        <v>0.4285714285714285</v>
      </c>
      <c r="H4132" t="n">
        <v>0</v>
      </c>
      <c r="I4132" t="inlineStr">
        <is>
          <t>entropia</t>
        </is>
      </c>
      <c r="J4132" t="n">
        <v>0</v>
      </c>
      <c r="K4132" t="n">
        <v>1</v>
      </c>
      <c r="L4132" t="n">
        <v>0</v>
      </c>
      <c r="M4132" t="inlineStr"/>
      <c r="N4132" t="b">
        <v>1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3</v>
      </c>
      <c r="X4132" t="n">
        <v>0.4983334285852323</v>
      </c>
      <c r="Y4132" t="n">
        <v>17404</v>
      </c>
      <c r="Z4132" t="inlineStr">
        <is>
          <t>2025-11-16T16:46:31.754704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1</v>
      </c>
      <c r="E4133" t="n">
        <v>7</v>
      </c>
      <c r="F4133" t="inlineStr"/>
      <c r="G4133" t="n">
        <v>0.4285714285714285</v>
      </c>
      <c r="H4133" t="n">
        <v>0</v>
      </c>
      <c r="I4133" t="inlineStr">
        <is>
          <t>entropia</t>
        </is>
      </c>
      <c r="J4133" t="n">
        <v>0</v>
      </c>
      <c r="K4133" t="n">
        <v>1</v>
      </c>
      <c r="L4133" t="n">
        <v>0</v>
      </c>
      <c r="M4133" t="inlineStr"/>
      <c r="N4133" t="b">
        <v>1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5</v>
      </c>
      <c r="X4133" t="n">
        <v>0.478909500896974</v>
      </c>
      <c r="Y4133" t="n">
        <v>39665</v>
      </c>
      <c r="Z4133" t="inlineStr">
        <is>
          <t>2025-11-16T16:46:31.754704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0.4285714285714285</v>
      </c>
      <c r="H4134" t="n">
        <v>0</v>
      </c>
      <c r="I4134" t="inlineStr">
        <is>
          <t>entropia</t>
        </is>
      </c>
      <c r="J4134" t="n">
        <v>0</v>
      </c>
      <c r="K4134" t="n">
        <v>0</v>
      </c>
      <c r="L4134" t="n">
        <v>0</v>
      </c>
      <c r="M4134" t="inlineStr"/>
      <c r="N4134" t="b">
        <v>1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2025-11-16T16:46:31.754704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1</v>
      </c>
      <c r="E4135" t="n">
        <v>7</v>
      </c>
      <c r="F4135" t="inlineStr"/>
      <c r="G4135" t="n">
        <v>0.4285714285714285</v>
      </c>
      <c r="H4135" t="n">
        <v>0</v>
      </c>
      <c r="I4135" t="inlineStr">
        <is>
          <t>entropia</t>
        </is>
      </c>
      <c r="J4135" t="n">
        <v>0</v>
      </c>
      <c r="K4135" t="n">
        <v>1</v>
      </c>
      <c r="L4135" t="n">
        <v>0</v>
      </c>
      <c r="M4135" t="inlineStr"/>
      <c r="N4135" t="b">
        <v>1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4</v>
      </c>
      <c r="X4135" t="n">
        <v>0.4456248050534673</v>
      </c>
      <c r="Y4135" t="n">
        <v>43178</v>
      </c>
      <c r="Z4135" t="inlineStr">
        <is>
          <t>2025-11-16T16:46:31.754704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1</v>
      </c>
      <c r="E4136" t="n">
        <v>7</v>
      </c>
      <c r="F4136" t="inlineStr"/>
      <c r="G4136" t="n">
        <v>0.4285714285714285</v>
      </c>
      <c r="H4136" t="n">
        <v>0</v>
      </c>
      <c r="I4136" t="inlineStr">
        <is>
          <t>entropia</t>
        </is>
      </c>
      <c r="J4136" t="n">
        <v>0</v>
      </c>
      <c r="K4136" t="n">
        <v>1</v>
      </c>
      <c r="L4136" t="n">
        <v>0</v>
      </c>
      <c r="M4136" t="inlineStr"/>
      <c r="N4136" t="b">
        <v>1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5</v>
      </c>
      <c r="X4136" t="n">
        <v>0.5704639972197179</v>
      </c>
      <c r="Y4136" t="n">
        <v>3223</v>
      </c>
      <c r="Z4136" t="inlineStr">
        <is>
          <t>2025-11-16T16:46:31.754704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1</v>
      </c>
      <c r="E4137" t="n">
        <v>7</v>
      </c>
      <c r="F4137" t="inlineStr"/>
      <c r="G4137" t="n">
        <v>0.4285714285714285</v>
      </c>
      <c r="H4137" t="n">
        <v>0</v>
      </c>
      <c r="I4137" t="inlineStr">
        <is>
          <t>entropia</t>
        </is>
      </c>
      <c r="J4137" t="n">
        <v>0</v>
      </c>
      <c r="K4137" t="n">
        <v>1</v>
      </c>
      <c r="L4137" t="n">
        <v>0</v>
      </c>
      <c r="M4137" t="inlineStr"/>
      <c r="N4137" t="b">
        <v>1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6</v>
      </c>
      <c r="X4137" t="n">
        <v>0.5657019773158981</v>
      </c>
      <c r="Y4137" t="n">
        <v>26243</v>
      </c>
      <c r="Z4137" t="inlineStr">
        <is>
          <t>2025-11-16T16:46:31.754704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0.4285714285714285</v>
      </c>
      <c r="H4138" t="n">
        <v>0</v>
      </c>
      <c r="I4138" t="inlineStr">
        <is>
          <t>entropia</t>
        </is>
      </c>
      <c r="J4138" t="n">
        <v>0</v>
      </c>
      <c r="K4138" t="n">
        <v>0.2857142857142857</v>
      </c>
      <c r="L4138" t="n">
        <v>0</v>
      </c>
      <c r="M4138" t="inlineStr"/>
      <c r="N4138" t="b">
        <v>1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2025-11-16T16:46:31.754704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1</v>
      </c>
      <c r="E4139" t="n">
        <v>7</v>
      </c>
      <c r="F4139" t="inlineStr"/>
      <c r="G4139" t="n">
        <v>0.4285714285714285</v>
      </c>
      <c r="H4139" t="n">
        <v>0</v>
      </c>
      <c r="I4139" t="inlineStr">
        <is>
          <t>entropia</t>
        </is>
      </c>
      <c r="J4139" t="n">
        <v>0</v>
      </c>
      <c r="K4139" t="n">
        <v>1</v>
      </c>
      <c r="L4139" t="n">
        <v>0</v>
      </c>
      <c r="M4139" t="inlineStr"/>
      <c r="N4139" t="b">
        <v>1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7</v>
      </c>
      <c r="X4139" t="n">
        <v>0.4873665179257458</v>
      </c>
      <c r="Y4139" t="n">
        <v>31219</v>
      </c>
      <c r="Z4139" t="inlineStr">
        <is>
          <t>2025-11-16T16:46:31.754704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1</v>
      </c>
      <c r="E4140" t="n">
        <v>7</v>
      </c>
      <c r="F4140" t="inlineStr"/>
      <c r="G4140" t="n">
        <v>0.4285714285714285</v>
      </c>
      <c r="H4140" t="n">
        <v>0</v>
      </c>
      <c r="I4140" t="inlineStr">
        <is>
          <t>entropia</t>
        </is>
      </c>
      <c r="J4140" t="n">
        <v>0</v>
      </c>
      <c r="K4140" t="n">
        <v>0.7142857142857143</v>
      </c>
      <c r="L4140" t="n">
        <v>0</v>
      </c>
      <c r="M4140" t="inlineStr"/>
      <c r="N4140" t="b">
        <v>1</v>
      </c>
      <c r="O4140" t="b">
        <v>1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5</v>
      </c>
      <c r="X4140" t="n">
        <v>0.5281993506733442</v>
      </c>
      <c r="Y4140" t="n">
        <v>29014</v>
      </c>
      <c r="Z4140" t="inlineStr">
        <is>
          <t>2025-11-16T16:46:31.754704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1</v>
      </c>
      <c r="E4141" t="n">
        <v>7</v>
      </c>
      <c r="F4141" t="inlineStr"/>
      <c r="G4141" t="n">
        <v>0.4285714285714285</v>
      </c>
      <c r="H4141" t="n">
        <v>0</v>
      </c>
      <c r="I4141" t="inlineStr">
        <is>
          <t>entropia</t>
        </is>
      </c>
      <c r="J4141" t="n">
        <v>0</v>
      </c>
      <c r="K4141" t="n">
        <v>1</v>
      </c>
      <c r="L4141" t="n">
        <v>0</v>
      </c>
      <c r="M4141" t="inlineStr"/>
      <c r="N4141" t="b">
        <v>1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4</v>
      </c>
      <c r="X4141" t="n">
        <v>0.4060343101350884</v>
      </c>
      <c r="Y4141" t="n">
        <v>35733</v>
      </c>
      <c r="Z4141" t="inlineStr">
        <is>
          <t>2025-11-16T16:46:31.754704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1</v>
      </c>
      <c r="E4142" t="n">
        <v>7</v>
      </c>
      <c r="F4142" t="inlineStr"/>
      <c r="G4142" t="n">
        <v>0.4285714285714285</v>
      </c>
      <c r="H4142" t="n">
        <v>0</v>
      </c>
      <c r="I4142" t="inlineStr">
        <is>
          <t>entropia</t>
        </is>
      </c>
      <c r="J4142" t="n">
        <v>0</v>
      </c>
      <c r="K4142" t="n">
        <v>1</v>
      </c>
      <c r="L4142" t="n">
        <v>0</v>
      </c>
      <c r="M4142" t="inlineStr"/>
      <c r="N4142" t="b">
        <v>1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1</v>
      </c>
      <c r="X4142" t="n">
        <v>0.4324171388003822</v>
      </c>
      <c r="Y4142" t="n">
        <v>25184</v>
      </c>
      <c r="Z4142" t="inlineStr">
        <is>
          <t>2025-11-16T16:46:31.754704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0.4285714285714285</v>
      </c>
      <c r="H4143" t="n">
        <v>0</v>
      </c>
      <c r="I4143" t="inlineStr">
        <is>
          <t>entropia</t>
        </is>
      </c>
      <c r="J4143" t="n">
        <v>0.2857142857142857</v>
      </c>
      <c r="K4143" t="n">
        <v>0.1428571428571428</v>
      </c>
      <c r="L4143" t="n">
        <v>0.8631205685666311</v>
      </c>
      <c r="M4143" t="inlineStr"/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2025-11-16T16:46:31.754704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1</v>
      </c>
      <c r="E4144" t="n">
        <v>7</v>
      </c>
      <c r="F4144" t="inlineStr"/>
      <c r="G4144" t="n">
        <v>0.4285714285714285</v>
      </c>
      <c r="H4144" t="n">
        <v>0</v>
      </c>
      <c r="I4144" t="inlineStr">
        <is>
          <t>entropia</t>
        </is>
      </c>
      <c r="J4144" t="n">
        <v>0</v>
      </c>
      <c r="K4144" t="n">
        <v>1</v>
      </c>
      <c r="L4144" t="n">
        <v>0</v>
      </c>
      <c r="M4144" t="inlineStr"/>
      <c r="N4144" t="b">
        <v>1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2</v>
      </c>
      <c r="X4144" t="n">
        <v>0.5449444329743401</v>
      </c>
      <c r="Y4144" t="n">
        <v>17814</v>
      </c>
      <c r="Z4144" t="inlineStr">
        <is>
          <t>2025-11-16T16:46:31.754704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1</v>
      </c>
      <c r="E4145" t="n">
        <v>7</v>
      </c>
      <c r="F4145" t="inlineStr"/>
      <c r="G4145" t="n">
        <v>0.4285714285714285</v>
      </c>
      <c r="H4145" t="n">
        <v>0</v>
      </c>
      <c r="I4145" t="inlineStr">
        <is>
          <t>entropia</t>
        </is>
      </c>
      <c r="J4145" t="n">
        <v>0</v>
      </c>
      <c r="K4145" t="n">
        <v>1</v>
      </c>
      <c r="L4145" t="n">
        <v>0</v>
      </c>
      <c r="M4145" t="inlineStr"/>
      <c r="N4145" t="b">
        <v>1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9</v>
      </c>
      <c r="X4145" t="n">
        <v>0.4037222179893052</v>
      </c>
      <c r="Y4145" t="n">
        <v>9879</v>
      </c>
      <c r="Z4145" t="inlineStr">
        <is>
          <t>2025-11-16T16:46:31.754704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1</v>
      </c>
      <c r="E4146" t="n">
        <v>7</v>
      </c>
      <c r="F4146" t="inlineStr"/>
      <c r="G4146" t="n">
        <v>0.4285714285714285</v>
      </c>
      <c r="H4146" t="n">
        <v>0</v>
      </c>
      <c r="I4146" t="inlineStr">
        <is>
          <t>entropia</t>
        </is>
      </c>
      <c r="J4146" t="n">
        <v>0</v>
      </c>
      <c r="K4146" t="n">
        <v>1</v>
      </c>
      <c r="L4146" t="n">
        <v>0</v>
      </c>
      <c r="M4146" t="inlineStr"/>
      <c r="N4146" t="b">
        <v>1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10</v>
      </c>
      <c r="X4146" t="n">
        <v>0.5450719086834214</v>
      </c>
      <c r="Y4146" t="n">
        <v>27884</v>
      </c>
      <c r="Z4146" t="inlineStr">
        <is>
          <t>2025-11-16T16:46:31.754704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1</v>
      </c>
      <c r="E4147" t="n">
        <v>7</v>
      </c>
      <c r="F4147" t="inlineStr"/>
      <c r="G4147" t="n">
        <v>0.4285714285714285</v>
      </c>
      <c r="H4147" t="n">
        <v>0</v>
      </c>
      <c r="I4147" t="inlineStr">
        <is>
          <t>entropia</t>
        </is>
      </c>
      <c r="J4147" t="n">
        <v>0</v>
      </c>
      <c r="K4147" t="n">
        <v>1</v>
      </c>
      <c r="L4147" t="n">
        <v>0</v>
      </c>
      <c r="M4147" t="inlineStr"/>
      <c r="N4147" t="b">
        <v>1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4</v>
      </c>
      <c r="X4147" t="n">
        <v>0.5065244086014483</v>
      </c>
      <c r="Y4147" t="n">
        <v>40877</v>
      </c>
      <c r="Z4147" t="inlineStr">
        <is>
          <t>2025-11-16T16:46:31.754704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1</v>
      </c>
      <c r="E4148" t="n">
        <v>7</v>
      </c>
      <c r="F4148" t="inlineStr"/>
      <c r="G4148" t="n">
        <v>0.4285714285714285</v>
      </c>
      <c r="H4148" t="n">
        <v>0</v>
      </c>
      <c r="I4148" t="inlineStr">
        <is>
          <t>entropia</t>
        </is>
      </c>
      <c r="J4148" t="n">
        <v>0</v>
      </c>
      <c r="K4148" t="n">
        <v>1</v>
      </c>
      <c r="L4148" t="n">
        <v>0</v>
      </c>
      <c r="M4148" t="inlineStr"/>
      <c r="N4148" t="b">
        <v>1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5</v>
      </c>
      <c r="X4148" t="n">
        <v>0.5905109080891144</v>
      </c>
      <c r="Y4148" t="n">
        <v>44817</v>
      </c>
      <c r="Z4148" t="inlineStr">
        <is>
          <t>2025-11-16T16:46:31.754704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1</v>
      </c>
      <c r="E4149" t="n">
        <v>7</v>
      </c>
      <c r="F4149" t="inlineStr"/>
      <c r="G4149" t="n">
        <v>0.4285714285714285</v>
      </c>
      <c r="H4149" t="n">
        <v>0</v>
      </c>
      <c r="I4149" t="inlineStr">
        <is>
          <t>entropia</t>
        </is>
      </c>
      <c r="J4149" t="n">
        <v>0</v>
      </c>
      <c r="K4149" t="n">
        <v>1</v>
      </c>
      <c r="L4149" t="n">
        <v>0</v>
      </c>
      <c r="M4149" t="inlineStr"/>
      <c r="N4149" t="b">
        <v>1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5</v>
      </c>
      <c r="X4149" t="n">
        <v>0.5399699708334625</v>
      </c>
      <c r="Y4149" t="n">
        <v>16753</v>
      </c>
      <c r="Z4149" t="inlineStr">
        <is>
          <t>2025-11-16T16:46:31.754704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1</v>
      </c>
      <c r="E4150" t="n">
        <v>7</v>
      </c>
      <c r="F4150" t="inlineStr"/>
      <c r="G4150" t="n">
        <v>0.4285714285714285</v>
      </c>
      <c r="H4150" t="n">
        <v>0</v>
      </c>
      <c r="I4150" t="inlineStr">
        <is>
          <t>entropia</t>
        </is>
      </c>
      <c r="J4150" t="n">
        <v>0</v>
      </c>
      <c r="K4150" t="n">
        <v>1</v>
      </c>
      <c r="L4150" t="n">
        <v>0</v>
      </c>
      <c r="M4150" t="inlineStr"/>
      <c r="N4150" t="b">
        <v>1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6</v>
      </c>
      <c r="X4150" t="n">
        <v>0.4499562015679023</v>
      </c>
      <c r="Y4150" t="n">
        <v>28610</v>
      </c>
      <c r="Z4150" t="inlineStr">
        <is>
          <t>2025-11-16T16:46:31.754704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1</v>
      </c>
      <c r="E4151" t="n">
        <v>7</v>
      </c>
      <c r="F4151" t="inlineStr"/>
      <c r="G4151" t="n">
        <v>0.4285714285714285</v>
      </c>
      <c r="H4151" t="n">
        <v>0</v>
      </c>
      <c r="I4151" t="inlineStr">
        <is>
          <t>entropia</t>
        </is>
      </c>
      <c r="J4151" t="n">
        <v>0</v>
      </c>
      <c r="K4151" t="n">
        <v>1</v>
      </c>
      <c r="L4151" t="n">
        <v>0</v>
      </c>
      <c r="M4151" t="inlineStr"/>
      <c r="N4151" t="b">
        <v>1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3</v>
      </c>
      <c r="X4151" t="n">
        <v>0.4090742844547647</v>
      </c>
      <c r="Y4151" t="n">
        <v>30807</v>
      </c>
      <c r="Z4151" t="inlineStr">
        <is>
          <t>2025-11-16T16:46:31.754704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1</v>
      </c>
      <c r="E4152" t="n">
        <v>7</v>
      </c>
      <c r="F4152" t="inlineStr"/>
      <c r="G4152" t="n">
        <v>0.4285714285714285</v>
      </c>
      <c r="H4152" t="n">
        <v>0</v>
      </c>
      <c r="I4152" t="inlineStr">
        <is>
          <t>entropia</t>
        </is>
      </c>
      <c r="J4152" t="n">
        <v>0</v>
      </c>
      <c r="K4152" t="n">
        <v>1</v>
      </c>
      <c r="L4152" t="n">
        <v>0</v>
      </c>
      <c r="M4152" t="inlineStr"/>
      <c r="N4152" t="b">
        <v>1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4</v>
      </c>
      <c r="X4152" t="n">
        <v>0.4934887381481221</v>
      </c>
      <c r="Y4152" t="n">
        <v>5747</v>
      </c>
      <c r="Z4152" t="inlineStr">
        <is>
          <t>2025-11-16T16:46:31.754704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1</v>
      </c>
      <c r="E4153" t="n">
        <v>7</v>
      </c>
      <c r="F4153" t="inlineStr"/>
      <c r="G4153" t="n">
        <v>0.4285714285714285</v>
      </c>
      <c r="H4153" t="n">
        <v>0</v>
      </c>
      <c r="I4153" t="inlineStr">
        <is>
          <t>entropia</t>
        </is>
      </c>
      <c r="J4153" t="n">
        <v>0</v>
      </c>
      <c r="K4153" t="n">
        <v>1</v>
      </c>
      <c r="L4153" t="n">
        <v>0</v>
      </c>
      <c r="M4153" t="inlineStr"/>
      <c r="N4153" t="b">
        <v>1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5</v>
      </c>
      <c r="X4153" t="n">
        <v>0.5838919324596675</v>
      </c>
      <c r="Y4153" t="n">
        <v>18233</v>
      </c>
      <c r="Z4153" t="inlineStr">
        <is>
          <t>2025-11-16T16:46:31.754704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1</v>
      </c>
      <c r="E4154" t="n">
        <v>7</v>
      </c>
      <c r="F4154" t="inlineStr"/>
      <c r="G4154" t="n">
        <v>0.4285714285714285</v>
      </c>
      <c r="H4154" t="n">
        <v>0</v>
      </c>
      <c r="I4154" t="inlineStr">
        <is>
          <t>entropia</t>
        </is>
      </c>
      <c r="J4154" t="n">
        <v>0</v>
      </c>
      <c r="K4154" t="n">
        <v>0.7142857142857143</v>
      </c>
      <c r="L4154" t="n">
        <v>0</v>
      </c>
      <c r="M4154" t="inlineStr"/>
      <c r="N4154" t="b">
        <v>1</v>
      </c>
      <c r="O4154" t="b">
        <v>1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3</v>
      </c>
      <c r="X4154" t="n">
        <v>0.4337771611094917</v>
      </c>
      <c r="Y4154" t="n">
        <v>6470</v>
      </c>
      <c r="Z4154" t="inlineStr">
        <is>
          <t>2025-11-16T16:46:31.754704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1</v>
      </c>
      <c r="E4155" t="n">
        <v>7</v>
      </c>
      <c r="F4155" t="inlineStr"/>
      <c r="G4155" t="n">
        <v>0.4285714285714285</v>
      </c>
      <c r="H4155" t="n">
        <v>0</v>
      </c>
      <c r="I4155" t="inlineStr">
        <is>
          <t>entropia</t>
        </is>
      </c>
      <c r="J4155" t="n">
        <v>0</v>
      </c>
      <c r="K4155" t="n">
        <v>1</v>
      </c>
      <c r="L4155" t="n">
        <v>0</v>
      </c>
      <c r="M4155" t="inlineStr"/>
      <c r="N4155" t="b">
        <v>1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5</v>
      </c>
      <c r="X4155" t="n">
        <v>0.426516341380715</v>
      </c>
      <c r="Y4155" t="n">
        <v>3780</v>
      </c>
      <c r="Z4155" t="inlineStr">
        <is>
          <t>2025-11-16T16:46:31.754704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0.4285714285714285</v>
      </c>
      <c r="H4156" t="n">
        <v>0</v>
      </c>
      <c r="I4156" t="inlineStr">
        <is>
          <t>entropia</t>
        </is>
      </c>
      <c r="J4156" t="n">
        <v>0</v>
      </c>
      <c r="K4156" t="n">
        <v>0.1428571428571428</v>
      </c>
      <c r="L4156" t="n">
        <v>0</v>
      </c>
      <c r="M4156" t="inlineStr"/>
      <c r="N4156" t="b">
        <v>1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2025-11-16T16:46:31.754704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1</v>
      </c>
      <c r="E4157" t="n">
        <v>7</v>
      </c>
      <c r="F4157" t="inlineStr"/>
      <c r="G4157" t="n">
        <v>0.4285714285714285</v>
      </c>
      <c r="H4157" t="n">
        <v>0</v>
      </c>
      <c r="I4157" t="inlineStr">
        <is>
          <t>entropia</t>
        </is>
      </c>
      <c r="J4157" t="n">
        <v>0</v>
      </c>
      <c r="K4157" t="n">
        <v>1</v>
      </c>
      <c r="L4157" t="n">
        <v>0</v>
      </c>
      <c r="M4157" t="inlineStr"/>
      <c r="N4157" t="b">
        <v>1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5</v>
      </c>
      <c r="X4157" t="n">
        <v>0.5139919434770925</v>
      </c>
      <c r="Y4157" t="n">
        <v>43023</v>
      </c>
      <c r="Z4157" t="inlineStr">
        <is>
          <t>2025-11-16T16:46:31.754704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1</v>
      </c>
      <c r="E4158" t="n">
        <v>7</v>
      </c>
      <c r="F4158" t="inlineStr"/>
      <c r="G4158" t="n">
        <v>0.4285714285714285</v>
      </c>
      <c r="H4158" t="n">
        <v>0</v>
      </c>
      <c r="I4158" t="inlineStr">
        <is>
          <t>entropia</t>
        </is>
      </c>
      <c r="J4158" t="n">
        <v>0</v>
      </c>
      <c r="K4158" t="n">
        <v>1</v>
      </c>
      <c r="L4158" t="n">
        <v>0</v>
      </c>
      <c r="M4158" t="inlineStr"/>
      <c r="N4158" t="b">
        <v>1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4</v>
      </c>
      <c r="X4158" t="n">
        <v>0.5256949025859313</v>
      </c>
      <c r="Y4158" t="n">
        <v>41410</v>
      </c>
      <c r="Z4158" t="inlineStr">
        <is>
          <t>2025-11-16T16:46:31.754704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1</v>
      </c>
      <c r="E4159" t="n">
        <v>7</v>
      </c>
      <c r="F4159" t="inlineStr"/>
      <c r="G4159" t="n">
        <v>0.4285714285714285</v>
      </c>
      <c r="H4159" t="n">
        <v>0</v>
      </c>
      <c r="I4159" t="inlineStr">
        <is>
          <t>entropia</t>
        </is>
      </c>
      <c r="J4159" t="n">
        <v>0</v>
      </c>
      <c r="K4159" t="n">
        <v>1</v>
      </c>
      <c r="L4159" t="n">
        <v>0</v>
      </c>
      <c r="M4159" t="inlineStr"/>
      <c r="N4159" t="b">
        <v>1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5</v>
      </c>
      <c r="X4159" t="n">
        <v>0.5275947626412466</v>
      </c>
      <c r="Y4159" t="n">
        <v>30943</v>
      </c>
      <c r="Z4159" t="inlineStr">
        <is>
          <t>2025-11-16T16:46:31.754704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1</v>
      </c>
      <c r="E4160" t="n">
        <v>7</v>
      </c>
      <c r="F4160" t="inlineStr"/>
      <c r="G4160" t="n">
        <v>0.4285714285714285</v>
      </c>
      <c r="H4160" t="n">
        <v>0</v>
      </c>
      <c r="I4160" t="inlineStr">
        <is>
          <t>entropia</t>
        </is>
      </c>
      <c r="J4160" t="n">
        <v>0</v>
      </c>
      <c r="K4160" t="n">
        <v>1</v>
      </c>
      <c r="L4160" t="n">
        <v>0</v>
      </c>
      <c r="M4160" t="inlineStr"/>
      <c r="N4160" t="b">
        <v>1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3</v>
      </c>
      <c r="X4160" t="n">
        <v>0.4070900473903759</v>
      </c>
      <c r="Y4160" t="n">
        <v>20395</v>
      </c>
      <c r="Z4160" t="inlineStr">
        <is>
          <t>2025-11-16T16:46:31.754704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1</v>
      </c>
      <c r="E4161" t="n">
        <v>7</v>
      </c>
      <c r="F4161" t="inlineStr"/>
      <c r="G4161" t="n">
        <v>0.4285714285714285</v>
      </c>
      <c r="H4161" t="n">
        <v>0</v>
      </c>
      <c r="I4161" t="inlineStr">
        <is>
          <t>entropia</t>
        </is>
      </c>
      <c r="J4161" t="n">
        <v>0</v>
      </c>
      <c r="K4161" t="n">
        <v>1</v>
      </c>
      <c r="L4161" t="n">
        <v>0</v>
      </c>
      <c r="M4161" t="inlineStr"/>
      <c r="N4161" t="b">
        <v>1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6</v>
      </c>
      <c r="X4161" t="n">
        <v>0.4480125603207807</v>
      </c>
      <c r="Y4161" t="n">
        <v>16571</v>
      </c>
      <c r="Z4161" t="inlineStr">
        <is>
          <t>2025-11-16T16:46:31.754704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0.4285714285714285</v>
      </c>
      <c r="H4162" t="n">
        <v>0</v>
      </c>
      <c r="I4162" t="inlineStr">
        <is>
          <t>entropia</t>
        </is>
      </c>
      <c r="J4162" t="n">
        <v>0</v>
      </c>
      <c r="K4162" t="n">
        <v>0.1428571428571428</v>
      </c>
      <c r="L4162" t="n">
        <v>0</v>
      </c>
      <c r="M4162" t="inlineStr"/>
      <c r="N4162" t="b">
        <v>1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2025-11-16T16:46:31.754704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1</v>
      </c>
      <c r="E4163" t="n">
        <v>7</v>
      </c>
      <c r="F4163" t="inlineStr"/>
      <c r="G4163" t="n">
        <v>0.4285714285714285</v>
      </c>
      <c r="H4163" t="n">
        <v>0</v>
      </c>
      <c r="I4163" t="inlineStr">
        <is>
          <t>entropia</t>
        </is>
      </c>
      <c r="J4163" t="n">
        <v>0</v>
      </c>
      <c r="K4163" t="n">
        <v>1</v>
      </c>
      <c r="L4163" t="n">
        <v>0</v>
      </c>
      <c r="M4163" t="inlineStr"/>
      <c r="N4163" t="b">
        <v>1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4</v>
      </c>
      <c r="X4163" t="n">
        <v>0.4069745813300984</v>
      </c>
      <c r="Y4163" t="n">
        <v>44723</v>
      </c>
      <c r="Z4163" t="inlineStr">
        <is>
          <t>2025-11-16T16:46:31.754704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1</v>
      </c>
      <c r="E4164" t="n">
        <v>7</v>
      </c>
      <c r="F4164" t="inlineStr"/>
      <c r="G4164" t="n">
        <v>0.4285714285714285</v>
      </c>
      <c r="H4164" t="n">
        <v>0</v>
      </c>
      <c r="I4164" t="inlineStr">
        <is>
          <t>entropia</t>
        </is>
      </c>
      <c r="J4164" t="n">
        <v>0</v>
      </c>
      <c r="K4164" t="n">
        <v>1</v>
      </c>
      <c r="L4164" t="n">
        <v>0</v>
      </c>
      <c r="M4164" t="inlineStr"/>
      <c r="N4164" t="b">
        <v>1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6</v>
      </c>
      <c r="X4164" t="n">
        <v>0.4540142093898813</v>
      </c>
      <c r="Y4164" t="n">
        <v>4837</v>
      </c>
      <c r="Z4164" t="inlineStr">
        <is>
          <t>2025-11-16T16:46:31.754704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1</v>
      </c>
      <c r="E4165" t="n">
        <v>7</v>
      </c>
      <c r="F4165" t="inlineStr"/>
      <c r="G4165" t="n">
        <v>0.4285714285714285</v>
      </c>
      <c r="H4165" t="n">
        <v>0</v>
      </c>
      <c r="I4165" t="inlineStr">
        <is>
          <t>entropia</t>
        </is>
      </c>
      <c r="J4165" t="n">
        <v>0</v>
      </c>
      <c r="K4165" t="n">
        <v>1</v>
      </c>
      <c r="L4165" t="n">
        <v>0</v>
      </c>
      <c r="M4165" t="inlineStr"/>
      <c r="N4165" t="b">
        <v>1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10</v>
      </c>
      <c r="X4165" t="n">
        <v>0.4246115263406476</v>
      </c>
      <c r="Y4165" t="n">
        <v>39912</v>
      </c>
      <c r="Z4165" t="inlineStr">
        <is>
          <t>2025-11-16T16:46:31.754704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1</v>
      </c>
      <c r="E4166" t="n">
        <v>7</v>
      </c>
      <c r="F4166" t="inlineStr"/>
      <c r="G4166" t="n">
        <v>0.4285714285714285</v>
      </c>
      <c r="H4166" t="n">
        <v>0</v>
      </c>
      <c r="I4166" t="inlineStr">
        <is>
          <t>entropia</t>
        </is>
      </c>
      <c r="J4166" t="n">
        <v>0</v>
      </c>
      <c r="K4166" t="n">
        <v>1</v>
      </c>
      <c r="L4166" t="n">
        <v>0</v>
      </c>
      <c r="M4166" t="inlineStr"/>
      <c r="N4166" t="b">
        <v>1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7</v>
      </c>
      <c r="X4166" t="n">
        <v>0.5290802115406947</v>
      </c>
      <c r="Y4166" t="n">
        <v>8634</v>
      </c>
      <c r="Z4166" t="inlineStr">
        <is>
          <t>2025-11-16T16:46:31.754704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0.4285714285714285</v>
      </c>
      <c r="H4167" t="n">
        <v>0</v>
      </c>
      <c r="I4167" t="inlineStr">
        <is>
          <t>entropia</t>
        </is>
      </c>
      <c r="J4167" t="n">
        <v>0</v>
      </c>
      <c r="K4167" t="n">
        <v>0.2857142857142857</v>
      </c>
      <c r="L4167" t="n">
        <v>0</v>
      </c>
      <c r="M4167" t="inlineStr"/>
      <c r="N4167" t="b">
        <v>1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2025-11-16T16:46:31.754704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1</v>
      </c>
      <c r="E4168" t="n">
        <v>7</v>
      </c>
      <c r="F4168" t="inlineStr"/>
      <c r="G4168" t="n">
        <v>0.4285714285714285</v>
      </c>
      <c r="H4168" t="n">
        <v>0</v>
      </c>
      <c r="I4168" t="inlineStr">
        <is>
          <t>entropia</t>
        </is>
      </c>
      <c r="J4168" t="n">
        <v>0</v>
      </c>
      <c r="K4168" t="n">
        <v>0.8571428571428571</v>
      </c>
      <c r="L4168" t="n">
        <v>0</v>
      </c>
      <c r="M4168" t="inlineStr"/>
      <c r="N4168" t="b">
        <v>1</v>
      </c>
      <c r="O4168" t="b">
        <v>1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6</v>
      </c>
      <c r="X4168" t="n">
        <v>0.4874841280021476</v>
      </c>
      <c r="Y4168" t="n">
        <v>9248</v>
      </c>
      <c r="Z4168" t="inlineStr">
        <is>
          <t>2025-11-16T16:46:31.754704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1</v>
      </c>
      <c r="E4169" t="n">
        <v>7</v>
      </c>
      <c r="F4169" t="inlineStr"/>
      <c r="G4169" t="n">
        <v>0.4285714285714285</v>
      </c>
      <c r="H4169" t="n">
        <v>0</v>
      </c>
      <c r="I4169" t="inlineStr">
        <is>
          <t>entropia</t>
        </is>
      </c>
      <c r="J4169" t="n">
        <v>0</v>
      </c>
      <c r="K4169" t="n">
        <v>1</v>
      </c>
      <c r="L4169" t="n">
        <v>0</v>
      </c>
      <c r="M4169" t="inlineStr"/>
      <c r="N4169" t="b">
        <v>1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6</v>
      </c>
      <c r="X4169" t="n">
        <v>0.4582495549753137</v>
      </c>
      <c r="Y4169" t="n">
        <v>31890</v>
      </c>
      <c r="Z4169" t="inlineStr">
        <is>
          <t>2025-11-16T16:46:31.754704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1</v>
      </c>
      <c r="E4170" t="n">
        <v>7</v>
      </c>
      <c r="F4170" t="inlineStr"/>
      <c r="G4170" t="n">
        <v>0.4285714285714285</v>
      </c>
      <c r="H4170" t="n">
        <v>0</v>
      </c>
      <c r="I4170" t="inlineStr">
        <is>
          <t>entropia</t>
        </is>
      </c>
      <c r="J4170" t="n">
        <v>0</v>
      </c>
      <c r="K4170" t="n">
        <v>0.4285714285714285</v>
      </c>
      <c r="L4170" t="n">
        <v>0</v>
      </c>
      <c r="M4170" t="inlineStr"/>
      <c r="N4170" t="b">
        <v>1</v>
      </c>
      <c r="O4170" t="b">
        <v>1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10</v>
      </c>
      <c r="X4170" t="n">
        <v>0.5003150976423115</v>
      </c>
      <c r="Y4170" t="n">
        <v>5130</v>
      </c>
      <c r="Z4170" t="inlineStr">
        <is>
          <t>2025-11-16T16:46:31.754704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1</v>
      </c>
      <c r="E4171" t="n">
        <v>7</v>
      </c>
      <c r="F4171" t="inlineStr"/>
      <c r="G4171" t="n">
        <v>0.4285714285714285</v>
      </c>
      <c r="H4171" t="n">
        <v>0</v>
      </c>
      <c r="I4171" t="inlineStr">
        <is>
          <t>entropia</t>
        </is>
      </c>
      <c r="J4171" t="n">
        <v>0</v>
      </c>
      <c r="K4171" t="n">
        <v>0.4285714285714285</v>
      </c>
      <c r="L4171" t="n">
        <v>0</v>
      </c>
      <c r="M4171" t="inlineStr"/>
      <c r="N4171" t="b">
        <v>1</v>
      </c>
      <c r="O4171" t="b">
        <v>1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8</v>
      </c>
      <c r="X4171" t="n">
        <v>0.5275164845749167</v>
      </c>
      <c r="Y4171" t="n">
        <v>23254</v>
      </c>
      <c r="Z4171" t="inlineStr">
        <is>
          <t>2025-11-16T16:46:31.754704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1</v>
      </c>
      <c r="E4172" t="n">
        <v>7</v>
      </c>
      <c r="F4172" t="inlineStr"/>
      <c r="G4172" t="n">
        <v>0.4285714285714285</v>
      </c>
      <c r="H4172" t="n">
        <v>0</v>
      </c>
      <c r="I4172" t="inlineStr">
        <is>
          <t>entropia</t>
        </is>
      </c>
      <c r="J4172" t="n">
        <v>0.1428571428571428</v>
      </c>
      <c r="K4172" t="n">
        <v>0.7142857142857143</v>
      </c>
      <c r="L4172" t="n">
        <v>0.5916727785823274</v>
      </c>
      <c r="M4172" t="inlineStr"/>
      <c r="N4172" t="b">
        <v>1</v>
      </c>
      <c r="O4172" t="b">
        <v>1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9</v>
      </c>
      <c r="X4172" t="n">
        <v>0.4947701067191587</v>
      </c>
      <c r="Y4172" t="n">
        <v>14057</v>
      </c>
      <c r="Z4172" t="inlineStr">
        <is>
          <t>2025-11-16T16:46:31.754704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1</v>
      </c>
      <c r="E4173" t="n">
        <v>7</v>
      </c>
      <c r="F4173" t="inlineStr"/>
      <c r="G4173" t="n">
        <v>0.4285714285714285</v>
      </c>
      <c r="H4173" t="n">
        <v>0</v>
      </c>
      <c r="I4173" t="inlineStr">
        <is>
          <t>entropia</t>
        </is>
      </c>
      <c r="J4173" t="n">
        <v>0</v>
      </c>
      <c r="K4173" t="n">
        <v>1</v>
      </c>
      <c r="L4173" t="n">
        <v>0</v>
      </c>
      <c r="M4173" t="inlineStr"/>
      <c r="N4173" t="b">
        <v>1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5</v>
      </c>
      <c r="X4173" t="n">
        <v>0.4452168437455067</v>
      </c>
      <c r="Y4173" t="n">
        <v>38526</v>
      </c>
      <c r="Z4173" t="inlineStr">
        <is>
          <t>2025-11-16T16:46:31.754704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1</v>
      </c>
      <c r="E4174" t="n">
        <v>7</v>
      </c>
      <c r="F4174" t="inlineStr"/>
      <c r="G4174" t="n">
        <v>0.4285714285714285</v>
      </c>
      <c r="H4174" t="n">
        <v>0</v>
      </c>
      <c r="I4174" t="inlineStr">
        <is>
          <t>entropia</t>
        </is>
      </c>
      <c r="J4174" t="n">
        <v>0</v>
      </c>
      <c r="K4174" t="n">
        <v>0.4285714285714285</v>
      </c>
      <c r="L4174" t="n">
        <v>0</v>
      </c>
      <c r="M4174" t="inlineStr"/>
      <c r="N4174" t="b">
        <v>1</v>
      </c>
      <c r="O4174" t="b">
        <v>1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5</v>
      </c>
      <c r="X4174" t="n">
        <v>0.5343864482325688</v>
      </c>
      <c r="Y4174" t="n">
        <v>17877</v>
      </c>
      <c r="Z4174" t="inlineStr">
        <is>
          <t>2025-11-16T16:46:31.754704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0.4285714285714285</v>
      </c>
      <c r="H4175" t="n">
        <v>0</v>
      </c>
      <c r="I4175" t="inlineStr">
        <is>
          <t>entropia</t>
        </is>
      </c>
      <c r="J4175" t="n">
        <v>0</v>
      </c>
      <c r="K4175" t="n">
        <v>0.2857142857142857</v>
      </c>
      <c r="L4175" t="n">
        <v>0</v>
      </c>
      <c r="M4175" t="inlineStr"/>
      <c r="N4175" t="b">
        <v>1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2025-11-16T16:46:31.754704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0.4285714285714285</v>
      </c>
      <c r="H4176" t="n">
        <v>0</v>
      </c>
      <c r="I4176" t="inlineStr">
        <is>
          <t>entropia</t>
        </is>
      </c>
      <c r="J4176" t="n">
        <v>0</v>
      </c>
      <c r="K4176" t="n">
        <v>0</v>
      </c>
      <c r="L4176" t="n">
        <v>0</v>
      </c>
      <c r="M4176" t="inlineStr"/>
      <c r="N4176" t="b">
        <v>1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2025-11-16T16:46:31.754704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1</v>
      </c>
      <c r="E4177" t="n">
        <v>7</v>
      </c>
      <c r="F4177" t="inlineStr"/>
      <c r="G4177" t="n">
        <v>0.4285714285714285</v>
      </c>
      <c r="H4177" t="n">
        <v>0</v>
      </c>
      <c r="I4177" t="inlineStr">
        <is>
          <t>entropia</t>
        </is>
      </c>
      <c r="J4177" t="n">
        <v>0</v>
      </c>
      <c r="K4177" t="n">
        <v>0.4285714285714285</v>
      </c>
      <c r="L4177" t="n">
        <v>0</v>
      </c>
      <c r="M4177" t="inlineStr"/>
      <c r="N4177" t="b">
        <v>1</v>
      </c>
      <c r="O4177" t="b">
        <v>1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3</v>
      </c>
      <c r="X4177" t="n">
        <v>0.5313172845773444</v>
      </c>
      <c r="Y4177" t="n">
        <v>5487</v>
      </c>
      <c r="Z4177" t="inlineStr">
        <is>
          <t>2025-11-16T16:46:31.754704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1</v>
      </c>
      <c r="E4178" t="n">
        <v>7</v>
      </c>
      <c r="F4178" t="inlineStr"/>
      <c r="G4178" t="n">
        <v>0.4285714285714285</v>
      </c>
      <c r="H4178" t="n">
        <v>0</v>
      </c>
      <c r="I4178" t="inlineStr">
        <is>
          <t>entropia</t>
        </is>
      </c>
      <c r="J4178" t="n">
        <v>0</v>
      </c>
      <c r="K4178" t="n">
        <v>0.5714285714285714</v>
      </c>
      <c r="L4178" t="n">
        <v>0</v>
      </c>
      <c r="M4178" t="inlineStr"/>
      <c r="N4178" t="b">
        <v>1</v>
      </c>
      <c r="O4178" t="b">
        <v>1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7</v>
      </c>
      <c r="X4178" t="n">
        <v>0.4751784192836713</v>
      </c>
      <c r="Y4178" t="n">
        <v>20213</v>
      </c>
      <c r="Z4178" t="inlineStr">
        <is>
          <t>2025-11-16T16:46:31.754704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0.4285714285714285</v>
      </c>
      <c r="H4179" t="n">
        <v>0</v>
      </c>
      <c r="I4179" t="inlineStr">
        <is>
          <t>entropia</t>
        </is>
      </c>
      <c r="J4179" t="n">
        <v>0</v>
      </c>
      <c r="K4179" t="n">
        <v>0.1428571428571428</v>
      </c>
      <c r="L4179" t="n">
        <v>0</v>
      </c>
      <c r="M4179" t="inlineStr"/>
      <c r="N4179" t="b">
        <v>1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2025-11-16T16:46:31.754704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1</v>
      </c>
      <c r="E4180" t="n">
        <v>7</v>
      </c>
      <c r="F4180" t="inlineStr"/>
      <c r="G4180" t="n">
        <v>0.4285714285714285</v>
      </c>
      <c r="H4180" t="n">
        <v>0</v>
      </c>
      <c r="I4180" t="inlineStr">
        <is>
          <t>entropia</t>
        </is>
      </c>
      <c r="J4180" t="n">
        <v>0</v>
      </c>
      <c r="K4180" t="n">
        <v>1</v>
      </c>
      <c r="L4180" t="n">
        <v>0</v>
      </c>
      <c r="M4180" t="inlineStr"/>
      <c r="N4180" t="b">
        <v>1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3</v>
      </c>
      <c r="X4180" t="n">
        <v>0.5683251481094482</v>
      </c>
      <c r="Y4180" t="n">
        <v>11861</v>
      </c>
      <c r="Z4180" t="inlineStr">
        <is>
          <t>2025-11-16T16:46:31.754704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1</v>
      </c>
      <c r="E4181" t="n">
        <v>7</v>
      </c>
      <c r="F4181" t="inlineStr"/>
      <c r="G4181" t="n">
        <v>0.4285714285714285</v>
      </c>
      <c r="H4181" t="n">
        <v>0</v>
      </c>
      <c r="I4181" t="inlineStr">
        <is>
          <t>entropia</t>
        </is>
      </c>
      <c r="J4181" t="n">
        <v>0</v>
      </c>
      <c r="K4181" t="n">
        <v>0.4285714285714285</v>
      </c>
      <c r="L4181" t="n">
        <v>0</v>
      </c>
      <c r="M4181" t="inlineStr"/>
      <c r="N4181" t="b">
        <v>1</v>
      </c>
      <c r="O4181" t="b">
        <v>1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4</v>
      </c>
      <c r="X4181" t="n">
        <v>0.4257424694544215</v>
      </c>
      <c r="Y4181" t="n">
        <v>25459</v>
      </c>
      <c r="Z4181" t="inlineStr">
        <is>
          <t>2025-11-16T16:46:31.754704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1</v>
      </c>
      <c r="E4182" t="n">
        <v>7</v>
      </c>
      <c r="F4182" t="inlineStr"/>
      <c r="G4182" t="n">
        <v>0.4285714285714285</v>
      </c>
      <c r="H4182" t="n">
        <v>0</v>
      </c>
      <c r="I4182" t="inlineStr">
        <is>
          <t>entropia</t>
        </is>
      </c>
      <c r="J4182" t="n">
        <v>0</v>
      </c>
      <c r="K4182" t="n">
        <v>1</v>
      </c>
      <c r="L4182" t="n">
        <v>0</v>
      </c>
      <c r="M4182" t="inlineStr"/>
      <c r="N4182" t="b">
        <v>1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3</v>
      </c>
      <c r="X4182" t="n">
        <v>0.4468887922563519</v>
      </c>
      <c r="Y4182" t="n">
        <v>4390</v>
      </c>
      <c r="Z4182" t="inlineStr">
        <is>
          <t>2025-11-16T16:46:31.754704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1</v>
      </c>
      <c r="E4183" t="n">
        <v>7</v>
      </c>
      <c r="F4183" t="inlineStr"/>
      <c r="G4183" t="n">
        <v>0.4285714285714285</v>
      </c>
      <c r="H4183" t="n">
        <v>0</v>
      </c>
      <c r="I4183" t="inlineStr">
        <is>
          <t>entropia</t>
        </is>
      </c>
      <c r="J4183" t="n">
        <v>0</v>
      </c>
      <c r="K4183" t="n">
        <v>1</v>
      </c>
      <c r="L4183" t="n">
        <v>0</v>
      </c>
      <c r="M4183" t="inlineStr"/>
      <c r="N4183" t="b">
        <v>1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5</v>
      </c>
      <c r="X4183" t="n">
        <v>0.5101559891246272</v>
      </c>
      <c r="Y4183" t="n">
        <v>8330</v>
      </c>
      <c r="Z4183" t="inlineStr">
        <is>
          <t>2025-11-16T16:46:31.754704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1</v>
      </c>
      <c r="E4184" t="n">
        <v>7</v>
      </c>
      <c r="F4184" t="inlineStr"/>
      <c r="G4184" t="n">
        <v>0.4285714285714285</v>
      </c>
      <c r="H4184" t="n">
        <v>0</v>
      </c>
      <c r="I4184" t="inlineStr">
        <is>
          <t>entropia</t>
        </is>
      </c>
      <c r="J4184" t="n">
        <v>0</v>
      </c>
      <c r="K4184" t="n">
        <v>1</v>
      </c>
      <c r="L4184" t="n">
        <v>0</v>
      </c>
      <c r="M4184" t="inlineStr"/>
      <c r="N4184" t="b">
        <v>1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4</v>
      </c>
      <c r="X4184" t="n">
        <v>0.527043797092932</v>
      </c>
      <c r="Y4184" t="n">
        <v>21676</v>
      </c>
      <c r="Z4184" t="inlineStr">
        <is>
          <t>2025-11-16T16:46:31.754704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0.4285714285714285</v>
      </c>
      <c r="H4185" t="n">
        <v>0</v>
      </c>
      <c r="I4185" t="inlineStr">
        <is>
          <t>entropia</t>
        </is>
      </c>
      <c r="J4185" t="n">
        <v>0.1428571428571428</v>
      </c>
      <c r="K4185" t="n">
        <v>0.1428571428571428</v>
      </c>
      <c r="L4185" t="n">
        <v>0.5916727785823274</v>
      </c>
      <c r="M4185" t="inlineStr"/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2025-11-16T16:46:31.754704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1</v>
      </c>
      <c r="E4186" t="n">
        <v>7</v>
      </c>
      <c r="F4186" t="inlineStr"/>
      <c r="G4186" t="n">
        <v>0.4285714285714285</v>
      </c>
      <c r="H4186" t="n">
        <v>0</v>
      </c>
      <c r="I4186" t="inlineStr">
        <is>
          <t>entropia</t>
        </is>
      </c>
      <c r="J4186" t="n">
        <v>0</v>
      </c>
      <c r="K4186" t="n">
        <v>0.5714285714285714</v>
      </c>
      <c r="L4186" t="n">
        <v>0</v>
      </c>
      <c r="M4186" t="inlineStr"/>
      <c r="N4186" t="b">
        <v>1</v>
      </c>
      <c r="O4186" t="b">
        <v>1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4</v>
      </c>
      <c r="X4186" t="n">
        <v>0.4647291377670033</v>
      </c>
      <c r="Y4186" t="n">
        <v>34153</v>
      </c>
      <c r="Z4186" t="inlineStr">
        <is>
          <t>2025-11-16T16:46:31.754704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0.4285714285714285</v>
      </c>
      <c r="H4187" t="n">
        <v>0</v>
      </c>
      <c r="I4187" t="inlineStr">
        <is>
          <t>entropia</t>
        </is>
      </c>
      <c r="J4187" t="n">
        <v>0</v>
      </c>
      <c r="K4187" t="n">
        <v>0.2857142857142857</v>
      </c>
      <c r="L4187" t="n">
        <v>0</v>
      </c>
      <c r="M4187" t="inlineStr"/>
      <c r="N4187" t="b">
        <v>1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2025-11-16T16:46:31.754704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1</v>
      </c>
      <c r="E4188" t="n">
        <v>7</v>
      </c>
      <c r="F4188" t="inlineStr"/>
      <c r="G4188" t="n">
        <v>0.4285714285714285</v>
      </c>
      <c r="H4188" t="n">
        <v>0</v>
      </c>
      <c r="I4188" t="inlineStr">
        <is>
          <t>entropia</t>
        </is>
      </c>
      <c r="J4188" t="n">
        <v>0</v>
      </c>
      <c r="K4188" t="n">
        <v>1</v>
      </c>
      <c r="L4188" t="n">
        <v>0</v>
      </c>
      <c r="M4188" t="inlineStr"/>
      <c r="N4188" t="b">
        <v>1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4</v>
      </c>
      <c r="X4188" t="n">
        <v>0.5497528160275493</v>
      </c>
      <c r="Y4188" t="n">
        <v>45004</v>
      </c>
      <c r="Z4188" t="inlineStr">
        <is>
          <t>2025-11-16T16:46:31.770338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1</v>
      </c>
      <c r="E4189" t="n">
        <v>7</v>
      </c>
      <c r="F4189" t="inlineStr"/>
      <c r="G4189" t="n">
        <v>0.4285714285714285</v>
      </c>
      <c r="H4189" t="n">
        <v>0</v>
      </c>
      <c r="I4189" t="inlineStr">
        <is>
          <t>entropia</t>
        </is>
      </c>
      <c r="J4189" t="n">
        <v>0</v>
      </c>
      <c r="K4189" t="n">
        <v>1</v>
      </c>
      <c r="L4189" t="n">
        <v>0</v>
      </c>
      <c r="M4189" t="inlineStr"/>
      <c r="N4189" t="b">
        <v>1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5</v>
      </c>
      <c r="X4189" t="n">
        <v>0.4727539748454297</v>
      </c>
      <c r="Y4189" t="n">
        <v>30871</v>
      </c>
      <c r="Z4189" t="inlineStr">
        <is>
          <t>2025-11-16T16:46:31.770338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1</v>
      </c>
      <c r="E4190" t="n">
        <v>7</v>
      </c>
      <c r="F4190" t="inlineStr"/>
      <c r="G4190" t="n">
        <v>0.4285714285714285</v>
      </c>
      <c r="H4190" t="n">
        <v>0</v>
      </c>
      <c r="I4190" t="inlineStr">
        <is>
          <t>entropia</t>
        </is>
      </c>
      <c r="J4190" t="n">
        <v>0</v>
      </c>
      <c r="K4190" t="n">
        <v>1</v>
      </c>
      <c r="L4190" t="n">
        <v>0</v>
      </c>
      <c r="M4190" t="inlineStr"/>
      <c r="N4190" t="b">
        <v>1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8</v>
      </c>
      <c r="X4190" t="n">
        <v>0.4979854742687292</v>
      </c>
      <c r="Y4190" t="n">
        <v>43590</v>
      </c>
      <c r="Z4190" t="inlineStr">
        <is>
          <t>2025-11-16T16:46:31.770338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1</v>
      </c>
      <c r="E4191" t="n">
        <v>7</v>
      </c>
      <c r="F4191" t="inlineStr"/>
      <c r="G4191" t="n">
        <v>0.4285714285714285</v>
      </c>
      <c r="H4191" t="n">
        <v>0</v>
      </c>
      <c r="I4191" t="inlineStr">
        <is>
          <t>entropia</t>
        </is>
      </c>
      <c r="J4191" t="n">
        <v>0</v>
      </c>
      <c r="K4191" t="n">
        <v>1</v>
      </c>
      <c r="L4191" t="n">
        <v>0</v>
      </c>
      <c r="M4191" t="inlineStr"/>
      <c r="N4191" t="b">
        <v>1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8</v>
      </c>
      <c r="X4191" t="n">
        <v>0.4788712872984687</v>
      </c>
      <c r="Y4191" t="n">
        <v>40842</v>
      </c>
      <c r="Z4191" t="inlineStr">
        <is>
          <t>2025-11-16T16:46:31.770338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1</v>
      </c>
      <c r="E4192" t="n">
        <v>7</v>
      </c>
      <c r="F4192" t="inlineStr"/>
      <c r="G4192" t="n">
        <v>0.4285714285714285</v>
      </c>
      <c r="H4192" t="n">
        <v>0</v>
      </c>
      <c r="I4192" t="inlineStr">
        <is>
          <t>entropia</t>
        </is>
      </c>
      <c r="J4192" t="n">
        <v>0</v>
      </c>
      <c r="K4192" t="n">
        <v>0.5714285714285714</v>
      </c>
      <c r="L4192" t="n">
        <v>0</v>
      </c>
      <c r="M4192" t="inlineStr"/>
      <c r="N4192" t="b">
        <v>1</v>
      </c>
      <c r="O4192" t="b">
        <v>1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7</v>
      </c>
      <c r="X4192" t="n">
        <v>0.4462578016720694</v>
      </c>
      <c r="Y4192" t="n">
        <v>25831</v>
      </c>
      <c r="Z4192" t="inlineStr">
        <is>
          <t>2025-11-16T16:46:31.770338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1</v>
      </c>
      <c r="E4193" t="n">
        <v>7</v>
      </c>
      <c r="F4193" t="inlineStr"/>
      <c r="G4193" t="n">
        <v>0.4285714285714285</v>
      </c>
      <c r="H4193" t="n">
        <v>0</v>
      </c>
      <c r="I4193" t="inlineStr">
        <is>
          <t>entropia</t>
        </is>
      </c>
      <c r="J4193" t="n">
        <v>0</v>
      </c>
      <c r="K4193" t="n">
        <v>0.7142857142857143</v>
      </c>
      <c r="L4193" t="n">
        <v>0</v>
      </c>
      <c r="M4193" t="inlineStr"/>
      <c r="N4193" t="b">
        <v>1</v>
      </c>
      <c r="O4193" t="b">
        <v>1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6</v>
      </c>
      <c r="X4193" t="n">
        <v>0.4474098322676859</v>
      </c>
      <c r="Y4193" t="n">
        <v>38495</v>
      </c>
      <c r="Z4193" t="inlineStr">
        <is>
          <t>2025-11-16T16:46:31.771524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1</v>
      </c>
      <c r="E4194" t="n">
        <v>7</v>
      </c>
      <c r="F4194" t="inlineStr"/>
      <c r="G4194" t="n">
        <v>0.4285714285714285</v>
      </c>
      <c r="H4194" t="n">
        <v>0</v>
      </c>
      <c r="I4194" t="inlineStr">
        <is>
          <t>entropia</t>
        </is>
      </c>
      <c r="J4194" t="n">
        <v>0</v>
      </c>
      <c r="K4194" t="n">
        <v>0.7142857142857143</v>
      </c>
      <c r="L4194" t="n">
        <v>0</v>
      </c>
      <c r="M4194" t="inlineStr"/>
      <c r="N4194" t="b">
        <v>1</v>
      </c>
      <c r="O4194" t="b">
        <v>1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6</v>
      </c>
      <c r="X4194" t="n">
        <v>0.400912783404509</v>
      </c>
      <c r="Y4194" t="n">
        <v>27556</v>
      </c>
      <c r="Z4194" t="inlineStr">
        <is>
          <t>2025-11-16T16:46:31.771524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1</v>
      </c>
      <c r="E4195" t="n">
        <v>7</v>
      </c>
      <c r="F4195" t="inlineStr"/>
      <c r="G4195" t="n">
        <v>0.4285714285714285</v>
      </c>
      <c r="H4195" t="n">
        <v>0</v>
      </c>
      <c r="I4195" t="inlineStr">
        <is>
          <t>entropia</t>
        </is>
      </c>
      <c r="J4195" t="n">
        <v>0</v>
      </c>
      <c r="K4195" t="n">
        <v>1</v>
      </c>
      <c r="L4195" t="n">
        <v>0</v>
      </c>
      <c r="M4195" t="inlineStr"/>
      <c r="N4195" t="b">
        <v>1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4</v>
      </c>
      <c r="X4195" t="n">
        <v>0.4173030264498972</v>
      </c>
      <c r="Y4195" t="n">
        <v>5702</v>
      </c>
      <c r="Z4195" t="inlineStr">
        <is>
          <t>2025-11-16T16:46:31.771524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1</v>
      </c>
      <c r="E4196" t="n">
        <v>7</v>
      </c>
      <c r="F4196" t="inlineStr"/>
      <c r="G4196" t="n">
        <v>0.4285714285714285</v>
      </c>
      <c r="H4196" t="n">
        <v>0</v>
      </c>
      <c r="I4196" t="inlineStr">
        <is>
          <t>entropia</t>
        </is>
      </c>
      <c r="J4196" t="n">
        <v>0</v>
      </c>
      <c r="K4196" t="n">
        <v>1</v>
      </c>
      <c r="L4196" t="n">
        <v>0</v>
      </c>
      <c r="M4196" t="inlineStr"/>
      <c r="N4196" t="b">
        <v>1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9</v>
      </c>
      <c r="X4196" t="n">
        <v>0.5267590396059265</v>
      </c>
      <c r="Y4196" t="n">
        <v>334</v>
      </c>
      <c r="Z4196" t="inlineStr">
        <is>
          <t>2025-11-16T16:46:31.771524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0.4285714285714285</v>
      </c>
      <c r="H4197" t="n">
        <v>0</v>
      </c>
      <c r="I4197" t="inlineStr">
        <is>
          <t>entropia</t>
        </is>
      </c>
      <c r="J4197" t="n">
        <v>0</v>
      </c>
      <c r="K4197" t="n">
        <v>0</v>
      </c>
      <c r="L4197" t="n">
        <v>0</v>
      </c>
      <c r="M4197" t="inlineStr"/>
      <c r="N4197" t="b">
        <v>1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2025-11-16T16:46:31.771524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1</v>
      </c>
      <c r="E4198" t="n">
        <v>7</v>
      </c>
      <c r="F4198" t="inlineStr"/>
      <c r="G4198" t="n">
        <v>0.4285714285714285</v>
      </c>
      <c r="H4198" t="n">
        <v>0</v>
      </c>
      <c r="I4198" t="inlineStr">
        <is>
          <t>entropia</t>
        </is>
      </c>
      <c r="J4198" t="n">
        <v>0</v>
      </c>
      <c r="K4198" t="n">
        <v>1</v>
      </c>
      <c r="L4198" t="n">
        <v>0</v>
      </c>
      <c r="M4198" t="inlineStr"/>
      <c r="N4198" t="b">
        <v>1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5</v>
      </c>
      <c r="X4198" t="n">
        <v>0.5324846829906424</v>
      </c>
      <c r="Y4198" t="n">
        <v>24751</v>
      </c>
      <c r="Z4198" t="inlineStr">
        <is>
          <t>2025-11-16T16:46:31.771524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0.4285714285714285</v>
      </c>
      <c r="H4199" t="n">
        <v>0</v>
      </c>
      <c r="I4199" t="inlineStr">
        <is>
          <t>entropia</t>
        </is>
      </c>
      <c r="J4199" t="n">
        <v>0</v>
      </c>
      <c r="K4199" t="n">
        <v>0.1428571428571428</v>
      </c>
      <c r="L4199" t="n">
        <v>0</v>
      </c>
      <c r="M4199" t="inlineStr"/>
      <c r="N4199" t="b">
        <v>1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2025-11-16T16:46:31.771524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1</v>
      </c>
      <c r="E4200" t="n">
        <v>7</v>
      </c>
      <c r="F4200" t="inlineStr"/>
      <c r="G4200" t="n">
        <v>0.4285714285714285</v>
      </c>
      <c r="H4200" t="n">
        <v>0</v>
      </c>
      <c r="I4200" t="inlineStr">
        <is>
          <t>entropia</t>
        </is>
      </c>
      <c r="J4200" t="n">
        <v>0</v>
      </c>
      <c r="K4200" t="n">
        <v>1</v>
      </c>
      <c r="L4200" t="n">
        <v>0</v>
      </c>
      <c r="M4200" t="inlineStr"/>
      <c r="N4200" t="b">
        <v>1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6</v>
      </c>
      <c r="X4200" t="n">
        <v>0.508721733110283</v>
      </c>
      <c r="Y4200" t="n">
        <v>12465</v>
      </c>
      <c r="Z4200" t="inlineStr">
        <is>
          <t>2025-11-16T16:46:31.771524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0.4285714285714285</v>
      </c>
      <c r="H4201" t="n">
        <v>0</v>
      </c>
      <c r="I4201" t="inlineStr">
        <is>
          <t>entropia</t>
        </is>
      </c>
      <c r="J4201" t="n">
        <v>0.2857142857142857</v>
      </c>
      <c r="K4201" t="n">
        <v>1</v>
      </c>
      <c r="L4201" t="n">
        <v>0.8631205685666311</v>
      </c>
      <c r="M4201" t="inlineStr"/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10</v>
      </c>
      <c r="X4201" t="n">
        <v>0.4753437900523313</v>
      </c>
      <c r="Y4201" t="n">
        <v>1194</v>
      </c>
      <c r="Z4201" t="inlineStr">
        <is>
          <t>2025-11-16T16:46:31.771524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1</v>
      </c>
      <c r="E4202" t="n">
        <v>7</v>
      </c>
      <c r="F4202" t="inlineStr"/>
      <c r="G4202" t="n">
        <v>0.4285714285714285</v>
      </c>
      <c r="H4202" t="n">
        <v>0</v>
      </c>
      <c r="I4202" t="inlineStr">
        <is>
          <t>entropia</t>
        </is>
      </c>
      <c r="J4202" t="n">
        <v>0</v>
      </c>
      <c r="K4202" t="n">
        <v>1</v>
      </c>
      <c r="L4202" t="n">
        <v>0</v>
      </c>
      <c r="M4202" t="inlineStr"/>
      <c r="N4202" t="b">
        <v>1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5</v>
      </c>
      <c r="X4202" t="n">
        <v>0.4019727670759778</v>
      </c>
      <c r="Y4202" t="n">
        <v>28655</v>
      </c>
      <c r="Z4202" t="inlineStr">
        <is>
          <t>2025-11-16T16:46:31.771524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1</v>
      </c>
      <c r="E4203" t="n">
        <v>7</v>
      </c>
      <c r="F4203" t="inlineStr"/>
      <c r="G4203" t="n">
        <v>0.4285714285714285</v>
      </c>
      <c r="H4203" t="n">
        <v>0</v>
      </c>
      <c r="I4203" t="inlineStr">
        <is>
          <t>entropia</t>
        </is>
      </c>
      <c r="J4203" t="n">
        <v>0</v>
      </c>
      <c r="K4203" t="n">
        <v>0.8571428571428571</v>
      </c>
      <c r="L4203" t="n">
        <v>0</v>
      </c>
      <c r="M4203" t="inlineStr"/>
      <c r="N4203" t="b">
        <v>1</v>
      </c>
      <c r="O4203" t="b">
        <v>1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7</v>
      </c>
      <c r="X4203" t="n">
        <v>0.40207106794334</v>
      </c>
      <c r="Y4203" t="n">
        <v>23491</v>
      </c>
      <c r="Z4203" t="inlineStr">
        <is>
          <t>2025-11-16T16:46:31.772540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0.4285714285714285</v>
      </c>
      <c r="H4204" t="n">
        <v>0</v>
      </c>
      <c r="I4204" t="inlineStr">
        <is>
          <t>entropia</t>
        </is>
      </c>
      <c r="J4204" t="n">
        <v>0.1428571428571428</v>
      </c>
      <c r="K4204" t="n">
        <v>1</v>
      </c>
      <c r="L4204" t="n">
        <v>0.5916727785823274</v>
      </c>
      <c r="M4204" t="inlineStr"/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3</v>
      </c>
      <c r="X4204" t="n">
        <v>0.4861637227487399</v>
      </c>
      <c r="Y4204" t="n">
        <v>13490</v>
      </c>
      <c r="Z4204" t="inlineStr">
        <is>
          <t>2025-11-16T16:46:31.772540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1</v>
      </c>
      <c r="E4205" t="n">
        <v>7</v>
      </c>
      <c r="F4205" t="inlineStr"/>
      <c r="G4205" t="n">
        <v>0.4285714285714285</v>
      </c>
      <c r="H4205" t="n">
        <v>0</v>
      </c>
      <c r="I4205" t="inlineStr">
        <is>
          <t>entropia</t>
        </is>
      </c>
      <c r="J4205" t="n">
        <v>0</v>
      </c>
      <c r="K4205" t="n">
        <v>1</v>
      </c>
      <c r="L4205" t="n">
        <v>0</v>
      </c>
      <c r="M4205" t="inlineStr"/>
      <c r="N4205" t="b">
        <v>1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9</v>
      </c>
      <c r="X4205" t="n">
        <v>0.4744557762482291</v>
      </c>
      <c r="Y4205" t="n">
        <v>45406</v>
      </c>
      <c r="Z4205" t="inlineStr">
        <is>
          <t>2025-11-16T16:46:31.772540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1</v>
      </c>
      <c r="E4206" t="n">
        <v>7</v>
      </c>
      <c r="F4206" t="inlineStr"/>
      <c r="G4206" t="n">
        <v>0.4285714285714285</v>
      </c>
      <c r="H4206" t="n">
        <v>0</v>
      </c>
      <c r="I4206" t="inlineStr">
        <is>
          <t>entropia</t>
        </is>
      </c>
      <c r="J4206" t="n">
        <v>0</v>
      </c>
      <c r="K4206" t="n">
        <v>1</v>
      </c>
      <c r="L4206" t="n">
        <v>0</v>
      </c>
      <c r="M4206" t="inlineStr"/>
      <c r="N4206" t="b">
        <v>1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8</v>
      </c>
      <c r="X4206" t="n">
        <v>0.4997536806085285</v>
      </c>
      <c r="Y4206" t="n">
        <v>17765</v>
      </c>
      <c r="Z4206" t="inlineStr">
        <is>
          <t>2025-11-16T16:46:31.772540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1</v>
      </c>
      <c r="E4207" t="n">
        <v>7</v>
      </c>
      <c r="F4207" t="inlineStr"/>
      <c r="G4207" t="n">
        <v>0.4285714285714285</v>
      </c>
      <c r="H4207" t="n">
        <v>0</v>
      </c>
      <c r="I4207" t="inlineStr">
        <is>
          <t>entropia</t>
        </is>
      </c>
      <c r="J4207" t="n">
        <v>0</v>
      </c>
      <c r="K4207" t="n">
        <v>1</v>
      </c>
      <c r="L4207" t="n">
        <v>0</v>
      </c>
      <c r="M4207" t="inlineStr"/>
      <c r="N4207" t="b">
        <v>1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5</v>
      </c>
      <c r="X4207" t="n">
        <v>0.5239947320500752</v>
      </c>
      <c r="Y4207" t="n">
        <v>42983</v>
      </c>
      <c r="Z4207" t="inlineStr">
        <is>
          <t>2025-11-16T16:46:31.772540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1</v>
      </c>
      <c r="E4208" t="n">
        <v>7</v>
      </c>
      <c r="F4208" t="inlineStr"/>
      <c r="G4208" t="n">
        <v>0.4285714285714285</v>
      </c>
      <c r="H4208" t="n">
        <v>0</v>
      </c>
      <c r="I4208" t="inlineStr">
        <is>
          <t>entropia</t>
        </is>
      </c>
      <c r="J4208" t="n">
        <v>0</v>
      </c>
      <c r="K4208" t="n">
        <v>1</v>
      </c>
      <c r="L4208" t="n">
        <v>0</v>
      </c>
      <c r="M4208" t="inlineStr"/>
      <c r="N4208" t="b">
        <v>1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10</v>
      </c>
      <c r="X4208" t="n">
        <v>0.44379657127216</v>
      </c>
      <c r="Y4208" t="n">
        <v>8693</v>
      </c>
      <c r="Z4208" t="inlineStr">
        <is>
          <t>2025-11-16T16:46:31.772540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0.4285714285714285</v>
      </c>
      <c r="H4209" t="n">
        <v>0</v>
      </c>
      <c r="I4209" t="inlineStr">
        <is>
          <t>entropia</t>
        </is>
      </c>
      <c r="J4209" t="n">
        <v>0</v>
      </c>
      <c r="K4209" t="n">
        <v>0.1428571428571428</v>
      </c>
      <c r="L4209" t="n">
        <v>0</v>
      </c>
      <c r="M4209" t="inlineStr"/>
      <c r="N4209" t="b">
        <v>1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2025-11-16T16:46:31.772540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1</v>
      </c>
      <c r="E4210" t="n">
        <v>7</v>
      </c>
      <c r="F4210" t="inlineStr"/>
      <c r="G4210" t="n">
        <v>0.4285714285714285</v>
      </c>
      <c r="H4210" t="n">
        <v>0</v>
      </c>
      <c r="I4210" t="inlineStr">
        <is>
          <t>entropia</t>
        </is>
      </c>
      <c r="J4210" t="n">
        <v>0</v>
      </c>
      <c r="K4210" t="n">
        <v>1</v>
      </c>
      <c r="L4210" t="n">
        <v>0</v>
      </c>
      <c r="M4210" t="inlineStr"/>
      <c r="N4210" t="b">
        <v>1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9</v>
      </c>
      <c r="X4210" t="n">
        <v>0.4898146976625719</v>
      </c>
      <c r="Y4210" t="n">
        <v>33104</v>
      </c>
      <c r="Z4210" t="inlineStr">
        <is>
          <t>2025-11-16T16:46:31.772540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0.4285714285714285</v>
      </c>
      <c r="H4211" t="n">
        <v>0</v>
      </c>
      <c r="I4211" t="inlineStr">
        <is>
          <t>entropia</t>
        </is>
      </c>
      <c r="J4211" t="n">
        <v>0</v>
      </c>
      <c r="K4211" t="n">
        <v>0</v>
      </c>
      <c r="L4211" t="n">
        <v>0</v>
      </c>
      <c r="M4211" t="inlineStr"/>
      <c r="N4211" t="b">
        <v>1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2025-11-16T16:46:31.772540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0.4285714285714285</v>
      </c>
      <c r="H4212" t="n">
        <v>0</v>
      </c>
      <c r="I4212" t="inlineStr">
        <is>
          <t>entropia</t>
        </is>
      </c>
      <c r="J4212" t="n">
        <v>0</v>
      </c>
      <c r="K4212" t="n">
        <v>0.1428571428571428</v>
      </c>
      <c r="L4212" t="n">
        <v>0</v>
      </c>
      <c r="M4212" t="inlineStr"/>
      <c r="N4212" t="b">
        <v>1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2025-11-16T16:46:31.772540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1</v>
      </c>
      <c r="E4213" t="n">
        <v>7</v>
      </c>
      <c r="F4213" t="inlineStr"/>
      <c r="G4213" t="n">
        <v>0.4285714285714285</v>
      </c>
      <c r="H4213" t="n">
        <v>0</v>
      </c>
      <c r="I4213" t="inlineStr">
        <is>
          <t>entropia</t>
        </is>
      </c>
      <c r="J4213" t="n">
        <v>0</v>
      </c>
      <c r="K4213" t="n">
        <v>0.5714285714285714</v>
      </c>
      <c r="L4213" t="n">
        <v>0</v>
      </c>
      <c r="M4213" t="inlineStr"/>
      <c r="N4213" t="b">
        <v>1</v>
      </c>
      <c r="O4213" t="b">
        <v>1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13</v>
      </c>
      <c r="X4213" t="n">
        <v>0.5150319456830673</v>
      </c>
      <c r="Y4213" t="n">
        <v>12032</v>
      </c>
      <c r="Z4213" t="inlineStr">
        <is>
          <t>2025-11-16T16:46:31.772540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1</v>
      </c>
      <c r="E4214" t="n">
        <v>7</v>
      </c>
      <c r="F4214" t="inlineStr"/>
      <c r="G4214" t="n">
        <v>0.4285714285714285</v>
      </c>
      <c r="H4214" t="n">
        <v>0</v>
      </c>
      <c r="I4214" t="inlineStr">
        <is>
          <t>entropia</t>
        </is>
      </c>
      <c r="J4214" t="n">
        <v>0</v>
      </c>
      <c r="K4214" t="n">
        <v>1</v>
      </c>
      <c r="L4214" t="n">
        <v>0</v>
      </c>
      <c r="M4214" t="inlineStr"/>
      <c r="N4214" t="b">
        <v>1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6</v>
      </c>
      <c r="X4214" t="n">
        <v>0.4567257327550819</v>
      </c>
      <c r="Y4214" t="n">
        <v>1324</v>
      </c>
      <c r="Z4214" t="inlineStr">
        <is>
          <t>2025-11-16T16:46:31.773536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1</v>
      </c>
      <c r="E4215" t="n">
        <v>7</v>
      </c>
      <c r="F4215" t="inlineStr"/>
      <c r="G4215" t="n">
        <v>0.4285714285714285</v>
      </c>
      <c r="H4215" t="n">
        <v>0</v>
      </c>
      <c r="I4215" t="inlineStr">
        <is>
          <t>entropia</t>
        </is>
      </c>
      <c r="J4215" t="n">
        <v>0</v>
      </c>
      <c r="K4215" t="n">
        <v>1</v>
      </c>
      <c r="L4215" t="n">
        <v>0</v>
      </c>
      <c r="M4215" t="inlineStr"/>
      <c r="N4215" t="b">
        <v>1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3</v>
      </c>
      <c r="X4215" t="n">
        <v>0.5655312538710598</v>
      </c>
      <c r="Y4215" t="n">
        <v>24369</v>
      </c>
      <c r="Z4215" t="inlineStr">
        <is>
          <t>2025-11-16T16:46:31.773536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1</v>
      </c>
      <c r="E4216" t="n">
        <v>7</v>
      </c>
      <c r="F4216" t="inlineStr"/>
      <c r="G4216" t="n">
        <v>0.4285714285714285</v>
      </c>
      <c r="H4216" t="n">
        <v>0</v>
      </c>
      <c r="I4216" t="inlineStr">
        <is>
          <t>entropia</t>
        </is>
      </c>
      <c r="J4216" t="n">
        <v>0</v>
      </c>
      <c r="K4216" t="n">
        <v>1</v>
      </c>
      <c r="L4216" t="n">
        <v>0</v>
      </c>
      <c r="M4216" t="inlineStr"/>
      <c r="N4216" t="b">
        <v>1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4</v>
      </c>
      <c r="X4216" t="n">
        <v>0.5438953786352929</v>
      </c>
      <c r="Y4216" t="n">
        <v>20162</v>
      </c>
      <c r="Z4216" t="inlineStr">
        <is>
          <t>2025-11-16T16:46:31.773536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1</v>
      </c>
      <c r="E4217" t="n">
        <v>7</v>
      </c>
      <c r="F4217" t="inlineStr"/>
      <c r="G4217" t="n">
        <v>0.4285714285714285</v>
      </c>
      <c r="H4217" t="n">
        <v>0</v>
      </c>
      <c r="I4217" t="inlineStr">
        <is>
          <t>entropia</t>
        </is>
      </c>
      <c r="J4217" t="n">
        <v>0</v>
      </c>
      <c r="K4217" t="n">
        <v>1</v>
      </c>
      <c r="L4217" t="n">
        <v>0</v>
      </c>
      <c r="M4217" t="inlineStr"/>
      <c r="N4217" t="b">
        <v>1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5</v>
      </c>
      <c r="X4217" t="n">
        <v>0.4217557460465228</v>
      </c>
      <c r="Y4217" t="n">
        <v>39720</v>
      </c>
      <c r="Z4217" t="inlineStr">
        <is>
          <t>2025-11-16T16:46:31.773536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1</v>
      </c>
      <c r="E4218" t="n">
        <v>7</v>
      </c>
      <c r="F4218" t="inlineStr"/>
      <c r="G4218" t="n">
        <v>0.4285714285714285</v>
      </c>
      <c r="H4218" t="n">
        <v>0</v>
      </c>
      <c r="I4218" t="inlineStr">
        <is>
          <t>entropia</t>
        </is>
      </c>
      <c r="J4218" t="n">
        <v>0</v>
      </c>
      <c r="K4218" t="n">
        <v>1</v>
      </c>
      <c r="L4218" t="n">
        <v>0</v>
      </c>
      <c r="M4218" t="inlineStr"/>
      <c r="N4218" t="b">
        <v>1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7</v>
      </c>
      <c r="X4218" t="n">
        <v>0.5606098050682421</v>
      </c>
      <c r="Y4218" t="n">
        <v>25719</v>
      </c>
      <c r="Z4218" t="inlineStr">
        <is>
          <t>2025-11-16T16:46:31.773536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0.4285714285714285</v>
      </c>
      <c r="H4219" t="n">
        <v>0</v>
      </c>
      <c r="I4219" t="inlineStr">
        <is>
          <t>entropia</t>
        </is>
      </c>
      <c r="J4219" t="n">
        <v>0</v>
      </c>
      <c r="K4219" t="n">
        <v>0</v>
      </c>
      <c r="L4219" t="n">
        <v>0</v>
      </c>
      <c r="M4219" t="inlineStr"/>
      <c r="N4219" t="b">
        <v>1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2025-11-16T16:46:31.773536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0.4285714285714285</v>
      </c>
      <c r="H4220" t="n">
        <v>0</v>
      </c>
      <c r="I4220" t="inlineStr">
        <is>
          <t>entropia</t>
        </is>
      </c>
      <c r="J4220" t="n">
        <v>0</v>
      </c>
      <c r="K4220" t="n">
        <v>0.1428571428571428</v>
      </c>
      <c r="L4220" t="n">
        <v>0</v>
      </c>
      <c r="M4220" t="inlineStr"/>
      <c r="N4220" t="b">
        <v>1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2025-11-16T16:46:31.773536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0.4285714285714285</v>
      </c>
      <c r="H4221" t="n">
        <v>0</v>
      </c>
      <c r="I4221" t="inlineStr">
        <is>
          <t>entropia</t>
        </is>
      </c>
      <c r="J4221" t="n">
        <v>0</v>
      </c>
      <c r="K4221" t="n">
        <v>0.1428571428571428</v>
      </c>
      <c r="L4221" t="n">
        <v>0</v>
      </c>
      <c r="M4221" t="inlineStr"/>
      <c r="N4221" t="b">
        <v>1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2025-11-16T16:46:31.773536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1</v>
      </c>
      <c r="E4222" t="n">
        <v>7</v>
      </c>
      <c r="F4222" t="inlineStr"/>
      <c r="G4222" t="n">
        <v>0.4285714285714285</v>
      </c>
      <c r="H4222" t="n">
        <v>0</v>
      </c>
      <c r="I4222" t="inlineStr">
        <is>
          <t>entropia</t>
        </is>
      </c>
      <c r="J4222" t="n">
        <v>0</v>
      </c>
      <c r="K4222" t="n">
        <v>0.7142857142857143</v>
      </c>
      <c r="L4222" t="n">
        <v>0</v>
      </c>
      <c r="M4222" t="inlineStr"/>
      <c r="N4222" t="b">
        <v>1</v>
      </c>
      <c r="O4222" t="b">
        <v>1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8</v>
      </c>
      <c r="X4222" t="n">
        <v>0.4291936486148558</v>
      </c>
      <c r="Y4222" t="n">
        <v>28337</v>
      </c>
      <c r="Z4222" t="inlineStr">
        <is>
          <t>2025-11-16T16:46:31.773536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1</v>
      </c>
      <c r="E4223" t="n">
        <v>7</v>
      </c>
      <c r="F4223" t="inlineStr"/>
      <c r="G4223" t="n">
        <v>0.4285714285714285</v>
      </c>
      <c r="H4223" t="n">
        <v>0</v>
      </c>
      <c r="I4223" t="inlineStr">
        <is>
          <t>entropia</t>
        </is>
      </c>
      <c r="J4223" t="n">
        <v>0</v>
      </c>
      <c r="K4223" t="n">
        <v>1</v>
      </c>
      <c r="L4223" t="n">
        <v>0</v>
      </c>
      <c r="M4223" t="inlineStr"/>
      <c r="N4223" t="b">
        <v>1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4</v>
      </c>
      <c r="X4223" t="n">
        <v>0.449331248057136</v>
      </c>
      <c r="Y4223" t="n">
        <v>34346</v>
      </c>
      <c r="Z4223" t="inlineStr">
        <is>
          <t>2025-11-16T16:46:31.773536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1</v>
      </c>
      <c r="E4224" t="n">
        <v>7</v>
      </c>
      <c r="F4224" t="inlineStr"/>
      <c r="G4224" t="n">
        <v>0.4285714285714285</v>
      </c>
      <c r="H4224" t="n">
        <v>0</v>
      </c>
      <c r="I4224" t="inlineStr">
        <is>
          <t>entropia</t>
        </is>
      </c>
      <c r="J4224" t="n">
        <v>0</v>
      </c>
      <c r="K4224" t="n">
        <v>1</v>
      </c>
      <c r="L4224" t="n">
        <v>0</v>
      </c>
      <c r="M4224" t="inlineStr"/>
      <c r="N4224" t="b">
        <v>1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7</v>
      </c>
      <c r="X4224" t="n">
        <v>0.4081809723417707</v>
      </c>
      <c r="Y4224" t="n">
        <v>4040</v>
      </c>
      <c r="Z4224" t="inlineStr">
        <is>
          <t>2025-11-16T16:46:31.774536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0.4285714285714285</v>
      </c>
      <c r="H4225" t="n">
        <v>0</v>
      </c>
      <c r="I4225" t="inlineStr">
        <is>
          <t>entropia</t>
        </is>
      </c>
      <c r="J4225" t="n">
        <v>0.1428571428571428</v>
      </c>
      <c r="K4225" t="n">
        <v>0.2857142857142857</v>
      </c>
      <c r="L4225" t="n">
        <v>0.5916727785823274</v>
      </c>
      <c r="M4225" t="inlineStr"/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2025-11-16T16:46:31.774536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1</v>
      </c>
      <c r="E4226" t="n">
        <v>7</v>
      </c>
      <c r="F4226" t="inlineStr"/>
      <c r="G4226" t="n">
        <v>0.4285714285714285</v>
      </c>
      <c r="H4226" t="n">
        <v>0</v>
      </c>
      <c r="I4226" t="inlineStr">
        <is>
          <t>entropia</t>
        </is>
      </c>
      <c r="J4226" t="n">
        <v>0</v>
      </c>
      <c r="K4226" t="n">
        <v>0.5714285714285714</v>
      </c>
      <c r="L4226" t="n">
        <v>0</v>
      </c>
      <c r="M4226" t="inlineStr"/>
      <c r="N4226" t="b">
        <v>1</v>
      </c>
      <c r="O4226" t="b">
        <v>1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1</v>
      </c>
      <c r="X4226" t="n">
        <v>0.4243013214926296</v>
      </c>
      <c r="Y4226" t="n">
        <v>34283</v>
      </c>
      <c r="Z4226" t="inlineStr">
        <is>
          <t>2025-11-16T16:46:31.774536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1</v>
      </c>
      <c r="E4227" t="n">
        <v>7</v>
      </c>
      <c r="F4227" t="inlineStr"/>
      <c r="G4227" t="n">
        <v>0.4285714285714285</v>
      </c>
      <c r="H4227" t="n">
        <v>0</v>
      </c>
      <c r="I4227" t="inlineStr">
        <is>
          <t>entropia</t>
        </is>
      </c>
      <c r="J4227" t="n">
        <v>0</v>
      </c>
      <c r="K4227" t="n">
        <v>1</v>
      </c>
      <c r="L4227" t="n">
        <v>0</v>
      </c>
      <c r="M4227" t="inlineStr"/>
      <c r="N4227" t="b">
        <v>1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3</v>
      </c>
      <c r="X4227" t="n">
        <v>0.5931534738623624</v>
      </c>
      <c r="Y4227" t="n">
        <v>4397</v>
      </c>
      <c r="Z4227" t="inlineStr">
        <is>
          <t>2025-11-16T16:46:31.774536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0.4285714285714285</v>
      </c>
      <c r="H4228" t="n">
        <v>0</v>
      </c>
      <c r="I4228" t="inlineStr">
        <is>
          <t>entropia</t>
        </is>
      </c>
      <c r="J4228" t="n">
        <v>0</v>
      </c>
      <c r="K4228" t="n">
        <v>0</v>
      </c>
      <c r="L4228" t="n">
        <v>0</v>
      </c>
      <c r="M4228" t="inlineStr"/>
      <c r="N4228" t="b">
        <v>1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2025-11-16T16:46:31.774536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1</v>
      </c>
      <c r="E4229" t="n">
        <v>7</v>
      </c>
      <c r="F4229" t="inlineStr"/>
      <c r="G4229" t="n">
        <v>0.4285714285714285</v>
      </c>
      <c r="H4229" t="n">
        <v>0</v>
      </c>
      <c r="I4229" t="inlineStr">
        <is>
          <t>entropia</t>
        </is>
      </c>
      <c r="J4229" t="n">
        <v>0</v>
      </c>
      <c r="K4229" t="n">
        <v>1</v>
      </c>
      <c r="L4229" t="n">
        <v>0</v>
      </c>
      <c r="M4229" t="inlineStr"/>
      <c r="N4229" t="b">
        <v>1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5</v>
      </c>
      <c r="X4229" t="n">
        <v>0.5994584825518199</v>
      </c>
      <c r="Y4229" t="n">
        <v>12529</v>
      </c>
      <c r="Z4229" t="inlineStr">
        <is>
          <t>2025-11-16T16:46:31.774536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1</v>
      </c>
      <c r="E4230" t="n">
        <v>7</v>
      </c>
      <c r="F4230" t="inlineStr"/>
      <c r="G4230" t="n">
        <v>0.4285714285714285</v>
      </c>
      <c r="H4230" t="n">
        <v>0</v>
      </c>
      <c r="I4230" t="inlineStr">
        <is>
          <t>entropia</t>
        </is>
      </c>
      <c r="J4230" t="n">
        <v>0</v>
      </c>
      <c r="K4230" t="n">
        <v>1</v>
      </c>
      <c r="L4230" t="n">
        <v>0</v>
      </c>
      <c r="M4230" t="inlineStr"/>
      <c r="N4230" t="b">
        <v>1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7</v>
      </c>
      <c r="X4230" t="n">
        <v>0.5778801582181166</v>
      </c>
      <c r="Y4230" t="n">
        <v>28302</v>
      </c>
      <c r="Z4230" t="inlineStr">
        <is>
          <t>2025-11-16T16:46:31.774536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1</v>
      </c>
      <c r="E4231" t="n">
        <v>7</v>
      </c>
      <c r="F4231" t="inlineStr"/>
      <c r="G4231" t="n">
        <v>0.4285714285714285</v>
      </c>
      <c r="H4231" t="n">
        <v>0</v>
      </c>
      <c r="I4231" t="inlineStr">
        <is>
          <t>entropia</t>
        </is>
      </c>
      <c r="J4231" t="n">
        <v>0</v>
      </c>
      <c r="K4231" t="n">
        <v>1</v>
      </c>
      <c r="L4231" t="n">
        <v>0</v>
      </c>
      <c r="M4231" t="inlineStr"/>
      <c r="N4231" t="b">
        <v>1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9</v>
      </c>
      <c r="X4231" t="n">
        <v>0.5678502655010403</v>
      </c>
      <c r="Y4231" t="n">
        <v>3953</v>
      </c>
      <c r="Z4231" t="inlineStr">
        <is>
          <t>2025-11-16T16:46:31.774536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0.4285714285714285</v>
      </c>
      <c r="H4232" t="n">
        <v>0</v>
      </c>
      <c r="I4232" t="inlineStr">
        <is>
          <t>entropia</t>
        </is>
      </c>
      <c r="J4232" t="n">
        <v>0.2857142857142857</v>
      </c>
      <c r="K4232" t="n">
        <v>1</v>
      </c>
      <c r="L4232" t="n">
        <v>0.8631205685666311</v>
      </c>
      <c r="M4232" t="inlineStr"/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4</v>
      </c>
      <c r="X4232" t="n">
        <v>0.5836732301174492</v>
      </c>
      <c r="Y4232" t="n">
        <v>39799</v>
      </c>
      <c r="Z4232" t="inlineStr">
        <is>
          <t>2025-11-16T16:46:31.774536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0.4285714285714285</v>
      </c>
      <c r="H4233" t="n">
        <v>0</v>
      </c>
      <c r="I4233" t="inlineStr">
        <is>
          <t>entropia</t>
        </is>
      </c>
      <c r="J4233" t="n">
        <v>0.1428571428571428</v>
      </c>
      <c r="K4233" t="n">
        <v>0</v>
      </c>
      <c r="L4233" t="n">
        <v>0.5916727785823274</v>
      </c>
      <c r="M4233" t="inlineStr"/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2025-11-16T16:46:31.775536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1</v>
      </c>
      <c r="E4234" t="n">
        <v>7</v>
      </c>
      <c r="F4234" t="inlineStr"/>
      <c r="G4234" t="n">
        <v>0.4285714285714285</v>
      </c>
      <c r="H4234" t="n">
        <v>0</v>
      </c>
      <c r="I4234" t="inlineStr">
        <is>
          <t>entropia</t>
        </is>
      </c>
      <c r="J4234" t="n">
        <v>0</v>
      </c>
      <c r="K4234" t="n">
        <v>0.7142857142857143</v>
      </c>
      <c r="L4234" t="n">
        <v>0</v>
      </c>
      <c r="M4234" t="inlineStr"/>
      <c r="N4234" t="b">
        <v>1</v>
      </c>
      <c r="O4234" t="b">
        <v>1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6</v>
      </c>
      <c r="X4234" t="n">
        <v>0.4716810131075087</v>
      </c>
      <c r="Y4234" t="n">
        <v>8429</v>
      </c>
      <c r="Z4234" t="inlineStr">
        <is>
          <t>2025-11-16T16:46:31.775536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1</v>
      </c>
      <c r="E4235" t="n">
        <v>7</v>
      </c>
      <c r="F4235" t="inlineStr"/>
      <c r="G4235" t="n">
        <v>0.4285714285714285</v>
      </c>
      <c r="H4235" t="n">
        <v>0</v>
      </c>
      <c r="I4235" t="inlineStr">
        <is>
          <t>entropia</t>
        </is>
      </c>
      <c r="J4235" t="n">
        <v>0</v>
      </c>
      <c r="K4235" t="n">
        <v>1</v>
      </c>
      <c r="L4235" t="n">
        <v>0</v>
      </c>
      <c r="M4235" t="inlineStr"/>
      <c r="N4235" t="b">
        <v>1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3</v>
      </c>
      <c r="X4235" t="n">
        <v>0.4548726315850477</v>
      </c>
      <c r="Y4235" t="n">
        <v>43188</v>
      </c>
      <c r="Z4235" t="inlineStr">
        <is>
          <t>2025-11-16T16:46:31.775536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1</v>
      </c>
      <c r="E4236" t="n">
        <v>7</v>
      </c>
      <c r="F4236" t="inlineStr"/>
      <c r="G4236" t="n">
        <v>0.4285714285714285</v>
      </c>
      <c r="H4236" t="n">
        <v>0</v>
      </c>
      <c r="I4236" t="inlineStr">
        <is>
          <t>entropia</t>
        </is>
      </c>
      <c r="J4236" t="n">
        <v>0</v>
      </c>
      <c r="K4236" t="n">
        <v>1</v>
      </c>
      <c r="L4236" t="n">
        <v>0</v>
      </c>
      <c r="M4236" t="inlineStr"/>
      <c r="N4236" t="b">
        <v>1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7</v>
      </c>
      <c r="X4236" t="n">
        <v>0.5596740948171164</v>
      </c>
      <c r="Y4236" t="n">
        <v>15324</v>
      </c>
      <c r="Z4236" t="inlineStr">
        <is>
          <t>2025-11-16T16:46:31.775536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1</v>
      </c>
      <c r="E4237" t="n">
        <v>7</v>
      </c>
      <c r="F4237" t="inlineStr"/>
      <c r="G4237" t="n">
        <v>0.4285714285714285</v>
      </c>
      <c r="H4237" t="n">
        <v>0</v>
      </c>
      <c r="I4237" t="inlineStr">
        <is>
          <t>entropia</t>
        </is>
      </c>
      <c r="J4237" t="n">
        <v>0</v>
      </c>
      <c r="K4237" t="n">
        <v>0.5714285714285714</v>
      </c>
      <c r="L4237" t="n">
        <v>0</v>
      </c>
      <c r="M4237" t="inlineStr"/>
      <c r="N4237" t="b">
        <v>1</v>
      </c>
      <c r="O4237" t="b">
        <v>1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4</v>
      </c>
      <c r="X4237" t="n">
        <v>0.4274736200846006</v>
      </c>
      <c r="Y4237" t="n">
        <v>24483</v>
      </c>
      <c r="Z4237" t="inlineStr">
        <is>
          <t>2025-11-16T16:46:31.775536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1</v>
      </c>
      <c r="E4238" t="n">
        <v>7</v>
      </c>
      <c r="F4238" t="inlineStr"/>
      <c r="G4238" t="n">
        <v>0.4285714285714285</v>
      </c>
      <c r="H4238" t="n">
        <v>0</v>
      </c>
      <c r="I4238" t="inlineStr">
        <is>
          <t>entropia</t>
        </is>
      </c>
      <c r="J4238" t="n">
        <v>0</v>
      </c>
      <c r="K4238" t="n">
        <v>1</v>
      </c>
      <c r="L4238" t="n">
        <v>0</v>
      </c>
      <c r="M4238" t="inlineStr"/>
      <c r="N4238" t="b">
        <v>1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4</v>
      </c>
      <c r="X4238" t="n">
        <v>0.5259611196448807</v>
      </c>
      <c r="Y4238" t="n">
        <v>1546</v>
      </c>
      <c r="Z4238" t="inlineStr">
        <is>
          <t>2025-11-16T16:46:31.775536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1</v>
      </c>
      <c r="E4239" t="n">
        <v>7</v>
      </c>
      <c r="F4239" t="inlineStr"/>
      <c r="G4239" t="n">
        <v>0.4285714285714285</v>
      </c>
      <c r="H4239" t="n">
        <v>0</v>
      </c>
      <c r="I4239" t="inlineStr">
        <is>
          <t>entropia</t>
        </is>
      </c>
      <c r="J4239" t="n">
        <v>0</v>
      </c>
      <c r="K4239" t="n">
        <v>0.7142857142857143</v>
      </c>
      <c r="L4239" t="n">
        <v>0</v>
      </c>
      <c r="M4239" t="inlineStr"/>
      <c r="N4239" t="b">
        <v>1</v>
      </c>
      <c r="O4239" t="b">
        <v>1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10</v>
      </c>
      <c r="X4239" t="n">
        <v>0.5352245836223168</v>
      </c>
      <c r="Y4239" t="n">
        <v>31922</v>
      </c>
      <c r="Z4239" t="inlineStr">
        <is>
          <t>2025-11-16T16:46:31.775536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0.4285714285714285</v>
      </c>
      <c r="H4240" t="n">
        <v>0</v>
      </c>
      <c r="I4240" t="inlineStr">
        <is>
          <t>entropia</t>
        </is>
      </c>
      <c r="J4240" t="n">
        <v>0</v>
      </c>
      <c r="K4240" t="n">
        <v>0</v>
      </c>
      <c r="L4240" t="n">
        <v>0</v>
      </c>
      <c r="M4240" t="inlineStr"/>
      <c r="N4240" t="b">
        <v>1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2025-11-16T16:46:31.775536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0.4285714285714285</v>
      </c>
      <c r="H4241" t="n">
        <v>0</v>
      </c>
      <c r="I4241" t="inlineStr">
        <is>
          <t>entropia</t>
        </is>
      </c>
      <c r="J4241" t="n">
        <v>0</v>
      </c>
      <c r="K4241" t="n">
        <v>0</v>
      </c>
      <c r="L4241" t="n">
        <v>0</v>
      </c>
      <c r="M4241" t="inlineStr"/>
      <c r="N4241" t="b">
        <v>1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2025-11-16T16:46:31.775536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1</v>
      </c>
      <c r="E4242" t="n">
        <v>7</v>
      </c>
      <c r="F4242" t="inlineStr"/>
      <c r="G4242" t="n">
        <v>0.4285714285714285</v>
      </c>
      <c r="H4242" t="n">
        <v>0</v>
      </c>
      <c r="I4242" t="inlineStr">
        <is>
          <t>entropia</t>
        </is>
      </c>
      <c r="J4242" t="n">
        <v>0</v>
      </c>
      <c r="K4242" t="n">
        <v>1</v>
      </c>
      <c r="L4242" t="n">
        <v>0</v>
      </c>
      <c r="M4242" t="inlineStr"/>
      <c r="N4242" t="b">
        <v>1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6</v>
      </c>
      <c r="X4242" t="n">
        <v>0.5360782048348606</v>
      </c>
      <c r="Y4242" t="n">
        <v>24303</v>
      </c>
      <c r="Z4242" t="inlineStr">
        <is>
          <t>2025-11-16T16:46:31.775536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0.4285714285714285</v>
      </c>
      <c r="H4243" t="n">
        <v>0</v>
      </c>
      <c r="I4243" t="inlineStr">
        <is>
          <t>entropia</t>
        </is>
      </c>
      <c r="J4243" t="n">
        <v>0</v>
      </c>
      <c r="K4243" t="n">
        <v>0.2857142857142857</v>
      </c>
      <c r="L4243" t="n">
        <v>0</v>
      </c>
      <c r="M4243" t="inlineStr"/>
      <c r="N4243" t="b">
        <v>1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2025-11-16T16:46:31.776536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1</v>
      </c>
      <c r="E4244" t="n">
        <v>7</v>
      </c>
      <c r="F4244" t="inlineStr"/>
      <c r="G4244" t="n">
        <v>0.4285714285714285</v>
      </c>
      <c r="H4244" t="n">
        <v>0</v>
      </c>
      <c r="I4244" t="inlineStr">
        <is>
          <t>entropia</t>
        </is>
      </c>
      <c r="J4244" t="n">
        <v>0</v>
      </c>
      <c r="K4244" t="n">
        <v>1</v>
      </c>
      <c r="L4244" t="n">
        <v>0</v>
      </c>
      <c r="M4244" t="inlineStr"/>
      <c r="N4244" t="b">
        <v>1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2</v>
      </c>
      <c r="X4244" t="n">
        <v>0.4841828205636147</v>
      </c>
      <c r="Y4244" t="n">
        <v>6406</v>
      </c>
      <c r="Z4244" t="inlineStr">
        <is>
          <t>2025-11-16T16:46:31.776536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1</v>
      </c>
      <c r="E4245" t="n">
        <v>7</v>
      </c>
      <c r="F4245" t="inlineStr"/>
      <c r="G4245" t="n">
        <v>0.4285714285714285</v>
      </c>
      <c r="H4245" t="n">
        <v>0</v>
      </c>
      <c r="I4245" t="inlineStr">
        <is>
          <t>entropia</t>
        </is>
      </c>
      <c r="J4245" t="n">
        <v>0</v>
      </c>
      <c r="K4245" t="n">
        <v>1</v>
      </c>
      <c r="L4245" t="n">
        <v>0</v>
      </c>
      <c r="M4245" t="inlineStr"/>
      <c r="N4245" t="b">
        <v>1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6</v>
      </c>
      <c r="X4245" t="n">
        <v>0.477209976939507</v>
      </c>
      <c r="Y4245" t="n">
        <v>1047</v>
      </c>
      <c r="Z4245" t="inlineStr">
        <is>
          <t>2025-11-16T16:46:31.776536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1</v>
      </c>
      <c r="E4246" t="n">
        <v>7</v>
      </c>
      <c r="F4246" t="inlineStr"/>
      <c r="G4246" t="n">
        <v>0.4285714285714285</v>
      </c>
      <c r="H4246" t="n">
        <v>0</v>
      </c>
      <c r="I4246" t="inlineStr">
        <is>
          <t>entropia</t>
        </is>
      </c>
      <c r="J4246" t="n">
        <v>0</v>
      </c>
      <c r="K4246" t="n">
        <v>1</v>
      </c>
      <c r="L4246" t="n">
        <v>0</v>
      </c>
      <c r="M4246" t="inlineStr"/>
      <c r="N4246" t="b">
        <v>1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5</v>
      </c>
      <c r="X4246" t="n">
        <v>0.5470158173001434</v>
      </c>
      <c r="Y4246" t="n">
        <v>20214</v>
      </c>
      <c r="Z4246" t="inlineStr">
        <is>
          <t>2025-11-16T16:46:31.776536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1</v>
      </c>
      <c r="E4247" t="n">
        <v>7</v>
      </c>
      <c r="F4247" t="inlineStr"/>
      <c r="G4247" t="n">
        <v>0.4285714285714285</v>
      </c>
      <c r="H4247" t="n">
        <v>0</v>
      </c>
      <c r="I4247" t="inlineStr">
        <is>
          <t>entropia</t>
        </is>
      </c>
      <c r="J4247" t="n">
        <v>0</v>
      </c>
      <c r="K4247" t="n">
        <v>0.8571428571428571</v>
      </c>
      <c r="L4247" t="n">
        <v>0</v>
      </c>
      <c r="M4247" t="inlineStr"/>
      <c r="N4247" t="b">
        <v>1</v>
      </c>
      <c r="O4247" t="b">
        <v>1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4</v>
      </c>
      <c r="X4247" t="n">
        <v>0.5094591030061431</v>
      </c>
      <c r="Y4247" t="n">
        <v>26112</v>
      </c>
      <c r="Z4247" t="inlineStr">
        <is>
          <t>2025-11-16T16:46:31.776536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0.4285714285714285</v>
      </c>
      <c r="H4248" t="n">
        <v>0</v>
      </c>
      <c r="I4248" t="inlineStr">
        <is>
          <t>entropia</t>
        </is>
      </c>
      <c r="J4248" t="n">
        <v>0.1428571428571428</v>
      </c>
      <c r="K4248" t="n">
        <v>0</v>
      </c>
      <c r="L4248" t="n">
        <v>0.5916727785823274</v>
      </c>
      <c r="M4248" t="inlineStr"/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2025-11-16T16:46:31.776536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1</v>
      </c>
      <c r="E4249" t="n">
        <v>7</v>
      </c>
      <c r="F4249" t="inlineStr"/>
      <c r="G4249" t="n">
        <v>0.4285714285714285</v>
      </c>
      <c r="H4249" t="n">
        <v>0</v>
      </c>
      <c r="I4249" t="inlineStr">
        <is>
          <t>entropia</t>
        </is>
      </c>
      <c r="J4249" t="n">
        <v>0</v>
      </c>
      <c r="K4249" t="n">
        <v>1</v>
      </c>
      <c r="L4249" t="n">
        <v>0</v>
      </c>
      <c r="M4249" t="inlineStr"/>
      <c r="N4249" t="b">
        <v>1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5</v>
      </c>
      <c r="X4249" t="n">
        <v>0.4903301330057803</v>
      </c>
      <c r="Y4249" t="n">
        <v>39451</v>
      </c>
      <c r="Z4249" t="inlineStr">
        <is>
          <t>2025-11-16T16:46:31.776536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1</v>
      </c>
      <c r="E4250" t="n">
        <v>7</v>
      </c>
      <c r="F4250" t="inlineStr"/>
      <c r="G4250" t="n">
        <v>0.4285714285714285</v>
      </c>
      <c r="H4250" t="n">
        <v>0</v>
      </c>
      <c r="I4250" t="inlineStr">
        <is>
          <t>entropia</t>
        </is>
      </c>
      <c r="J4250" t="n">
        <v>0</v>
      </c>
      <c r="K4250" t="n">
        <v>1</v>
      </c>
      <c r="L4250" t="n">
        <v>0</v>
      </c>
      <c r="M4250" t="inlineStr"/>
      <c r="N4250" t="b">
        <v>1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5</v>
      </c>
      <c r="X4250" t="n">
        <v>0.4926363401555574</v>
      </c>
      <c r="Y4250" t="n">
        <v>20665</v>
      </c>
      <c r="Z4250" t="inlineStr">
        <is>
          <t>2025-11-16T16:46:31.776536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0.4285714285714285</v>
      </c>
      <c r="H4251" t="n">
        <v>0</v>
      </c>
      <c r="I4251" t="inlineStr">
        <is>
          <t>entropia</t>
        </is>
      </c>
      <c r="J4251" t="n">
        <v>0.1428571428571428</v>
      </c>
      <c r="K4251" t="n">
        <v>1</v>
      </c>
      <c r="L4251" t="n">
        <v>0.5916727785823274</v>
      </c>
      <c r="M4251" t="inlineStr"/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4</v>
      </c>
      <c r="X4251" t="n">
        <v>0.4225752656841888</v>
      </c>
      <c r="Y4251" t="n">
        <v>37475</v>
      </c>
      <c r="Z4251" t="inlineStr">
        <is>
          <t>2025-11-16T16:46:31.776536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1</v>
      </c>
      <c r="E4252" t="n">
        <v>7</v>
      </c>
      <c r="F4252" t="inlineStr"/>
      <c r="G4252" t="n">
        <v>0.4285714285714285</v>
      </c>
      <c r="H4252" t="n">
        <v>0</v>
      </c>
      <c r="I4252" t="inlineStr">
        <is>
          <t>entropia</t>
        </is>
      </c>
      <c r="J4252" t="n">
        <v>0</v>
      </c>
      <c r="K4252" t="n">
        <v>1</v>
      </c>
      <c r="L4252" t="n">
        <v>0</v>
      </c>
      <c r="M4252" t="inlineStr"/>
      <c r="N4252" t="b">
        <v>1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8</v>
      </c>
      <c r="X4252" t="n">
        <v>0.5476050224274039</v>
      </c>
      <c r="Y4252" t="n">
        <v>46286</v>
      </c>
      <c r="Z4252" t="inlineStr">
        <is>
          <t>2025-11-16T16:46:31.776536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1</v>
      </c>
      <c r="E4253" t="n">
        <v>7</v>
      </c>
      <c r="F4253" t="inlineStr"/>
      <c r="G4253" t="n">
        <v>0.4285714285714285</v>
      </c>
      <c r="H4253" t="n">
        <v>0</v>
      </c>
      <c r="I4253" t="inlineStr">
        <is>
          <t>entropia</t>
        </is>
      </c>
      <c r="J4253" t="n">
        <v>0</v>
      </c>
      <c r="K4253" t="n">
        <v>1</v>
      </c>
      <c r="L4253" t="n">
        <v>0</v>
      </c>
      <c r="M4253" t="inlineStr"/>
      <c r="N4253" t="b">
        <v>1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2</v>
      </c>
      <c r="X4253" t="n">
        <v>0.4941194233872016</v>
      </c>
      <c r="Y4253" t="n">
        <v>10462</v>
      </c>
      <c r="Z4253" t="inlineStr">
        <is>
          <t>2025-11-16T16:46:31.776536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1</v>
      </c>
      <c r="E4254" t="n">
        <v>7</v>
      </c>
      <c r="F4254" t="inlineStr"/>
      <c r="G4254" t="n">
        <v>0.4285714285714285</v>
      </c>
      <c r="H4254" t="n">
        <v>0</v>
      </c>
      <c r="I4254" t="inlineStr">
        <is>
          <t>entropia</t>
        </is>
      </c>
      <c r="J4254" t="n">
        <v>0</v>
      </c>
      <c r="K4254" t="n">
        <v>1</v>
      </c>
      <c r="L4254" t="n">
        <v>0</v>
      </c>
      <c r="M4254" t="inlineStr"/>
      <c r="N4254" t="b">
        <v>1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4</v>
      </c>
      <c r="X4254" t="n">
        <v>0.5951579932171376</v>
      </c>
      <c r="Y4254" t="n">
        <v>38237</v>
      </c>
      <c r="Z4254" t="inlineStr">
        <is>
          <t>2025-11-16T16:46:31.777536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1</v>
      </c>
      <c r="E4255" t="n">
        <v>7</v>
      </c>
      <c r="F4255" t="inlineStr"/>
      <c r="G4255" t="n">
        <v>0.4285714285714285</v>
      </c>
      <c r="H4255" t="n">
        <v>0</v>
      </c>
      <c r="I4255" t="inlineStr">
        <is>
          <t>entropia</t>
        </is>
      </c>
      <c r="J4255" t="n">
        <v>0</v>
      </c>
      <c r="K4255" t="n">
        <v>1</v>
      </c>
      <c r="L4255" t="n">
        <v>0</v>
      </c>
      <c r="M4255" t="inlineStr"/>
      <c r="N4255" t="b">
        <v>1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2</v>
      </c>
      <c r="X4255" t="n">
        <v>0.5524042924797434</v>
      </c>
      <c r="Y4255" t="n">
        <v>3843</v>
      </c>
      <c r="Z4255" t="inlineStr">
        <is>
          <t>2025-11-16T16:46:31.777536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1</v>
      </c>
      <c r="E4256" t="n">
        <v>7</v>
      </c>
      <c r="F4256" t="inlineStr"/>
      <c r="G4256" t="n">
        <v>0.4285714285714285</v>
      </c>
      <c r="H4256" t="n">
        <v>0</v>
      </c>
      <c r="I4256" t="inlineStr">
        <is>
          <t>entropia</t>
        </is>
      </c>
      <c r="J4256" t="n">
        <v>0</v>
      </c>
      <c r="K4256" t="n">
        <v>1</v>
      </c>
      <c r="L4256" t="n">
        <v>0</v>
      </c>
      <c r="M4256" t="inlineStr"/>
      <c r="N4256" t="b">
        <v>1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6</v>
      </c>
      <c r="X4256" t="n">
        <v>0.4360802766778054</v>
      </c>
      <c r="Y4256" t="n">
        <v>43069</v>
      </c>
      <c r="Z4256" t="inlineStr">
        <is>
          <t>2025-11-16T16:46:31.777536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0.4285714285714285</v>
      </c>
      <c r="H4257" t="n">
        <v>0</v>
      </c>
      <c r="I4257" t="inlineStr">
        <is>
          <t>entropia</t>
        </is>
      </c>
      <c r="J4257" t="n">
        <v>0</v>
      </c>
      <c r="K4257" t="n">
        <v>0</v>
      </c>
      <c r="L4257" t="n">
        <v>0</v>
      </c>
      <c r="M4257" t="inlineStr"/>
      <c r="N4257" t="b">
        <v>1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2025-11-16T16:46:31.777536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1</v>
      </c>
      <c r="E4258" t="n">
        <v>7</v>
      </c>
      <c r="F4258" t="inlineStr"/>
      <c r="G4258" t="n">
        <v>0.4285714285714285</v>
      </c>
      <c r="H4258" t="n">
        <v>0</v>
      </c>
      <c r="I4258" t="inlineStr">
        <is>
          <t>entropia</t>
        </is>
      </c>
      <c r="J4258" t="n">
        <v>0</v>
      </c>
      <c r="K4258" t="n">
        <v>1</v>
      </c>
      <c r="L4258" t="n">
        <v>0</v>
      </c>
      <c r="M4258" t="inlineStr"/>
      <c r="N4258" t="b">
        <v>1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5</v>
      </c>
      <c r="X4258" t="n">
        <v>0.4914580903656973</v>
      </c>
      <c r="Y4258" t="n">
        <v>42191</v>
      </c>
      <c r="Z4258" t="inlineStr">
        <is>
          <t>2025-11-16T16:46:31.777536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1</v>
      </c>
      <c r="E4259" t="n">
        <v>7</v>
      </c>
      <c r="F4259" t="inlineStr"/>
      <c r="G4259" t="n">
        <v>0.4285714285714285</v>
      </c>
      <c r="H4259" t="n">
        <v>0</v>
      </c>
      <c r="I4259" t="inlineStr">
        <is>
          <t>entropia</t>
        </is>
      </c>
      <c r="J4259" t="n">
        <v>0</v>
      </c>
      <c r="K4259" t="n">
        <v>1</v>
      </c>
      <c r="L4259" t="n">
        <v>0</v>
      </c>
      <c r="M4259" t="inlineStr"/>
      <c r="N4259" t="b">
        <v>1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7</v>
      </c>
      <c r="X4259" t="n">
        <v>0.415418840086458</v>
      </c>
      <c r="Y4259" t="n">
        <v>43481</v>
      </c>
      <c r="Z4259" t="inlineStr">
        <is>
          <t>2025-11-16T16:46:31.777536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0.4285714285714285</v>
      </c>
      <c r="H4260" t="n">
        <v>0</v>
      </c>
      <c r="I4260" t="inlineStr">
        <is>
          <t>entropia</t>
        </is>
      </c>
      <c r="J4260" t="n">
        <v>0.4285714285714285</v>
      </c>
      <c r="K4260" t="n">
        <v>0</v>
      </c>
      <c r="L4260" t="n">
        <v>0.9852281360342515</v>
      </c>
      <c r="M4260" t="inlineStr"/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2025-11-16T16:46:31.777536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1</v>
      </c>
      <c r="E4261" t="n">
        <v>7</v>
      </c>
      <c r="F4261" t="inlineStr"/>
      <c r="G4261" t="n">
        <v>0.4285714285714285</v>
      </c>
      <c r="H4261" t="n">
        <v>0</v>
      </c>
      <c r="I4261" t="inlineStr">
        <is>
          <t>entropia</t>
        </is>
      </c>
      <c r="J4261" t="n">
        <v>0</v>
      </c>
      <c r="K4261" t="n">
        <v>1</v>
      </c>
      <c r="L4261" t="n">
        <v>0</v>
      </c>
      <c r="M4261" t="inlineStr"/>
      <c r="N4261" t="b">
        <v>1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4</v>
      </c>
      <c r="X4261" t="n">
        <v>0.5332177477917525</v>
      </c>
      <c r="Y4261" t="n">
        <v>25515</v>
      </c>
      <c r="Z4261" t="inlineStr">
        <is>
          <t>2025-11-16T16:46:31.777536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1</v>
      </c>
      <c r="E4262" t="n">
        <v>7</v>
      </c>
      <c r="F4262" t="inlineStr"/>
      <c r="G4262" t="n">
        <v>0.4285714285714285</v>
      </c>
      <c r="H4262" t="n">
        <v>0</v>
      </c>
      <c r="I4262" t="inlineStr">
        <is>
          <t>entropia</t>
        </is>
      </c>
      <c r="J4262" t="n">
        <v>0</v>
      </c>
      <c r="K4262" t="n">
        <v>0.4285714285714285</v>
      </c>
      <c r="L4262" t="n">
        <v>0</v>
      </c>
      <c r="M4262" t="inlineStr"/>
      <c r="N4262" t="b">
        <v>1</v>
      </c>
      <c r="O4262" t="b">
        <v>1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4</v>
      </c>
      <c r="X4262" t="n">
        <v>0.4580107758398318</v>
      </c>
      <c r="Y4262" t="n">
        <v>21706</v>
      </c>
      <c r="Z4262" t="inlineStr">
        <is>
          <t>2025-11-16T16:46:31.777536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1</v>
      </c>
      <c r="E4263" t="n">
        <v>7</v>
      </c>
      <c r="F4263" t="inlineStr"/>
      <c r="G4263" t="n">
        <v>0.4285714285714285</v>
      </c>
      <c r="H4263" t="n">
        <v>0</v>
      </c>
      <c r="I4263" t="inlineStr">
        <is>
          <t>entropia</t>
        </is>
      </c>
      <c r="J4263" t="n">
        <v>0</v>
      </c>
      <c r="K4263" t="n">
        <v>0.8571428571428571</v>
      </c>
      <c r="L4263" t="n">
        <v>0</v>
      </c>
      <c r="M4263" t="inlineStr"/>
      <c r="N4263" t="b">
        <v>1</v>
      </c>
      <c r="O4263" t="b">
        <v>1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4</v>
      </c>
      <c r="X4263" t="n">
        <v>0.5823022418567469</v>
      </c>
      <c r="Y4263" t="n">
        <v>18600</v>
      </c>
      <c r="Z4263" t="inlineStr">
        <is>
          <t>2025-11-16T16:46:31.777536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0.4285714285714285</v>
      </c>
      <c r="H4264" t="n">
        <v>0</v>
      </c>
      <c r="I4264" t="inlineStr">
        <is>
          <t>entropia</t>
        </is>
      </c>
      <c r="J4264" t="n">
        <v>0.7142857142857143</v>
      </c>
      <c r="K4264" t="n">
        <v>0.2857142857142857</v>
      </c>
      <c r="L4264" t="n">
        <v>0.8631205685666311</v>
      </c>
      <c r="M4264" t="inlineStr"/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2025-11-16T16:46:31.778538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1</v>
      </c>
      <c r="E4265" t="n">
        <v>7</v>
      </c>
      <c r="F4265" t="inlineStr"/>
      <c r="G4265" t="n">
        <v>0.4285714285714285</v>
      </c>
      <c r="H4265" t="n">
        <v>0</v>
      </c>
      <c r="I4265" t="inlineStr">
        <is>
          <t>entropia</t>
        </is>
      </c>
      <c r="J4265" t="n">
        <v>0</v>
      </c>
      <c r="K4265" t="n">
        <v>1</v>
      </c>
      <c r="L4265" t="n">
        <v>0</v>
      </c>
      <c r="M4265" t="inlineStr"/>
      <c r="N4265" t="b">
        <v>1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7</v>
      </c>
      <c r="X4265" t="n">
        <v>0.5288141584135997</v>
      </c>
      <c r="Y4265" t="n">
        <v>41290</v>
      </c>
      <c r="Z4265" t="inlineStr">
        <is>
          <t>2025-11-16T16:46:31.778538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0.4285714285714285</v>
      </c>
      <c r="H4266" t="n">
        <v>0</v>
      </c>
      <c r="I4266" t="inlineStr">
        <is>
          <t>entropia</t>
        </is>
      </c>
      <c r="J4266" t="n">
        <v>0</v>
      </c>
      <c r="K4266" t="n">
        <v>0</v>
      </c>
      <c r="L4266" t="n">
        <v>0</v>
      </c>
      <c r="M4266" t="inlineStr"/>
      <c r="N4266" t="b">
        <v>1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2025-11-16T16:46:31.778538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1</v>
      </c>
      <c r="E4267" t="n">
        <v>7</v>
      </c>
      <c r="F4267" t="inlineStr"/>
      <c r="G4267" t="n">
        <v>0.4285714285714285</v>
      </c>
      <c r="H4267" t="n">
        <v>0</v>
      </c>
      <c r="I4267" t="inlineStr">
        <is>
          <t>entropia</t>
        </is>
      </c>
      <c r="J4267" t="n">
        <v>0</v>
      </c>
      <c r="K4267" t="n">
        <v>1</v>
      </c>
      <c r="L4267" t="n">
        <v>0</v>
      </c>
      <c r="M4267" t="inlineStr"/>
      <c r="N4267" t="b">
        <v>1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4</v>
      </c>
      <c r="X4267" t="n">
        <v>0.4662502034837021</v>
      </c>
      <c r="Y4267" t="n">
        <v>39653</v>
      </c>
      <c r="Z4267" t="inlineStr">
        <is>
          <t>2025-11-16T16:46:31.778538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1</v>
      </c>
      <c r="E4268" t="n">
        <v>7</v>
      </c>
      <c r="F4268" t="inlineStr"/>
      <c r="G4268" t="n">
        <v>0.4285714285714285</v>
      </c>
      <c r="H4268" t="n">
        <v>0</v>
      </c>
      <c r="I4268" t="inlineStr">
        <is>
          <t>entropia</t>
        </is>
      </c>
      <c r="J4268" t="n">
        <v>0</v>
      </c>
      <c r="K4268" t="n">
        <v>1</v>
      </c>
      <c r="L4268" t="n">
        <v>0</v>
      </c>
      <c r="M4268" t="inlineStr"/>
      <c r="N4268" t="b">
        <v>1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8</v>
      </c>
      <c r="X4268" t="n">
        <v>0.5502849740326212</v>
      </c>
      <c r="Y4268" t="n">
        <v>24559</v>
      </c>
      <c r="Z4268" t="inlineStr">
        <is>
          <t>2025-11-16T16:46:31.778538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1</v>
      </c>
      <c r="E4269" t="n">
        <v>7</v>
      </c>
      <c r="F4269" t="inlineStr"/>
      <c r="G4269" t="n">
        <v>0.4285714285714285</v>
      </c>
      <c r="H4269" t="n">
        <v>0</v>
      </c>
      <c r="I4269" t="inlineStr">
        <is>
          <t>entropia</t>
        </is>
      </c>
      <c r="J4269" t="n">
        <v>0</v>
      </c>
      <c r="K4269" t="n">
        <v>0.4285714285714285</v>
      </c>
      <c r="L4269" t="n">
        <v>0</v>
      </c>
      <c r="M4269" t="inlineStr"/>
      <c r="N4269" t="b">
        <v>1</v>
      </c>
      <c r="O4269" t="b">
        <v>1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7</v>
      </c>
      <c r="X4269" t="n">
        <v>0.5770213150856217</v>
      </c>
      <c r="Y4269" t="n">
        <v>10584</v>
      </c>
      <c r="Z4269" t="inlineStr">
        <is>
          <t>2025-11-16T16:46:31.778538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1</v>
      </c>
      <c r="E4270" t="n">
        <v>7</v>
      </c>
      <c r="F4270" t="inlineStr"/>
      <c r="G4270" t="n">
        <v>0.4285714285714285</v>
      </c>
      <c r="H4270" t="n">
        <v>0</v>
      </c>
      <c r="I4270" t="inlineStr">
        <is>
          <t>entropia</t>
        </is>
      </c>
      <c r="J4270" t="n">
        <v>0</v>
      </c>
      <c r="K4270" t="n">
        <v>1</v>
      </c>
      <c r="L4270" t="n">
        <v>0</v>
      </c>
      <c r="M4270" t="inlineStr"/>
      <c r="N4270" t="b">
        <v>1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2</v>
      </c>
      <c r="X4270" t="n">
        <v>0.5521200406493256</v>
      </c>
      <c r="Y4270" t="n">
        <v>12126</v>
      </c>
      <c r="Z4270" t="inlineStr">
        <is>
          <t>2025-11-16T16:46:31.778538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1</v>
      </c>
      <c r="E4271" t="n">
        <v>7</v>
      </c>
      <c r="F4271" t="inlineStr"/>
      <c r="G4271" t="n">
        <v>0.4285714285714285</v>
      </c>
      <c r="H4271" t="n">
        <v>0</v>
      </c>
      <c r="I4271" t="inlineStr">
        <is>
          <t>entropia</t>
        </is>
      </c>
      <c r="J4271" t="n">
        <v>0</v>
      </c>
      <c r="K4271" t="n">
        <v>1</v>
      </c>
      <c r="L4271" t="n">
        <v>0</v>
      </c>
      <c r="M4271" t="inlineStr"/>
      <c r="N4271" t="b">
        <v>1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2</v>
      </c>
      <c r="X4271" t="n">
        <v>0.4230769433923788</v>
      </c>
      <c r="Y4271" t="n">
        <v>39426</v>
      </c>
      <c r="Z4271" t="inlineStr">
        <is>
          <t>2025-11-16T16:46:31.778538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1</v>
      </c>
      <c r="E4272" t="n">
        <v>7</v>
      </c>
      <c r="F4272" t="inlineStr"/>
      <c r="G4272" t="n">
        <v>0.4285714285714285</v>
      </c>
      <c r="H4272" t="n">
        <v>0</v>
      </c>
      <c r="I4272" t="inlineStr">
        <is>
          <t>entropia</t>
        </is>
      </c>
      <c r="J4272" t="n">
        <v>0</v>
      </c>
      <c r="K4272" t="n">
        <v>1</v>
      </c>
      <c r="L4272" t="n">
        <v>0</v>
      </c>
      <c r="M4272" t="inlineStr"/>
      <c r="N4272" t="b">
        <v>1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8</v>
      </c>
      <c r="X4272" t="n">
        <v>0.4501760063006264</v>
      </c>
      <c r="Y4272" t="n">
        <v>9298</v>
      </c>
      <c r="Z4272" t="inlineStr">
        <is>
          <t>2025-11-16T16:46:31.778538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1</v>
      </c>
      <c r="E4273" t="n">
        <v>7</v>
      </c>
      <c r="F4273" t="inlineStr"/>
      <c r="G4273" t="n">
        <v>0.4285714285714285</v>
      </c>
      <c r="H4273" t="n">
        <v>0</v>
      </c>
      <c r="I4273" t="inlineStr">
        <is>
          <t>entropia</t>
        </is>
      </c>
      <c r="J4273" t="n">
        <v>0</v>
      </c>
      <c r="K4273" t="n">
        <v>0.8571428571428571</v>
      </c>
      <c r="L4273" t="n">
        <v>0</v>
      </c>
      <c r="M4273" t="inlineStr"/>
      <c r="N4273" t="b">
        <v>1</v>
      </c>
      <c r="O4273" t="b">
        <v>1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4</v>
      </c>
      <c r="X4273" t="n">
        <v>0.5712774489342128</v>
      </c>
      <c r="Y4273" t="n">
        <v>10234</v>
      </c>
      <c r="Z4273" t="inlineStr">
        <is>
          <t>2025-11-16T16:46:31.778538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1</v>
      </c>
      <c r="E4274" t="n">
        <v>7</v>
      </c>
      <c r="F4274" t="inlineStr"/>
      <c r="G4274" t="n">
        <v>0.4285714285714285</v>
      </c>
      <c r="H4274" t="n">
        <v>0</v>
      </c>
      <c r="I4274" t="inlineStr">
        <is>
          <t>entropia</t>
        </is>
      </c>
      <c r="J4274" t="n">
        <v>0</v>
      </c>
      <c r="K4274" t="n">
        <v>1</v>
      </c>
      <c r="L4274" t="n">
        <v>0</v>
      </c>
      <c r="M4274" t="inlineStr"/>
      <c r="N4274" t="b">
        <v>1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3</v>
      </c>
      <c r="X4274" t="n">
        <v>0.4508441579616277</v>
      </c>
      <c r="Y4274" t="n">
        <v>26067</v>
      </c>
      <c r="Z4274" t="inlineStr">
        <is>
          <t>2025-11-16T16:46:31.778538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1</v>
      </c>
      <c r="E4275" t="n">
        <v>7</v>
      </c>
      <c r="F4275" t="inlineStr"/>
      <c r="G4275" t="n">
        <v>0.4285714285714285</v>
      </c>
      <c r="H4275" t="n">
        <v>0</v>
      </c>
      <c r="I4275" t="inlineStr">
        <is>
          <t>entropia</t>
        </is>
      </c>
      <c r="J4275" t="n">
        <v>0</v>
      </c>
      <c r="K4275" t="n">
        <v>1</v>
      </c>
      <c r="L4275" t="n">
        <v>0</v>
      </c>
      <c r="M4275" t="inlineStr"/>
      <c r="N4275" t="b">
        <v>1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7</v>
      </c>
      <c r="X4275" t="n">
        <v>0.477353516215891</v>
      </c>
      <c r="Y4275" t="n">
        <v>28562</v>
      </c>
      <c r="Z4275" t="inlineStr">
        <is>
          <t>2025-11-16T16:46:31.779536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1</v>
      </c>
      <c r="E4276" t="n">
        <v>7</v>
      </c>
      <c r="F4276" t="inlineStr"/>
      <c r="G4276" t="n">
        <v>0.4285714285714285</v>
      </c>
      <c r="H4276" t="n">
        <v>0</v>
      </c>
      <c r="I4276" t="inlineStr">
        <is>
          <t>entropia</t>
        </is>
      </c>
      <c r="J4276" t="n">
        <v>0</v>
      </c>
      <c r="K4276" t="n">
        <v>1</v>
      </c>
      <c r="L4276" t="n">
        <v>0</v>
      </c>
      <c r="M4276" t="inlineStr"/>
      <c r="N4276" t="b">
        <v>1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6</v>
      </c>
      <c r="X4276" t="n">
        <v>0.4901689284392592</v>
      </c>
      <c r="Y4276" t="n">
        <v>28268</v>
      </c>
      <c r="Z4276" t="inlineStr">
        <is>
          <t>2025-11-16T16:46:31.779536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0.4285714285714285</v>
      </c>
      <c r="H4277" t="n">
        <v>0</v>
      </c>
      <c r="I4277" t="inlineStr">
        <is>
          <t>entropia</t>
        </is>
      </c>
      <c r="J4277" t="n">
        <v>0</v>
      </c>
      <c r="K4277" t="n">
        <v>0</v>
      </c>
      <c r="L4277" t="n">
        <v>0</v>
      </c>
      <c r="M4277" t="inlineStr"/>
      <c r="N4277" t="b">
        <v>1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2025-11-16T16:46:31.779536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0.4285714285714285</v>
      </c>
      <c r="H4278" t="n">
        <v>0</v>
      </c>
      <c r="I4278" t="inlineStr">
        <is>
          <t>entropia</t>
        </is>
      </c>
      <c r="J4278" t="n">
        <v>0</v>
      </c>
      <c r="K4278" t="n">
        <v>0</v>
      </c>
      <c r="L4278" t="n">
        <v>0</v>
      </c>
      <c r="M4278" t="inlineStr"/>
      <c r="N4278" t="b">
        <v>1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2025-11-16T16:46:31.779536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1</v>
      </c>
      <c r="E4279" t="n">
        <v>7</v>
      </c>
      <c r="F4279" t="inlineStr"/>
      <c r="G4279" t="n">
        <v>0.4285714285714285</v>
      </c>
      <c r="H4279" t="n">
        <v>0</v>
      </c>
      <c r="I4279" t="inlineStr">
        <is>
          <t>entropia</t>
        </is>
      </c>
      <c r="J4279" t="n">
        <v>0</v>
      </c>
      <c r="K4279" t="n">
        <v>1</v>
      </c>
      <c r="L4279" t="n">
        <v>0</v>
      </c>
      <c r="M4279" t="inlineStr"/>
      <c r="N4279" t="b">
        <v>1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6</v>
      </c>
      <c r="X4279" t="n">
        <v>0.5263909918682683</v>
      </c>
      <c r="Y4279" t="n">
        <v>22679</v>
      </c>
      <c r="Z4279" t="inlineStr">
        <is>
          <t>2025-11-16T16:46:31.779536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0.4285714285714285</v>
      </c>
      <c r="H4280" t="n">
        <v>0</v>
      </c>
      <c r="I4280" t="inlineStr">
        <is>
          <t>entropia</t>
        </is>
      </c>
      <c r="J4280" t="n">
        <v>1</v>
      </c>
      <c r="K4280" t="n">
        <v>0</v>
      </c>
      <c r="L4280" t="n">
        <v>0</v>
      </c>
      <c r="M4280" t="inlineStr"/>
      <c r="N4280" t="b">
        <v>1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2025-11-16T16:46:31.779536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0.4285714285714285</v>
      </c>
      <c r="H4281" t="n">
        <v>0</v>
      </c>
      <c r="I4281" t="inlineStr">
        <is>
          <t>entropia</t>
        </is>
      </c>
      <c r="J4281" t="n">
        <v>0.1428571428571428</v>
      </c>
      <c r="K4281" t="n">
        <v>0</v>
      </c>
      <c r="L4281" t="n">
        <v>0.5916727785823274</v>
      </c>
      <c r="M4281" t="inlineStr"/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2025-11-16T16:46:31.779536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1</v>
      </c>
      <c r="E4282" t="n">
        <v>7</v>
      </c>
      <c r="F4282" t="inlineStr"/>
      <c r="G4282" t="n">
        <v>0.4285714285714285</v>
      </c>
      <c r="H4282" t="n">
        <v>0</v>
      </c>
      <c r="I4282" t="inlineStr">
        <is>
          <t>entropia</t>
        </is>
      </c>
      <c r="J4282" t="n">
        <v>0</v>
      </c>
      <c r="K4282" t="n">
        <v>1</v>
      </c>
      <c r="L4282" t="n">
        <v>0</v>
      </c>
      <c r="M4282" t="inlineStr"/>
      <c r="N4282" t="b">
        <v>1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7</v>
      </c>
      <c r="X4282" t="n">
        <v>0.4837248030135382</v>
      </c>
      <c r="Y4282" t="n">
        <v>21223</v>
      </c>
      <c r="Z4282" t="inlineStr">
        <is>
          <t>2025-11-16T16:46:31.779536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0.4285714285714285</v>
      </c>
      <c r="H4283" t="n">
        <v>0</v>
      </c>
      <c r="I4283" t="inlineStr">
        <is>
          <t>entropia</t>
        </is>
      </c>
      <c r="J4283" t="n">
        <v>0</v>
      </c>
      <c r="K4283" t="n">
        <v>0.2857142857142857</v>
      </c>
      <c r="L4283" t="n">
        <v>0</v>
      </c>
      <c r="M4283" t="inlineStr"/>
      <c r="N4283" t="b">
        <v>1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2025-11-16T16:46:31.779536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1</v>
      </c>
      <c r="E4284" t="n">
        <v>7</v>
      </c>
      <c r="F4284" t="inlineStr"/>
      <c r="G4284" t="n">
        <v>0.4285714285714285</v>
      </c>
      <c r="H4284" t="n">
        <v>0</v>
      </c>
      <c r="I4284" t="inlineStr">
        <is>
          <t>entropia</t>
        </is>
      </c>
      <c r="J4284" t="n">
        <v>0</v>
      </c>
      <c r="K4284" t="n">
        <v>1</v>
      </c>
      <c r="L4284" t="n">
        <v>0</v>
      </c>
      <c r="M4284" t="inlineStr"/>
      <c r="N4284" t="b">
        <v>1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4</v>
      </c>
      <c r="X4284" t="n">
        <v>0.4067976833518751</v>
      </c>
      <c r="Y4284" t="n">
        <v>35086</v>
      </c>
      <c r="Z4284" t="inlineStr">
        <is>
          <t>2025-11-16T16:46:31.779536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1</v>
      </c>
      <c r="E4285" t="n">
        <v>7</v>
      </c>
      <c r="F4285" t="inlineStr"/>
      <c r="G4285" t="n">
        <v>0.4285714285714285</v>
      </c>
      <c r="H4285" t="n">
        <v>0</v>
      </c>
      <c r="I4285" t="inlineStr">
        <is>
          <t>entropia</t>
        </is>
      </c>
      <c r="J4285" t="n">
        <v>0</v>
      </c>
      <c r="K4285" t="n">
        <v>1</v>
      </c>
      <c r="L4285" t="n">
        <v>0</v>
      </c>
      <c r="M4285" t="inlineStr"/>
      <c r="N4285" t="b">
        <v>1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6</v>
      </c>
      <c r="X4285" t="n">
        <v>0.5773841437856003</v>
      </c>
      <c r="Y4285" t="n">
        <v>29772</v>
      </c>
      <c r="Z4285" t="inlineStr">
        <is>
          <t>2025-11-16T16:46:31.780536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1</v>
      </c>
      <c r="E4286" t="n">
        <v>7</v>
      </c>
      <c r="F4286" t="inlineStr"/>
      <c r="G4286" t="n">
        <v>0.4285714285714285</v>
      </c>
      <c r="H4286" t="n">
        <v>0</v>
      </c>
      <c r="I4286" t="inlineStr">
        <is>
          <t>entropia</t>
        </is>
      </c>
      <c r="J4286" t="n">
        <v>0</v>
      </c>
      <c r="K4286" t="n">
        <v>0.4285714285714285</v>
      </c>
      <c r="L4286" t="n">
        <v>0</v>
      </c>
      <c r="M4286" t="inlineStr"/>
      <c r="N4286" t="b">
        <v>1</v>
      </c>
      <c r="O4286" t="b">
        <v>1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10</v>
      </c>
      <c r="X4286" t="n">
        <v>0.4256125325820255</v>
      </c>
      <c r="Y4286" t="n">
        <v>40829</v>
      </c>
      <c r="Z4286" t="inlineStr">
        <is>
          <t>2025-11-16T16:46:31.780536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0.4285714285714285</v>
      </c>
      <c r="H4287" t="n">
        <v>0</v>
      </c>
      <c r="I4287" t="inlineStr">
        <is>
          <t>entropia</t>
        </is>
      </c>
      <c r="J4287" t="n">
        <v>0.8571428571428571</v>
      </c>
      <c r="K4287" t="n">
        <v>0</v>
      </c>
      <c r="L4287" t="n">
        <v>0.5916727785823274</v>
      </c>
      <c r="M4287" t="inlineStr"/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2025-11-16T16:46:31.780536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1</v>
      </c>
      <c r="E4288" t="n">
        <v>7</v>
      </c>
      <c r="F4288" t="inlineStr"/>
      <c r="G4288" t="n">
        <v>0.4285714285714285</v>
      </c>
      <c r="H4288" t="n">
        <v>0</v>
      </c>
      <c r="I4288" t="inlineStr">
        <is>
          <t>entropia</t>
        </is>
      </c>
      <c r="J4288" t="n">
        <v>0</v>
      </c>
      <c r="K4288" t="n">
        <v>1</v>
      </c>
      <c r="L4288" t="n">
        <v>0</v>
      </c>
      <c r="M4288" t="inlineStr"/>
      <c r="N4288" t="b">
        <v>1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4</v>
      </c>
      <c r="X4288" t="n">
        <v>0.5989597011486426</v>
      </c>
      <c r="Y4288" t="n">
        <v>29537</v>
      </c>
      <c r="Z4288" t="inlineStr">
        <is>
          <t>2025-11-16T16:46:31.780536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1</v>
      </c>
      <c r="E4289" t="n">
        <v>7</v>
      </c>
      <c r="F4289" t="inlineStr"/>
      <c r="G4289" t="n">
        <v>0.4285714285714285</v>
      </c>
      <c r="H4289" t="n">
        <v>0</v>
      </c>
      <c r="I4289" t="inlineStr">
        <is>
          <t>entropia</t>
        </is>
      </c>
      <c r="J4289" t="n">
        <v>0</v>
      </c>
      <c r="K4289" t="n">
        <v>1</v>
      </c>
      <c r="L4289" t="n">
        <v>0</v>
      </c>
      <c r="M4289" t="inlineStr"/>
      <c r="N4289" t="b">
        <v>1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5</v>
      </c>
      <c r="X4289" t="n">
        <v>0.516847857957663</v>
      </c>
      <c r="Y4289" t="n">
        <v>13168</v>
      </c>
      <c r="Z4289" t="inlineStr">
        <is>
          <t>2025-11-16T16:46:31.780536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1</v>
      </c>
      <c r="E4290" t="n">
        <v>7</v>
      </c>
      <c r="F4290" t="inlineStr"/>
      <c r="G4290" t="n">
        <v>0.4285714285714285</v>
      </c>
      <c r="H4290" t="n">
        <v>0</v>
      </c>
      <c r="I4290" t="inlineStr">
        <is>
          <t>entropia</t>
        </is>
      </c>
      <c r="J4290" t="n">
        <v>0</v>
      </c>
      <c r="K4290" t="n">
        <v>1</v>
      </c>
      <c r="L4290" t="n">
        <v>0</v>
      </c>
      <c r="M4290" t="inlineStr"/>
      <c r="N4290" t="b">
        <v>1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3</v>
      </c>
      <c r="X4290" t="n">
        <v>0.4347633039326176</v>
      </c>
      <c r="Y4290" t="n">
        <v>10954</v>
      </c>
      <c r="Z4290" t="inlineStr">
        <is>
          <t>2025-11-16T16:46:31.780536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1</v>
      </c>
      <c r="E4291" t="n">
        <v>7</v>
      </c>
      <c r="F4291" t="inlineStr"/>
      <c r="G4291" t="n">
        <v>0.4285714285714285</v>
      </c>
      <c r="H4291" t="n">
        <v>0</v>
      </c>
      <c r="I4291" t="inlineStr">
        <is>
          <t>entropia</t>
        </is>
      </c>
      <c r="J4291" t="n">
        <v>0</v>
      </c>
      <c r="K4291" t="n">
        <v>1</v>
      </c>
      <c r="L4291" t="n">
        <v>0</v>
      </c>
      <c r="M4291" t="inlineStr"/>
      <c r="N4291" t="b">
        <v>1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6</v>
      </c>
      <c r="X4291" t="n">
        <v>0.5213176518588006</v>
      </c>
      <c r="Y4291" t="n">
        <v>3839</v>
      </c>
      <c r="Z4291" t="inlineStr">
        <is>
          <t>2025-11-16T16:46:31.780536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1</v>
      </c>
      <c r="E4292" t="n">
        <v>7</v>
      </c>
      <c r="F4292" t="inlineStr"/>
      <c r="G4292" t="n">
        <v>0.4285714285714285</v>
      </c>
      <c r="H4292" t="n">
        <v>0</v>
      </c>
      <c r="I4292" t="inlineStr">
        <is>
          <t>entropia</t>
        </is>
      </c>
      <c r="J4292" t="n">
        <v>0</v>
      </c>
      <c r="K4292" t="n">
        <v>1</v>
      </c>
      <c r="L4292" t="n">
        <v>0</v>
      </c>
      <c r="M4292" t="inlineStr"/>
      <c r="N4292" t="b">
        <v>1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10</v>
      </c>
      <c r="X4292" t="n">
        <v>0.4702127646016846</v>
      </c>
      <c r="Y4292" t="n">
        <v>29177</v>
      </c>
      <c r="Z4292" t="inlineStr">
        <is>
          <t>2025-11-16T16:46:31.780536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0.4285714285714285</v>
      </c>
      <c r="H4293" t="n">
        <v>0</v>
      </c>
      <c r="I4293" t="inlineStr">
        <is>
          <t>entropia</t>
        </is>
      </c>
      <c r="J4293" t="n">
        <v>0</v>
      </c>
      <c r="K4293" t="n">
        <v>0.1428571428571428</v>
      </c>
      <c r="L4293" t="n">
        <v>0</v>
      </c>
      <c r="M4293" t="inlineStr"/>
      <c r="N4293" t="b">
        <v>1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2025-11-16T16:46:31.780536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1</v>
      </c>
      <c r="E4294" t="n">
        <v>7</v>
      </c>
      <c r="F4294" t="inlineStr"/>
      <c r="G4294" t="n">
        <v>0.4285714285714285</v>
      </c>
      <c r="H4294" t="n">
        <v>0</v>
      </c>
      <c r="I4294" t="inlineStr">
        <is>
          <t>entropia</t>
        </is>
      </c>
      <c r="J4294" t="n">
        <v>0</v>
      </c>
      <c r="K4294" t="n">
        <v>0.8571428571428571</v>
      </c>
      <c r="L4294" t="n">
        <v>0</v>
      </c>
      <c r="M4294" t="inlineStr"/>
      <c r="N4294" t="b">
        <v>1</v>
      </c>
      <c r="O4294" t="b">
        <v>1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8</v>
      </c>
      <c r="X4294" t="n">
        <v>0.4033210211483075</v>
      </c>
      <c r="Y4294" t="n">
        <v>30253</v>
      </c>
      <c r="Z4294" t="inlineStr">
        <is>
          <t>2025-11-16T16:46:31.780536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1</v>
      </c>
      <c r="E4295" t="n">
        <v>7</v>
      </c>
      <c r="F4295" t="inlineStr"/>
      <c r="G4295" t="n">
        <v>0.4285714285714285</v>
      </c>
      <c r="H4295" t="n">
        <v>0</v>
      </c>
      <c r="I4295" t="inlineStr">
        <is>
          <t>entropia</t>
        </is>
      </c>
      <c r="J4295" t="n">
        <v>0</v>
      </c>
      <c r="K4295" t="n">
        <v>1</v>
      </c>
      <c r="L4295" t="n">
        <v>0</v>
      </c>
      <c r="M4295" t="inlineStr"/>
      <c r="N4295" t="b">
        <v>1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4</v>
      </c>
      <c r="X4295" t="n">
        <v>0.5138779182786005</v>
      </c>
      <c r="Y4295" t="n">
        <v>14883</v>
      </c>
      <c r="Z4295" t="inlineStr">
        <is>
          <t>2025-11-16T16:46:31.780536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0.4285714285714285</v>
      </c>
      <c r="H4296" t="n">
        <v>0</v>
      </c>
      <c r="I4296" t="inlineStr">
        <is>
          <t>entropia</t>
        </is>
      </c>
      <c r="J4296" t="n">
        <v>0</v>
      </c>
      <c r="K4296" t="n">
        <v>0.1428571428571428</v>
      </c>
      <c r="L4296" t="n">
        <v>0</v>
      </c>
      <c r="M4296" t="inlineStr"/>
      <c r="N4296" t="b">
        <v>1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2025-11-16T16:46:31.781536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1</v>
      </c>
      <c r="E4297" t="n">
        <v>7</v>
      </c>
      <c r="F4297" t="inlineStr"/>
      <c r="G4297" t="n">
        <v>0.4285714285714285</v>
      </c>
      <c r="H4297" t="n">
        <v>0</v>
      </c>
      <c r="I4297" t="inlineStr">
        <is>
          <t>entropia</t>
        </is>
      </c>
      <c r="J4297" t="n">
        <v>0</v>
      </c>
      <c r="K4297" t="n">
        <v>1</v>
      </c>
      <c r="L4297" t="n">
        <v>0</v>
      </c>
      <c r="M4297" t="inlineStr"/>
      <c r="N4297" t="b">
        <v>1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7</v>
      </c>
      <c r="X4297" t="n">
        <v>0.4715856688274045</v>
      </c>
      <c r="Y4297" t="n">
        <v>22946</v>
      </c>
      <c r="Z4297" t="inlineStr">
        <is>
          <t>2025-11-16T16:46:31.781536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0.4285714285714285</v>
      </c>
      <c r="H4298" t="n">
        <v>0</v>
      </c>
      <c r="I4298" t="inlineStr">
        <is>
          <t>entropia</t>
        </is>
      </c>
      <c r="J4298" t="n">
        <v>0</v>
      </c>
      <c r="K4298" t="n">
        <v>0.2857142857142857</v>
      </c>
      <c r="L4298" t="n">
        <v>0</v>
      </c>
      <c r="M4298" t="inlineStr"/>
      <c r="N4298" t="b">
        <v>1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2025-11-16T16:46:31.781536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0.4285714285714285</v>
      </c>
      <c r="H4299" t="n">
        <v>0</v>
      </c>
      <c r="I4299" t="inlineStr">
        <is>
          <t>entropia</t>
        </is>
      </c>
      <c r="J4299" t="n">
        <v>0</v>
      </c>
      <c r="K4299" t="n">
        <v>0.1428571428571428</v>
      </c>
      <c r="L4299" t="n">
        <v>0</v>
      </c>
      <c r="M4299" t="inlineStr"/>
      <c r="N4299" t="b">
        <v>1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2025-11-16T16:46:31.781536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1</v>
      </c>
      <c r="E4300" t="n">
        <v>7</v>
      </c>
      <c r="F4300" t="inlineStr"/>
      <c r="G4300" t="n">
        <v>0.4285714285714285</v>
      </c>
      <c r="H4300" t="n">
        <v>0</v>
      </c>
      <c r="I4300" t="inlineStr">
        <is>
          <t>entropia</t>
        </is>
      </c>
      <c r="J4300" t="n">
        <v>0</v>
      </c>
      <c r="K4300" t="n">
        <v>0.8571428571428571</v>
      </c>
      <c r="L4300" t="n">
        <v>0</v>
      </c>
      <c r="M4300" t="inlineStr"/>
      <c r="N4300" t="b">
        <v>1</v>
      </c>
      <c r="O4300" t="b">
        <v>1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3</v>
      </c>
      <c r="X4300" t="n">
        <v>0.4078488489393134</v>
      </c>
      <c r="Y4300" t="n">
        <v>26683</v>
      </c>
      <c r="Z4300" t="inlineStr">
        <is>
          <t>2025-11-16T16:46:31.781536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1</v>
      </c>
      <c r="E4301" t="n">
        <v>7</v>
      </c>
      <c r="F4301" t="inlineStr"/>
      <c r="G4301" t="n">
        <v>0.4285714285714285</v>
      </c>
      <c r="H4301" t="n">
        <v>0</v>
      </c>
      <c r="I4301" t="inlineStr">
        <is>
          <t>entropia</t>
        </is>
      </c>
      <c r="J4301" t="n">
        <v>0</v>
      </c>
      <c r="K4301" t="n">
        <v>1</v>
      </c>
      <c r="L4301" t="n">
        <v>0</v>
      </c>
      <c r="M4301" t="inlineStr"/>
      <c r="N4301" t="b">
        <v>1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9</v>
      </c>
      <c r="X4301" t="n">
        <v>0.586353836401928</v>
      </c>
      <c r="Y4301" t="n">
        <v>15214</v>
      </c>
      <c r="Z4301" t="inlineStr">
        <is>
          <t>2025-11-16T16:46:31.781536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1</v>
      </c>
      <c r="E4302" t="n">
        <v>7</v>
      </c>
      <c r="F4302" t="inlineStr"/>
      <c r="G4302" t="n">
        <v>0.4285714285714285</v>
      </c>
      <c r="H4302" t="n">
        <v>0</v>
      </c>
      <c r="I4302" t="inlineStr">
        <is>
          <t>entropia</t>
        </is>
      </c>
      <c r="J4302" t="n">
        <v>0</v>
      </c>
      <c r="K4302" t="n">
        <v>1</v>
      </c>
      <c r="L4302" t="n">
        <v>0</v>
      </c>
      <c r="M4302" t="inlineStr"/>
      <c r="N4302" t="b">
        <v>1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6</v>
      </c>
      <c r="X4302" t="n">
        <v>0.490207952409017</v>
      </c>
      <c r="Y4302" t="n">
        <v>25624</v>
      </c>
      <c r="Z4302" t="inlineStr">
        <is>
          <t>2025-11-16T16:46:31.781536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1</v>
      </c>
      <c r="E4303" t="n">
        <v>7</v>
      </c>
      <c r="F4303" t="inlineStr"/>
      <c r="G4303" t="n">
        <v>0.4285714285714285</v>
      </c>
      <c r="H4303" t="n">
        <v>0</v>
      </c>
      <c r="I4303" t="inlineStr">
        <is>
          <t>entropia</t>
        </is>
      </c>
      <c r="J4303" t="n">
        <v>0</v>
      </c>
      <c r="K4303" t="n">
        <v>0.7142857142857143</v>
      </c>
      <c r="L4303" t="n">
        <v>0</v>
      </c>
      <c r="M4303" t="inlineStr"/>
      <c r="N4303" t="b">
        <v>1</v>
      </c>
      <c r="O4303" t="b">
        <v>1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4</v>
      </c>
      <c r="X4303" t="n">
        <v>0.5805157811497933</v>
      </c>
      <c r="Y4303" t="n">
        <v>18678</v>
      </c>
      <c r="Z4303" t="inlineStr">
        <is>
          <t>2025-11-16T16:46:31.781536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1</v>
      </c>
      <c r="E4304" t="n">
        <v>7</v>
      </c>
      <c r="F4304" t="inlineStr"/>
      <c r="G4304" t="n">
        <v>0.4285714285714285</v>
      </c>
      <c r="H4304" t="n">
        <v>0</v>
      </c>
      <c r="I4304" t="inlineStr">
        <is>
          <t>entropia</t>
        </is>
      </c>
      <c r="J4304" t="n">
        <v>0</v>
      </c>
      <c r="K4304" t="n">
        <v>1</v>
      </c>
      <c r="L4304" t="n">
        <v>0</v>
      </c>
      <c r="M4304" t="inlineStr"/>
      <c r="N4304" t="b">
        <v>1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4</v>
      </c>
      <c r="X4304" t="n">
        <v>0.5897831986046677</v>
      </c>
      <c r="Y4304" t="n">
        <v>43590</v>
      </c>
      <c r="Z4304" t="inlineStr">
        <is>
          <t>2025-11-16T16:46:31.781536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1</v>
      </c>
      <c r="E4305" t="n">
        <v>7</v>
      </c>
      <c r="F4305" t="inlineStr"/>
      <c r="G4305" t="n">
        <v>0.4285714285714285</v>
      </c>
      <c r="H4305" t="n">
        <v>0</v>
      </c>
      <c r="I4305" t="inlineStr">
        <is>
          <t>entropia</t>
        </is>
      </c>
      <c r="J4305" t="n">
        <v>0</v>
      </c>
      <c r="K4305" t="n">
        <v>1</v>
      </c>
      <c r="L4305" t="n">
        <v>0</v>
      </c>
      <c r="M4305" t="inlineStr"/>
      <c r="N4305" t="b">
        <v>1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3</v>
      </c>
      <c r="X4305" t="n">
        <v>0.4375366819701678</v>
      </c>
      <c r="Y4305" t="n">
        <v>24240</v>
      </c>
      <c r="Z4305" t="inlineStr">
        <is>
          <t>2025-11-16T16:46:31.781536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1</v>
      </c>
      <c r="E4306" t="n">
        <v>7</v>
      </c>
      <c r="F4306" t="inlineStr"/>
      <c r="G4306" t="n">
        <v>0.4285714285714285</v>
      </c>
      <c r="H4306" t="n">
        <v>0</v>
      </c>
      <c r="I4306" t="inlineStr">
        <is>
          <t>entropia</t>
        </is>
      </c>
      <c r="J4306" t="n">
        <v>0</v>
      </c>
      <c r="K4306" t="n">
        <v>0.5714285714285714</v>
      </c>
      <c r="L4306" t="n">
        <v>0</v>
      </c>
      <c r="M4306" t="inlineStr"/>
      <c r="N4306" t="b">
        <v>1</v>
      </c>
      <c r="O4306" t="b">
        <v>1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7</v>
      </c>
      <c r="X4306" t="n">
        <v>0.4673323861131022</v>
      </c>
      <c r="Y4306" t="n">
        <v>24693</v>
      </c>
      <c r="Z4306" t="inlineStr">
        <is>
          <t>2025-11-16T16:46:31.781536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0.4285714285714285</v>
      </c>
      <c r="H4307" t="n">
        <v>0</v>
      </c>
      <c r="I4307" t="inlineStr">
        <is>
          <t>entropia</t>
        </is>
      </c>
      <c r="J4307" t="n">
        <v>0</v>
      </c>
      <c r="K4307" t="n">
        <v>0</v>
      </c>
      <c r="L4307" t="n">
        <v>0</v>
      </c>
      <c r="M4307" t="inlineStr"/>
      <c r="N4307" t="b">
        <v>1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2025-11-16T16:46:31.782535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1</v>
      </c>
      <c r="E4308" t="n">
        <v>7</v>
      </c>
      <c r="F4308" t="inlineStr"/>
      <c r="G4308" t="n">
        <v>0.4285714285714285</v>
      </c>
      <c r="H4308" t="n">
        <v>0</v>
      </c>
      <c r="I4308" t="inlineStr">
        <is>
          <t>entropia</t>
        </is>
      </c>
      <c r="J4308" t="n">
        <v>0</v>
      </c>
      <c r="K4308" t="n">
        <v>0.7142857142857143</v>
      </c>
      <c r="L4308" t="n">
        <v>0</v>
      </c>
      <c r="M4308" t="inlineStr"/>
      <c r="N4308" t="b">
        <v>1</v>
      </c>
      <c r="O4308" t="b">
        <v>1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4</v>
      </c>
      <c r="X4308" t="n">
        <v>0.5049589784927844</v>
      </c>
      <c r="Y4308" t="n">
        <v>765</v>
      </c>
      <c r="Z4308" t="inlineStr">
        <is>
          <t>2025-11-16T16:46:31.782535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1</v>
      </c>
      <c r="E4309" t="n">
        <v>7</v>
      </c>
      <c r="F4309" t="inlineStr"/>
      <c r="G4309" t="n">
        <v>0.4285714285714285</v>
      </c>
      <c r="H4309" t="n">
        <v>0</v>
      </c>
      <c r="I4309" t="inlineStr">
        <is>
          <t>entropia</t>
        </is>
      </c>
      <c r="J4309" t="n">
        <v>0</v>
      </c>
      <c r="K4309" t="n">
        <v>1</v>
      </c>
      <c r="L4309" t="n">
        <v>0</v>
      </c>
      <c r="M4309" t="inlineStr"/>
      <c r="N4309" t="b">
        <v>1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10</v>
      </c>
      <c r="X4309" t="n">
        <v>0.4427795291620074</v>
      </c>
      <c r="Y4309" t="n">
        <v>441</v>
      </c>
      <c r="Z4309" t="inlineStr">
        <is>
          <t>2025-11-16T16:46:31.782535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0.4285714285714285</v>
      </c>
      <c r="H4310" t="n">
        <v>0</v>
      </c>
      <c r="I4310" t="inlineStr">
        <is>
          <t>entropia</t>
        </is>
      </c>
      <c r="J4310" t="n">
        <v>0</v>
      </c>
      <c r="K4310" t="n">
        <v>0</v>
      </c>
      <c r="L4310" t="n">
        <v>0</v>
      </c>
      <c r="M4310" t="inlineStr"/>
      <c r="N4310" t="b">
        <v>1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2025-11-16T16:46:31.782535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0.4285714285714285</v>
      </c>
      <c r="H4311" t="n">
        <v>0</v>
      </c>
      <c r="I4311" t="inlineStr">
        <is>
          <t>entropia</t>
        </is>
      </c>
      <c r="J4311" t="n">
        <v>0</v>
      </c>
      <c r="K4311" t="n">
        <v>0</v>
      </c>
      <c r="L4311" t="n">
        <v>0</v>
      </c>
      <c r="M4311" t="inlineStr"/>
      <c r="N4311" t="b">
        <v>1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2025-11-16T16:46:31.782535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1</v>
      </c>
      <c r="E4312" t="n">
        <v>7</v>
      </c>
      <c r="F4312" t="inlineStr"/>
      <c r="G4312" t="n">
        <v>0.4285714285714285</v>
      </c>
      <c r="H4312" t="n">
        <v>0</v>
      </c>
      <c r="I4312" t="inlineStr">
        <is>
          <t>entropia</t>
        </is>
      </c>
      <c r="J4312" t="n">
        <v>0</v>
      </c>
      <c r="K4312" t="n">
        <v>1</v>
      </c>
      <c r="L4312" t="n">
        <v>0</v>
      </c>
      <c r="M4312" t="inlineStr"/>
      <c r="N4312" t="b">
        <v>1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5</v>
      </c>
      <c r="X4312" t="n">
        <v>0.5108733503452789</v>
      </c>
      <c r="Y4312" t="n">
        <v>18636</v>
      </c>
      <c r="Z4312" t="inlineStr">
        <is>
          <t>2025-11-16T16:46:31.782535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1</v>
      </c>
      <c r="E4313" t="n">
        <v>7</v>
      </c>
      <c r="F4313" t="inlineStr"/>
      <c r="G4313" t="n">
        <v>0.4285714285714285</v>
      </c>
      <c r="H4313" t="n">
        <v>0</v>
      </c>
      <c r="I4313" t="inlineStr">
        <is>
          <t>entropia</t>
        </is>
      </c>
      <c r="J4313" t="n">
        <v>0</v>
      </c>
      <c r="K4313" t="n">
        <v>1</v>
      </c>
      <c r="L4313" t="n">
        <v>0</v>
      </c>
      <c r="M4313" t="inlineStr"/>
      <c r="N4313" t="b">
        <v>1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5</v>
      </c>
      <c r="X4313" t="n">
        <v>0.5438932884487668</v>
      </c>
      <c r="Y4313" t="n">
        <v>31205</v>
      </c>
      <c r="Z4313" t="inlineStr">
        <is>
          <t>2025-11-16T16:46:31.782535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1</v>
      </c>
      <c r="E4314" t="n">
        <v>7</v>
      </c>
      <c r="F4314" t="inlineStr"/>
      <c r="G4314" t="n">
        <v>0.4285714285714285</v>
      </c>
      <c r="H4314" t="n">
        <v>0</v>
      </c>
      <c r="I4314" t="inlineStr">
        <is>
          <t>entropia</t>
        </is>
      </c>
      <c r="J4314" t="n">
        <v>0</v>
      </c>
      <c r="K4314" t="n">
        <v>1</v>
      </c>
      <c r="L4314" t="n">
        <v>0</v>
      </c>
      <c r="M4314" t="inlineStr"/>
      <c r="N4314" t="b">
        <v>1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5</v>
      </c>
      <c r="X4314" t="n">
        <v>0.5732469105475204</v>
      </c>
      <c r="Y4314" t="n">
        <v>35717</v>
      </c>
      <c r="Z4314" t="inlineStr">
        <is>
          <t>2025-11-16T16:46:31.782535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1</v>
      </c>
      <c r="E4315" t="n">
        <v>7</v>
      </c>
      <c r="F4315" t="inlineStr"/>
      <c r="G4315" t="n">
        <v>0.4285714285714285</v>
      </c>
      <c r="H4315" t="n">
        <v>0</v>
      </c>
      <c r="I4315" t="inlineStr">
        <is>
          <t>entropia</t>
        </is>
      </c>
      <c r="J4315" t="n">
        <v>0</v>
      </c>
      <c r="K4315" t="n">
        <v>0.4285714285714285</v>
      </c>
      <c r="L4315" t="n">
        <v>0</v>
      </c>
      <c r="M4315" t="inlineStr"/>
      <c r="N4315" t="b">
        <v>1</v>
      </c>
      <c r="O4315" t="b">
        <v>1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4</v>
      </c>
      <c r="X4315" t="n">
        <v>0.5010883313435609</v>
      </c>
      <c r="Y4315" t="n">
        <v>44743</v>
      </c>
      <c r="Z4315" t="inlineStr">
        <is>
          <t>2025-11-16T16:46:31.782535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0.4285714285714285</v>
      </c>
      <c r="H4316" t="n">
        <v>0</v>
      </c>
      <c r="I4316" t="inlineStr">
        <is>
          <t>entropia</t>
        </is>
      </c>
      <c r="J4316" t="n">
        <v>0</v>
      </c>
      <c r="K4316" t="n">
        <v>0.1428571428571428</v>
      </c>
      <c r="L4316" t="n">
        <v>0</v>
      </c>
      <c r="M4316" t="inlineStr"/>
      <c r="N4316" t="b">
        <v>1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2025-11-16T16:46:31.782535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1</v>
      </c>
      <c r="E4317" t="n">
        <v>7</v>
      </c>
      <c r="F4317" t="inlineStr"/>
      <c r="G4317" t="n">
        <v>0.4285714285714285</v>
      </c>
      <c r="H4317" t="n">
        <v>0</v>
      </c>
      <c r="I4317" t="inlineStr">
        <is>
          <t>entropia</t>
        </is>
      </c>
      <c r="J4317" t="n">
        <v>0</v>
      </c>
      <c r="K4317" t="n">
        <v>1</v>
      </c>
      <c r="L4317" t="n">
        <v>0</v>
      </c>
      <c r="M4317" t="inlineStr"/>
      <c r="N4317" t="b">
        <v>1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6</v>
      </c>
      <c r="X4317" t="n">
        <v>0.4389834455488505</v>
      </c>
      <c r="Y4317" t="n">
        <v>43519</v>
      </c>
      <c r="Z4317" t="inlineStr">
        <is>
          <t>2025-11-16T16:46:31.783536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1</v>
      </c>
      <c r="E4318" t="n">
        <v>7</v>
      </c>
      <c r="F4318" t="inlineStr"/>
      <c r="G4318" t="n">
        <v>0.4285714285714285</v>
      </c>
      <c r="H4318" t="n">
        <v>0</v>
      </c>
      <c r="I4318" t="inlineStr">
        <is>
          <t>entropia</t>
        </is>
      </c>
      <c r="J4318" t="n">
        <v>0</v>
      </c>
      <c r="K4318" t="n">
        <v>1</v>
      </c>
      <c r="L4318" t="n">
        <v>0</v>
      </c>
      <c r="M4318" t="inlineStr"/>
      <c r="N4318" t="b">
        <v>1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7</v>
      </c>
      <c r="X4318" t="n">
        <v>0.5841675839768596</v>
      </c>
      <c r="Y4318" t="n">
        <v>2062</v>
      </c>
      <c r="Z4318" t="inlineStr">
        <is>
          <t>2025-11-16T16:46:31.783536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1</v>
      </c>
      <c r="E4319" t="n">
        <v>7</v>
      </c>
      <c r="F4319" t="inlineStr"/>
      <c r="G4319" t="n">
        <v>0.4285714285714285</v>
      </c>
      <c r="H4319" t="n">
        <v>0</v>
      </c>
      <c r="I4319" t="inlineStr">
        <is>
          <t>entropia</t>
        </is>
      </c>
      <c r="J4319" t="n">
        <v>0</v>
      </c>
      <c r="K4319" t="n">
        <v>0.5714285714285714</v>
      </c>
      <c r="L4319" t="n">
        <v>0</v>
      </c>
      <c r="M4319" t="inlineStr"/>
      <c r="N4319" t="b">
        <v>1</v>
      </c>
      <c r="O4319" t="b">
        <v>1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7</v>
      </c>
      <c r="X4319" t="n">
        <v>0.5377631077588869</v>
      </c>
      <c r="Y4319" t="n">
        <v>8267</v>
      </c>
      <c r="Z4319" t="inlineStr">
        <is>
          <t>2025-11-16T16:46:31.783536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1</v>
      </c>
      <c r="E4320" t="n">
        <v>7</v>
      </c>
      <c r="F4320" t="inlineStr"/>
      <c r="G4320" t="n">
        <v>0.4285714285714285</v>
      </c>
      <c r="H4320" t="n">
        <v>0</v>
      </c>
      <c r="I4320" t="inlineStr">
        <is>
          <t>entropia</t>
        </is>
      </c>
      <c r="J4320" t="n">
        <v>0</v>
      </c>
      <c r="K4320" t="n">
        <v>1</v>
      </c>
      <c r="L4320" t="n">
        <v>0</v>
      </c>
      <c r="M4320" t="inlineStr"/>
      <c r="N4320" t="b">
        <v>1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5</v>
      </c>
      <c r="X4320" t="n">
        <v>0.5274359517095183</v>
      </c>
      <c r="Y4320" t="n">
        <v>38290</v>
      </c>
      <c r="Z4320" t="inlineStr">
        <is>
          <t>2025-11-16T16:46:31.783536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1</v>
      </c>
      <c r="E4321" t="n">
        <v>7</v>
      </c>
      <c r="F4321" t="inlineStr"/>
      <c r="G4321" t="n">
        <v>0.4285714285714285</v>
      </c>
      <c r="H4321" t="n">
        <v>0</v>
      </c>
      <c r="I4321" t="inlineStr">
        <is>
          <t>entropia</t>
        </is>
      </c>
      <c r="J4321" t="n">
        <v>0</v>
      </c>
      <c r="K4321" t="n">
        <v>0.4285714285714285</v>
      </c>
      <c r="L4321" t="n">
        <v>0</v>
      </c>
      <c r="M4321" t="inlineStr"/>
      <c r="N4321" t="b">
        <v>1</v>
      </c>
      <c r="O4321" t="b">
        <v>1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7</v>
      </c>
      <c r="X4321" t="n">
        <v>0.4224298575731099</v>
      </c>
      <c r="Y4321" t="n">
        <v>30073</v>
      </c>
      <c r="Z4321" t="inlineStr">
        <is>
          <t>2025-11-16T16:46:31.783536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0.4285714285714285</v>
      </c>
      <c r="H4322" t="n">
        <v>0</v>
      </c>
      <c r="I4322" t="inlineStr">
        <is>
          <t>entropia</t>
        </is>
      </c>
      <c r="J4322" t="n">
        <v>0</v>
      </c>
      <c r="K4322" t="n">
        <v>0</v>
      </c>
      <c r="L4322" t="n">
        <v>0</v>
      </c>
      <c r="M4322" t="inlineStr"/>
      <c r="N4322" t="b">
        <v>1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2025-11-16T16:46:31.783536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1</v>
      </c>
      <c r="E4323" t="n">
        <v>7</v>
      </c>
      <c r="F4323" t="inlineStr"/>
      <c r="G4323" t="n">
        <v>0.4285714285714285</v>
      </c>
      <c r="H4323" t="n">
        <v>0</v>
      </c>
      <c r="I4323" t="inlineStr">
        <is>
          <t>entropia</t>
        </is>
      </c>
      <c r="J4323" t="n">
        <v>0</v>
      </c>
      <c r="K4323" t="n">
        <v>1</v>
      </c>
      <c r="L4323" t="n">
        <v>0</v>
      </c>
      <c r="M4323" t="inlineStr"/>
      <c r="N4323" t="b">
        <v>1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8</v>
      </c>
      <c r="X4323" t="n">
        <v>0.4874003822021976</v>
      </c>
      <c r="Y4323" t="n">
        <v>20834</v>
      </c>
      <c r="Z4323" t="inlineStr">
        <is>
          <t>2025-11-16T16:46:31.783536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1</v>
      </c>
      <c r="E4324" t="n">
        <v>7</v>
      </c>
      <c r="F4324" t="inlineStr"/>
      <c r="G4324" t="n">
        <v>0.4285714285714285</v>
      </c>
      <c r="H4324" t="n">
        <v>0</v>
      </c>
      <c r="I4324" t="inlineStr">
        <is>
          <t>entropia</t>
        </is>
      </c>
      <c r="J4324" t="n">
        <v>0</v>
      </c>
      <c r="K4324" t="n">
        <v>0.8571428571428571</v>
      </c>
      <c r="L4324" t="n">
        <v>0</v>
      </c>
      <c r="M4324" t="inlineStr"/>
      <c r="N4324" t="b">
        <v>1</v>
      </c>
      <c r="O4324" t="b">
        <v>1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5</v>
      </c>
      <c r="X4324" t="n">
        <v>0.5004117078495689</v>
      </c>
      <c r="Y4324" t="n">
        <v>28904</v>
      </c>
      <c r="Z4324" t="inlineStr">
        <is>
          <t>2025-11-16T16:46:31.783536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0.4285714285714285</v>
      </c>
      <c r="H4325" t="n">
        <v>0</v>
      </c>
      <c r="I4325" t="inlineStr">
        <is>
          <t>entropia</t>
        </is>
      </c>
      <c r="J4325" t="n">
        <v>0.1428571428571428</v>
      </c>
      <c r="K4325" t="n">
        <v>0</v>
      </c>
      <c r="L4325" t="n">
        <v>0.5916727785823274</v>
      </c>
      <c r="M4325" t="inlineStr"/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2025-11-16T16:46:31.783536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0.4285714285714285</v>
      </c>
      <c r="H4326" t="n">
        <v>0</v>
      </c>
      <c r="I4326" t="inlineStr">
        <is>
          <t>entropia</t>
        </is>
      </c>
      <c r="J4326" t="n">
        <v>0</v>
      </c>
      <c r="K4326" t="n">
        <v>0</v>
      </c>
      <c r="L4326" t="n">
        <v>0</v>
      </c>
      <c r="M4326" t="inlineStr"/>
      <c r="N4326" t="b">
        <v>1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2025-11-16T16:46:31.783536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1</v>
      </c>
      <c r="E4327" t="n">
        <v>7</v>
      </c>
      <c r="F4327" t="inlineStr"/>
      <c r="G4327" t="n">
        <v>0.4285714285714285</v>
      </c>
      <c r="H4327" t="n">
        <v>0</v>
      </c>
      <c r="I4327" t="inlineStr">
        <is>
          <t>entropia</t>
        </is>
      </c>
      <c r="J4327" t="n">
        <v>0</v>
      </c>
      <c r="K4327" t="n">
        <v>1</v>
      </c>
      <c r="L4327" t="n">
        <v>0</v>
      </c>
      <c r="M4327" t="inlineStr"/>
      <c r="N4327" t="b">
        <v>1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3</v>
      </c>
      <c r="X4327" t="n">
        <v>0.4813370525223559</v>
      </c>
      <c r="Y4327" t="n">
        <v>45580</v>
      </c>
      <c r="Z4327" t="inlineStr">
        <is>
          <t>2025-11-16T16:46:31.783536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1</v>
      </c>
      <c r="E4328" t="n">
        <v>7</v>
      </c>
      <c r="F4328" t="inlineStr"/>
      <c r="G4328" t="n">
        <v>0.4285714285714285</v>
      </c>
      <c r="H4328" t="n">
        <v>0</v>
      </c>
      <c r="I4328" t="inlineStr">
        <is>
          <t>entropia</t>
        </is>
      </c>
      <c r="J4328" t="n">
        <v>0</v>
      </c>
      <c r="K4328" t="n">
        <v>1</v>
      </c>
      <c r="L4328" t="n">
        <v>0</v>
      </c>
      <c r="M4328" t="inlineStr"/>
      <c r="N4328" t="b">
        <v>1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3</v>
      </c>
      <c r="X4328" t="n">
        <v>0.4116876693445438</v>
      </c>
      <c r="Y4328" t="n">
        <v>44361</v>
      </c>
      <c r="Z4328" t="inlineStr">
        <is>
          <t>2025-11-16T16:46:31.784535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0.4285714285714285</v>
      </c>
      <c r="H4329" t="n">
        <v>0</v>
      </c>
      <c r="I4329" t="inlineStr">
        <is>
          <t>entropia</t>
        </is>
      </c>
      <c r="J4329" t="n">
        <v>0.1428571428571428</v>
      </c>
      <c r="K4329" t="n">
        <v>0.1428571428571428</v>
      </c>
      <c r="L4329" t="n">
        <v>0.5916727785823274</v>
      </c>
      <c r="M4329" t="inlineStr"/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2025-11-16T16:46:31.784535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1</v>
      </c>
      <c r="E4330" t="n">
        <v>7</v>
      </c>
      <c r="F4330" t="inlineStr"/>
      <c r="G4330" t="n">
        <v>0.4285714285714285</v>
      </c>
      <c r="H4330" t="n">
        <v>0</v>
      </c>
      <c r="I4330" t="inlineStr">
        <is>
          <t>entropia</t>
        </is>
      </c>
      <c r="J4330" t="n">
        <v>0</v>
      </c>
      <c r="K4330" t="n">
        <v>1</v>
      </c>
      <c r="L4330" t="n">
        <v>0</v>
      </c>
      <c r="M4330" t="inlineStr"/>
      <c r="N4330" t="b">
        <v>1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0</v>
      </c>
      <c r="X4330" t="inlineStr"/>
      <c r="Y4330" t="inlineStr"/>
      <c r="Z4330" t="inlineStr">
        <is>
          <t>2025-11-16T16:46:31.784535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1</v>
      </c>
      <c r="E4331" t="n">
        <v>7</v>
      </c>
      <c r="F4331" t="inlineStr"/>
      <c r="G4331" t="n">
        <v>0.4285714285714285</v>
      </c>
      <c r="H4331" t="n">
        <v>0</v>
      </c>
      <c r="I4331" t="inlineStr">
        <is>
          <t>entropia</t>
        </is>
      </c>
      <c r="J4331" t="n">
        <v>0</v>
      </c>
      <c r="K4331" t="n">
        <v>0.4285714285714285</v>
      </c>
      <c r="L4331" t="n">
        <v>0</v>
      </c>
      <c r="M4331" t="inlineStr"/>
      <c r="N4331" t="b">
        <v>1</v>
      </c>
      <c r="O4331" t="b">
        <v>1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4</v>
      </c>
      <c r="X4331" t="n">
        <v>0.5212614084838523</v>
      </c>
      <c r="Y4331" t="n">
        <v>27457</v>
      </c>
      <c r="Z4331" t="inlineStr">
        <is>
          <t>2025-11-16T16:46:31.784535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0.4285714285714285</v>
      </c>
      <c r="H4332" t="n">
        <v>0</v>
      </c>
      <c r="I4332" t="inlineStr">
        <is>
          <t>entropia</t>
        </is>
      </c>
      <c r="J4332" t="n">
        <v>0</v>
      </c>
      <c r="K4332" t="n">
        <v>0.1428571428571428</v>
      </c>
      <c r="L4332" t="n">
        <v>0</v>
      </c>
      <c r="M4332" t="inlineStr"/>
      <c r="N4332" t="b">
        <v>1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2025-11-16T16:46:31.784535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1</v>
      </c>
      <c r="E4333" t="n">
        <v>7</v>
      </c>
      <c r="F4333" t="inlineStr"/>
      <c r="G4333" t="n">
        <v>0.4285714285714285</v>
      </c>
      <c r="H4333" t="n">
        <v>0</v>
      </c>
      <c r="I4333" t="inlineStr">
        <is>
          <t>entropia</t>
        </is>
      </c>
      <c r="J4333" t="n">
        <v>0</v>
      </c>
      <c r="K4333" t="n">
        <v>1</v>
      </c>
      <c r="L4333" t="n">
        <v>0</v>
      </c>
      <c r="M4333" t="inlineStr"/>
      <c r="N4333" t="b">
        <v>1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6</v>
      </c>
      <c r="X4333" t="n">
        <v>0.5288342773483552</v>
      </c>
      <c r="Y4333" t="n">
        <v>46323</v>
      </c>
      <c r="Z4333" t="inlineStr">
        <is>
          <t>2025-11-16T16:46:31.784535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1</v>
      </c>
      <c r="E4334" t="n">
        <v>7</v>
      </c>
      <c r="F4334" t="inlineStr"/>
      <c r="G4334" t="n">
        <v>0.4285714285714285</v>
      </c>
      <c r="H4334" t="n">
        <v>0</v>
      </c>
      <c r="I4334" t="inlineStr">
        <is>
          <t>entropia</t>
        </is>
      </c>
      <c r="J4334" t="n">
        <v>0</v>
      </c>
      <c r="K4334" t="n">
        <v>1</v>
      </c>
      <c r="L4334" t="n">
        <v>0</v>
      </c>
      <c r="M4334" t="inlineStr"/>
      <c r="N4334" t="b">
        <v>1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3</v>
      </c>
      <c r="X4334" t="n">
        <v>0.5236270023456555</v>
      </c>
      <c r="Y4334" t="n">
        <v>28568</v>
      </c>
      <c r="Z4334" t="inlineStr">
        <is>
          <t>2025-11-16T16:46:31.784535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1</v>
      </c>
      <c r="E4335" t="n">
        <v>7</v>
      </c>
      <c r="F4335" t="inlineStr"/>
      <c r="G4335" t="n">
        <v>0.4285714285714285</v>
      </c>
      <c r="H4335" t="n">
        <v>0</v>
      </c>
      <c r="I4335" t="inlineStr">
        <is>
          <t>entropia</t>
        </is>
      </c>
      <c r="J4335" t="n">
        <v>0</v>
      </c>
      <c r="K4335" t="n">
        <v>1</v>
      </c>
      <c r="L4335" t="n">
        <v>0</v>
      </c>
      <c r="M4335" t="inlineStr"/>
      <c r="N4335" t="b">
        <v>1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1</v>
      </c>
      <c r="X4335" t="n">
        <v>0.4308534728460793</v>
      </c>
      <c r="Y4335" t="n">
        <v>45876</v>
      </c>
      <c r="Z4335" t="inlineStr">
        <is>
          <t>2025-11-16T16:46:31.784535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1</v>
      </c>
      <c r="E4336" t="n">
        <v>7</v>
      </c>
      <c r="F4336" t="inlineStr"/>
      <c r="G4336" t="n">
        <v>0.4285714285714285</v>
      </c>
      <c r="H4336" t="n">
        <v>0</v>
      </c>
      <c r="I4336" t="inlineStr">
        <is>
          <t>entropia</t>
        </is>
      </c>
      <c r="J4336" t="n">
        <v>0</v>
      </c>
      <c r="K4336" t="n">
        <v>1</v>
      </c>
      <c r="L4336" t="n">
        <v>0</v>
      </c>
      <c r="M4336" t="inlineStr"/>
      <c r="N4336" t="b">
        <v>1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7</v>
      </c>
      <c r="X4336" t="n">
        <v>0.4097681905404567</v>
      </c>
      <c r="Y4336" t="n">
        <v>16596</v>
      </c>
      <c r="Z4336" t="inlineStr">
        <is>
          <t>2025-11-16T16:46:31.784535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1</v>
      </c>
      <c r="E4337" t="n">
        <v>7</v>
      </c>
      <c r="F4337" t="inlineStr"/>
      <c r="G4337" t="n">
        <v>0.4285714285714285</v>
      </c>
      <c r="H4337" t="n">
        <v>0</v>
      </c>
      <c r="I4337" t="inlineStr">
        <is>
          <t>entropia</t>
        </is>
      </c>
      <c r="J4337" t="n">
        <v>0</v>
      </c>
      <c r="K4337" t="n">
        <v>1</v>
      </c>
      <c r="L4337" t="n">
        <v>0</v>
      </c>
      <c r="M4337" t="inlineStr"/>
      <c r="N4337" t="b">
        <v>1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4</v>
      </c>
      <c r="X4337" t="n">
        <v>0.4752877956252578</v>
      </c>
      <c r="Y4337" t="n">
        <v>45502</v>
      </c>
      <c r="Z4337" t="inlineStr">
        <is>
          <t>2025-11-16T16:46:31.784535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1</v>
      </c>
      <c r="E4338" t="n">
        <v>7</v>
      </c>
      <c r="F4338" t="inlineStr"/>
      <c r="G4338" t="n">
        <v>0.4285714285714285</v>
      </c>
      <c r="H4338" t="n">
        <v>0</v>
      </c>
      <c r="I4338" t="inlineStr">
        <is>
          <t>entropia</t>
        </is>
      </c>
      <c r="J4338" t="n">
        <v>0</v>
      </c>
      <c r="K4338" t="n">
        <v>1</v>
      </c>
      <c r="L4338" t="n">
        <v>0</v>
      </c>
      <c r="M4338" t="inlineStr"/>
      <c r="N4338" t="b">
        <v>1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8</v>
      </c>
      <c r="X4338" t="n">
        <v>0.5982878310343163</v>
      </c>
      <c r="Y4338" t="n">
        <v>37992</v>
      </c>
      <c r="Z4338" t="inlineStr">
        <is>
          <t>2025-11-16T16:46:31.784535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1</v>
      </c>
      <c r="E4339" t="n">
        <v>7</v>
      </c>
      <c r="F4339" t="inlineStr"/>
      <c r="G4339" t="n">
        <v>0.4285714285714285</v>
      </c>
      <c r="H4339" t="n">
        <v>0</v>
      </c>
      <c r="I4339" t="inlineStr">
        <is>
          <t>entropia</t>
        </is>
      </c>
      <c r="J4339" t="n">
        <v>0</v>
      </c>
      <c r="K4339" t="n">
        <v>1</v>
      </c>
      <c r="L4339" t="n">
        <v>0</v>
      </c>
      <c r="M4339" t="inlineStr"/>
      <c r="N4339" t="b">
        <v>1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3</v>
      </c>
      <c r="X4339" t="n">
        <v>0.4993375542020241</v>
      </c>
      <c r="Y4339" t="n">
        <v>20145</v>
      </c>
      <c r="Z4339" t="inlineStr">
        <is>
          <t>2025-11-16T16:46:31.785580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0.4285714285714285</v>
      </c>
      <c r="H4340" t="n">
        <v>0</v>
      </c>
      <c r="I4340" t="inlineStr">
        <is>
          <t>entropia</t>
        </is>
      </c>
      <c r="J4340" t="n">
        <v>0</v>
      </c>
      <c r="K4340" t="n">
        <v>0.2857142857142857</v>
      </c>
      <c r="L4340" t="n">
        <v>0</v>
      </c>
      <c r="M4340" t="inlineStr"/>
      <c r="N4340" t="b">
        <v>1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2025-11-16T16:46:31.785580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1</v>
      </c>
      <c r="E4341" t="n">
        <v>7</v>
      </c>
      <c r="F4341" t="inlineStr"/>
      <c r="G4341" t="n">
        <v>0.4285714285714285</v>
      </c>
      <c r="H4341" t="n">
        <v>0</v>
      </c>
      <c r="I4341" t="inlineStr">
        <is>
          <t>entropia</t>
        </is>
      </c>
      <c r="J4341" t="n">
        <v>0</v>
      </c>
      <c r="K4341" t="n">
        <v>1</v>
      </c>
      <c r="L4341" t="n">
        <v>0</v>
      </c>
      <c r="M4341" t="inlineStr"/>
      <c r="N4341" t="b">
        <v>1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5</v>
      </c>
      <c r="X4341" t="n">
        <v>0.4207304050202028</v>
      </c>
      <c r="Y4341" t="n">
        <v>18200</v>
      </c>
      <c r="Z4341" t="inlineStr">
        <is>
          <t>2025-11-16T16:46:31.785580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1</v>
      </c>
      <c r="E4342" t="n">
        <v>7</v>
      </c>
      <c r="F4342" t="inlineStr"/>
      <c r="G4342" t="n">
        <v>0.4285714285714285</v>
      </c>
      <c r="H4342" t="n">
        <v>0</v>
      </c>
      <c r="I4342" t="inlineStr">
        <is>
          <t>entropia</t>
        </is>
      </c>
      <c r="J4342" t="n">
        <v>0</v>
      </c>
      <c r="K4342" t="n">
        <v>1</v>
      </c>
      <c r="L4342" t="n">
        <v>0</v>
      </c>
      <c r="M4342" t="inlineStr"/>
      <c r="N4342" t="b">
        <v>1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4</v>
      </c>
      <c r="X4342" t="n">
        <v>0.5278163612390618</v>
      </c>
      <c r="Y4342" t="n">
        <v>4831</v>
      </c>
      <c r="Z4342" t="inlineStr">
        <is>
          <t>2025-11-16T16:46:31.785580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1</v>
      </c>
      <c r="E4343" t="n">
        <v>7</v>
      </c>
      <c r="F4343" t="inlineStr"/>
      <c r="G4343" t="n">
        <v>0.4285714285714285</v>
      </c>
      <c r="H4343" t="n">
        <v>0</v>
      </c>
      <c r="I4343" t="inlineStr">
        <is>
          <t>entropia</t>
        </is>
      </c>
      <c r="J4343" t="n">
        <v>0</v>
      </c>
      <c r="K4343" t="n">
        <v>1</v>
      </c>
      <c r="L4343" t="n">
        <v>0</v>
      </c>
      <c r="M4343" t="inlineStr"/>
      <c r="N4343" t="b">
        <v>1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4</v>
      </c>
      <c r="X4343" t="n">
        <v>0.5207891260259301</v>
      </c>
      <c r="Y4343" t="n">
        <v>19666</v>
      </c>
      <c r="Z4343" t="inlineStr">
        <is>
          <t>2025-11-16T16:46:31.786100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1</v>
      </c>
      <c r="E4344" t="n">
        <v>7</v>
      </c>
      <c r="F4344" t="inlineStr"/>
      <c r="G4344" t="n">
        <v>0.4285714285714285</v>
      </c>
      <c r="H4344" t="n">
        <v>0</v>
      </c>
      <c r="I4344" t="inlineStr">
        <is>
          <t>entropia</t>
        </is>
      </c>
      <c r="J4344" t="n">
        <v>0</v>
      </c>
      <c r="K4344" t="n">
        <v>1</v>
      </c>
      <c r="L4344" t="n">
        <v>0</v>
      </c>
      <c r="M4344" t="inlineStr"/>
      <c r="N4344" t="b">
        <v>1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5</v>
      </c>
      <c r="X4344" t="n">
        <v>0.4855062237387975</v>
      </c>
      <c r="Y4344" t="n">
        <v>4077</v>
      </c>
      <c r="Z4344" t="inlineStr">
        <is>
          <t>2025-11-16T16:46:31.786100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1</v>
      </c>
      <c r="E4345" t="n">
        <v>7</v>
      </c>
      <c r="F4345" t="inlineStr"/>
      <c r="G4345" t="n">
        <v>0.4285714285714285</v>
      </c>
      <c r="H4345" t="n">
        <v>0</v>
      </c>
      <c r="I4345" t="inlineStr">
        <is>
          <t>entropia</t>
        </is>
      </c>
      <c r="J4345" t="n">
        <v>0</v>
      </c>
      <c r="K4345" t="n">
        <v>1</v>
      </c>
      <c r="L4345" t="n">
        <v>0</v>
      </c>
      <c r="M4345" t="inlineStr"/>
      <c r="N4345" t="b">
        <v>1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4</v>
      </c>
      <c r="X4345" t="n">
        <v>0.5975731557207163</v>
      </c>
      <c r="Y4345" t="n">
        <v>11445</v>
      </c>
      <c r="Z4345" t="inlineStr">
        <is>
          <t>2025-11-16T16:46:31.786100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0.4285714285714285</v>
      </c>
      <c r="H4346" t="n">
        <v>0</v>
      </c>
      <c r="I4346" t="inlineStr">
        <is>
          <t>entropia</t>
        </is>
      </c>
      <c r="J4346" t="n">
        <v>0.2857142857142857</v>
      </c>
      <c r="K4346" t="n">
        <v>1</v>
      </c>
      <c r="L4346" t="n">
        <v>0.8631205685666311</v>
      </c>
      <c r="M4346" t="inlineStr"/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4</v>
      </c>
      <c r="X4346" t="n">
        <v>0.4385068685329225</v>
      </c>
      <c r="Y4346" t="n">
        <v>18172</v>
      </c>
      <c r="Z4346" t="inlineStr">
        <is>
          <t>2025-11-16T16:46:31.786100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1</v>
      </c>
      <c r="E4347" t="n">
        <v>7</v>
      </c>
      <c r="F4347" t="inlineStr"/>
      <c r="G4347" t="n">
        <v>0.4285714285714285</v>
      </c>
      <c r="H4347" t="n">
        <v>0</v>
      </c>
      <c r="I4347" t="inlineStr">
        <is>
          <t>entropia</t>
        </is>
      </c>
      <c r="J4347" t="n">
        <v>0</v>
      </c>
      <c r="K4347" t="n">
        <v>1</v>
      </c>
      <c r="L4347" t="n">
        <v>0</v>
      </c>
      <c r="M4347" t="inlineStr"/>
      <c r="N4347" t="b">
        <v>1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5</v>
      </c>
      <c r="X4347" t="n">
        <v>0.4620153842604735</v>
      </c>
      <c r="Y4347" t="n">
        <v>45779</v>
      </c>
      <c r="Z4347" t="inlineStr">
        <is>
          <t>2025-11-16T16:46:31.786100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1</v>
      </c>
      <c r="E4348" t="n">
        <v>7</v>
      </c>
      <c r="F4348" t="inlineStr"/>
      <c r="G4348" t="n">
        <v>0.4285714285714285</v>
      </c>
      <c r="H4348" t="n">
        <v>0</v>
      </c>
      <c r="I4348" t="inlineStr">
        <is>
          <t>entropia</t>
        </is>
      </c>
      <c r="J4348" t="n">
        <v>0</v>
      </c>
      <c r="K4348" t="n">
        <v>1</v>
      </c>
      <c r="L4348" t="n">
        <v>0</v>
      </c>
      <c r="M4348" t="inlineStr"/>
      <c r="N4348" t="b">
        <v>1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7</v>
      </c>
      <c r="X4348" t="n">
        <v>0.4137071662835944</v>
      </c>
      <c r="Y4348" t="n">
        <v>4507</v>
      </c>
      <c r="Z4348" t="inlineStr">
        <is>
          <t>2025-11-16T16:46:31.786100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1</v>
      </c>
      <c r="E4349" t="n">
        <v>7</v>
      </c>
      <c r="F4349" t="inlineStr"/>
      <c r="G4349" t="n">
        <v>0.4285714285714285</v>
      </c>
      <c r="H4349" t="n">
        <v>0</v>
      </c>
      <c r="I4349" t="inlineStr">
        <is>
          <t>entropia</t>
        </is>
      </c>
      <c r="J4349" t="n">
        <v>0</v>
      </c>
      <c r="K4349" t="n">
        <v>1</v>
      </c>
      <c r="L4349" t="n">
        <v>0</v>
      </c>
      <c r="M4349" t="inlineStr"/>
      <c r="N4349" t="b">
        <v>1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8</v>
      </c>
      <c r="X4349" t="n">
        <v>0.5751618591849145</v>
      </c>
      <c r="Y4349" t="n">
        <v>19527</v>
      </c>
      <c r="Z4349" t="inlineStr">
        <is>
          <t>2025-11-16T16:46:31.786100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1</v>
      </c>
      <c r="E4350" t="n">
        <v>7</v>
      </c>
      <c r="F4350" t="inlineStr"/>
      <c r="G4350" t="n">
        <v>0.4285714285714285</v>
      </c>
      <c r="H4350" t="n">
        <v>0</v>
      </c>
      <c r="I4350" t="inlineStr">
        <is>
          <t>entropia</t>
        </is>
      </c>
      <c r="J4350" t="n">
        <v>0</v>
      </c>
      <c r="K4350" t="n">
        <v>1</v>
      </c>
      <c r="L4350" t="n">
        <v>0</v>
      </c>
      <c r="M4350" t="inlineStr"/>
      <c r="N4350" t="b">
        <v>1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9</v>
      </c>
      <c r="X4350" t="n">
        <v>0.4321980678587036</v>
      </c>
      <c r="Y4350" t="n">
        <v>37566</v>
      </c>
      <c r="Z4350" t="inlineStr">
        <is>
          <t>2025-11-16T16:46:31.786100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1</v>
      </c>
      <c r="E4351" t="n">
        <v>7</v>
      </c>
      <c r="F4351" t="inlineStr"/>
      <c r="G4351" t="n">
        <v>0.4285714285714285</v>
      </c>
      <c r="H4351" t="n">
        <v>0</v>
      </c>
      <c r="I4351" t="inlineStr">
        <is>
          <t>entropia</t>
        </is>
      </c>
      <c r="J4351" t="n">
        <v>0</v>
      </c>
      <c r="K4351" t="n">
        <v>0.4285714285714285</v>
      </c>
      <c r="L4351" t="n">
        <v>0</v>
      </c>
      <c r="M4351" t="inlineStr"/>
      <c r="N4351" t="b">
        <v>1</v>
      </c>
      <c r="O4351" t="b">
        <v>1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3</v>
      </c>
      <c r="X4351" t="n">
        <v>0.5210823503449267</v>
      </c>
      <c r="Y4351" t="n">
        <v>43230</v>
      </c>
      <c r="Z4351" t="inlineStr">
        <is>
          <t>2025-11-16T16:46:31.786100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1</v>
      </c>
      <c r="E4352" t="n">
        <v>7</v>
      </c>
      <c r="F4352" t="inlineStr"/>
      <c r="G4352" t="n">
        <v>0.4285714285714285</v>
      </c>
      <c r="H4352" t="n">
        <v>0</v>
      </c>
      <c r="I4352" t="inlineStr">
        <is>
          <t>entropia</t>
        </is>
      </c>
      <c r="J4352" t="n">
        <v>0</v>
      </c>
      <c r="K4352" t="n">
        <v>0.7142857142857143</v>
      </c>
      <c r="L4352" t="n">
        <v>0</v>
      </c>
      <c r="M4352" t="inlineStr"/>
      <c r="N4352" t="b">
        <v>1</v>
      </c>
      <c r="O4352" t="b">
        <v>1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2</v>
      </c>
      <c r="X4352" t="n">
        <v>0.5276003732390837</v>
      </c>
      <c r="Y4352" t="n">
        <v>10509</v>
      </c>
      <c r="Z4352" t="inlineStr">
        <is>
          <t>2025-11-16T16:46:31.786100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1</v>
      </c>
      <c r="E4353" t="n">
        <v>7</v>
      </c>
      <c r="F4353" t="inlineStr"/>
      <c r="G4353" t="n">
        <v>0.4285714285714285</v>
      </c>
      <c r="H4353" t="n">
        <v>0</v>
      </c>
      <c r="I4353" t="inlineStr">
        <is>
          <t>entropia</t>
        </is>
      </c>
      <c r="J4353" t="n">
        <v>0</v>
      </c>
      <c r="K4353" t="n">
        <v>1</v>
      </c>
      <c r="L4353" t="n">
        <v>0</v>
      </c>
      <c r="M4353" t="inlineStr"/>
      <c r="N4353" t="b">
        <v>1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5</v>
      </c>
      <c r="X4353" t="n">
        <v>0.4765598150881099</v>
      </c>
      <c r="Y4353" t="n">
        <v>22614</v>
      </c>
      <c r="Z4353" t="inlineStr">
        <is>
          <t>2025-11-16T16:46:31.787120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1</v>
      </c>
      <c r="E4354" t="n">
        <v>7</v>
      </c>
      <c r="F4354" t="inlineStr"/>
      <c r="G4354" t="n">
        <v>0.4285714285714285</v>
      </c>
      <c r="H4354" t="n">
        <v>0</v>
      </c>
      <c r="I4354" t="inlineStr">
        <is>
          <t>entropia</t>
        </is>
      </c>
      <c r="J4354" t="n">
        <v>0</v>
      </c>
      <c r="K4354" t="n">
        <v>1</v>
      </c>
      <c r="L4354" t="n">
        <v>0</v>
      </c>
      <c r="M4354" t="inlineStr"/>
      <c r="N4354" t="b">
        <v>1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4</v>
      </c>
      <c r="X4354" t="n">
        <v>0.4181481884512396</v>
      </c>
      <c r="Y4354" t="n">
        <v>23078</v>
      </c>
      <c r="Z4354" t="inlineStr">
        <is>
          <t>2025-11-16T16:46:31.787392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1</v>
      </c>
      <c r="E4355" t="n">
        <v>7</v>
      </c>
      <c r="F4355" t="inlineStr"/>
      <c r="G4355" t="n">
        <v>0.4285714285714285</v>
      </c>
      <c r="H4355" t="n">
        <v>0</v>
      </c>
      <c r="I4355" t="inlineStr">
        <is>
          <t>entropia</t>
        </is>
      </c>
      <c r="J4355" t="n">
        <v>0</v>
      </c>
      <c r="K4355" t="n">
        <v>1</v>
      </c>
      <c r="L4355" t="n">
        <v>0</v>
      </c>
      <c r="M4355" t="inlineStr"/>
      <c r="N4355" t="b">
        <v>1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7</v>
      </c>
      <c r="X4355" t="n">
        <v>0.5390765186593929</v>
      </c>
      <c r="Y4355" t="n">
        <v>34454</v>
      </c>
      <c r="Z4355" t="inlineStr">
        <is>
          <t>2025-11-16T16:46:31.787507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1</v>
      </c>
      <c r="E4356" t="n">
        <v>7</v>
      </c>
      <c r="F4356" t="inlineStr"/>
      <c r="G4356" t="n">
        <v>0.4285714285714285</v>
      </c>
      <c r="H4356" t="n">
        <v>0</v>
      </c>
      <c r="I4356" t="inlineStr">
        <is>
          <t>entropia</t>
        </is>
      </c>
      <c r="J4356" t="n">
        <v>0</v>
      </c>
      <c r="K4356" t="n">
        <v>1</v>
      </c>
      <c r="L4356" t="n">
        <v>0</v>
      </c>
      <c r="M4356" t="inlineStr"/>
      <c r="N4356" t="b">
        <v>1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4</v>
      </c>
      <c r="X4356" t="n">
        <v>0.5557176016761505</v>
      </c>
      <c r="Y4356" t="n">
        <v>14345</v>
      </c>
      <c r="Z4356" t="inlineStr">
        <is>
          <t>2025-11-16T16:46:31.787507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0.4285714285714285</v>
      </c>
      <c r="H4357" t="n">
        <v>0</v>
      </c>
      <c r="I4357" t="inlineStr">
        <is>
          <t>entropia</t>
        </is>
      </c>
      <c r="J4357" t="n">
        <v>0.1428571428571428</v>
      </c>
      <c r="K4357" t="n">
        <v>1</v>
      </c>
      <c r="L4357" t="n">
        <v>0.5916727785823274</v>
      </c>
      <c r="M4357" t="inlineStr"/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5</v>
      </c>
      <c r="X4357" t="n">
        <v>0.565868254744279</v>
      </c>
      <c r="Y4357" t="n">
        <v>23353</v>
      </c>
      <c r="Z4357" t="inlineStr">
        <is>
          <t>2025-11-16T16:46:31.787507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0.4285714285714285</v>
      </c>
      <c r="H4358" t="n">
        <v>0</v>
      </c>
      <c r="I4358" t="inlineStr">
        <is>
          <t>entropia</t>
        </is>
      </c>
      <c r="J4358" t="n">
        <v>0.4285714285714285</v>
      </c>
      <c r="K4358" t="n">
        <v>0</v>
      </c>
      <c r="L4358" t="n">
        <v>0.9852281360342515</v>
      </c>
      <c r="M4358" t="inlineStr"/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2025-11-16T16:46:31.788064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1</v>
      </c>
      <c r="E4359" t="n">
        <v>7</v>
      </c>
      <c r="F4359" t="inlineStr"/>
      <c r="G4359" t="n">
        <v>0.4285714285714285</v>
      </c>
      <c r="H4359" t="n">
        <v>0</v>
      </c>
      <c r="I4359" t="inlineStr">
        <is>
          <t>entropia</t>
        </is>
      </c>
      <c r="J4359" t="n">
        <v>0</v>
      </c>
      <c r="K4359" t="n">
        <v>1</v>
      </c>
      <c r="L4359" t="n">
        <v>0</v>
      </c>
      <c r="M4359" t="inlineStr"/>
      <c r="N4359" t="b">
        <v>1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6</v>
      </c>
      <c r="X4359" t="n">
        <v>0.5382730086982285</v>
      </c>
      <c r="Y4359" t="n">
        <v>38400</v>
      </c>
      <c r="Z4359" t="inlineStr">
        <is>
          <t>2025-11-16T16:46:31.788064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1</v>
      </c>
      <c r="E4360" t="n">
        <v>7</v>
      </c>
      <c r="F4360" t="inlineStr"/>
      <c r="G4360" t="n">
        <v>0.4285714285714285</v>
      </c>
      <c r="H4360" t="n">
        <v>0</v>
      </c>
      <c r="I4360" t="inlineStr">
        <is>
          <t>entropia</t>
        </is>
      </c>
      <c r="J4360" t="n">
        <v>0</v>
      </c>
      <c r="K4360" t="n">
        <v>1</v>
      </c>
      <c r="L4360" t="n">
        <v>0</v>
      </c>
      <c r="M4360" t="inlineStr"/>
      <c r="N4360" t="b">
        <v>1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9</v>
      </c>
      <c r="X4360" t="n">
        <v>0.5637958416810702</v>
      </c>
      <c r="Y4360" t="n">
        <v>20993</v>
      </c>
      <c r="Z4360" t="inlineStr">
        <is>
          <t>2025-11-16T16:46:31.788064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0.4285714285714285</v>
      </c>
      <c r="H4361" t="n">
        <v>0</v>
      </c>
      <c r="I4361" t="inlineStr">
        <is>
          <t>entropia</t>
        </is>
      </c>
      <c r="J4361" t="n">
        <v>0</v>
      </c>
      <c r="K4361" t="n">
        <v>0.2857142857142857</v>
      </c>
      <c r="L4361" t="n">
        <v>0</v>
      </c>
      <c r="M4361" t="inlineStr"/>
      <c r="N4361" t="b">
        <v>1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2025-11-16T16:46:31.788064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1</v>
      </c>
      <c r="E4362" t="n">
        <v>7</v>
      </c>
      <c r="F4362" t="inlineStr"/>
      <c r="G4362" t="n">
        <v>0.4285714285714285</v>
      </c>
      <c r="H4362" t="n">
        <v>0</v>
      </c>
      <c r="I4362" t="inlineStr">
        <is>
          <t>entropia</t>
        </is>
      </c>
      <c r="J4362" t="n">
        <v>0</v>
      </c>
      <c r="K4362" t="n">
        <v>0.4285714285714285</v>
      </c>
      <c r="L4362" t="n">
        <v>0</v>
      </c>
      <c r="M4362" t="inlineStr"/>
      <c r="N4362" t="b">
        <v>1</v>
      </c>
      <c r="O4362" t="b">
        <v>1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9</v>
      </c>
      <c r="X4362" t="n">
        <v>0.4865679875529018</v>
      </c>
      <c r="Y4362" t="n">
        <v>32117</v>
      </c>
      <c r="Z4362" t="inlineStr">
        <is>
          <t>2025-11-16T16:46:31.788064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0.4285714285714285</v>
      </c>
      <c r="H4363" t="n">
        <v>0</v>
      </c>
      <c r="I4363" t="inlineStr">
        <is>
          <t>entropia</t>
        </is>
      </c>
      <c r="J4363" t="n">
        <v>0</v>
      </c>
      <c r="K4363" t="n">
        <v>0</v>
      </c>
      <c r="L4363" t="n">
        <v>0</v>
      </c>
      <c r="M4363" t="inlineStr"/>
      <c r="N4363" t="b">
        <v>1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2025-11-16T16:46:31.788064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1</v>
      </c>
      <c r="E4364" t="n">
        <v>7</v>
      </c>
      <c r="F4364" t="inlineStr"/>
      <c r="G4364" t="n">
        <v>0.4285714285714285</v>
      </c>
      <c r="H4364" t="n">
        <v>0</v>
      </c>
      <c r="I4364" t="inlineStr">
        <is>
          <t>entropia</t>
        </is>
      </c>
      <c r="J4364" t="n">
        <v>0</v>
      </c>
      <c r="K4364" t="n">
        <v>1</v>
      </c>
      <c r="L4364" t="n">
        <v>0</v>
      </c>
      <c r="M4364" t="inlineStr"/>
      <c r="N4364" t="b">
        <v>1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6</v>
      </c>
      <c r="X4364" t="n">
        <v>0.4988240188668888</v>
      </c>
      <c r="Y4364" t="n">
        <v>14394</v>
      </c>
      <c r="Z4364" t="inlineStr">
        <is>
          <t>2025-11-16T16:46:31.788064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1</v>
      </c>
      <c r="E4365" t="n">
        <v>7</v>
      </c>
      <c r="F4365" t="inlineStr"/>
      <c r="G4365" t="n">
        <v>0.4285714285714285</v>
      </c>
      <c r="H4365" t="n">
        <v>0</v>
      </c>
      <c r="I4365" t="inlineStr">
        <is>
          <t>entropia</t>
        </is>
      </c>
      <c r="J4365" t="n">
        <v>0</v>
      </c>
      <c r="K4365" t="n">
        <v>1</v>
      </c>
      <c r="L4365" t="n">
        <v>0</v>
      </c>
      <c r="M4365" t="inlineStr"/>
      <c r="N4365" t="b">
        <v>1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7</v>
      </c>
      <c r="X4365" t="n">
        <v>0.5826152528367823</v>
      </c>
      <c r="Y4365" t="n">
        <v>41823</v>
      </c>
      <c r="Z4365" t="inlineStr">
        <is>
          <t>2025-11-16T16:46:31.788064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0.4285714285714285</v>
      </c>
      <c r="H4366" t="n">
        <v>0</v>
      </c>
      <c r="I4366" t="inlineStr">
        <is>
          <t>entropia</t>
        </is>
      </c>
      <c r="J4366" t="n">
        <v>0</v>
      </c>
      <c r="K4366" t="n">
        <v>0.2857142857142857</v>
      </c>
      <c r="L4366" t="n">
        <v>0</v>
      </c>
      <c r="M4366" t="inlineStr"/>
      <c r="N4366" t="b">
        <v>1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2025-11-16T16:46:31.788064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1</v>
      </c>
      <c r="E4367" t="n">
        <v>7</v>
      </c>
      <c r="F4367" t="inlineStr"/>
      <c r="G4367" t="n">
        <v>0.4285714285714285</v>
      </c>
      <c r="H4367" t="n">
        <v>0</v>
      </c>
      <c r="I4367" t="inlineStr">
        <is>
          <t>entropia</t>
        </is>
      </c>
      <c r="J4367" t="n">
        <v>0</v>
      </c>
      <c r="K4367" t="n">
        <v>1</v>
      </c>
      <c r="L4367" t="n">
        <v>0</v>
      </c>
      <c r="M4367" t="inlineStr"/>
      <c r="N4367" t="b">
        <v>1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9</v>
      </c>
      <c r="X4367" t="n">
        <v>0.5769688860737479</v>
      </c>
      <c r="Y4367" t="n">
        <v>8163</v>
      </c>
      <c r="Z4367" t="inlineStr">
        <is>
          <t>2025-11-16T16:46:31.788064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1</v>
      </c>
      <c r="E4368" t="n">
        <v>7</v>
      </c>
      <c r="F4368" t="inlineStr"/>
      <c r="G4368" t="n">
        <v>0.4285714285714285</v>
      </c>
      <c r="H4368" t="n">
        <v>0</v>
      </c>
      <c r="I4368" t="inlineStr">
        <is>
          <t>entropia</t>
        </is>
      </c>
      <c r="J4368" t="n">
        <v>0</v>
      </c>
      <c r="K4368" t="n">
        <v>1</v>
      </c>
      <c r="L4368" t="n">
        <v>0</v>
      </c>
      <c r="M4368" t="inlineStr"/>
      <c r="N4368" t="b">
        <v>1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4</v>
      </c>
      <c r="X4368" t="n">
        <v>0.5574044930201337</v>
      </c>
      <c r="Y4368" t="n">
        <v>42806</v>
      </c>
      <c r="Z4368" t="inlineStr">
        <is>
          <t>2025-11-16T16:46:31.788064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1</v>
      </c>
      <c r="E4369" t="n">
        <v>7</v>
      </c>
      <c r="F4369" t="inlineStr"/>
      <c r="G4369" t="n">
        <v>0.4285714285714285</v>
      </c>
      <c r="H4369" t="n">
        <v>0</v>
      </c>
      <c r="I4369" t="inlineStr">
        <is>
          <t>entropia</t>
        </is>
      </c>
      <c r="J4369" t="n">
        <v>0</v>
      </c>
      <c r="K4369" t="n">
        <v>1</v>
      </c>
      <c r="L4369" t="n">
        <v>0</v>
      </c>
      <c r="M4369" t="inlineStr"/>
      <c r="N4369" t="b">
        <v>1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3</v>
      </c>
      <c r="X4369" t="n">
        <v>0.507534492740512</v>
      </c>
      <c r="Y4369" t="n">
        <v>29121</v>
      </c>
      <c r="Z4369" t="inlineStr">
        <is>
          <t>2025-11-16T16:46:31.788064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1</v>
      </c>
      <c r="E4370" t="n">
        <v>7</v>
      </c>
      <c r="F4370" t="inlineStr"/>
      <c r="G4370" t="n">
        <v>0.4285714285714285</v>
      </c>
      <c r="H4370" t="n">
        <v>0</v>
      </c>
      <c r="I4370" t="inlineStr">
        <is>
          <t>entropia</t>
        </is>
      </c>
      <c r="J4370" t="n">
        <v>0</v>
      </c>
      <c r="K4370" t="n">
        <v>0.7142857142857143</v>
      </c>
      <c r="L4370" t="n">
        <v>0</v>
      </c>
      <c r="M4370" t="inlineStr"/>
      <c r="N4370" t="b">
        <v>1</v>
      </c>
      <c r="O4370" t="b">
        <v>1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3</v>
      </c>
      <c r="X4370" t="n">
        <v>0.5606175975845876</v>
      </c>
      <c r="Y4370" t="n">
        <v>199</v>
      </c>
      <c r="Z4370" t="inlineStr">
        <is>
          <t>2025-11-16T16:46:31.788064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0.4285714285714285</v>
      </c>
      <c r="H4371" t="n">
        <v>0</v>
      </c>
      <c r="I4371" t="inlineStr">
        <is>
          <t>entropia</t>
        </is>
      </c>
      <c r="J4371" t="n">
        <v>0</v>
      </c>
      <c r="K4371" t="n">
        <v>0</v>
      </c>
      <c r="L4371" t="n">
        <v>0</v>
      </c>
      <c r="M4371" t="inlineStr"/>
      <c r="N4371" t="b">
        <v>1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2025-11-16T16:46:31.788064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1</v>
      </c>
      <c r="E4372" t="n">
        <v>7</v>
      </c>
      <c r="F4372" t="inlineStr"/>
      <c r="G4372" t="n">
        <v>0.4285714285714285</v>
      </c>
      <c r="H4372" t="n">
        <v>0</v>
      </c>
      <c r="I4372" t="inlineStr">
        <is>
          <t>entropia</t>
        </is>
      </c>
      <c r="J4372" t="n">
        <v>0</v>
      </c>
      <c r="K4372" t="n">
        <v>0.4285714285714285</v>
      </c>
      <c r="L4372" t="n">
        <v>0</v>
      </c>
      <c r="M4372" t="inlineStr"/>
      <c r="N4372" t="b">
        <v>1</v>
      </c>
      <c r="O4372" t="b">
        <v>1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3</v>
      </c>
      <c r="X4372" t="n">
        <v>0.5636288229104631</v>
      </c>
      <c r="Y4372" t="n">
        <v>36287</v>
      </c>
      <c r="Z4372" t="inlineStr">
        <is>
          <t>2025-11-16T16:46:31.788064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1</v>
      </c>
      <c r="E4373" t="n">
        <v>7</v>
      </c>
      <c r="F4373" t="inlineStr"/>
      <c r="G4373" t="n">
        <v>0.4285714285714285</v>
      </c>
      <c r="H4373" t="n">
        <v>0</v>
      </c>
      <c r="I4373" t="inlineStr">
        <is>
          <t>entropia</t>
        </is>
      </c>
      <c r="J4373" t="n">
        <v>0</v>
      </c>
      <c r="K4373" t="n">
        <v>1</v>
      </c>
      <c r="L4373" t="n">
        <v>0</v>
      </c>
      <c r="M4373" t="inlineStr"/>
      <c r="N4373" t="b">
        <v>1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5</v>
      </c>
      <c r="X4373" t="n">
        <v>0.4318726944142282</v>
      </c>
      <c r="Y4373" t="n">
        <v>42391</v>
      </c>
      <c r="Z4373" t="inlineStr">
        <is>
          <t>2025-11-16T16:46:31.788064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1</v>
      </c>
      <c r="E4374" t="n">
        <v>7</v>
      </c>
      <c r="F4374" t="inlineStr"/>
      <c r="G4374" t="n">
        <v>0.4285714285714285</v>
      </c>
      <c r="H4374" t="n">
        <v>0</v>
      </c>
      <c r="I4374" t="inlineStr">
        <is>
          <t>entropia</t>
        </is>
      </c>
      <c r="J4374" t="n">
        <v>0</v>
      </c>
      <c r="K4374" t="n">
        <v>0.5714285714285714</v>
      </c>
      <c r="L4374" t="n">
        <v>0</v>
      </c>
      <c r="M4374" t="inlineStr"/>
      <c r="N4374" t="b">
        <v>1</v>
      </c>
      <c r="O4374" t="b">
        <v>1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4</v>
      </c>
      <c r="X4374" t="n">
        <v>0.5145617160332313</v>
      </c>
      <c r="Y4374" t="n">
        <v>2073</v>
      </c>
      <c r="Z4374" t="inlineStr">
        <is>
          <t>2025-11-16T16:46:31.788064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0.4285714285714285</v>
      </c>
      <c r="H4375" t="n">
        <v>0</v>
      </c>
      <c r="I4375" t="inlineStr">
        <is>
          <t>entropia</t>
        </is>
      </c>
      <c r="J4375" t="n">
        <v>0</v>
      </c>
      <c r="K4375" t="n">
        <v>0</v>
      </c>
      <c r="L4375" t="n">
        <v>0</v>
      </c>
      <c r="M4375" t="inlineStr"/>
      <c r="N4375" t="b">
        <v>1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2025-11-16T16:46:31.788064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0.4285714285714285</v>
      </c>
      <c r="H4376" t="n">
        <v>0</v>
      </c>
      <c r="I4376" t="inlineStr">
        <is>
          <t>entropia</t>
        </is>
      </c>
      <c r="J4376" t="n">
        <v>0</v>
      </c>
      <c r="K4376" t="n">
        <v>0.2857142857142857</v>
      </c>
      <c r="L4376" t="n">
        <v>0</v>
      </c>
      <c r="M4376" t="inlineStr"/>
      <c r="N4376" t="b">
        <v>1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2025-11-16T16:46:31.788064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1</v>
      </c>
      <c r="E4377" t="n">
        <v>7</v>
      </c>
      <c r="F4377" t="inlineStr"/>
      <c r="G4377" t="n">
        <v>0.4285714285714285</v>
      </c>
      <c r="H4377" t="n">
        <v>0</v>
      </c>
      <c r="I4377" t="inlineStr">
        <is>
          <t>entropia</t>
        </is>
      </c>
      <c r="J4377" t="n">
        <v>0</v>
      </c>
      <c r="K4377" t="n">
        <v>0.8571428571428571</v>
      </c>
      <c r="L4377" t="n">
        <v>0</v>
      </c>
      <c r="M4377" t="inlineStr"/>
      <c r="N4377" t="b">
        <v>1</v>
      </c>
      <c r="O4377" t="b">
        <v>1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8</v>
      </c>
      <c r="X4377" t="n">
        <v>0.4946757037862011</v>
      </c>
      <c r="Y4377" t="n">
        <v>41572</v>
      </c>
      <c r="Z4377" t="inlineStr">
        <is>
          <t>2025-11-16T16:46:31.788064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0.4285714285714285</v>
      </c>
      <c r="H4378" t="n">
        <v>0</v>
      </c>
      <c r="I4378" t="inlineStr">
        <is>
          <t>entropia</t>
        </is>
      </c>
      <c r="J4378" t="n">
        <v>0</v>
      </c>
      <c r="K4378" t="n">
        <v>0</v>
      </c>
      <c r="L4378" t="n">
        <v>0</v>
      </c>
      <c r="M4378" t="inlineStr"/>
      <c r="N4378" t="b">
        <v>1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2025-11-16T16:46:31.788064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1</v>
      </c>
      <c r="E4379" t="n">
        <v>7</v>
      </c>
      <c r="F4379" t="inlineStr"/>
      <c r="G4379" t="n">
        <v>0.4285714285714285</v>
      </c>
      <c r="H4379" t="n">
        <v>0</v>
      </c>
      <c r="I4379" t="inlineStr">
        <is>
          <t>entropia</t>
        </is>
      </c>
      <c r="J4379" t="n">
        <v>0</v>
      </c>
      <c r="K4379" t="n">
        <v>0.4285714285714285</v>
      </c>
      <c r="L4379" t="n">
        <v>0</v>
      </c>
      <c r="M4379" t="inlineStr"/>
      <c r="N4379" t="b">
        <v>1</v>
      </c>
      <c r="O4379" t="b">
        <v>1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2</v>
      </c>
      <c r="X4379" t="n">
        <v>0.576664229031099</v>
      </c>
      <c r="Y4379" t="n">
        <v>46119</v>
      </c>
      <c r="Z4379" t="inlineStr">
        <is>
          <t>2025-11-16T16:46:31.788064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1</v>
      </c>
      <c r="E4380" t="n">
        <v>7</v>
      </c>
      <c r="F4380" t="inlineStr"/>
      <c r="G4380" t="n">
        <v>0.4285714285714285</v>
      </c>
      <c r="H4380" t="n">
        <v>0</v>
      </c>
      <c r="I4380" t="inlineStr">
        <is>
          <t>entropia</t>
        </is>
      </c>
      <c r="J4380" t="n">
        <v>0.2857142857142857</v>
      </c>
      <c r="K4380" t="n">
        <v>0.7142857142857143</v>
      </c>
      <c r="L4380" t="n">
        <v>0.8631205685666311</v>
      </c>
      <c r="M4380" t="inlineStr"/>
      <c r="N4380" t="b">
        <v>1</v>
      </c>
      <c r="O4380" t="b">
        <v>1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4</v>
      </c>
      <c r="X4380" t="n">
        <v>0.4355588826385545</v>
      </c>
      <c r="Y4380" t="n">
        <v>17476</v>
      </c>
      <c r="Z4380" t="inlineStr">
        <is>
          <t>2025-11-16T16:46:31.788064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1</v>
      </c>
      <c r="E4381" t="n">
        <v>7</v>
      </c>
      <c r="F4381" t="inlineStr"/>
      <c r="G4381" t="n">
        <v>0.4285714285714285</v>
      </c>
      <c r="H4381" t="n">
        <v>0</v>
      </c>
      <c r="I4381" t="inlineStr">
        <is>
          <t>entropia</t>
        </is>
      </c>
      <c r="J4381" t="n">
        <v>0</v>
      </c>
      <c r="K4381" t="n">
        <v>1</v>
      </c>
      <c r="L4381" t="n">
        <v>0</v>
      </c>
      <c r="M4381" t="inlineStr"/>
      <c r="N4381" t="b">
        <v>1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3</v>
      </c>
      <c r="X4381" t="n">
        <v>0.5990949455294983</v>
      </c>
      <c r="Y4381" t="n">
        <v>37387</v>
      </c>
      <c r="Z4381" t="inlineStr">
        <is>
          <t>2025-11-16T16:46:31.788064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1</v>
      </c>
      <c r="E4382" t="n">
        <v>7</v>
      </c>
      <c r="F4382" t="inlineStr"/>
      <c r="G4382" t="n">
        <v>0.4285714285714285</v>
      </c>
      <c r="H4382" t="n">
        <v>0</v>
      </c>
      <c r="I4382" t="inlineStr">
        <is>
          <t>entropia</t>
        </is>
      </c>
      <c r="J4382" t="n">
        <v>0</v>
      </c>
      <c r="K4382" t="n">
        <v>1</v>
      </c>
      <c r="L4382" t="n">
        <v>0</v>
      </c>
      <c r="M4382" t="inlineStr"/>
      <c r="N4382" t="b">
        <v>1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8</v>
      </c>
      <c r="X4382" t="n">
        <v>0.4367213531048632</v>
      </c>
      <c r="Y4382" t="n">
        <v>16082</v>
      </c>
      <c r="Z4382" t="inlineStr">
        <is>
          <t>2025-11-16T16:46:31.788064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1</v>
      </c>
      <c r="E4383" t="n">
        <v>7</v>
      </c>
      <c r="F4383" t="inlineStr"/>
      <c r="G4383" t="n">
        <v>0.4285714285714285</v>
      </c>
      <c r="H4383" t="n">
        <v>0</v>
      </c>
      <c r="I4383" t="inlineStr">
        <is>
          <t>entropia</t>
        </is>
      </c>
      <c r="J4383" t="n">
        <v>0</v>
      </c>
      <c r="K4383" t="n">
        <v>1</v>
      </c>
      <c r="L4383" t="n">
        <v>0</v>
      </c>
      <c r="M4383" t="inlineStr"/>
      <c r="N4383" t="b">
        <v>1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8</v>
      </c>
      <c r="X4383" t="n">
        <v>0.5282466887595325</v>
      </c>
      <c r="Y4383" t="n">
        <v>36922</v>
      </c>
      <c r="Z4383" t="inlineStr">
        <is>
          <t>2025-11-16T16:46:31.788064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1</v>
      </c>
      <c r="E4384" t="n">
        <v>7</v>
      </c>
      <c r="F4384" t="inlineStr"/>
      <c r="G4384" t="n">
        <v>0.4285714285714285</v>
      </c>
      <c r="H4384" t="n">
        <v>0</v>
      </c>
      <c r="I4384" t="inlineStr">
        <is>
          <t>entropia</t>
        </is>
      </c>
      <c r="J4384" t="n">
        <v>0</v>
      </c>
      <c r="K4384" t="n">
        <v>1</v>
      </c>
      <c r="L4384" t="n">
        <v>0</v>
      </c>
      <c r="M4384" t="inlineStr"/>
      <c r="N4384" t="b">
        <v>1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4</v>
      </c>
      <c r="X4384" t="n">
        <v>0.5869040723685398</v>
      </c>
      <c r="Y4384" t="n">
        <v>20192</v>
      </c>
      <c r="Z4384" t="inlineStr">
        <is>
          <t>2025-11-16T16:46:31.788064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1</v>
      </c>
      <c r="E4385" t="n">
        <v>7</v>
      </c>
      <c r="F4385" t="inlineStr"/>
      <c r="G4385" t="n">
        <v>0.4285714285714285</v>
      </c>
      <c r="H4385" t="n">
        <v>0</v>
      </c>
      <c r="I4385" t="inlineStr">
        <is>
          <t>entropia</t>
        </is>
      </c>
      <c r="J4385" t="n">
        <v>0</v>
      </c>
      <c r="K4385" t="n">
        <v>1</v>
      </c>
      <c r="L4385" t="n">
        <v>0</v>
      </c>
      <c r="M4385" t="inlineStr"/>
      <c r="N4385" t="b">
        <v>1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6</v>
      </c>
      <c r="X4385" t="n">
        <v>0.516269117204087</v>
      </c>
      <c r="Y4385" t="n">
        <v>26209</v>
      </c>
      <c r="Z4385" t="inlineStr">
        <is>
          <t>2025-11-16T16:46:31.788064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1</v>
      </c>
      <c r="E4386" t="n">
        <v>7</v>
      </c>
      <c r="F4386" t="inlineStr"/>
      <c r="G4386" t="n">
        <v>0.4285714285714285</v>
      </c>
      <c r="H4386" t="n">
        <v>0</v>
      </c>
      <c r="I4386" t="inlineStr">
        <is>
          <t>entropia</t>
        </is>
      </c>
      <c r="J4386" t="n">
        <v>0</v>
      </c>
      <c r="K4386" t="n">
        <v>1</v>
      </c>
      <c r="L4386" t="n">
        <v>0</v>
      </c>
      <c r="M4386" t="inlineStr"/>
      <c r="N4386" t="b">
        <v>1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5</v>
      </c>
      <c r="X4386" t="n">
        <v>0.5242793896485837</v>
      </c>
      <c r="Y4386" t="n">
        <v>12590</v>
      </c>
      <c r="Z4386" t="inlineStr">
        <is>
          <t>2025-11-16T16:46:31.788064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1</v>
      </c>
      <c r="E4387" t="n">
        <v>7</v>
      </c>
      <c r="F4387" t="inlineStr"/>
      <c r="G4387" t="n">
        <v>0.4285714285714285</v>
      </c>
      <c r="H4387" t="n">
        <v>0</v>
      </c>
      <c r="I4387" t="inlineStr">
        <is>
          <t>entropia</t>
        </is>
      </c>
      <c r="J4387" t="n">
        <v>0</v>
      </c>
      <c r="K4387" t="n">
        <v>1</v>
      </c>
      <c r="L4387" t="n">
        <v>0</v>
      </c>
      <c r="M4387" t="inlineStr"/>
      <c r="N4387" t="b">
        <v>1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8</v>
      </c>
      <c r="X4387" t="n">
        <v>0.5042907683765624</v>
      </c>
      <c r="Y4387" t="n">
        <v>36076</v>
      </c>
      <c r="Z4387" t="inlineStr">
        <is>
          <t>2025-11-16T16:46:31.788064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0.4285714285714285</v>
      </c>
      <c r="H4388" t="n">
        <v>0</v>
      </c>
      <c r="I4388" t="inlineStr">
        <is>
          <t>entropia</t>
        </is>
      </c>
      <c r="J4388" t="n">
        <v>0</v>
      </c>
      <c r="K4388" t="n">
        <v>0</v>
      </c>
      <c r="L4388" t="n">
        <v>0</v>
      </c>
      <c r="M4388" t="inlineStr"/>
      <c r="N4388" t="b">
        <v>1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2025-11-16T16:46:31.788064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1</v>
      </c>
      <c r="E4389" t="n">
        <v>7</v>
      </c>
      <c r="F4389" t="inlineStr"/>
      <c r="G4389" t="n">
        <v>0.4285714285714285</v>
      </c>
      <c r="H4389" t="n">
        <v>0</v>
      </c>
      <c r="I4389" t="inlineStr">
        <is>
          <t>entropia</t>
        </is>
      </c>
      <c r="J4389" t="n">
        <v>0</v>
      </c>
      <c r="K4389" t="n">
        <v>1</v>
      </c>
      <c r="L4389" t="n">
        <v>0</v>
      </c>
      <c r="M4389" t="inlineStr"/>
      <c r="N4389" t="b">
        <v>1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10</v>
      </c>
      <c r="X4389" t="n">
        <v>0.4634258037533032</v>
      </c>
      <c r="Y4389" t="n">
        <v>27332</v>
      </c>
      <c r="Z4389" t="inlineStr">
        <is>
          <t>2025-11-16T16:46:31.788064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1</v>
      </c>
      <c r="E4390" t="n">
        <v>7</v>
      </c>
      <c r="F4390" t="inlineStr"/>
      <c r="G4390" t="n">
        <v>0.4285714285714285</v>
      </c>
      <c r="H4390" t="n">
        <v>0</v>
      </c>
      <c r="I4390" t="inlineStr">
        <is>
          <t>entropia</t>
        </is>
      </c>
      <c r="J4390" t="n">
        <v>0</v>
      </c>
      <c r="K4390" t="n">
        <v>1</v>
      </c>
      <c r="L4390" t="n">
        <v>0</v>
      </c>
      <c r="M4390" t="inlineStr"/>
      <c r="N4390" t="b">
        <v>1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2</v>
      </c>
      <c r="X4390" t="n">
        <v>0.4062986106952092</v>
      </c>
      <c r="Y4390" t="n">
        <v>39444</v>
      </c>
      <c r="Z4390" t="inlineStr">
        <is>
          <t>2025-11-16T16:46:31.788064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1</v>
      </c>
      <c r="E4391" t="n">
        <v>7</v>
      </c>
      <c r="F4391" t="inlineStr"/>
      <c r="G4391" t="n">
        <v>0.4285714285714285</v>
      </c>
      <c r="H4391" t="n">
        <v>0</v>
      </c>
      <c r="I4391" t="inlineStr">
        <is>
          <t>entropia</t>
        </is>
      </c>
      <c r="J4391" t="n">
        <v>0</v>
      </c>
      <c r="K4391" t="n">
        <v>0.5714285714285714</v>
      </c>
      <c r="L4391" t="n">
        <v>0</v>
      </c>
      <c r="M4391" t="inlineStr"/>
      <c r="N4391" t="b">
        <v>1</v>
      </c>
      <c r="O4391" t="b">
        <v>1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5</v>
      </c>
      <c r="X4391" t="n">
        <v>0.5159613547532785</v>
      </c>
      <c r="Y4391" t="n">
        <v>45588</v>
      </c>
      <c r="Z4391" t="inlineStr">
        <is>
          <t>2025-11-16T16:46:31.788064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0.4285714285714285</v>
      </c>
      <c r="H4392" t="n">
        <v>0</v>
      </c>
      <c r="I4392" t="inlineStr">
        <is>
          <t>entropia</t>
        </is>
      </c>
      <c r="J4392" t="n">
        <v>0</v>
      </c>
      <c r="K4392" t="n">
        <v>0</v>
      </c>
      <c r="L4392" t="n">
        <v>0</v>
      </c>
      <c r="M4392" t="inlineStr"/>
      <c r="N4392" t="b">
        <v>1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2025-11-16T16:46:31.788064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0.4285714285714285</v>
      </c>
      <c r="H4393" t="n">
        <v>0</v>
      </c>
      <c r="I4393" t="inlineStr">
        <is>
          <t>entropia</t>
        </is>
      </c>
      <c r="J4393" t="n">
        <v>0</v>
      </c>
      <c r="K4393" t="n">
        <v>0.1428571428571428</v>
      </c>
      <c r="L4393" t="n">
        <v>0</v>
      </c>
      <c r="M4393" t="inlineStr"/>
      <c r="N4393" t="b">
        <v>1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2025-11-16T16:46:31.788064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1</v>
      </c>
      <c r="E4394" t="n">
        <v>7</v>
      </c>
      <c r="F4394" t="inlineStr"/>
      <c r="G4394" t="n">
        <v>0.4285714285714285</v>
      </c>
      <c r="H4394" t="n">
        <v>0</v>
      </c>
      <c r="I4394" t="inlineStr">
        <is>
          <t>entropia</t>
        </is>
      </c>
      <c r="J4394" t="n">
        <v>0</v>
      </c>
      <c r="K4394" t="n">
        <v>1</v>
      </c>
      <c r="L4394" t="n">
        <v>0</v>
      </c>
      <c r="M4394" t="inlineStr"/>
      <c r="N4394" t="b">
        <v>1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3</v>
      </c>
      <c r="X4394" t="n">
        <v>0.4374321993240199</v>
      </c>
      <c r="Y4394" t="n">
        <v>39939</v>
      </c>
      <c r="Z4394" t="inlineStr">
        <is>
          <t>2025-11-16T16:46:31.788064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1</v>
      </c>
      <c r="E4395" t="n">
        <v>7</v>
      </c>
      <c r="F4395" t="inlineStr"/>
      <c r="G4395" t="n">
        <v>0.4285714285714285</v>
      </c>
      <c r="H4395" t="n">
        <v>0</v>
      </c>
      <c r="I4395" t="inlineStr">
        <is>
          <t>entropia</t>
        </is>
      </c>
      <c r="J4395" t="n">
        <v>0</v>
      </c>
      <c r="K4395" t="n">
        <v>1</v>
      </c>
      <c r="L4395" t="n">
        <v>0</v>
      </c>
      <c r="M4395" t="inlineStr"/>
      <c r="N4395" t="b">
        <v>1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5</v>
      </c>
      <c r="X4395" t="n">
        <v>0.5039680744179531</v>
      </c>
      <c r="Y4395" t="n">
        <v>9276</v>
      </c>
      <c r="Z4395" t="inlineStr">
        <is>
          <t>2025-11-16T16:46:31.788064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0.4285714285714285</v>
      </c>
      <c r="H4396" t="n">
        <v>0</v>
      </c>
      <c r="I4396" t="inlineStr">
        <is>
          <t>entropia</t>
        </is>
      </c>
      <c r="J4396" t="n">
        <v>0</v>
      </c>
      <c r="K4396" t="n">
        <v>0.2857142857142857</v>
      </c>
      <c r="L4396" t="n">
        <v>0</v>
      </c>
      <c r="M4396" t="inlineStr"/>
      <c r="N4396" t="b">
        <v>1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2025-11-16T16:46:31.788064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1</v>
      </c>
      <c r="E4397" t="n">
        <v>7</v>
      </c>
      <c r="F4397" t="inlineStr"/>
      <c r="G4397" t="n">
        <v>0.4285714285714285</v>
      </c>
      <c r="H4397" t="n">
        <v>0</v>
      </c>
      <c r="I4397" t="inlineStr">
        <is>
          <t>entropia</t>
        </is>
      </c>
      <c r="J4397" t="n">
        <v>0</v>
      </c>
      <c r="K4397" t="n">
        <v>1</v>
      </c>
      <c r="L4397" t="n">
        <v>0</v>
      </c>
      <c r="M4397" t="inlineStr"/>
      <c r="N4397" t="b">
        <v>1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7</v>
      </c>
      <c r="X4397" t="n">
        <v>0.5124222775760094</v>
      </c>
      <c r="Y4397" t="n">
        <v>24452</v>
      </c>
      <c r="Z4397" t="inlineStr">
        <is>
          <t>2025-11-16T16:46:31.788064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0.4285714285714285</v>
      </c>
      <c r="H4398" t="n">
        <v>0</v>
      </c>
      <c r="I4398" t="inlineStr">
        <is>
          <t>entropia</t>
        </is>
      </c>
      <c r="J4398" t="n">
        <v>0</v>
      </c>
      <c r="K4398" t="n">
        <v>0.1428571428571428</v>
      </c>
      <c r="L4398" t="n">
        <v>0</v>
      </c>
      <c r="M4398" t="inlineStr"/>
      <c r="N4398" t="b">
        <v>1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2025-11-16T16:46:31.788064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1</v>
      </c>
      <c r="E4399" t="n">
        <v>7</v>
      </c>
      <c r="F4399" t="inlineStr"/>
      <c r="G4399" t="n">
        <v>0.4285714285714285</v>
      </c>
      <c r="H4399" t="n">
        <v>0</v>
      </c>
      <c r="I4399" t="inlineStr">
        <is>
          <t>entropia</t>
        </is>
      </c>
      <c r="J4399" t="n">
        <v>0</v>
      </c>
      <c r="K4399" t="n">
        <v>1</v>
      </c>
      <c r="L4399" t="n">
        <v>0</v>
      </c>
      <c r="M4399" t="inlineStr"/>
      <c r="N4399" t="b">
        <v>1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8</v>
      </c>
      <c r="X4399" t="n">
        <v>0.4973024617561711</v>
      </c>
      <c r="Y4399" t="n">
        <v>18528</v>
      </c>
      <c r="Z4399" t="inlineStr">
        <is>
          <t>2025-11-16T16:46:31.788064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1</v>
      </c>
      <c r="E4400" t="n">
        <v>7</v>
      </c>
      <c r="F4400" t="inlineStr"/>
      <c r="G4400" t="n">
        <v>0.4285714285714285</v>
      </c>
      <c r="H4400" t="n">
        <v>0</v>
      </c>
      <c r="I4400" t="inlineStr">
        <is>
          <t>entropia</t>
        </is>
      </c>
      <c r="J4400" t="n">
        <v>0</v>
      </c>
      <c r="K4400" t="n">
        <v>1</v>
      </c>
      <c r="L4400" t="n">
        <v>0</v>
      </c>
      <c r="M4400" t="inlineStr"/>
      <c r="N4400" t="b">
        <v>1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3</v>
      </c>
      <c r="X4400" t="n">
        <v>0.4407060484174118</v>
      </c>
      <c r="Y4400" t="n">
        <v>42358</v>
      </c>
      <c r="Z4400" t="inlineStr">
        <is>
          <t>2025-11-16T16:46:31.788064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0.4285714285714285</v>
      </c>
      <c r="H4401" t="n">
        <v>0</v>
      </c>
      <c r="I4401" t="inlineStr">
        <is>
          <t>entropia</t>
        </is>
      </c>
      <c r="J4401" t="n">
        <v>0.1428571428571428</v>
      </c>
      <c r="K4401" t="n">
        <v>0</v>
      </c>
      <c r="L4401" t="n">
        <v>0.5916727785823274</v>
      </c>
      <c r="M4401" t="inlineStr"/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2025-11-16T16:46:31.788064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1</v>
      </c>
      <c r="E4402" t="n">
        <v>7</v>
      </c>
      <c r="F4402" t="inlineStr"/>
      <c r="G4402" t="n">
        <v>0.4285714285714285</v>
      </c>
      <c r="H4402" t="n">
        <v>0</v>
      </c>
      <c r="I4402" t="inlineStr">
        <is>
          <t>entropia</t>
        </is>
      </c>
      <c r="J4402" t="n">
        <v>0</v>
      </c>
      <c r="K4402" t="n">
        <v>0.7142857142857143</v>
      </c>
      <c r="L4402" t="n">
        <v>0</v>
      </c>
      <c r="M4402" t="inlineStr"/>
      <c r="N4402" t="b">
        <v>1</v>
      </c>
      <c r="O4402" t="b">
        <v>1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5</v>
      </c>
      <c r="X4402" t="n">
        <v>0.4725589241847126</v>
      </c>
      <c r="Y4402" t="n">
        <v>876</v>
      </c>
      <c r="Z4402" t="inlineStr">
        <is>
          <t>2025-11-16T16:46:31.788064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1</v>
      </c>
      <c r="E4403" t="n">
        <v>7</v>
      </c>
      <c r="F4403" t="inlineStr"/>
      <c r="G4403" t="n">
        <v>0.4285714285714285</v>
      </c>
      <c r="H4403" t="n">
        <v>0</v>
      </c>
      <c r="I4403" t="inlineStr">
        <is>
          <t>entropia</t>
        </is>
      </c>
      <c r="J4403" t="n">
        <v>0</v>
      </c>
      <c r="K4403" t="n">
        <v>1</v>
      </c>
      <c r="L4403" t="n">
        <v>0</v>
      </c>
      <c r="M4403" t="inlineStr"/>
      <c r="N4403" t="b">
        <v>1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6</v>
      </c>
      <c r="X4403" t="n">
        <v>0.5679277288014992</v>
      </c>
      <c r="Y4403" t="n">
        <v>42440</v>
      </c>
      <c r="Z4403" t="inlineStr">
        <is>
          <t>2025-11-16T16:46:31.788064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1</v>
      </c>
      <c r="E4404" t="n">
        <v>7</v>
      </c>
      <c r="F4404" t="inlineStr"/>
      <c r="G4404" t="n">
        <v>0.4285714285714285</v>
      </c>
      <c r="H4404" t="n">
        <v>0</v>
      </c>
      <c r="I4404" t="inlineStr">
        <is>
          <t>entropia</t>
        </is>
      </c>
      <c r="J4404" t="n">
        <v>0</v>
      </c>
      <c r="K4404" t="n">
        <v>1</v>
      </c>
      <c r="L4404" t="n">
        <v>0</v>
      </c>
      <c r="M4404" t="inlineStr"/>
      <c r="N4404" t="b">
        <v>1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9</v>
      </c>
      <c r="X4404" t="n">
        <v>0.4298721425911206</v>
      </c>
      <c r="Y4404" t="n">
        <v>39185</v>
      </c>
      <c r="Z4404" t="inlineStr">
        <is>
          <t>2025-11-16T16:46:31.788064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1</v>
      </c>
      <c r="E4405" t="n">
        <v>7</v>
      </c>
      <c r="F4405" t="inlineStr"/>
      <c r="G4405" t="n">
        <v>0.4285714285714285</v>
      </c>
      <c r="H4405" t="n">
        <v>0</v>
      </c>
      <c r="I4405" t="inlineStr">
        <is>
          <t>entropia</t>
        </is>
      </c>
      <c r="J4405" t="n">
        <v>0</v>
      </c>
      <c r="K4405" t="n">
        <v>1</v>
      </c>
      <c r="L4405" t="n">
        <v>0</v>
      </c>
      <c r="M4405" t="inlineStr"/>
      <c r="N4405" t="b">
        <v>1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6</v>
      </c>
      <c r="X4405" t="n">
        <v>0.5702839326438728</v>
      </c>
      <c r="Y4405" t="n">
        <v>19105</v>
      </c>
      <c r="Z4405" t="inlineStr">
        <is>
          <t>2025-11-16T16:46:31.788064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1</v>
      </c>
      <c r="E4406" t="n">
        <v>7</v>
      </c>
      <c r="F4406" t="inlineStr"/>
      <c r="G4406" t="n">
        <v>0.4285714285714285</v>
      </c>
      <c r="H4406" t="n">
        <v>0</v>
      </c>
      <c r="I4406" t="inlineStr">
        <is>
          <t>entropia</t>
        </is>
      </c>
      <c r="J4406" t="n">
        <v>0</v>
      </c>
      <c r="K4406" t="n">
        <v>1</v>
      </c>
      <c r="L4406" t="n">
        <v>0</v>
      </c>
      <c r="M4406" t="inlineStr"/>
      <c r="N4406" t="b">
        <v>1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8</v>
      </c>
      <c r="X4406" t="n">
        <v>0.4943975171759126</v>
      </c>
      <c r="Y4406" t="n">
        <v>38035</v>
      </c>
      <c r="Z4406" t="inlineStr">
        <is>
          <t>2025-11-16T16:46:31.788064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1</v>
      </c>
      <c r="E4407" t="n">
        <v>7</v>
      </c>
      <c r="F4407" t="inlineStr"/>
      <c r="G4407" t="n">
        <v>0.4285714285714285</v>
      </c>
      <c r="H4407" t="n">
        <v>0</v>
      </c>
      <c r="I4407" t="inlineStr">
        <is>
          <t>entropia</t>
        </is>
      </c>
      <c r="J4407" t="n">
        <v>0</v>
      </c>
      <c r="K4407" t="n">
        <v>1</v>
      </c>
      <c r="L4407" t="n">
        <v>0</v>
      </c>
      <c r="M4407" t="inlineStr"/>
      <c r="N4407" t="b">
        <v>1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2</v>
      </c>
      <c r="X4407" t="n">
        <v>0.4886080017112023</v>
      </c>
      <c r="Y4407" t="n">
        <v>3490</v>
      </c>
      <c r="Z4407" t="inlineStr">
        <is>
          <t>2025-11-16T16:46:31.788064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1</v>
      </c>
      <c r="E4408" t="n">
        <v>7</v>
      </c>
      <c r="F4408" t="inlineStr"/>
      <c r="G4408" t="n">
        <v>0.4285714285714285</v>
      </c>
      <c r="H4408" t="n">
        <v>0</v>
      </c>
      <c r="I4408" t="inlineStr">
        <is>
          <t>entropia</t>
        </is>
      </c>
      <c r="J4408" t="n">
        <v>0</v>
      </c>
      <c r="K4408" t="n">
        <v>1</v>
      </c>
      <c r="L4408" t="n">
        <v>0</v>
      </c>
      <c r="M4408" t="inlineStr"/>
      <c r="N4408" t="b">
        <v>1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7</v>
      </c>
      <c r="X4408" t="n">
        <v>0.4493264552046751</v>
      </c>
      <c r="Y4408" t="n">
        <v>1814</v>
      </c>
      <c r="Z4408" t="inlineStr">
        <is>
          <t>2025-11-16T16:46:31.788064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1</v>
      </c>
      <c r="E4409" t="n">
        <v>7</v>
      </c>
      <c r="F4409" t="inlineStr"/>
      <c r="G4409" t="n">
        <v>0.4285714285714285</v>
      </c>
      <c r="H4409" t="n">
        <v>0</v>
      </c>
      <c r="I4409" t="inlineStr">
        <is>
          <t>entropia</t>
        </is>
      </c>
      <c r="J4409" t="n">
        <v>0</v>
      </c>
      <c r="K4409" t="n">
        <v>1</v>
      </c>
      <c r="L4409" t="n">
        <v>0</v>
      </c>
      <c r="M4409" t="inlineStr"/>
      <c r="N4409" t="b">
        <v>1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3</v>
      </c>
      <c r="X4409" t="n">
        <v>0.5347101562650466</v>
      </c>
      <c r="Y4409" t="n">
        <v>26290</v>
      </c>
      <c r="Z4409" t="inlineStr">
        <is>
          <t>2025-11-16T16:46:31.788064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0.4285714285714285</v>
      </c>
      <c r="H4410" t="n">
        <v>0</v>
      </c>
      <c r="I4410" t="inlineStr">
        <is>
          <t>entropia</t>
        </is>
      </c>
      <c r="J4410" t="n">
        <v>0</v>
      </c>
      <c r="K4410" t="n">
        <v>0.1428571428571428</v>
      </c>
      <c r="L4410" t="n">
        <v>0</v>
      </c>
      <c r="M4410" t="inlineStr"/>
      <c r="N4410" t="b">
        <v>1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2025-11-16T16:46:31.788064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1</v>
      </c>
      <c r="E4411" t="n">
        <v>7</v>
      </c>
      <c r="F4411" t="inlineStr"/>
      <c r="G4411" t="n">
        <v>0.4285714285714285</v>
      </c>
      <c r="H4411" t="n">
        <v>0</v>
      </c>
      <c r="I4411" t="inlineStr">
        <is>
          <t>entropia</t>
        </is>
      </c>
      <c r="J4411" t="n">
        <v>0</v>
      </c>
      <c r="K4411" t="n">
        <v>1</v>
      </c>
      <c r="L4411" t="n">
        <v>0</v>
      </c>
      <c r="M4411" t="inlineStr"/>
      <c r="N4411" t="b">
        <v>1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5</v>
      </c>
      <c r="X4411" t="n">
        <v>0.4493459303487038</v>
      </c>
      <c r="Y4411" t="n">
        <v>3449</v>
      </c>
      <c r="Z4411" t="inlineStr">
        <is>
          <t>2025-11-16T16:46:31.788064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1</v>
      </c>
      <c r="E4412" t="n">
        <v>7</v>
      </c>
      <c r="F4412" t="inlineStr"/>
      <c r="G4412" t="n">
        <v>0.4285714285714285</v>
      </c>
      <c r="H4412" t="n">
        <v>0</v>
      </c>
      <c r="I4412" t="inlineStr">
        <is>
          <t>entropia</t>
        </is>
      </c>
      <c r="J4412" t="n">
        <v>0</v>
      </c>
      <c r="K4412" t="n">
        <v>1</v>
      </c>
      <c r="L4412" t="n">
        <v>0</v>
      </c>
      <c r="M4412" t="inlineStr"/>
      <c r="N4412" t="b">
        <v>1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3</v>
      </c>
      <c r="X4412" t="n">
        <v>0.478903348535255</v>
      </c>
      <c r="Y4412" t="n">
        <v>15038</v>
      </c>
      <c r="Z4412" t="inlineStr">
        <is>
          <t>2025-11-16T16:46:31.788064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0.4285714285714285</v>
      </c>
      <c r="H4413" t="n">
        <v>0</v>
      </c>
      <c r="I4413" t="inlineStr">
        <is>
          <t>entropia</t>
        </is>
      </c>
      <c r="J4413" t="n">
        <v>0.1428571428571428</v>
      </c>
      <c r="K4413" t="n">
        <v>1</v>
      </c>
      <c r="L4413" t="n">
        <v>0.5916727785823274</v>
      </c>
      <c r="M4413" t="inlineStr"/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6</v>
      </c>
      <c r="X4413" t="n">
        <v>0.5448498217717426</v>
      </c>
      <c r="Y4413" t="n">
        <v>42950</v>
      </c>
      <c r="Z4413" t="inlineStr">
        <is>
          <t>2025-11-16T16:46:31.788064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0.4285714285714285</v>
      </c>
      <c r="H4414" t="n">
        <v>0</v>
      </c>
      <c r="I4414" t="inlineStr">
        <is>
          <t>entropia</t>
        </is>
      </c>
      <c r="J4414" t="n">
        <v>0</v>
      </c>
      <c r="K4414" t="n">
        <v>0</v>
      </c>
      <c r="L4414" t="n">
        <v>0</v>
      </c>
      <c r="M4414" t="inlineStr"/>
      <c r="N4414" t="b">
        <v>1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2025-11-16T16:46:31.788064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1</v>
      </c>
      <c r="E4415" t="n">
        <v>7</v>
      </c>
      <c r="F4415" t="inlineStr"/>
      <c r="G4415" t="n">
        <v>0.4285714285714285</v>
      </c>
      <c r="H4415" t="n">
        <v>0</v>
      </c>
      <c r="I4415" t="inlineStr">
        <is>
          <t>entropia</t>
        </is>
      </c>
      <c r="J4415" t="n">
        <v>0</v>
      </c>
      <c r="K4415" t="n">
        <v>1</v>
      </c>
      <c r="L4415" t="n">
        <v>0</v>
      </c>
      <c r="M4415" t="inlineStr"/>
      <c r="N4415" t="b">
        <v>1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5</v>
      </c>
      <c r="X4415" t="n">
        <v>0.5164872373799868</v>
      </c>
      <c r="Y4415" t="n">
        <v>30718</v>
      </c>
      <c r="Z4415" t="inlineStr">
        <is>
          <t>2025-11-16T16:46:31.788064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1</v>
      </c>
      <c r="E4416" t="n">
        <v>7</v>
      </c>
      <c r="F4416" t="inlineStr"/>
      <c r="G4416" t="n">
        <v>0.4285714285714285</v>
      </c>
      <c r="H4416" t="n">
        <v>0</v>
      </c>
      <c r="I4416" t="inlineStr">
        <is>
          <t>entropia</t>
        </is>
      </c>
      <c r="J4416" t="n">
        <v>0</v>
      </c>
      <c r="K4416" t="n">
        <v>1</v>
      </c>
      <c r="L4416" t="n">
        <v>0</v>
      </c>
      <c r="M4416" t="inlineStr"/>
      <c r="N4416" t="b">
        <v>1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12</v>
      </c>
      <c r="X4416" t="n">
        <v>0.4952732278842589</v>
      </c>
      <c r="Y4416" t="n">
        <v>34420</v>
      </c>
      <c r="Z4416" t="inlineStr">
        <is>
          <t>2025-11-16T16:46:31.788064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1</v>
      </c>
      <c r="E4417" t="n">
        <v>7</v>
      </c>
      <c r="F4417" t="inlineStr"/>
      <c r="G4417" t="n">
        <v>0.4285714285714285</v>
      </c>
      <c r="H4417" t="n">
        <v>0</v>
      </c>
      <c r="I4417" t="inlineStr">
        <is>
          <t>entropia</t>
        </is>
      </c>
      <c r="J4417" t="n">
        <v>0</v>
      </c>
      <c r="K4417" t="n">
        <v>0.7142857142857143</v>
      </c>
      <c r="L4417" t="n">
        <v>0</v>
      </c>
      <c r="M4417" t="inlineStr"/>
      <c r="N4417" t="b">
        <v>1</v>
      </c>
      <c r="O4417" t="b">
        <v>1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5</v>
      </c>
      <c r="X4417" t="n">
        <v>0.4069565494131149</v>
      </c>
      <c r="Y4417" t="n">
        <v>37249</v>
      </c>
      <c r="Z4417" t="inlineStr">
        <is>
          <t>2025-11-16T16:46:31.788064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1</v>
      </c>
      <c r="E4418" t="n">
        <v>7</v>
      </c>
      <c r="F4418" t="inlineStr"/>
      <c r="G4418" t="n">
        <v>0.4285714285714285</v>
      </c>
      <c r="H4418" t="n">
        <v>0</v>
      </c>
      <c r="I4418" t="inlineStr">
        <is>
          <t>entropia</t>
        </is>
      </c>
      <c r="J4418" t="n">
        <v>0</v>
      </c>
      <c r="K4418" t="n">
        <v>1</v>
      </c>
      <c r="L4418" t="n">
        <v>0</v>
      </c>
      <c r="M4418" t="inlineStr"/>
      <c r="N4418" t="b">
        <v>1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6</v>
      </c>
      <c r="X4418" t="n">
        <v>0.5810768710887276</v>
      </c>
      <c r="Y4418" t="n">
        <v>9061</v>
      </c>
      <c r="Z4418" t="inlineStr">
        <is>
          <t>2025-11-16T16:46:31.788064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0.4285714285714285</v>
      </c>
      <c r="H4419" t="n">
        <v>0</v>
      </c>
      <c r="I4419" t="inlineStr">
        <is>
          <t>entropia</t>
        </is>
      </c>
      <c r="J4419" t="n">
        <v>0</v>
      </c>
      <c r="K4419" t="n">
        <v>0.1428571428571428</v>
      </c>
      <c r="L4419" t="n">
        <v>0</v>
      </c>
      <c r="M4419" t="inlineStr"/>
      <c r="N4419" t="b">
        <v>1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2025-11-16T16:46:31.788064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0.4285714285714285</v>
      </c>
      <c r="H4420" t="n">
        <v>0</v>
      </c>
      <c r="I4420" t="inlineStr">
        <is>
          <t>entropia</t>
        </is>
      </c>
      <c r="J4420" t="n">
        <v>0.7142857142857143</v>
      </c>
      <c r="K4420" t="n">
        <v>0</v>
      </c>
      <c r="L4420" t="n">
        <v>0.8631205685666311</v>
      </c>
      <c r="M4420" t="inlineStr"/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2025-11-16T16:46:31.788064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1</v>
      </c>
      <c r="E4421" t="n">
        <v>7</v>
      </c>
      <c r="F4421" t="inlineStr"/>
      <c r="G4421" t="n">
        <v>0.4285714285714285</v>
      </c>
      <c r="H4421" t="n">
        <v>0</v>
      </c>
      <c r="I4421" t="inlineStr">
        <is>
          <t>entropia</t>
        </is>
      </c>
      <c r="J4421" t="n">
        <v>0</v>
      </c>
      <c r="K4421" t="n">
        <v>1</v>
      </c>
      <c r="L4421" t="n">
        <v>0</v>
      </c>
      <c r="M4421" t="inlineStr"/>
      <c r="N4421" t="b">
        <v>1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8</v>
      </c>
      <c r="X4421" t="n">
        <v>0.5826121279025158</v>
      </c>
      <c r="Y4421" t="n">
        <v>28511</v>
      </c>
      <c r="Z4421" t="inlineStr">
        <is>
          <t>2025-11-16T16:46:31.788064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1</v>
      </c>
      <c r="E4422" t="n">
        <v>7</v>
      </c>
      <c r="F4422" t="inlineStr"/>
      <c r="G4422" t="n">
        <v>0.4285714285714285</v>
      </c>
      <c r="H4422" t="n">
        <v>0</v>
      </c>
      <c r="I4422" t="inlineStr">
        <is>
          <t>entropia</t>
        </is>
      </c>
      <c r="J4422" t="n">
        <v>0</v>
      </c>
      <c r="K4422" t="n">
        <v>1</v>
      </c>
      <c r="L4422" t="n">
        <v>0</v>
      </c>
      <c r="M4422" t="inlineStr"/>
      <c r="N4422" t="b">
        <v>1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2</v>
      </c>
      <c r="X4422" t="n">
        <v>0.4780923836663548</v>
      </c>
      <c r="Y4422" t="n">
        <v>36919</v>
      </c>
      <c r="Z4422" t="inlineStr">
        <is>
          <t>2025-11-16T16:46:31.788064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0.4285714285714285</v>
      </c>
      <c r="H4423" t="n">
        <v>0</v>
      </c>
      <c r="I4423" t="inlineStr">
        <is>
          <t>entropia</t>
        </is>
      </c>
      <c r="J4423" t="n">
        <v>0.2857142857142857</v>
      </c>
      <c r="K4423" t="n">
        <v>0</v>
      </c>
      <c r="L4423" t="n">
        <v>0.8631205685666311</v>
      </c>
      <c r="M4423" t="inlineStr"/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2025-11-16T16:46:31.788064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0.4285714285714285</v>
      </c>
      <c r="H4424" t="n">
        <v>0</v>
      </c>
      <c r="I4424" t="inlineStr">
        <is>
          <t>entropia</t>
        </is>
      </c>
      <c r="J4424" t="n">
        <v>0</v>
      </c>
      <c r="K4424" t="n">
        <v>0</v>
      </c>
      <c r="L4424" t="n">
        <v>0</v>
      </c>
      <c r="M4424" t="inlineStr"/>
      <c r="N4424" t="b">
        <v>1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2025-11-16T16:46:31.788064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1</v>
      </c>
      <c r="E4425" t="n">
        <v>7</v>
      </c>
      <c r="F4425" t="inlineStr"/>
      <c r="G4425" t="n">
        <v>0.4285714285714285</v>
      </c>
      <c r="H4425" t="n">
        <v>0</v>
      </c>
      <c r="I4425" t="inlineStr">
        <is>
          <t>entropia</t>
        </is>
      </c>
      <c r="J4425" t="n">
        <v>0</v>
      </c>
      <c r="K4425" t="n">
        <v>0.4285714285714285</v>
      </c>
      <c r="L4425" t="n">
        <v>0</v>
      </c>
      <c r="M4425" t="inlineStr"/>
      <c r="N4425" t="b">
        <v>1</v>
      </c>
      <c r="O4425" t="b">
        <v>1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11</v>
      </c>
      <c r="X4425" t="n">
        <v>0.4212329617204004</v>
      </c>
      <c r="Y4425" t="n">
        <v>10365</v>
      </c>
      <c r="Z4425" t="inlineStr">
        <is>
          <t>2025-11-16T16:46:31.788064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1</v>
      </c>
      <c r="E4426" t="n">
        <v>7</v>
      </c>
      <c r="F4426" t="inlineStr"/>
      <c r="G4426" t="n">
        <v>0.4285714285714285</v>
      </c>
      <c r="H4426" t="n">
        <v>0</v>
      </c>
      <c r="I4426" t="inlineStr">
        <is>
          <t>entropia</t>
        </is>
      </c>
      <c r="J4426" t="n">
        <v>0</v>
      </c>
      <c r="K4426" t="n">
        <v>1</v>
      </c>
      <c r="L4426" t="n">
        <v>0</v>
      </c>
      <c r="M4426" t="inlineStr"/>
      <c r="N4426" t="b">
        <v>1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8</v>
      </c>
      <c r="X4426" t="n">
        <v>0.5538314875051602</v>
      </c>
      <c r="Y4426" t="n">
        <v>43627</v>
      </c>
      <c r="Z4426" t="inlineStr">
        <is>
          <t>2025-11-16T16:46:31.788064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1</v>
      </c>
      <c r="E4427" t="n">
        <v>7</v>
      </c>
      <c r="F4427" t="inlineStr"/>
      <c r="G4427" t="n">
        <v>0.4285714285714285</v>
      </c>
      <c r="H4427" t="n">
        <v>0</v>
      </c>
      <c r="I4427" t="inlineStr">
        <is>
          <t>entropia</t>
        </is>
      </c>
      <c r="J4427" t="n">
        <v>0</v>
      </c>
      <c r="K4427" t="n">
        <v>1</v>
      </c>
      <c r="L4427" t="n">
        <v>0</v>
      </c>
      <c r="M4427" t="inlineStr"/>
      <c r="N4427" t="b">
        <v>1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6</v>
      </c>
      <c r="X4427" t="n">
        <v>0.4896003031324619</v>
      </c>
      <c r="Y4427" t="n">
        <v>40809</v>
      </c>
      <c r="Z4427" t="inlineStr">
        <is>
          <t>2025-11-16T16:46:31.788064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0.4285714285714285</v>
      </c>
      <c r="H4428" t="n">
        <v>0</v>
      </c>
      <c r="I4428" t="inlineStr">
        <is>
          <t>entropia</t>
        </is>
      </c>
      <c r="J4428" t="n">
        <v>0.1428571428571428</v>
      </c>
      <c r="K4428" t="n">
        <v>0.2857142857142857</v>
      </c>
      <c r="L4428" t="n">
        <v>0.5916727785823274</v>
      </c>
      <c r="M4428" t="inlineStr"/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2025-11-16T16:46:31.788064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1</v>
      </c>
      <c r="E4429" t="n">
        <v>7</v>
      </c>
      <c r="F4429" t="inlineStr"/>
      <c r="G4429" t="n">
        <v>0.4285714285714285</v>
      </c>
      <c r="H4429" t="n">
        <v>0</v>
      </c>
      <c r="I4429" t="inlineStr">
        <is>
          <t>entropia</t>
        </is>
      </c>
      <c r="J4429" t="n">
        <v>0</v>
      </c>
      <c r="K4429" t="n">
        <v>0.4285714285714285</v>
      </c>
      <c r="L4429" t="n">
        <v>0</v>
      </c>
      <c r="M4429" t="inlineStr"/>
      <c r="N4429" t="b">
        <v>1</v>
      </c>
      <c r="O4429" t="b">
        <v>1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5</v>
      </c>
      <c r="X4429" t="n">
        <v>0.408408832372758</v>
      </c>
      <c r="Y4429" t="n">
        <v>2967</v>
      </c>
      <c r="Z4429" t="inlineStr">
        <is>
          <t>2025-11-16T16:46:31.788064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1</v>
      </c>
      <c r="E4430" t="n">
        <v>7</v>
      </c>
      <c r="F4430" t="inlineStr"/>
      <c r="G4430" t="n">
        <v>0.4285714285714285</v>
      </c>
      <c r="H4430" t="n">
        <v>0</v>
      </c>
      <c r="I4430" t="inlineStr">
        <is>
          <t>entropia</t>
        </is>
      </c>
      <c r="J4430" t="n">
        <v>0</v>
      </c>
      <c r="K4430" t="n">
        <v>1</v>
      </c>
      <c r="L4430" t="n">
        <v>0</v>
      </c>
      <c r="M4430" t="inlineStr"/>
      <c r="N4430" t="b">
        <v>1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8</v>
      </c>
      <c r="X4430" t="n">
        <v>0.4901495984045582</v>
      </c>
      <c r="Y4430" t="n">
        <v>1311</v>
      </c>
      <c r="Z4430" t="inlineStr">
        <is>
          <t>2025-11-16T16:46:31.788064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0.4285714285714285</v>
      </c>
      <c r="H4431" t="n">
        <v>0</v>
      </c>
      <c r="I4431" t="inlineStr">
        <is>
          <t>entropia</t>
        </is>
      </c>
      <c r="J4431" t="n">
        <v>0</v>
      </c>
      <c r="K4431" t="n">
        <v>0.1428571428571428</v>
      </c>
      <c r="L4431" t="n">
        <v>0</v>
      </c>
      <c r="M4431" t="inlineStr"/>
      <c r="N4431" t="b">
        <v>1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2025-11-16T16:46:31.788064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1</v>
      </c>
      <c r="E4432" t="n">
        <v>7</v>
      </c>
      <c r="F4432" t="inlineStr"/>
      <c r="G4432" t="n">
        <v>0.4285714285714285</v>
      </c>
      <c r="H4432" t="n">
        <v>0</v>
      </c>
      <c r="I4432" t="inlineStr">
        <is>
          <t>entropia</t>
        </is>
      </c>
      <c r="J4432" t="n">
        <v>0</v>
      </c>
      <c r="K4432" t="n">
        <v>1</v>
      </c>
      <c r="L4432" t="n">
        <v>0</v>
      </c>
      <c r="M4432" t="inlineStr"/>
      <c r="N4432" t="b">
        <v>1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5</v>
      </c>
      <c r="X4432" t="n">
        <v>0.4282127899507839</v>
      </c>
      <c r="Y4432" t="n">
        <v>24169</v>
      </c>
      <c r="Z4432" t="inlineStr">
        <is>
          <t>2025-11-16T16:46:31.788064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1</v>
      </c>
      <c r="E4433" t="n">
        <v>7</v>
      </c>
      <c r="F4433" t="inlineStr"/>
      <c r="G4433" t="n">
        <v>0.4285714285714285</v>
      </c>
      <c r="H4433" t="n">
        <v>0</v>
      </c>
      <c r="I4433" t="inlineStr">
        <is>
          <t>entropia</t>
        </is>
      </c>
      <c r="J4433" t="n">
        <v>0</v>
      </c>
      <c r="K4433" t="n">
        <v>0.4285714285714285</v>
      </c>
      <c r="L4433" t="n">
        <v>0</v>
      </c>
      <c r="M4433" t="inlineStr"/>
      <c r="N4433" t="b">
        <v>1</v>
      </c>
      <c r="O4433" t="b">
        <v>1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4</v>
      </c>
      <c r="X4433" t="n">
        <v>0.5756317554516215</v>
      </c>
      <c r="Y4433" t="n">
        <v>15673</v>
      </c>
      <c r="Z4433" t="inlineStr">
        <is>
          <t>2025-11-16T16:46:31.788064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1</v>
      </c>
      <c r="E4434" t="n">
        <v>7</v>
      </c>
      <c r="F4434" t="inlineStr"/>
      <c r="G4434" t="n">
        <v>0.4285714285714285</v>
      </c>
      <c r="H4434" t="n">
        <v>0</v>
      </c>
      <c r="I4434" t="inlineStr">
        <is>
          <t>entropia</t>
        </is>
      </c>
      <c r="J4434" t="n">
        <v>0</v>
      </c>
      <c r="K4434" t="n">
        <v>1</v>
      </c>
      <c r="L4434" t="n">
        <v>0</v>
      </c>
      <c r="M4434" t="inlineStr"/>
      <c r="N4434" t="b">
        <v>1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8</v>
      </c>
      <c r="X4434" t="n">
        <v>0.4599376446591533</v>
      </c>
      <c r="Y4434" t="n">
        <v>1692</v>
      </c>
      <c r="Z4434" t="inlineStr">
        <is>
          <t>2025-11-16T16:46:31.788064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1</v>
      </c>
      <c r="E4435" t="n">
        <v>7</v>
      </c>
      <c r="F4435" t="inlineStr"/>
      <c r="G4435" t="n">
        <v>0.4285714285714285</v>
      </c>
      <c r="H4435" t="n">
        <v>0</v>
      </c>
      <c r="I4435" t="inlineStr">
        <is>
          <t>entropia</t>
        </is>
      </c>
      <c r="J4435" t="n">
        <v>0</v>
      </c>
      <c r="K4435" t="n">
        <v>1</v>
      </c>
      <c r="L4435" t="n">
        <v>0</v>
      </c>
      <c r="M4435" t="inlineStr"/>
      <c r="N4435" t="b">
        <v>1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5</v>
      </c>
      <c r="X4435" t="n">
        <v>0.4845071800305706</v>
      </c>
      <c r="Y4435" t="n">
        <v>9347</v>
      </c>
      <c r="Z4435" t="inlineStr">
        <is>
          <t>2025-11-16T16:46:31.788064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1</v>
      </c>
      <c r="E4436" t="n">
        <v>7</v>
      </c>
      <c r="F4436" t="inlineStr"/>
      <c r="G4436" t="n">
        <v>0.4285714285714285</v>
      </c>
      <c r="H4436" t="n">
        <v>0</v>
      </c>
      <c r="I4436" t="inlineStr">
        <is>
          <t>entropia</t>
        </is>
      </c>
      <c r="J4436" t="n">
        <v>0</v>
      </c>
      <c r="K4436" t="n">
        <v>1</v>
      </c>
      <c r="L4436" t="n">
        <v>0</v>
      </c>
      <c r="M4436" t="inlineStr"/>
      <c r="N4436" t="b">
        <v>1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7</v>
      </c>
      <c r="X4436" t="n">
        <v>0.482836432341164</v>
      </c>
      <c r="Y4436" t="n">
        <v>3772</v>
      </c>
      <c r="Z4436" t="inlineStr">
        <is>
          <t>2025-11-16T16:46:31.788064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1</v>
      </c>
      <c r="E4437" t="n">
        <v>7</v>
      </c>
      <c r="F4437" t="inlineStr"/>
      <c r="G4437" t="n">
        <v>0.4285714285714285</v>
      </c>
      <c r="H4437" t="n">
        <v>0</v>
      </c>
      <c r="I4437" t="inlineStr">
        <is>
          <t>entropia</t>
        </is>
      </c>
      <c r="J4437" t="n">
        <v>0</v>
      </c>
      <c r="K4437" t="n">
        <v>0.7142857142857143</v>
      </c>
      <c r="L4437" t="n">
        <v>0</v>
      </c>
      <c r="M4437" t="inlineStr"/>
      <c r="N4437" t="b">
        <v>1</v>
      </c>
      <c r="O4437" t="b">
        <v>1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3</v>
      </c>
      <c r="X4437" t="n">
        <v>0.5529066049739195</v>
      </c>
      <c r="Y4437" t="n">
        <v>19017</v>
      </c>
      <c r="Z4437" t="inlineStr">
        <is>
          <t>2025-11-16T16:46:31.788064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1</v>
      </c>
      <c r="E4438" t="n">
        <v>7</v>
      </c>
      <c r="F4438" t="inlineStr"/>
      <c r="G4438" t="n">
        <v>0.4285714285714285</v>
      </c>
      <c r="H4438" t="n">
        <v>0</v>
      </c>
      <c r="I4438" t="inlineStr">
        <is>
          <t>entropia</t>
        </is>
      </c>
      <c r="J4438" t="n">
        <v>0</v>
      </c>
      <c r="K4438" t="n">
        <v>1</v>
      </c>
      <c r="L4438" t="n">
        <v>0</v>
      </c>
      <c r="M4438" t="inlineStr"/>
      <c r="N4438" t="b">
        <v>1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2</v>
      </c>
      <c r="X4438" t="n">
        <v>0.5424383456506408</v>
      </c>
      <c r="Y4438" t="n">
        <v>14925</v>
      </c>
      <c r="Z4438" t="inlineStr">
        <is>
          <t>2025-11-16T16:46:31.788064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1</v>
      </c>
      <c r="E4439" t="n">
        <v>7</v>
      </c>
      <c r="F4439" t="inlineStr"/>
      <c r="G4439" t="n">
        <v>0.4285714285714285</v>
      </c>
      <c r="H4439" t="n">
        <v>0</v>
      </c>
      <c r="I4439" t="inlineStr">
        <is>
          <t>entropia</t>
        </is>
      </c>
      <c r="J4439" t="n">
        <v>0</v>
      </c>
      <c r="K4439" t="n">
        <v>1</v>
      </c>
      <c r="L4439" t="n">
        <v>0</v>
      </c>
      <c r="M4439" t="inlineStr"/>
      <c r="N4439" t="b">
        <v>1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7</v>
      </c>
      <c r="X4439" t="n">
        <v>0.5563309734865068</v>
      </c>
      <c r="Y4439" t="n">
        <v>591</v>
      </c>
      <c r="Z4439" t="inlineStr">
        <is>
          <t>2025-11-16T16:46:31.788064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1</v>
      </c>
      <c r="E4440" t="n">
        <v>7</v>
      </c>
      <c r="F4440" t="inlineStr"/>
      <c r="G4440" t="n">
        <v>0.4285714285714285</v>
      </c>
      <c r="H4440" t="n">
        <v>0</v>
      </c>
      <c r="I4440" t="inlineStr">
        <is>
          <t>entropia</t>
        </is>
      </c>
      <c r="J4440" t="n">
        <v>0</v>
      </c>
      <c r="K4440" t="n">
        <v>1</v>
      </c>
      <c r="L4440" t="n">
        <v>0</v>
      </c>
      <c r="M4440" t="inlineStr"/>
      <c r="N4440" t="b">
        <v>1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5</v>
      </c>
      <c r="X4440" t="n">
        <v>0.5657673219867643</v>
      </c>
      <c r="Y4440" t="n">
        <v>32234</v>
      </c>
      <c r="Z4440" t="inlineStr">
        <is>
          <t>2025-11-16T16:46:31.788064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0.4285714285714285</v>
      </c>
      <c r="H4441" t="n">
        <v>0</v>
      </c>
      <c r="I4441" t="inlineStr">
        <is>
          <t>entropia</t>
        </is>
      </c>
      <c r="J4441" t="n">
        <v>0.7142857142857143</v>
      </c>
      <c r="K4441" t="n">
        <v>0</v>
      </c>
      <c r="L4441" t="n">
        <v>0.8631205685666311</v>
      </c>
      <c r="M4441" t="inlineStr"/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2025-11-16T16:46:31.788064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0.4285714285714285</v>
      </c>
      <c r="H4442" t="n">
        <v>0</v>
      </c>
      <c r="I4442" t="inlineStr">
        <is>
          <t>entropia</t>
        </is>
      </c>
      <c r="J4442" t="n">
        <v>0.8571428571428571</v>
      </c>
      <c r="K4442" t="n">
        <v>0</v>
      </c>
      <c r="L4442" t="n">
        <v>0.5916727785823274</v>
      </c>
      <c r="M4442" t="inlineStr"/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2025-11-16T16:46:31.788064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1</v>
      </c>
      <c r="E4443" t="n">
        <v>7</v>
      </c>
      <c r="F4443" t="inlineStr"/>
      <c r="G4443" t="n">
        <v>0.4285714285714285</v>
      </c>
      <c r="H4443" t="n">
        <v>0</v>
      </c>
      <c r="I4443" t="inlineStr">
        <is>
          <t>entropia</t>
        </is>
      </c>
      <c r="J4443" t="n">
        <v>0</v>
      </c>
      <c r="K4443" t="n">
        <v>1</v>
      </c>
      <c r="L4443" t="n">
        <v>0</v>
      </c>
      <c r="M4443" t="inlineStr"/>
      <c r="N4443" t="b">
        <v>1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5</v>
      </c>
      <c r="X4443" t="n">
        <v>0.5590244440529641</v>
      </c>
      <c r="Y4443" t="n">
        <v>3788</v>
      </c>
      <c r="Z4443" t="inlineStr">
        <is>
          <t>2025-11-16T16:46:31.788064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1</v>
      </c>
      <c r="E4444" t="n">
        <v>7</v>
      </c>
      <c r="F4444" t="inlineStr"/>
      <c r="G4444" t="n">
        <v>0.4285714285714285</v>
      </c>
      <c r="H4444" t="n">
        <v>0</v>
      </c>
      <c r="I4444" t="inlineStr">
        <is>
          <t>entropia</t>
        </is>
      </c>
      <c r="J4444" t="n">
        <v>0</v>
      </c>
      <c r="K4444" t="n">
        <v>1</v>
      </c>
      <c r="L4444" t="n">
        <v>0</v>
      </c>
      <c r="M4444" t="inlineStr"/>
      <c r="N4444" t="b">
        <v>1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7</v>
      </c>
      <c r="X4444" t="n">
        <v>0.5819980193553582</v>
      </c>
      <c r="Y4444" t="n">
        <v>8667</v>
      </c>
      <c r="Z4444" t="inlineStr">
        <is>
          <t>2025-11-16T16:46:31.788064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1</v>
      </c>
      <c r="E4445" t="n">
        <v>7</v>
      </c>
      <c r="F4445" t="inlineStr"/>
      <c r="G4445" t="n">
        <v>0.4285714285714285</v>
      </c>
      <c r="H4445" t="n">
        <v>0</v>
      </c>
      <c r="I4445" t="inlineStr">
        <is>
          <t>entropia</t>
        </is>
      </c>
      <c r="J4445" t="n">
        <v>0</v>
      </c>
      <c r="K4445" t="n">
        <v>1</v>
      </c>
      <c r="L4445" t="n">
        <v>0</v>
      </c>
      <c r="M4445" t="inlineStr"/>
      <c r="N4445" t="b">
        <v>1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5</v>
      </c>
      <c r="X4445" t="n">
        <v>0.537707640375833</v>
      </c>
      <c r="Y4445" t="n">
        <v>39363</v>
      </c>
      <c r="Z4445" t="inlineStr">
        <is>
          <t>2025-11-16T16:46:31.788064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1</v>
      </c>
      <c r="E4446" t="n">
        <v>7</v>
      </c>
      <c r="F4446" t="inlineStr"/>
      <c r="G4446" t="n">
        <v>0.4285714285714285</v>
      </c>
      <c r="H4446" t="n">
        <v>0</v>
      </c>
      <c r="I4446" t="inlineStr">
        <is>
          <t>entropia</t>
        </is>
      </c>
      <c r="J4446" t="n">
        <v>0</v>
      </c>
      <c r="K4446" t="n">
        <v>1</v>
      </c>
      <c r="L4446" t="n">
        <v>0</v>
      </c>
      <c r="M4446" t="inlineStr"/>
      <c r="N4446" t="b">
        <v>1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3</v>
      </c>
      <c r="X4446" t="n">
        <v>0.4934160649323917</v>
      </c>
      <c r="Y4446" t="n">
        <v>9572</v>
      </c>
      <c r="Z4446" t="inlineStr">
        <is>
          <t>2025-11-16T16:46:31.788064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1</v>
      </c>
      <c r="E4447" t="n">
        <v>7</v>
      </c>
      <c r="F4447" t="inlineStr"/>
      <c r="G4447" t="n">
        <v>0.4285714285714285</v>
      </c>
      <c r="H4447" t="n">
        <v>0</v>
      </c>
      <c r="I4447" t="inlineStr">
        <is>
          <t>entropia</t>
        </is>
      </c>
      <c r="J4447" t="n">
        <v>0</v>
      </c>
      <c r="K4447" t="n">
        <v>1</v>
      </c>
      <c r="L4447" t="n">
        <v>0</v>
      </c>
      <c r="M4447" t="inlineStr"/>
      <c r="N4447" t="b">
        <v>1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5</v>
      </c>
      <c r="X4447" t="n">
        <v>0.4247553633591771</v>
      </c>
      <c r="Y4447" t="n">
        <v>8679</v>
      </c>
      <c r="Z4447" t="inlineStr">
        <is>
          <t>2025-11-16T16:46:31.788064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0.4285714285714285</v>
      </c>
      <c r="H4448" t="n">
        <v>0</v>
      </c>
      <c r="I4448" t="inlineStr">
        <is>
          <t>entropia</t>
        </is>
      </c>
      <c r="J4448" t="n">
        <v>0.4285714285714285</v>
      </c>
      <c r="K4448" t="n">
        <v>1</v>
      </c>
      <c r="L4448" t="n">
        <v>0.9852281360342515</v>
      </c>
      <c r="M4448" t="inlineStr"/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3</v>
      </c>
      <c r="X4448" t="n">
        <v>0.5727234234004414</v>
      </c>
      <c r="Y4448" t="n">
        <v>46320</v>
      </c>
      <c r="Z4448" t="inlineStr">
        <is>
          <t>2025-11-16T16:46:31.788064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1</v>
      </c>
      <c r="E4449" t="n">
        <v>7</v>
      </c>
      <c r="F4449" t="inlineStr"/>
      <c r="G4449" t="n">
        <v>0.4285714285714285</v>
      </c>
      <c r="H4449" t="n">
        <v>0</v>
      </c>
      <c r="I4449" t="inlineStr">
        <is>
          <t>entropia</t>
        </is>
      </c>
      <c r="J4449" t="n">
        <v>0</v>
      </c>
      <c r="K4449" t="n">
        <v>1</v>
      </c>
      <c r="L4449" t="n">
        <v>0</v>
      </c>
      <c r="M4449" t="inlineStr"/>
      <c r="N4449" t="b">
        <v>1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3</v>
      </c>
      <c r="X4449" t="n">
        <v>0.4616449802806222</v>
      </c>
      <c r="Y4449" t="n">
        <v>20909</v>
      </c>
      <c r="Z4449" t="inlineStr">
        <is>
          <t>2025-11-16T16:46:31.788064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0.4285714285714285</v>
      </c>
      <c r="H4450" t="n">
        <v>0</v>
      </c>
      <c r="I4450" t="inlineStr">
        <is>
          <t>entropia</t>
        </is>
      </c>
      <c r="J4450" t="n">
        <v>0</v>
      </c>
      <c r="K4450" t="n">
        <v>0.2857142857142857</v>
      </c>
      <c r="L4450" t="n">
        <v>0</v>
      </c>
      <c r="M4450" t="inlineStr"/>
      <c r="N4450" t="b">
        <v>1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2025-11-16T16:46:31.788064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0.4285714285714285</v>
      </c>
      <c r="H4451" t="n">
        <v>0</v>
      </c>
      <c r="I4451" t="inlineStr">
        <is>
          <t>entropia</t>
        </is>
      </c>
      <c r="J4451" t="n">
        <v>0.5714285714285714</v>
      </c>
      <c r="K4451" t="n">
        <v>0.2857142857142857</v>
      </c>
      <c r="L4451" t="n">
        <v>0.9852281360342515</v>
      </c>
      <c r="M4451" t="inlineStr"/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2025-11-16T16:46:31.788064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1</v>
      </c>
      <c r="E4452" t="n">
        <v>7</v>
      </c>
      <c r="F4452" t="inlineStr"/>
      <c r="G4452" t="n">
        <v>0.4285714285714285</v>
      </c>
      <c r="H4452" t="n">
        <v>0</v>
      </c>
      <c r="I4452" t="inlineStr">
        <is>
          <t>entropia</t>
        </is>
      </c>
      <c r="J4452" t="n">
        <v>0</v>
      </c>
      <c r="K4452" t="n">
        <v>1</v>
      </c>
      <c r="L4452" t="n">
        <v>0</v>
      </c>
      <c r="M4452" t="inlineStr"/>
      <c r="N4452" t="b">
        <v>1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3</v>
      </c>
      <c r="X4452" t="n">
        <v>0.5122503925021924</v>
      </c>
      <c r="Y4452" t="n">
        <v>43451</v>
      </c>
      <c r="Z4452" t="inlineStr">
        <is>
          <t>2025-11-16T16:46:31.788064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0.4285714285714285</v>
      </c>
      <c r="H4453" t="n">
        <v>0</v>
      </c>
      <c r="I4453" t="inlineStr">
        <is>
          <t>entropia</t>
        </is>
      </c>
      <c r="J4453" t="n">
        <v>0</v>
      </c>
      <c r="K4453" t="n">
        <v>0.1428571428571428</v>
      </c>
      <c r="L4453" t="n">
        <v>0</v>
      </c>
      <c r="M4453" t="inlineStr"/>
      <c r="N4453" t="b">
        <v>1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2025-11-16T16:46:31.788064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1</v>
      </c>
      <c r="E4454" t="n">
        <v>7</v>
      </c>
      <c r="F4454" t="inlineStr"/>
      <c r="G4454" t="n">
        <v>0.4285714285714285</v>
      </c>
      <c r="H4454" t="n">
        <v>0</v>
      </c>
      <c r="I4454" t="inlineStr">
        <is>
          <t>entropia</t>
        </is>
      </c>
      <c r="J4454" t="n">
        <v>0</v>
      </c>
      <c r="K4454" t="n">
        <v>1</v>
      </c>
      <c r="L4454" t="n">
        <v>0</v>
      </c>
      <c r="M4454" t="inlineStr"/>
      <c r="N4454" t="b">
        <v>1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4</v>
      </c>
      <c r="X4454" t="n">
        <v>0.4078624702892331</v>
      </c>
      <c r="Y4454" t="n">
        <v>27299</v>
      </c>
      <c r="Z4454" t="inlineStr">
        <is>
          <t>2025-11-16T16:46:31.788064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1</v>
      </c>
      <c r="E4455" t="n">
        <v>7</v>
      </c>
      <c r="F4455" t="inlineStr"/>
      <c r="G4455" t="n">
        <v>0.4285714285714285</v>
      </c>
      <c r="H4455" t="n">
        <v>0</v>
      </c>
      <c r="I4455" t="inlineStr">
        <is>
          <t>entropia</t>
        </is>
      </c>
      <c r="J4455" t="n">
        <v>0</v>
      </c>
      <c r="K4455" t="n">
        <v>1</v>
      </c>
      <c r="L4455" t="n">
        <v>0</v>
      </c>
      <c r="M4455" t="inlineStr"/>
      <c r="N4455" t="b">
        <v>1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8</v>
      </c>
      <c r="X4455" t="n">
        <v>0.5146022870468328</v>
      </c>
      <c r="Y4455" t="n">
        <v>43837</v>
      </c>
      <c r="Z4455" t="inlineStr">
        <is>
          <t>2025-11-16T16:46:31.788064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0.4285714285714285</v>
      </c>
      <c r="H4456" t="n">
        <v>0</v>
      </c>
      <c r="I4456" t="inlineStr">
        <is>
          <t>entropia</t>
        </is>
      </c>
      <c r="J4456" t="n">
        <v>0</v>
      </c>
      <c r="K4456" t="n">
        <v>0</v>
      </c>
      <c r="L4456" t="n">
        <v>0</v>
      </c>
      <c r="M4456" t="inlineStr"/>
      <c r="N4456" t="b">
        <v>1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2025-11-16T16:46:31.788064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1</v>
      </c>
      <c r="E4457" t="n">
        <v>7</v>
      </c>
      <c r="F4457" t="inlineStr"/>
      <c r="G4457" t="n">
        <v>0.4285714285714285</v>
      </c>
      <c r="H4457" t="n">
        <v>0</v>
      </c>
      <c r="I4457" t="inlineStr">
        <is>
          <t>entropia</t>
        </is>
      </c>
      <c r="J4457" t="n">
        <v>0</v>
      </c>
      <c r="K4457" t="n">
        <v>1</v>
      </c>
      <c r="L4457" t="n">
        <v>0</v>
      </c>
      <c r="M4457" t="inlineStr"/>
      <c r="N4457" t="b">
        <v>1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6</v>
      </c>
      <c r="X4457" t="n">
        <v>0.5123441730561629</v>
      </c>
      <c r="Y4457" t="n">
        <v>25709</v>
      </c>
      <c r="Z4457" t="inlineStr">
        <is>
          <t>2025-11-16T16:46:31.788064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1</v>
      </c>
      <c r="E4458" t="n">
        <v>7</v>
      </c>
      <c r="F4458" t="inlineStr"/>
      <c r="G4458" t="n">
        <v>0.4285714285714285</v>
      </c>
      <c r="H4458" t="n">
        <v>0</v>
      </c>
      <c r="I4458" t="inlineStr">
        <is>
          <t>entropia</t>
        </is>
      </c>
      <c r="J4458" t="n">
        <v>0</v>
      </c>
      <c r="K4458" t="n">
        <v>1</v>
      </c>
      <c r="L4458" t="n">
        <v>0</v>
      </c>
      <c r="M4458" t="inlineStr"/>
      <c r="N4458" t="b">
        <v>1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5</v>
      </c>
      <c r="X4458" t="n">
        <v>0.4116372284630451</v>
      </c>
      <c r="Y4458" t="n">
        <v>4135</v>
      </c>
      <c r="Z4458" t="inlineStr">
        <is>
          <t>2025-11-16T16:46:31.788064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1</v>
      </c>
      <c r="E4459" t="n">
        <v>7</v>
      </c>
      <c r="F4459" t="inlineStr"/>
      <c r="G4459" t="n">
        <v>0.4285714285714285</v>
      </c>
      <c r="H4459" t="n">
        <v>0</v>
      </c>
      <c r="I4459" t="inlineStr">
        <is>
          <t>entropia</t>
        </is>
      </c>
      <c r="J4459" t="n">
        <v>0</v>
      </c>
      <c r="K4459" t="n">
        <v>1</v>
      </c>
      <c r="L4459" t="n">
        <v>0</v>
      </c>
      <c r="M4459" t="inlineStr"/>
      <c r="N4459" t="b">
        <v>1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0</v>
      </c>
      <c r="X4459" t="inlineStr"/>
      <c r="Y4459" t="inlineStr"/>
      <c r="Z4459" t="inlineStr">
        <is>
          <t>2025-11-16T16:46:31.788064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0.4285714285714285</v>
      </c>
      <c r="H4460" t="n">
        <v>0</v>
      </c>
      <c r="I4460" t="inlineStr">
        <is>
          <t>entropia</t>
        </is>
      </c>
      <c r="J4460" t="n">
        <v>0.2857142857142857</v>
      </c>
      <c r="K4460" t="n">
        <v>0.2857142857142857</v>
      </c>
      <c r="L4460" t="n">
        <v>0.8631205685666311</v>
      </c>
      <c r="M4460" t="inlineStr"/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2025-11-16T16:46:31.788064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1</v>
      </c>
      <c r="E4461" t="n">
        <v>7</v>
      </c>
      <c r="F4461" t="inlineStr"/>
      <c r="G4461" t="n">
        <v>0.4285714285714285</v>
      </c>
      <c r="H4461" t="n">
        <v>0</v>
      </c>
      <c r="I4461" t="inlineStr">
        <is>
          <t>entropia</t>
        </is>
      </c>
      <c r="J4461" t="n">
        <v>0</v>
      </c>
      <c r="K4461" t="n">
        <v>1</v>
      </c>
      <c r="L4461" t="n">
        <v>0</v>
      </c>
      <c r="M4461" t="inlineStr"/>
      <c r="N4461" t="b">
        <v>1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7</v>
      </c>
      <c r="X4461" t="n">
        <v>0.4031598898407979</v>
      </c>
      <c r="Y4461" t="n">
        <v>6517</v>
      </c>
      <c r="Z4461" t="inlineStr">
        <is>
          <t>2025-11-16T16:46:31.788064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0.4285714285714285</v>
      </c>
      <c r="H4462" t="n">
        <v>0</v>
      </c>
      <c r="I4462" t="inlineStr">
        <is>
          <t>entropia</t>
        </is>
      </c>
      <c r="J4462" t="n">
        <v>1</v>
      </c>
      <c r="K4462" t="n">
        <v>0</v>
      </c>
      <c r="L4462" t="n">
        <v>0</v>
      </c>
      <c r="M4462" t="inlineStr"/>
      <c r="N4462" t="b">
        <v>1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2025-11-16T16:46:31.788064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0.4285714285714285</v>
      </c>
      <c r="H4463" t="n">
        <v>0</v>
      </c>
      <c r="I4463" t="inlineStr">
        <is>
          <t>entropia</t>
        </is>
      </c>
      <c r="J4463" t="n">
        <v>0</v>
      </c>
      <c r="K4463" t="n">
        <v>0</v>
      </c>
      <c r="L4463" t="n">
        <v>0</v>
      </c>
      <c r="M4463" t="inlineStr"/>
      <c r="N4463" t="b">
        <v>1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2025-11-16T16:46:31.788064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1</v>
      </c>
      <c r="E4464" t="n">
        <v>7</v>
      </c>
      <c r="F4464" t="inlineStr"/>
      <c r="G4464" t="n">
        <v>0.4285714285714285</v>
      </c>
      <c r="H4464" t="n">
        <v>0</v>
      </c>
      <c r="I4464" t="inlineStr">
        <is>
          <t>entropia</t>
        </is>
      </c>
      <c r="J4464" t="n">
        <v>0</v>
      </c>
      <c r="K4464" t="n">
        <v>1</v>
      </c>
      <c r="L4464" t="n">
        <v>0</v>
      </c>
      <c r="M4464" t="inlineStr"/>
      <c r="N4464" t="b">
        <v>1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6</v>
      </c>
      <c r="X4464" t="n">
        <v>0.5599107614289878</v>
      </c>
      <c r="Y4464" t="n">
        <v>14885</v>
      </c>
      <c r="Z4464" t="inlineStr">
        <is>
          <t>2025-11-16T16:46:31.788064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1</v>
      </c>
      <c r="E4465" t="n">
        <v>7</v>
      </c>
      <c r="F4465" t="inlineStr"/>
      <c r="G4465" t="n">
        <v>0.4285714285714285</v>
      </c>
      <c r="H4465" t="n">
        <v>0</v>
      </c>
      <c r="I4465" t="inlineStr">
        <is>
          <t>entropia</t>
        </is>
      </c>
      <c r="J4465" t="n">
        <v>0</v>
      </c>
      <c r="K4465" t="n">
        <v>1</v>
      </c>
      <c r="L4465" t="n">
        <v>0</v>
      </c>
      <c r="M4465" t="inlineStr"/>
      <c r="N4465" t="b">
        <v>1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4</v>
      </c>
      <c r="X4465" t="n">
        <v>0.4595273458076016</v>
      </c>
      <c r="Y4465" t="n">
        <v>248</v>
      </c>
      <c r="Z4465" t="inlineStr">
        <is>
          <t>2025-11-16T16:46:31.788064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1</v>
      </c>
      <c r="E4466" t="n">
        <v>7</v>
      </c>
      <c r="F4466" t="inlineStr"/>
      <c r="G4466" t="n">
        <v>0.4285714285714285</v>
      </c>
      <c r="H4466" t="n">
        <v>0</v>
      </c>
      <c r="I4466" t="inlineStr">
        <is>
          <t>entropia</t>
        </is>
      </c>
      <c r="J4466" t="n">
        <v>0</v>
      </c>
      <c r="K4466" t="n">
        <v>0.7142857142857143</v>
      </c>
      <c r="L4466" t="n">
        <v>0</v>
      </c>
      <c r="M4466" t="inlineStr"/>
      <c r="N4466" t="b">
        <v>1</v>
      </c>
      <c r="O4466" t="b">
        <v>1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4</v>
      </c>
      <c r="X4466" t="n">
        <v>0.4013127747432235</v>
      </c>
      <c r="Y4466" t="n">
        <v>21208</v>
      </c>
      <c r="Z4466" t="inlineStr">
        <is>
          <t>2025-11-16T16:46:31.788064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1</v>
      </c>
      <c r="E4467" t="n">
        <v>7</v>
      </c>
      <c r="F4467" t="inlineStr"/>
      <c r="G4467" t="n">
        <v>0.4285714285714285</v>
      </c>
      <c r="H4467" t="n">
        <v>0</v>
      </c>
      <c r="I4467" t="inlineStr">
        <is>
          <t>entropia</t>
        </is>
      </c>
      <c r="J4467" t="n">
        <v>0.4285714285714285</v>
      </c>
      <c r="K4467" t="n">
        <v>0.5714285714285714</v>
      </c>
      <c r="L4467" t="n">
        <v>0.9852281360342515</v>
      </c>
      <c r="M4467" t="inlineStr"/>
      <c r="N4467" t="b">
        <v>1</v>
      </c>
      <c r="O4467" t="b">
        <v>1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14</v>
      </c>
      <c r="X4467" t="n">
        <v>0.5453691148948254</v>
      </c>
      <c r="Y4467" t="n">
        <v>42230</v>
      </c>
      <c r="Z4467" t="inlineStr">
        <is>
          <t>2025-11-16T16:46:31.788064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0.4285714285714285</v>
      </c>
      <c r="H4468" t="n">
        <v>0</v>
      </c>
      <c r="I4468" t="inlineStr">
        <is>
          <t>entropia</t>
        </is>
      </c>
      <c r="J4468" t="n">
        <v>0.1428571428571428</v>
      </c>
      <c r="K4468" t="n">
        <v>1</v>
      </c>
      <c r="L4468" t="n">
        <v>0.5916727785823274</v>
      </c>
      <c r="M4468" t="inlineStr"/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8</v>
      </c>
      <c r="X4468" t="n">
        <v>0.4959588817034934</v>
      </c>
      <c r="Y4468" t="n">
        <v>25295</v>
      </c>
      <c r="Z4468" t="inlineStr">
        <is>
          <t>2025-11-16T16:46:31.788064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1</v>
      </c>
      <c r="E4469" t="n">
        <v>7</v>
      </c>
      <c r="F4469" t="inlineStr"/>
      <c r="G4469" t="n">
        <v>0.4285714285714285</v>
      </c>
      <c r="H4469" t="n">
        <v>0</v>
      </c>
      <c r="I4469" t="inlineStr">
        <is>
          <t>entropia</t>
        </is>
      </c>
      <c r="J4469" t="n">
        <v>0</v>
      </c>
      <c r="K4469" t="n">
        <v>1</v>
      </c>
      <c r="L4469" t="n">
        <v>0</v>
      </c>
      <c r="M4469" t="inlineStr"/>
      <c r="N4469" t="b">
        <v>1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0</v>
      </c>
      <c r="X4469" t="inlineStr"/>
      <c r="Y4469" t="inlineStr"/>
      <c r="Z4469" t="inlineStr">
        <is>
          <t>2025-11-16T16:46:31.788064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1</v>
      </c>
      <c r="E4470" t="n">
        <v>7</v>
      </c>
      <c r="F4470" t="inlineStr"/>
      <c r="G4470" t="n">
        <v>0.4285714285714285</v>
      </c>
      <c r="H4470" t="n">
        <v>0</v>
      </c>
      <c r="I4470" t="inlineStr">
        <is>
          <t>entropia</t>
        </is>
      </c>
      <c r="J4470" t="n">
        <v>0</v>
      </c>
      <c r="K4470" t="n">
        <v>0.8571428571428571</v>
      </c>
      <c r="L4470" t="n">
        <v>0</v>
      </c>
      <c r="M4470" t="inlineStr"/>
      <c r="N4470" t="b">
        <v>1</v>
      </c>
      <c r="O4470" t="b">
        <v>1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3</v>
      </c>
      <c r="X4470" t="n">
        <v>0.4402520969111494</v>
      </c>
      <c r="Y4470" t="n">
        <v>35243</v>
      </c>
      <c r="Z4470" t="inlineStr">
        <is>
          <t>2025-11-16T16:46:31.788064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1</v>
      </c>
      <c r="E4471" t="n">
        <v>7</v>
      </c>
      <c r="F4471" t="inlineStr"/>
      <c r="G4471" t="n">
        <v>0.4285714285714285</v>
      </c>
      <c r="H4471" t="n">
        <v>0</v>
      </c>
      <c r="I4471" t="inlineStr">
        <is>
          <t>entropia</t>
        </is>
      </c>
      <c r="J4471" t="n">
        <v>0</v>
      </c>
      <c r="K4471" t="n">
        <v>0.5714285714285714</v>
      </c>
      <c r="L4471" t="n">
        <v>0</v>
      </c>
      <c r="M4471" t="inlineStr"/>
      <c r="N4471" t="b">
        <v>1</v>
      </c>
      <c r="O4471" t="b">
        <v>1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11</v>
      </c>
      <c r="X4471" t="n">
        <v>0.5993811633158939</v>
      </c>
      <c r="Y4471" t="n">
        <v>43210</v>
      </c>
      <c r="Z4471" t="inlineStr">
        <is>
          <t>2025-11-16T16:46:31.788064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1</v>
      </c>
      <c r="E4472" t="n">
        <v>7</v>
      </c>
      <c r="F4472" t="inlineStr"/>
      <c r="G4472" t="n">
        <v>0.4285714285714285</v>
      </c>
      <c r="H4472" t="n">
        <v>0</v>
      </c>
      <c r="I4472" t="inlineStr">
        <is>
          <t>entropia</t>
        </is>
      </c>
      <c r="J4472" t="n">
        <v>0</v>
      </c>
      <c r="K4472" t="n">
        <v>1</v>
      </c>
      <c r="L4472" t="n">
        <v>0</v>
      </c>
      <c r="M4472" t="inlineStr"/>
      <c r="N4472" t="b">
        <v>1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6</v>
      </c>
      <c r="X4472" t="n">
        <v>0.4106304325143305</v>
      </c>
      <c r="Y4472" t="n">
        <v>24603</v>
      </c>
      <c r="Z4472" t="inlineStr">
        <is>
          <t>2025-11-16T16:46:31.788064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1</v>
      </c>
      <c r="E4473" t="n">
        <v>7</v>
      </c>
      <c r="F4473" t="inlineStr"/>
      <c r="G4473" t="n">
        <v>0.4285714285714285</v>
      </c>
      <c r="H4473" t="n">
        <v>0</v>
      </c>
      <c r="I4473" t="inlineStr">
        <is>
          <t>entropia</t>
        </is>
      </c>
      <c r="J4473" t="n">
        <v>0</v>
      </c>
      <c r="K4473" t="n">
        <v>1</v>
      </c>
      <c r="L4473" t="n">
        <v>0</v>
      </c>
      <c r="M4473" t="inlineStr"/>
      <c r="N4473" t="b">
        <v>1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2</v>
      </c>
      <c r="X4473" t="n">
        <v>0.4680450483044784</v>
      </c>
      <c r="Y4473" t="n">
        <v>21364</v>
      </c>
      <c r="Z4473" t="inlineStr">
        <is>
          <t>2025-11-16T16:46:31.788064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0.4285714285714285</v>
      </c>
      <c r="H4474" t="n">
        <v>0</v>
      </c>
      <c r="I4474" t="inlineStr">
        <is>
          <t>entropia</t>
        </is>
      </c>
      <c r="J4474" t="n">
        <v>0.8571428571428571</v>
      </c>
      <c r="K4474" t="n">
        <v>0</v>
      </c>
      <c r="L4474" t="n">
        <v>0.5916727785823274</v>
      </c>
      <c r="M4474" t="inlineStr"/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2025-11-16T16:46:31.788064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1</v>
      </c>
      <c r="E4475" t="n">
        <v>7</v>
      </c>
      <c r="F4475" t="inlineStr"/>
      <c r="G4475" t="n">
        <v>0.4285714285714285</v>
      </c>
      <c r="H4475" t="n">
        <v>0</v>
      </c>
      <c r="I4475" t="inlineStr">
        <is>
          <t>entropia</t>
        </is>
      </c>
      <c r="J4475" t="n">
        <v>0</v>
      </c>
      <c r="K4475" t="n">
        <v>1</v>
      </c>
      <c r="L4475" t="n">
        <v>0</v>
      </c>
      <c r="M4475" t="inlineStr"/>
      <c r="N4475" t="b">
        <v>1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6</v>
      </c>
      <c r="X4475" t="n">
        <v>0.4155808936039853</v>
      </c>
      <c r="Y4475" t="n">
        <v>32782</v>
      </c>
      <c r="Z4475" t="inlineStr">
        <is>
          <t>2025-11-16T16:46:31.788064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0.4285714285714285</v>
      </c>
      <c r="H4476" t="n">
        <v>0</v>
      </c>
      <c r="I4476" t="inlineStr">
        <is>
          <t>entropia</t>
        </is>
      </c>
      <c r="J4476" t="n">
        <v>0</v>
      </c>
      <c r="K4476" t="n">
        <v>0.2857142857142857</v>
      </c>
      <c r="L4476" t="n">
        <v>0</v>
      </c>
      <c r="M4476" t="inlineStr"/>
      <c r="N4476" t="b">
        <v>1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2025-11-16T16:46:31.788064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1</v>
      </c>
      <c r="E4477" t="n">
        <v>7</v>
      </c>
      <c r="F4477" t="inlineStr"/>
      <c r="G4477" t="n">
        <v>0.4285714285714285</v>
      </c>
      <c r="H4477" t="n">
        <v>0</v>
      </c>
      <c r="I4477" t="inlineStr">
        <is>
          <t>entropia</t>
        </is>
      </c>
      <c r="J4477" t="n">
        <v>0</v>
      </c>
      <c r="K4477" t="n">
        <v>1</v>
      </c>
      <c r="L4477" t="n">
        <v>0</v>
      </c>
      <c r="M4477" t="inlineStr"/>
      <c r="N4477" t="b">
        <v>1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4</v>
      </c>
      <c r="X4477" t="n">
        <v>0.4155144020883419</v>
      </c>
      <c r="Y4477" t="n">
        <v>36145</v>
      </c>
      <c r="Z4477" t="inlineStr">
        <is>
          <t>2025-11-16T16:46:31.788064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1</v>
      </c>
      <c r="E4478" t="n">
        <v>7</v>
      </c>
      <c r="F4478" t="inlineStr"/>
      <c r="G4478" t="n">
        <v>0.4285714285714285</v>
      </c>
      <c r="H4478" t="n">
        <v>0</v>
      </c>
      <c r="I4478" t="inlineStr">
        <is>
          <t>entropia</t>
        </is>
      </c>
      <c r="J4478" t="n">
        <v>0</v>
      </c>
      <c r="K4478" t="n">
        <v>1</v>
      </c>
      <c r="L4478" t="n">
        <v>0</v>
      </c>
      <c r="M4478" t="inlineStr"/>
      <c r="N4478" t="b">
        <v>1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1</v>
      </c>
      <c r="X4478" t="n">
        <v>0.5350903087003267</v>
      </c>
      <c r="Y4478" t="n">
        <v>172</v>
      </c>
      <c r="Z4478" t="inlineStr">
        <is>
          <t>2025-11-16T16:46:31.788064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1</v>
      </c>
      <c r="E4479" t="n">
        <v>7</v>
      </c>
      <c r="F4479" t="inlineStr"/>
      <c r="G4479" t="n">
        <v>0.4285714285714285</v>
      </c>
      <c r="H4479" t="n">
        <v>0</v>
      </c>
      <c r="I4479" t="inlineStr">
        <is>
          <t>entropia</t>
        </is>
      </c>
      <c r="J4479" t="n">
        <v>0</v>
      </c>
      <c r="K4479" t="n">
        <v>0.8571428571428571</v>
      </c>
      <c r="L4479" t="n">
        <v>0</v>
      </c>
      <c r="M4479" t="inlineStr"/>
      <c r="N4479" t="b">
        <v>1</v>
      </c>
      <c r="O4479" t="b">
        <v>1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5</v>
      </c>
      <c r="X4479" t="n">
        <v>0.5103390522107069</v>
      </c>
      <c r="Y4479" t="n">
        <v>32011</v>
      </c>
      <c r="Z4479" t="inlineStr">
        <is>
          <t>2025-11-16T16:46:31.788064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1</v>
      </c>
      <c r="E4480" t="n">
        <v>7</v>
      </c>
      <c r="F4480" t="inlineStr"/>
      <c r="G4480" t="n">
        <v>0.4285714285714285</v>
      </c>
      <c r="H4480" t="n">
        <v>0</v>
      </c>
      <c r="I4480" t="inlineStr">
        <is>
          <t>entropia</t>
        </is>
      </c>
      <c r="J4480" t="n">
        <v>0</v>
      </c>
      <c r="K4480" t="n">
        <v>1</v>
      </c>
      <c r="L4480" t="n">
        <v>0</v>
      </c>
      <c r="M4480" t="inlineStr"/>
      <c r="N4480" t="b">
        <v>1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4</v>
      </c>
      <c r="X4480" t="n">
        <v>0.5067348729027024</v>
      </c>
      <c r="Y4480" t="n">
        <v>11474</v>
      </c>
      <c r="Z4480" t="inlineStr">
        <is>
          <t>2025-11-16T16:46:31.788064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0.4285714285714285</v>
      </c>
      <c r="H4481" t="n">
        <v>0</v>
      </c>
      <c r="I4481" t="inlineStr">
        <is>
          <t>entropia</t>
        </is>
      </c>
      <c r="J4481" t="n">
        <v>0</v>
      </c>
      <c r="K4481" t="n">
        <v>0.1428571428571428</v>
      </c>
      <c r="L4481" t="n">
        <v>0</v>
      </c>
      <c r="M4481" t="inlineStr"/>
      <c r="N4481" t="b">
        <v>1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2025-11-16T16:46:31.788064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1</v>
      </c>
      <c r="E4482" t="n">
        <v>7</v>
      </c>
      <c r="F4482" t="inlineStr"/>
      <c r="G4482" t="n">
        <v>0.4285714285714285</v>
      </c>
      <c r="H4482" t="n">
        <v>0</v>
      </c>
      <c r="I4482" t="inlineStr">
        <is>
          <t>entropia</t>
        </is>
      </c>
      <c r="J4482" t="n">
        <v>0</v>
      </c>
      <c r="K4482" t="n">
        <v>1</v>
      </c>
      <c r="L4482" t="n">
        <v>0</v>
      </c>
      <c r="M4482" t="inlineStr"/>
      <c r="N4482" t="b">
        <v>1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3</v>
      </c>
      <c r="X4482" t="n">
        <v>0.4946245565804513</v>
      </c>
      <c r="Y4482" t="n">
        <v>2169</v>
      </c>
      <c r="Z4482" t="inlineStr">
        <is>
          <t>2025-11-16T16:46:31.788064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1</v>
      </c>
      <c r="E4483" t="n">
        <v>7</v>
      </c>
      <c r="F4483" t="inlineStr"/>
      <c r="G4483" t="n">
        <v>0.4285714285714285</v>
      </c>
      <c r="H4483" t="n">
        <v>0</v>
      </c>
      <c r="I4483" t="inlineStr">
        <is>
          <t>entropia</t>
        </is>
      </c>
      <c r="J4483" t="n">
        <v>0</v>
      </c>
      <c r="K4483" t="n">
        <v>1</v>
      </c>
      <c r="L4483" t="n">
        <v>0</v>
      </c>
      <c r="M4483" t="inlineStr"/>
      <c r="N4483" t="b">
        <v>1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7</v>
      </c>
      <c r="X4483" t="n">
        <v>0.4254582865532503</v>
      </c>
      <c r="Y4483" t="n">
        <v>17857</v>
      </c>
      <c r="Z4483" t="inlineStr">
        <is>
          <t>2025-11-16T16:46:31.788064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0.4285714285714285</v>
      </c>
      <c r="H4484" t="n">
        <v>0</v>
      </c>
      <c r="I4484" t="inlineStr">
        <is>
          <t>entropia</t>
        </is>
      </c>
      <c r="J4484" t="n">
        <v>0</v>
      </c>
      <c r="K4484" t="n">
        <v>0</v>
      </c>
      <c r="L4484" t="n">
        <v>0</v>
      </c>
      <c r="M4484" t="inlineStr"/>
      <c r="N4484" t="b">
        <v>1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2025-11-16T16:46:31.788064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1</v>
      </c>
      <c r="E4485" t="n">
        <v>7</v>
      </c>
      <c r="F4485" t="inlineStr"/>
      <c r="G4485" t="n">
        <v>0.4285714285714285</v>
      </c>
      <c r="H4485" t="n">
        <v>0</v>
      </c>
      <c r="I4485" t="inlineStr">
        <is>
          <t>entropia</t>
        </is>
      </c>
      <c r="J4485" t="n">
        <v>0</v>
      </c>
      <c r="K4485" t="n">
        <v>1</v>
      </c>
      <c r="L4485" t="n">
        <v>0</v>
      </c>
      <c r="M4485" t="inlineStr"/>
      <c r="N4485" t="b">
        <v>1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8</v>
      </c>
      <c r="X4485" t="n">
        <v>0.5501686031196186</v>
      </c>
      <c r="Y4485" t="n">
        <v>4008</v>
      </c>
      <c r="Z4485" t="inlineStr">
        <is>
          <t>2025-11-16T16:46:31.788064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0.4285714285714285</v>
      </c>
      <c r="H4486" t="n">
        <v>0</v>
      </c>
      <c r="I4486" t="inlineStr">
        <is>
          <t>entropia</t>
        </is>
      </c>
      <c r="J4486" t="n">
        <v>0</v>
      </c>
      <c r="K4486" t="n">
        <v>0</v>
      </c>
      <c r="L4486" t="n">
        <v>0</v>
      </c>
      <c r="M4486" t="inlineStr"/>
      <c r="N4486" t="b">
        <v>1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2025-11-16T16:46:31.788064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1</v>
      </c>
      <c r="E4487" t="n">
        <v>7</v>
      </c>
      <c r="F4487" t="inlineStr"/>
      <c r="G4487" t="n">
        <v>0.4285714285714285</v>
      </c>
      <c r="H4487" t="n">
        <v>0</v>
      </c>
      <c r="I4487" t="inlineStr">
        <is>
          <t>entropia</t>
        </is>
      </c>
      <c r="J4487" t="n">
        <v>0</v>
      </c>
      <c r="K4487" t="n">
        <v>1</v>
      </c>
      <c r="L4487" t="n">
        <v>0</v>
      </c>
      <c r="M4487" t="inlineStr"/>
      <c r="N4487" t="b">
        <v>1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4</v>
      </c>
      <c r="X4487" t="n">
        <v>0.475150236912309</v>
      </c>
      <c r="Y4487" t="n">
        <v>18811</v>
      </c>
      <c r="Z4487" t="inlineStr">
        <is>
          <t>2025-11-16T16:46:31.788064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1</v>
      </c>
      <c r="E4488" t="n">
        <v>7</v>
      </c>
      <c r="F4488" t="inlineStr"/>
      <c r="G4488" t="n">
        <v>0.4285714285714285</v>
      </c>
      <c r="H4488" t="n">
        <v>0</v>
      </c>
      <c r="I4488" t="inlineStr">
        <is>
          <t>entropia</t>
        </is>
      </c>
      <c r="J4488" t="n">
        <v>0</v>
      </c>
      <c r="K4488" t="n">
        <v>1</v>
      </c>
      <c r="L4488" t="n">
        <v>0</v>
      </c>
      <c r="M4488" t="inlineStr"/>
      <c r="N4488" t="b">
        <v>1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3</v>
      </c>
      <c r="X4488" t="n">
        <v>0.4112449831648387</v>
      </c>
      <c r="Y4488" t="n">
        <v>34409</v>
      </c>
      <c r="Z4488" t="inlineStr">
        <is>
          <t>2025-11-16T16:46:31.788064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1</v>
      </c>
      <c r="E4489" t="n">
        <v>7</v>
      </c>
      <c r="F4489" t="inlineStr"/>
      <c r="G4489" t="n">
        <v>0.4285714285714285</v>
      </c>
      <c r="H4489" t="n">
        <v>0</v>
      </c>
      <c r="I4489" t="inlineStr">
        <is>
          <t>entropia</t>
        </is>
      </c>
      <c r="J4489" t="n">
        <v>0</v>
      </c>
      <c r="K4489" t="n">
        <v>1</v>
      </c>
      <c r="L4489" t="n">
        <v>0</v>
      </c>
      <c r="M4489" t="inlineStr"/>
      <c r="N4489" t="b">
        <v>1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9</v>
      </c>
      <c r="X4489" t="n">
        <v>0.5812542156279851</v>
      </c>
      <c r="Y4489" t="n">
        <v>20195</v>
      </c>
      <c r="Z4489" t="inlineStr">
        <is>
          <t>2025-11-16T16:46:31.788064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1</v>
      </c>
      <c r="E4490" t="n">
        <v>7</v>
      </c>
      <c r="F4490" t="inlineStr"/>
      <c r="G4490" t="n">
        <v>0.4285714285714285</v>
      </c>
      <c r="H4490" t="n">
        <v>0</v>
      </c>
      <c r="I4490" t="inlineStr">
        <is>
          <t>entropia</t>
        </is>
      </c>
      <c r="J4490" t="n">
        <v>0</v>
      </c>
      <c r="K4490" t="n">
        <v>1</v>
      </c>
      <c r="L4490" t="n">
        <v>0</v>
      </c>
      <c r="M4490" t="inlineStr"/>
      <c r="N4490" t="b">
        <v>1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5</v>
      </c>
      <c r="X4490" t="n">
        <v>0.5253816179698122</v>
      </c>
      <c r="Y4490" t="n">
        <v>3953</v>
      </c>
      <c r="Z4490" t="inlineStr">
        <is>
          <t>2025-11-16T16:46:31.788064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0.4285714285714285</v>
      </c>
      <c r="H4491" t="n">
        <v>0</v>
      </c>
      <c r="I4491" t="inlineStr">
        <is>
          <t>entropia</t>
        </is>
      </c>
      <c r="J4491" t="n">
        <v>0</v>
      </c>
      <c r="K4491" t="n">
        <v>0.1428571428571428</v>
      </c>
      <c r="L4491" t="n">
        <v>0</v>
      </c>
      <c r="M4491" t="inlineStr"/>
      <c r="N4491" t="b">
        <v>1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2025-11-16T16:46:31.788064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1</v>
      </c>
      <c r="E4492" t="n">
        <v>7</v>
      </c>
      <c r="F4492" t="inlineStr"/>
      <c r="G4492" t="n">
        <v>0.4285714285714285</v>
      </c>
      <c r="H4492" t="n">
        <v>0</v>
      </c>
      <c r="I4492" t="inlineStr">
        <is>
          <t>entropia</t>
        </is>
      </c>
      <c r="J4492" t="n">
        <v>0</v>
      </c>
      <c r="K4492" t="n">
        <v>1</v>
      </c>
      <c r="L4492" t="n">
        <v>0</v>
      </c>
      <c r="M4492" t="inlineStr"/>
      <c r="N4492" t="b">
        <v>1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5</v>
      </c>
      <c r="X4492" t="n">
        <v>0.435824605171623</v>
      </c>
      <c r="Y4492" t="n">
        <v>883</v>
      </c>
      <c r="Z4492" t="inlineStr">
        <is>
          <t>2025-11-16T16:46:31.788064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0.4285714285714285</v>
      </c>
      <c r="H4493" t="n">
        <v>0</v>
      </c>
      <c r="I4493" t="inlineStr">
        <is>
          <t>entropia</t>
        </is>
      </c>
      <c r="J4493" t="n">
        <v>0.1428571428571428</v>
      </c>
      <c r="K4493" t="n">
        <v>0</v>
      </c>
      <c r="L4493" t="n">
        <v>0.5916727785823274</v>
      </c>
      <c r="M4493" t="inlineStr"/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2025-11-16T16:46:31.788064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1</v>
      </c>
      <c r="E4494" t="n">
        <v>7</v>
      </c>
      <c r="F4494" t="inlineStr"/>
      <c r="G4494" t="n">
        <v>0.4285714285714285</v>
      </c>
      <c r="H4494" t="n">
        <v>0</v>
      </c>
      <c r="I4494" t="inlineStr">
        <is>
          <t>entropia</t>
        </is>
      </c>
      <c r="J4494" t="n">
        <v>0</v>
      </c>
      <c r="K4494" t="n">
        <v>0.8571428571428571</v>
      </c>
      <c r="L4494" t="n">
        <v>0</v>
      </c>
      <c r="M4494" t="inlineStr"/>
      <c r="N4494" t="b">
        <v>1</v>
      </c>
      <c r="O4494" t="b">
        <v>1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2</v>
      </c>
      <c r="X4494" t="n">
        <v>0.4474017650112704</v>
      </c>
      <c r="Y4494" t="n">
        <v>4712</v>
      </c>
      <c r="Z4494" t="inlineStr">
        <is>
          <t>2025-11-16T16:46:31.803696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0.4285714285714285</v>
      </c>
      <c r="H4495" t="n">
        <v>0</v>
      </c>
      <c r="I4495" t="inlineStr">
        <is>
          <t>entropia</t>
        </is>
      </c>
      <c r="J4495" t="n">
        <v>0</v>
      </c>
      <c r="K4495" t="n">
        <v>0.1428571428571428</v>
      </c>
      <c r="L4495" t="n">
        <v>0</v>
      </c>
      <c r="M4495" t="inlineStr"/>
      <c r="N4495" t="b">
        <v>1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2025-11-16T16:46:31.803696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1</v>
      </c>
      <c r="E4496" t="n">
        <v>7</v>
      </c>
      <c r="F4496" t="inlineStr"/>
      <c r="G4496" t="n">
        <v>0.4285714285714285</v>
      </c>
      <c r="H4496" t="n">
        <v>0</v>
      </c>
      <c r="I4496" t="inlineStr">
        <is>
          <t>entropia</t>
        </is>
      </c>
      <c r="J4496" t="n">
        <v>0</v>
      </c>
      <c r="K4496" t="n">
        <v>1</v>
      </c>
      <c r="L4496" t="n">
        <v>0</v>
      </c>
      <c r="M4496" t="inlineStr"/>
      <c r="N4496" t="b">
        <v>1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3</v>
      </c>
      <c r="X4496" t="n">
        <v>0.4516398581436404</v>
      </c>
      <c r="Y4496" t="n">
        <v>2914</v>
      </c>
      <c r="Z4496" t="inlineStr">
        <is>
          <t>2025-11-16T16:46:31.804112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1</v>
      </c>
      <c r="E4497" t="n">
        <v>7</v>
      </c>
      <c r="F4497" t="inlineStr"/>
      <c r="G4497" t="n">
        <v>0.4285714285714285</v>
      </c>
      <c r="H4497" t="n">
        <v>0</v>
      </c>
      <c r="I4497" t="inlineStr">
        <is>
          <t>entropia</t>
        </is>
      </c>
      <c r="J4497" t="n">
        <v>0</v>
      </c>
      <c r="K4497" t="n">
        <v>1</v>
      </c>
      <c r="L4497" t="n">
        <v>0</v>
      </c>
      <c r="M4497" t="inlineStr"/>
      <c r="N4497" t="b">
        <v>1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4</v>
      </c>
      <c r="X4497" t="n">
        <v>0.5173989938364802</v>
      </c>
      <c r="Y4497" t="n">
        <v>29640</v>
      </c>
      <c r="Z4497" t="inlineStr">
        <is>
          <t>2025-11-16T16:46:31.804112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1</v>
      </c>
      <c r="E4498" t="n">
        <v>7</v>
      </c>
      <c r="F4498" t="inlineStr"/>
      <c r="G4498" t="n">
        <v>0.4285714285714285</v>
      </c>
      <c r="H4498" t="n">
        <v>0</v>
      </c>
      <c r="I4498" t="inlineStr">
        <is>
          <t>entropia</t>
        </is>
      </c>
      <c r="J4498" t="n">
        <v>0</v>
      </c>
      <c r="K4498" t="n">
        <v>1</v>
      </c>
      <c r="L4498" t="n">
        <v>0</v>
      </c>
      <c r="M4498" t="inlineStr"/>
      <c r="N4498" t="b">
        <v>1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8</v>
      </c>
      <c r="X4498" t="n">
        <v>0.4253968118117618</v>
      </c>
      <c r="Y4498" t="n">
        <v>4451</v>
      </c>
      <c r="Z4498" t="inlineStr">
        <is>
          <t>2025-11-16T16:46:31.804112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1</v>
      </c>
      <c r="E4499" t="n">
        <v>7</v>
      </c>
      <c r="F4499" t="inlineStr"/>
      <c r="G4499" t="n">
        <v>0.4285714285714285</v>
      </c>
      <c r="H4499" t="n">
        <v>0</v>
      </c>
      <c r="I4499" t="inlineStr">
        <is>
          <t>entropia</t>
        </is>
      </c>
      <c r="J4499" t="n">
        <v>0</v>
      </c>
      <c r="K4499" t="n">
        <v>1</v>
      </c>
      <c r="L4499" t="n">
        <v>0</v>
      </c>
      <c r="M4499" t="inlineStr"/>
      <c r="N4499" t="b">
        <v>1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4</v>
      </c>
      <c r="X4499" t="n">
        <v>0.5673336639391934</v>
      </c>
      <c r="Y4499" t="n">
        <v>38788</v>
      </c>
      <c r="Z4499" t="inlineStr">
        <is>
          <t>2025-11-16T16:46:31.804112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0.4285714285714285</v>
      </c>
      <c r="H4500" t="n">
        <v>0</v>
      </c>
      <c r="I4500" t="inlineStr">
        <is>
          <t>entropia</t>
        </is>
      </c>
      <c r="J4500" t="n">
        <v>0</v>
      </c>
      <c r="K4500" t="n">
        <v>0.1428571428571428</v>
      </c>
      <c r="L4500" t="n">
        <v>0</v>
      </c>
      <c r="M4500" t="inlineStr"/>
      <c r="N4500" t="b">
        <v>1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2025-11-16T16:46:31.804798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1</v>
      </c>
      <c r="E4501" t="n">
        <v>7</v>
      </c>
      <c r="F4501" t="inlineStr"/>
      <c r="G4501" t="n">
        <v>0.4285714285714285</v>
      </c>
      <c r="H4501" t="n">
        <v>0</v>
      </c>
      <c r="I4501" t="inlineStr">
        <is>
          <t>entropia</t>
        </is>
      </c>
      <c r="J4501" t="n">
        <v>0</v>
      </c>
      <c r="K4501" t="n">
        <v>0.4285714285714285</v>
      </c>
      <c r="L4501" t="n">
        <v>0</v>
      </c>
      <c r="M4501" t="inlineStr"/>
      <c r="N4501" t="b">
        <v>1</v>
      </c>
      <c r="O4501" t="b">
        <v>1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5</v>
      </c>
      <c r="X4501" t="n">
        <v>0.4569135753120935</v>
      </c>
      <c r="Y4501" t="n">
        <v>43011</v>
      </c>
      <c r="Z4501" t="inlineStr">
        <is>
          <t>2025-11-16T16:46:31.804798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1</v>
      </c>
      <c r="E4502" t="n">
        <v>7</v>
      </c>
      <c r="F4502" t="inlineStr"/>
      <c r="G4502" t="n">
        <v>0.4285714285714285</v>
      </c>
      <c r="H4502" t="n">
        <v>0</v>
      </c>
      <c r="I4502" t="inlineStr">
        <is>
          <t>entropia</t>
        </is>
      </c>
      <c r="J4502" t="n">
        <v>0</v>
      </c>
      <c r="K4502" t="n">
        <v>1</v>
      </c>
      <c r="L4502" t="n">
        <v>0</v>
      </c>
      <c r="M4502" t="inlineStr"/>
      <c r="N4502" t="b">
        <v>1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3</v>
      </c>
      <c r="X4502" t="n">
        <v>0.4268303229114416</v>
      </c>
      <c r="Y4502" t="n">
        <v>40717</v>
      </c>
      <c r="Z4502" t="inlineStr">
        <is>
          <t>2025-11-16T16:46:31.804798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1</v>
      </c>
      <c r="E4503" t="n">
        <v>7</v>
      </c>
      <c r="F4503" t="inlineStr"/>
      <c r="G4503" t="n">
        <v>0.4285714285714285</v>
      </c>
      <c r="H4503" t="n">
        <v>0</v>
      </c>
      <c r="I4503" t="inlineStr">
        <is>
          <t>entropia</t>
        </is>
      </c>
      <c r="J4503" t="n">
        <v>0</v>
      </c>
      <c r="K4503" t="n">
        <v>1</v>
      </c>
      <c r="L4503" t="n">
        <v>0</v>
      </c>
      <c r="M4503" t="inlineStr"/>
      <c r="N4503" t="b">
        <v>1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4</v>
      </c>
      <c r="X4503" t="n">
        <v>0.4005260716406126</v>
      </c>
      <c r="Y4503" t="n">
        <v>13223</v>
      </c>
      <c r="Z4503" t="inlineStr">
        <is>
          <t>2025-11-16T16:46:31.804798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1</v>
      </c>
      <c r="E4504" t="n">
        <v>7</v>
      </c>
      <c r="F4504" t="inlineStr"/>
      <c r="G4504" t="n">
        <v>0.4285714285714285</v>
      </c>
      <c r="H4504" t="n">
        <v>0</v>
      </c>
      <c r="I4504" t="inlineStr">
        <is>
          <t>entropia</t>
        </is>
      </c>
      <c r="J4504" t="n">
        <v>0</v>
      </c>
      <c r="K4504" t="n">
        <v>1</v>
      </c>
      <c r="L4504" t="n">
        <v>0</v>
      </c>
      <c r="M4504" t="inlineStr"/>
      <c r="N4504" t="b">
        <v>1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5</v>
      </c>
      <c r="X4504" t="n">
        <v>0.4428581501590489</v>
      </c>
      <c r="Y4504" t="n">
        <v>17198</v>
      </c>
      <c r="Z4504" t="inlineStr">
        <is>
          <t>2025-11-16T16:46:31.804798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1</v>
      </c>
      <c r="E4505" t="n">
        <v>7</v>
      </c>
      <c r="F4505" t="inlineStr"/>
      <c r="G4505" t="n">
        <v>0.4285714285714285</v>
      </c>
      <c r="H4505" t="n">
        <v>0</v>
      </c>
      <c r="I4505" t="inlineStr">
        <is>
          <t>entropia</t>
        </is>
      </c>
      <c r="J4505" t="n">
        <v>0</v>
      </c>
      <c r="K4505" t="n">
        <v>1</v>
      </c>
      <c r="L4505" t="n">
        <v>0</v>
      </c>
      <c r="M4505" t="inlineStr"/>
      <c r="N4505" t="b">
        <v>1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4</v>
      </c>
      <c r="X4505" t="n">
        <v>0.415830986713543</v>
      </c>
      <c r="Y4505" t="n">
        <v>37872</v>
      </c>
      <c r="Z4505" t="inlineStr">
        <is>
          <t>2025-11-16T16:46:31.804798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0.4285714285714285</v>
      </c>
      <c r="H4506" t="n">
        <v>0</v>
      </c>
      <c r="I4506" t="inlineStr">
        <is>
          <t>entropia</t>
        </is>
      </c>
      <c r="J4506" t="n">
        <v>0</v>
      </c>
      <c r="K4506" t="n">
        <v>0</v>
      </c>
      <c r="L4506" t="n">
        <v>0</v>
      </c>
      <c r="M4506" t="inlineStr"/>
      <c r="N4506" t="b">
        <v>1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2025-11-16T16:46:31.804798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1</v>
      </c>
      <c r="E4507" t="n">
        <v>7</v>
      </c>
      <c r="F4507" t="inlineStr"/>
      <c r="G4507" t="n">
        <v>0.4285714285714285</v>
      </c>
      <c r="H4507" t="n">
        <v>0</v>
      </c>
      <c r="I4507" t="inlineStr">
        <is>
          <t>entropia</t>
        </is>
      </c>
      <c r="J4507" t="n">
        <v>0</v>
      </c>
      <c r="K4507" t="n">
        <v>1</v>
      </c>
      <c r="L4507" t="n">
        <v>0</v>
      </c>
      <c r="M4507" t="inlineStr"/>
      <c r="N4507" t="b">
        <v>1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5</v>
      </c>
      <c r="X4507" t="n">
        <v>0.5770404211748318</v>
      </c>
      <c r="Y4507" t="n">
        <v>45759</v>
      </c>
      <c r="Z4507" t="inlineStr">
        <is>
          <t>2025-11-16T16:46:31.804798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1</v>
      </c>
      <c r="E4508" t="n">
        <v>7</v>
      </c>
      <c r="F4508" t="inlineStr"/>
      <c r="G4508" t="n">
        <v>0.4285714285714285</v>
      </c>
      <c r="H4508" t="n">
        <v>0</v>
      </c>
      <c r="I4508" t="inlineStr">
        <is>
          <t>entropia</t>
        </is>
      </c>
      <c r="J4508" t="n">
        <v>0</v>
      </c>
      <c r="K4508" t="n">
        <v>1</v>
      </c>
      <c r="L4508" t="n">
        <v>0</v>
      </c>
      <c r="M4508" t="inlineStr"/>
      <c r="N4508" t="b">
        <v>1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9</v>
      </c>
      <c r="X4508" t="n">
        <v>0.4278716834196615</v>
      </c>
      <c r="Y4508" t="n">
        <v>37810</v>
      </c>
      <c r="Z4508" t="inlineStr">
        <is>
          <t>2025-11-16T16:46:31.804798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1</v>
      </c>
      <c r="E4509" t="n">
        <v>7</v>
      </c>
      <c r="F4509" t="inlineStr"/>
      <c r="G4509" t="n">
        <v>0.4285714285714285</v>
      </c>
      <c r="H4509" t="n">
        <v>0</v>
      </c>
      <c r="I4509" t="inlineStr">
        <is>
          <t>entropia</t>
        </is>
      </c>
      <c r="J4509" t="n">
        <v>0</v>
      </c>
      <c r="K4509" t="n">
        <v>0.5714285714285714</v>
      </c>
      <c r="L4509" t="n">
        <v>0</v>
      </c>
      <c r="M4509" t="inlineStr"/>
      <c r="N4509" t="b">
        <v>1</v>
      </c>
      <c r="O4509" t="b">
        <v>1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2</v>
      </c>
      <c r="X4509" t="n">
        <v>0.4548354879348688</v>
      </c>
      <c r="Y4509" t="n">
        <v>42497</v>
      </c>
      <c r="Z4509" t="inlineStr">
        <is>
          <t>2025-11-16T16:46:31.804798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1</v>
      </c>
      <c r="E4510" t="n">
        <v>7</v>
      </c>
      <c r="F4510" t="inlineStr"/>
      <c r="G4510" t="n">
        <v>0.4285714285714285</v>
      </c>
      <c r="H4510" t="n">
        <v>0</v>
      </c>
      <c r="I4510" t="inlineStr">
        <is>
          <t>entropia</t>
        </is>
      </c>
      <c r="J4510" t="n">
        <v>0</v>
      </c>
      <c r="K4510" t="n">
        <v>0.8571428571428571</v>
      </c>
      <c r="L4510" t="n">
        <v>0</v>
      </c>
      <c r="M4510" t="inlineStr"/>
      <c r="N4510" t="b">
        <v>1</v>
      </c>
      <c r="O4510" t="b">
        <v>1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2</v>
      </c>
      <c r="X4510" t="n">
        <v>0.5264824022123795</v>
      </c>
      <c r="Y4510" t="n">
        <v>23491</v>
      </c>
      <c r="Z4510" t="inlineStr">
        <is>
          <t>2025-11-16T16:46:31.804798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0.4285714285714285</v>
      </c>
      <c r="H4511" t="n">
        <v>0</v>
      </c>
      <c r="I4511" t="inlineStr">
        <is>
          <t>entropia</t>
        </is>
      </c>
      <c r="J4511" t="n">
        <v>0</v>
      </c>
      <c r="K4511" t="n">
        <v>0.1428571428571428</v>
      </c>
      <c r="L4511" t="n">
        <v>0</v>
      </c>
      <c r="M4511" t="inlineStr"/>
      <c r="N4511" t="b">
        <v>1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2025-11-16T16:46:31.804798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1</v>
      </c>
      <c r="E4512" t="n">
        <v>7</v>
      </c>
      <c r="F4512" t="inlineStr"/>
      <c r="G4512" t="n">
        <v>0.4285714285714285</v>
      </c>
      <c r="H4512" t="n">
        <v>0</v>
      </c>
      <c r="I4512" t="inlineStr">
        <is>
          <t>entropia</t>
        </is>
      </c>
      <c r="J4512" t="n">
        <v>0</v>
      </c>
      <c r="K4512" t="n">
        <v>1</v>
      </c>
      <c r="L4512" t="n">
        <v>0</v>
      </c>
      <c r="M4512" t="inlineStr"/>
      <c r="N4512" t="b">
        <v>1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7</v>
      </c>
      <c r="X4512" t="n">
        <v>0.4860477984803444</v>
      </c>
      <c r="Y4512" t="n">
        <v>34612</v>
      </c>
      <c r="Z4512" t="inlineStr">
        <is>
          <t>2025-11-16T16:46:31.804798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1</v>
      </c>
      <c r="E4513" t="n">
        <v>7</v>
      </c>
      <c r="F4513" t="inlineStr"/>
      <c r="G4513" t="n">
        <v>0.4285714285714285</v>
      </c>
      <c r="H4513" t="n">
        <v>0</v>
      </c>
      <c r="I4513" t="inlineStr">
        <is>
          <t>entropia</t>
        </is>
      </c>
      <c r="J4513" t="n">
        <v>0</v>
      </c>
      <c r="K4513" t="n">
        <v>0.5714285714285714</v>
      </c>
      <c r="L4513" t="n">
        <v>0</v>
      </c>
      <c r="M4513" t="inlineStr"/>
      <c r="N4513" t="b">
        <v>1</v>
      </c>
      <c r="O4513" t="b">
        <v>1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4</v>
      </c>
      <c r="X4513" t="n">
        <v>0.4848295226100326</v>
      </c>
      <c r="Y4513" t="n">
        <v>767</v>
      </c>
      <c r="Z4513" t="inlineStr">
        <is>
          <t>2025-11-16T16:46:31.804798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0.4285714285714285</v>
      </c>
      <c r="H4514" t="n">
        <v>0</v>
      </c>
      <c r="I4514" t="inlineStr">
        <is>
          <t>entropia</t>
        </is>
      </c>
      <c r="J4514" t="n">
        <v>0</v>
      </c>
      <c r="K4514" t="n">
        <v>0</v>
      </c>
      <c r="L4514" t="n">
        <v>0</v>
      </c>
      <c r="M4514" t="inlineStr"/>
      <c r="N4514" t="b">
        <v>1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2025-11-16T16:46:31.804798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1</v>
      </c>
      <c r="E4515" t="n">
        <v>7</v>
      </c>
      <c r="F4515" t="inlineStr"/>
      <c r="G4515" t="n">
        <v>0.4285714285714285</v>
      </c>
      <c r="H4515" t="n">
        <v>0</v>
      </c>
      <c r="I4515" t="inlineStr">
        <is>
          <t>entropia</t>
        </is>
      </c>
      <c r="J4515" t="n">
        <v>0</v>
      </c>
      <c r="K4515" t="n">
        <v>1</v>
      </c>
      <c r="L4515" t="n">
        <v>0</v>
      </c>
      <c r="M4515" t="inlineStr"/>
      <c r="N4515" t="b">
        <v>1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6</v>
      </c>
      <c r="X4515" t="n">
        <v>0.4375188787204581</v>
      </c>
      <c r="Y4515" t="n">
        <v>24341</v>
      </c>
      <c r="Z4515" t="inlineStr">
        <is>
          <t>2025-11-16T16:46:31.804798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1</v>
      </c>
      <c r="E4516" t="n">
        <v>7</v>
      </c>
      <c r="F4516" t="inlineStr"/>
      <c r="G4516" t="n">
        <v>0.4285714285714285</v>
      </c>
      <c r="H4516" t="n">
        <v>0</v>
      </c>
      <c r="I4516" t="inlineStr">
        <is>
          <t>entropia</t>
        </is>
      </c>
      <c r="J4516" t="n">
        <v>0</v>
      </c>
      <c r="K4516" t="n">
        <v>1</v>
      </c>
      <c r="L4516" t="n">
        <v>0</v>
      </c>
      <c r="M4516" t="inlineStr"/>
      <c r="N4516" t="b">
        <v>1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8</v>
      </c>
      <c r="X4516" t="n">
        <v>0.4728504823465207</v>
      </c>
      <c r="Y4516" t="n">
        <v>15674</v>
      </c>
      <c r="Z4516" t="inlineStr">
        <is>
          <t>2025-11-16T16:46:31.804798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1</v>
      </c>
      <c r="E4517" t="n">
        <v>7</v>
      </c>
      <c r="F4517" t="inlineStr"/>
      <c r="G4517" t="n">
        <v>0.4285714285714285</v>
      </c>
      <c r="H4517" t="n">
        <v>0</v>
      </c>
      <c r="I4517" t="inlineStr">
        <is>
          <t>entropia</t>
        </is>
      </c>
      <c r="J4517" t="n">
        <v>0</v>
      </c>
      <c r="K4517" t="n">
        <v>1</v>
      </c>
      <c r="L4517" t="n">
        <v>0</v>
      </c>
      <c r="M4517" t="inlineStr"/>
      <c r="N4517" t="b">
        <v>1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2</v>
      </c>
      <c r="X4517" t="n">
        <v>0.4703671995674972</v>
      </c>
      <c r="Y4517" t="n">
        <v>17464</v>
      </c>
      <c r="Z4517" t="inlineStr">
        <is>
          <t>2025-11-16T16:46:31.804798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1</v>
      </c>
      <c r="E4518" t="n">
        <v>7</v>
      </c>
      <c r="F4518" t="inlineStr"/>
      <c r="G4518" t="n">
        <v>0.4285714285714285</v>
      </c>
      <c r="H4518" t="n">
        <v>0</v>
      </c>
      <c r="I4518" t="inlineStr">
        <is>
          <t>entropia</t>
        </is>
      </c>
      <c r="J4518" t="n">
        <v>0</v>
      </c>
      <c r="K4518" t="n">
        <v>0.7142857142857143</v>
      </c>
      <c r="L4518" t="n">
        <v>0</v>
      </c>
      <c r="M4518" t="inlineStr"/>
      <c r="N4518" t="b">
        <v>1</v>
      </c>
      <c r="O4518" t="b">
        <v>1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8</v>
      </c>
      <c r="X4518" t="n">
        <v>0.4141053814833803</v>
      </c>
      <c r="Y4518" t="n">
        <v>25106</v>
      </c>
      <c r="Z4518" t="inlineStr">
        <is>
          <t>2025-11-16T16:46:31.804798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0.4285714285714285</v>
      </c>
      <c r="H4519" t="n">
        <v>0</v>
      </c>
      <c r="I4519" t="inlineStr">
        <is>
          <t>entropia</t>
        </is>
      </c>
      <c r="J4519" t="n">
        <v>0</v>
      </c>
      <c r="K4519" t="n">
        <v>0</v>
      </c>
      <c r="L4519" t="n">
        <v>0</v>
      </c>
      <c r="M4519" t="inlineStr"/>
      <c r="N4519" t="b">
        <v>1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2025-11-16T16:46:31.804798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1</v>
      </c>
      <c r="E4520" t="n">
        <v>7</v>
      </c>
      <c r="F4520" t="inlineStr"/>
      <c r="G4520" t="n">
        <v>0.4285714285714285</v>
      </c>
      <c r="H4520" t="n">
        <v>0</v>
      </c>
      <c r="I4520" t="inlineStr">
        <is>
          <t>entropia</t>
        </is>
      </c>
      <c r="J4520" t="n">
        <v>0</v>
      </c>
      <c r="K4520" t="n">
        <v>1</v>
      </c>
      <c r="L4520" t="n">
        <v>0</v>
      </c>
      <c r="M4520" t="inlineStr"/>
      <c r="N4520" t="b">
        <v>1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4</v>
      </c>
      <c r="X4520" t="n">
        <v>0.549832892077438</v>
      </c>
      <c r="Y4520" t="n">
        <v>10460</v>
      </c>
      <c r="Z4520" t="inlineStr">
        <is>
          <t>2025-11-16T16:46:31.804798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1</v>
      </c>
      <c r="E4521" t="n">
        <v>7</v>
      </c>
      <c r="F4521" t="inlineStr"/>
      <c r="G4521" t="n">
        <v>0.4285714285714285</v>
      </c>
      <c r="H4521" t="n">
        <v>0</v>
      </c>
      <c r="I4521" t="inlineStr">
        <is>
          <t>entropia</t>
        </is>
      </c>
      <c r="J4521" t="n">
        <v>0</v>
      </c>
      <c r="K4521" t="n">
        <v>1</v>
      </c>
      <c r="L4521" t="n">
        <v>0</v>
      </c>
      <c r="M4521" t="inlineStr"/>
      <c r="N4521" t="b">
        <v>1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4</v>
      </c>
      <c r="X4521" t="n">
        <v>0.569701621619864</v>
      </c>
      <c r="Y4521" t="n">
        <v>4008</v>
      </c>
      <c r="Z4521" t="inlineStr">
        <is>
          <t>2025-11-16T16:46:31.804798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1</v>
      </c>
      <c r="E4522" t="n">
        <v>7</v>
      </c>
      <c r="F4522" t="inlineStr"/>
      <c r="G4522" t="n">
        <v>0.4285714285714285</v>
      </c>
      <c r="H4522" t="n">
        <v>0</v>
      </c>
      <c r="I4522" t="inlineStr">
        <is>
          <t>entropia</t>
        </is>
      </c>
      <c r="J4522" t="n">
        <v>0</v>
      </c>
      <c r="K4522" t="n">
        <v>1</v>
      </c>
      <c r="L4522" t="n">
        <v>0</v>
      </c>
      <c r="M4522" t="inlineStr"/>
      <c r="N4522" t="b">
        <v>1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3</v>
      </c>
      <c r="X4522" t="n">
        <v>0.4465741155057651</v>
      </c>
      <c r="Y4522" t="n">
        <v>8338</v>
      </c>
      <c r="Z4522" t="inlineStr">
        <is>
          <t>2025-11-16T16:46:31.804798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1</v>
      </c>
      <c r="E4523" t="n">
        <v>7</v>
      </c>
      <c r="F4523" t="inlineStr"/>
      <c r="G4523" t="n">
        <v>0.4285714285714285</v>
      </c>
      <c r="H4523" t="n">
        <v>0</v>
      </c>
      <c r="I4523" t="inlineStr">
        <is>
          <t>entropia</t>
        </is>
      </c>
      <c r="J4523" t="n">
        <v>0</v>
      </c>
      <c r="K4523" t="n">
        <v>1</v>
      </c>
      <c r="L4523" t="n">
        <v>0</v>
      </c>
      <c r="M4523" t="inlineStr"/>
      <c r="N4523" t="b">
        <v>1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8</v>
      </c>
      <c r="X4523" t="n">
        <v>0.5224647910570674</v>
      </c>
      <c r="Y4523" t="n">
        <v>11215</v>
      </c>
      <c r="Z4523" t="inlineStr">
        <is>
          <t>2025-11-16T16:46:31.804798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1</v>
      </c>
      <c r="E4524" t="n">
        <v>7</v>
      </c>
      <c r="F4524" t="inlineStr"/>
      <c r="G4524" t="n">
        <v>0.4285714285714285</v>
      </c>
      <c r="H4524" t="n">
        <v>0</v>
      </c>
      <c r="I4524" t="inlineStr">
        <is>
          <t>entropia</t>
        </is>
      </c>
      <c r="J4524" t="n">
        <v>0</v>
      </c>
      <c r="K4524" t="n">
        <v>1</v>
      </c>
      <c r="L4524" t="n">
        <v>0</v>
      </c>
      <c r="M4524" t="inlineStr"/>
      <c r="N4524" t="b">
        <v>1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7</v>
      </c>
      <c r="X4524" t="n">
        <v>0.4553037364797036</v>
      </c>
      <c r="Y4524" t="n">
        <v>31814</v>
      </c>
      <c r="Z4524" t="inlineStr">
        <is>
          <t>2025-11-16T16:46:31.804798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1</v>
      </c>
      <c r="E4525" t="n">
        <v>7</v>
      </c>
      <c r="F4525" t="inlineStr"/>
      <c r="G4525" t="n">
        <v>0.4285714285714285</v>
      </c>
      <c r="H4525" t="n">
        <v>0</v>
      </c>
      <c r="I4525" t="inlineStr">
        <is>
          <t>entropia</t>
        </is>
      </c>
      <c r="J4525" t="n">
        <v>0</v>
      </c>
      <c r="K4525" t="n">
        <v>1</v>
      </c>
      <c r="L4525" t="n">
        <v>0</v>
      </c>
      <c r="M4525" t="inlineStr"/>
      <c r="N4525" t="b">
        <v>1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8</v>
      </c>
      <c r="X4525" t="n">
        <v>0.4204701877027353</v>
      </c>
      <c r="Y4525" t="n">
        <v>24892</v>
      </c>
      <c r="Z4525" t="inlineStr">
        <is>
          <t>2025-11-16T16:46:31.804798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0.4285714285714285</v>
      </c>
      <c r="H4526" t="n">
        <v>0</v>
      </c>
      <c r="I4526" t="inlineStr">
        <is>
          <t>entropia</t>
        </is>
      </c>
      <c r="J4526" t="n">
        <v>0.1428571428571428</v>
      </c>
      <c r="K4526" t="n">
        <v>1</v>
      </c>
      <c r="L4526" t="n">
        <v>0.5916727785823274</v>
      </c>
      <c r="M4526" t="inlineStr"/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5</v>
      </c>
      <c r="X4526" t="n">
        <v>0.5193605962199324</v>
      </c>
      <c r="Y4526" t="n">
        <v>4055</v>
      </c>
      <c r="Z4526" t="inlineStr">
        <is>
          <t>2025-11-16T16:46:31.804798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0.4285714285714285</v>
      </c>
      <c r="H4527" t="n">
        <v>0</v>
      </c>
      <c r="I4527" t="inlineStr">
        <is>
          <t>entropia</t>
        </is>
      </c>
      <c r="J4527" t="n">
        <v>0.5714285714285714</v>
      </c>
      <c r="K4527" t="n">
        <v>0.1428571428571428</v>
      </c>
      <c r="L4527" t="n">
        <v>0.9852281360342515</v>
      </c>
      <c r="M4527" t="inlineStr"/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2025-11-16T16:46:31.804798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1</v>
      </c>
      <c r="E4528" t="n">
        <v>7</v>
      </c>
      <c r="F4528" t="inlineStr"/>
      <c r="G4528" t="n">
        <v>0.4285714285714285</v>
      </c>
      <c r="H4528" t="n">
        <v>0</v>
      </c>
      <c r="I4528" t="inlineStr">
        <is>
          <t>entropia</t>
        </is>
      </c>
      <c r="J4528" t="n">
        <v>0</v>
      </c>
      <c r="K4528" t="n">
        <v>1</v>
      </c>
      <c r="L4528" t="n">
        <v>0</v>
      </c>
      <c r="M4528" t="inlineStr"/>
      <c r="N4528" t="b">
        <v>1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9</v>
      </c>
      <c r="X4528" t="n">
        <v>0.5635564330792607</v>
      </c>
      <c r="Y4528" t="n">
        <v>14159</v>
      </c>
      <c r="Z4528" t="inlineStr">
        <is>
          <t>2025-11-16T16:46:31.804798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1</v>
      </c>
      <c r="E4529" t="n">
        <v>7</v>
      </c>
      <c r="F4529" t="inlineStr"/>
      <c r="G4529" t="n">
        <v>0.4285714285714285</v>
      </c>
      <c r="H4529" t="n">
        <v>0</v>
      </c>
      <c r="I4529" t="inlineStr">
        <is>
          <t>entropia</t>
        </is>
      </c>
      <c r="J4529" t="n">
        <v>0</v>
      </c>
      <c r="K4529" t="n">
        <v>0.7142857142857143</v>
      </c>
      <c r="L4529" t="n">
        <v>0</v>
      </c>
      <c r="M4529" t="inlineStr"/>
      <c r="N4529" t="b">
        <v>1</v>
      </c>
      <c r="O4529" t="b">
        <v>1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5</v>
      </c>
      <c r="X4529" t="n">
        <v>0.5023121799571519</v>
      </c>
      <c r="Y4529" t="n">
        <v>26245</v>
      </c>
      <c r="Z4529" t="inlineStr">
        <is>
          <t>2025-11-16T16:46:31.804798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1</v>
      </c>
      <c r="E4530" t="n">
        <v>7</v>
      </c>
      <c r="F4530" t="inlineStr"/>
      <c r="G4530" t="n">
        <v>0.4285714285714285</v>
      </c>
      <c r="H4530" t="n">
        <v>0</v>
      </c>
      <c r="I4530" t="inlineStr">
        <is>
          <t>entropia</t>
        </is>
      </c>
      <c r="J4530" t="n">
        <v>0</v>
      </c>
      <c r="K4530" t="n">
        <v>1</v>
      </c>
      <c r="L4530" t="n">
        <v>0</v>
      </c>
      <c r="M4530" t="inlineStr"/>
      <c r="N4530" t="b">
        <v>1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7</v>
      </c>
      <c r="X4530" t="n">
        <v>0.5685573354310766</v>
      </c>
      <c r="Y4530" t="n">
        <v>12705</v>
      </c>
      <c r="Z4530" t="inlineStr">
        <is>
          <t>2025-11-16T16:46:31.804798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1</v>
      </c>
      <c r="E4531" t="n">
        <v>7</v>
      </c>
      <c r="F4531" t="inlineStr"/>
      <c r="G4531" t="n">
        <v>0.4285714285714285</v>
      </c>
      <c r="H4531" t="n">
        <v>0</v>
      </c>
      <c r="I4531" t="inlineStr">
        <is>
          <t>entropia</t>
        </is>
      </c>
      <c r="J4531" t="n">
        <v>0</v>
      </c>
      <c r="K4531" t="n">
        <v>1</v>
      </c>
      <c r="L4531" t="n">
        <v>0</v>
      </c>
      <c r="M4531" t="inlineStr"/>
      <c r="N4531" t="b">
        <v>1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7</v>
      </c>
      <c r="X4531" t="n">
        <v>0.4242190084384829</v>
      </c>
      <c r="Y4531" t="n">
        <v>9220</v>
      </c>
      <c r="Z4531" t="inlineStr">
        <is>
          <t>2025-11-16T16:46:31.804798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1</v>
      </c>
      <c r="E4532" t="n">
        <v>7</v>
      </c>
      <c r="F4532" t="inlineStr"/>
      <c r="G4532" t="n">
        <v>0.4285714285714285</v>
      </c>
      <c r="H4532" t="n">
        <v>0</v>
      </c>
      <c r="I4532" t="inlineStr">
        <is>
          <t>entropia</t>
        </is>
      </c>
      <c r="J4532" t="n">
        <v>0</v>
      </c>
      <c r="K4532" t="n">
        <v>1</v>
      </c>
      <c r="L4532" t="n">
        <v>0</v>
      </c>
      <c r="M4532" t="inlineStr"/>
      <c r="N4532" t="b">
        <v>1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3</v>
      </c>
      <c r="X4532" t="n">
        <v>0.554425253805262</v>
      </c>
      <c r="Y4532" t="n">
        <v>38526</v>
      </c>
      <c r="Z4532" t="inlineStr">
        <is>
          <t>2025-11-16T16:46:31.804798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0.4285714285714285</v>
      </c>
      <c r="H4533" t="n">
        <v>0</v>
      </c>
      <c r="I4533" t="inlineStr">
        <is>
          <t>entropia</t>
        </is>
      </c>
      <c r="J4533" t="n">
        <v>0</v>
      </c>
      <c r="K4533" t="n">
        <v>0.2857142857142857</v>
      </c>
      <c r="L4533" t="n">
        <v>0</v>
      </c>
      <c r="M4533" t="inlineStr"/>
      <c r="N4533" t="b">
        <v>1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2025-11-16T16:46:31.804798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1</v>
      </c>
      <c r="E4534" t="n">
        <v>7</v>
      </c>
      <c r="F4534" t="inlineStr"/>
      <c r="G4534" t="n">
        <v>0.4285714285714285</v>
      </c>
      <c r="H4534" t="n">
        <v>0</v>
      </c>
      <c r="I4534" t="inlineStr">
        <is>
          <t>entropia</t>
        </is>
      </c>
      <c r="J4534" t="n">
        <v>0</v>
      </c>
      <c r="K4534" t="n">
        <v>1</v>
      </c>
      <c r="L4534" t="n">
        <v>0</v>
      </c>
      <c r="M4534" t="inlineStr"/>
      <c r="N4534" t="b">
        <v>1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6</v>
      </c>
      <c r="X4534" t="n">
        <v>0.5673728823306504</v>
      </c>
      <c r="Y4534" t="n">
        <v>36542</v>
      </c>
      <c r="Z4534" t="inlineStr">
        <is>
          <t>2025-11-16T16:46:31.804798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1</v>
      </c>
      <c r="E4535" t="n">
        <v>7</v>
      </c>
      <c r="F4535" t="inlineStr"/>
      <c r="G4535" t="n">
        <v>0.4285714285714285</v>
      </c>
      <c r="H4535" t="n">
        <v>0</v>
      </c>
      <c r="I4535" t="inlineStr">
        <is>
          <t>entropia</t>
        </is>
      </c>
      <c r="J4535" t="n">
        <v>0</v>
      </c>
      <c r="K4535" t="n">
        <v>1</v>
      </c>
      <c r="L4535" t="n">
        <v>0</v>
      </c>
      <c r="M4535" t="inlineStr"/>
      <c r="N4535" t="b">
        <v>1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8</v>
      </c>
      <c r="X4535" t="n">
        <v>0.4450740296074203</v>
      </c>
      <c r="Y4535" t="n">
        <v>46135</v>
      </c>
      <c r="Z4535" t="inlineStr">
        <is>
          <t>2025-11-16T16:46:31.804798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1</v>
      </c>
      <c r="E4536" t="n">
        <v>7</v>
      </c>
      <c r="F4536" t="inlineStr"/>
      <c r="G4536" t="n">
        <v>0.4285714285714285</v>
      </c>
      <c r="H4536" t="n">
        <v>0</v>
      </c>
      <c r="I4536" t="inlineStr">
        <is>
          <t>entropia</t>
        </is>
      </c>
      <c r="J4536" t="n">
        <v>0</v>
      </c>
      <c r="K4536" t="n">
        <v>1</v>
      </c>
      <c r="L4536" t="n">
        <v>0</v>
      </c>
      <c r="M4536" t="inlineStr"/>
      <c r="N4536" t="b">
        <v>1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7</v>
      </c>
      <c r="X4536" t="n">
        <v>0.5953603143132506</v>
      </c>
      <c r="Y4536" t="n">
        <v>35341</v>
      </c>
      <c r="Z4536" t="inlineStr">
        <is>
          <t>2025-11-16T16:46:31.804798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1</v>
      </c>
      <c r="E4537" t="n">
        <v>7</v>
      </c>
      <c r="F4537" t="inlineStr"/>
      <c r="G4537" t="n">
        <v>0.4285714285714285</v>
      </c>
      <c r="H4537" t="n">
        <v>0</v>
      </c>
      <c r="I4537" t="inlineStr">
        <is>
          <t>entropia</t>
        </is>
      </c>
      <c r="J4537" t="n">
        <v>0</v>
      </c>
      <c r="K4537" t="n">
        <v>1</v>
      </c>
      <c r="L4537" t="n">
        <v>0</v>
      </c>
      <c r="M4537" t="inlineStr"/>
      <c r="N4537" t="b">
        <v>1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5</v>
      </c>
      <c r="X4537" t="n">
        <v>0.5689399745801478</v>
      </c>
      <c r="Y4537" t="n">
        <v>30980</v>
      </c>
      <c r="Z4537" t="inlineStr">
        <is>
          <t>2025-11-16T16:46:31.804798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0.4285714285714285</v>
      </c>
      <c r="H4538" t="n">
        <v>0</v>
      </c>
      <c r="I4538" t="inlineStr">
        <is>
          <t>entropia</t>
        </is>
      </c>
      <c r="J4538" t="n">
        <v>0</v>
      </c>
      <c r="K4538" t="n">
        <v>0</v>
      </c>
      <c r="L4538" t="n">
        <v>0</v>
      </c>
      <c r="M4538" t="inlineStr"/>
      <c r="N4538" t="b">
        <v>1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2025-11-16T16:46:31.804798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0.4285714285714285</v>
      </c>
      <c r="H4539" t="n">
        <v>0</v>
      </c>
      <c r="I4539" t="inlineStr">
        <is>
          <t>entropia</t>
        </is>
      </c>
      <c r="J4539" t="n">
        <v>0</v>
      </c>
      <c r="K4539" t="n">
        <v>0.1428571428571428</v>
      </c>
      <c r="L4539" t="n">
        <v>0</v>
      </c>
      <c r="M4539" t="inlineStr"/>
      <c r="N4539" t="b">
        <v>1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2025-11-16T16:46:31.804798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1</v>
      </c>
      <c r="E4540" t="n">
        <v>7</v>
      </c>
      <c r="F4540" t="inlineStr"/>
      <c r="G4540" t="n">
        <v>0.4285714285714285</v>
      </c>
      <c r="H4540" t="n">
        <v>0</v>
      </c>
      <c r="I4540" t="inlineStr">
        <is>
          <t>entropia</t>
        </is>
      </c>
      <c r="J4540" t="n">
        <v>0</v>
      </c>
      <c r="K4540" t="n">
        <v>1</v>
      </c>
      <c r="L4540" t="n">
        <v>0</v>
      </c>
      <c r="M4540" t="inlineStr"/>
      <c r="N4540" t="b">
        <v>1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2</v>
      </c>
      <c r="X4540" t="n">
        <v>0.5552120498086239</v>
      </c>
      <c r="Y4540" t="n">
        <v>8542</v>
      </c>
      <c r="Z4540" t="inlineStr">
        <is>
          <t>2025-11-16T16:46:31.804798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1</v>
      </c>
      <c r="E4541" t="n">
        <v>7</v>
      </c>
      <c r="F4541" t="inlineStr"/>
      <c r="G4541" t="n">
        <v>0.4285714285714285</v>
      </c>
      <c r="H4541" t="n">
        <v>0</v>
      </c>
      <c r="I4541" t="inlineStr">
        <is>
          <t>entropia</t>
        </is>
      </c>
      <c r="J4541" t="n">
        <v>0</v>
      </c>
      <c r="K4541" t="n">
        <v>1</v>
      </c>
      <c r="L4541" t="n">
        <v>0</v>
      </c>
      <c r="M4541" t="inlineStr"/>
      <c r="N4541" t="b">
        <v>1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6</v>
      </c>
      <c r="X4541" t="n">
        <v>0.4589289387398038</v>
      </c>
      <c r="Y4541" t="n">
        <v>7094</v>
      </c>
      <c r="Z4541" t="inlineStr">
        <is>
          <t>2025-11-16T16:46:31.804798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1</v>
      </c>
      <c r="E4542" t="n">
        <v>7</v>
      </c>
      <c r="F4542" t="inlineStr"/>
      <c r="G4542" t="n">
        <v>0.4285714285714285</v>
      </c>
      <c r="H4542" t="n">
        <v>0</v>
      </c>
      <c r="I4542" t="inlineStr">
        <is>
          <t>entropia</t>
        </is>
      </c>
      <c r="J4542" t="n">
        <v>0</v>
      </c>
      <c r="K4542" t="n">
        <v>1</v>
      </c>
      <c r="L4542" t="n">
        <v>0</v>
      </c>
      <c r="M4542" t="inlineStr"/>
      <c r="N4542" t="b">
        <v>1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1</v>
      </c>
      <c r="X4542" t="n">
        <v>0.4681101422878183</v>
      </c>
      <c r="Y4542" t="n">
        <v>43739</v>
      </c>
      <c r="Z4542" t="inlineStr">
        <is>
          <t>2025-11-16T16:46:31.804798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1</v>
      </c>
      <c r="E4543" t="n">
        <v>7</v>
      </c>
      <c r="F4543" t="inlineStr"/>
      <c r="G4543" t="n">
        <v>0.4285714285714285</v>
      </c>
      <c r="H4543" t="n">
        <v>0</v>
      </c>
      <c r="I4543" t="inlineStr">
        <is>
          <t>entropia</t>
        </is>
      </c>
      <c r="J4543" t="n">
        <v>0</v>
      </c>
      <c r="K4543" t="n">
        <v>1</v>
      </c>
      <c r="L4543" t="n">
        <v>0</v>
      </c>
      <c r="M4543" t="inlineStr"/>
      <c r="N4543" t="b">
        <v>1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5</v>
      </c>
      <c r="X4543" t="n">
        <v>0.5288412297812161</v>
      </c>
      <c r="Y4543" t="n">
        <v>5945</v>
      </c>
      <c r="Z4543" t="inlineStr">
        <is>
          <t>2025-11-16T16:46:31.804798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1</v>
      </c>
      <c r="E4544" t="n">
        <v>7</v>
      </c>
      <c r="F4544" t="inlineStr"/>
      <c r="G4544" t="n">
        <v>0.4285714285714285</v>
      </c>
      <c r="H4544" t="n">
        <v>0</v>
      </c>
      <c r="I4544" t="inlineStr">
        <is>
          <t>entropia</t>
        </is>
      </c>
      <c r="J4544" t="n">
        <v>0</v>
      </c>
      <c r="K4544" t="n">
        <v>1</v>
      </c>
      <c r="L4544" t="n">
        <v>0</v>
      </c>
      <c r="M4544" t="inlineStr"/>
      <c r="N4544" t="b">
        <v>1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3</v>
      </c>
      <c r="X4544" t="n">
        <v>0.4664508636378768</v>
      </c>
      <c r="Y4544" t="n">
        <v>29758</v>
      </c>
      <c r="Z4544" t="inlineStr">
        <is>
          <t>2025-11-16T16:46:31.804798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1</v>
      </c>
      <c r="E4545" t="n">
        <v>7</v>
      </c>
      <c r="F4545" t="inlineStr"/>
      <c r="G4545" t="n">
        <v>0.4285714285714285</v>
      </c>
      <c r="H4545" t="n">
        <v>0</v>
      </c>
      <c r="I4545" t="inlineStr">
        <is>
          <t>entropia</t>
        </is>
      </c>
      <c r="J4545" t="n">
        <v>0</v>
      </c>
      <c r="K4545" t="n">
        <v>1</v>
      </c>
      <c r="L4545" t="n">
        <v>0</v>
      </c>
      <c r="M4545" t="inlineStr"/>
      <c r="N4545" t="b">
        <v>1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6</v>
      </c>
      <c r="X4545" t="n">
        <v>0.4879371869000274</v>
      </c>
      <c r="Y4545" t="n">
        <v>8795</v>
      </c>
      <c r="Z4545" t="inlineStr">
        <is>
          <t>2025-11-16T16:46:31.804798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1</v>
      </c>
      <c r="E4546" t="n">
        <v>7</v>
      </c>
      <c r="F4546" t="inlineStr"/>
      <c r="G4546" t="n">
        <v>0.4285714285714285</v>
      </c>
      <c r="H4546" t="n">
        <v>0</v>
      </c>
      <c r="I4546" t="inlineStr">
        <is>
          <t>entropia</t>
        </is>
      </c>
      <c r="J4546" t="n">
        <v>0</v>
      </c>
      <c r="K4546" t="n">
        <v>1</v>
      </c>
      <c r="L4546" t="n">
        <v>0</v>
      </c>
      <c r="M4546" t="inlineStr"/>
      <c r="N4546" t="b">
        <v>1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6</v>
      </c>
      <c r="X4546" t="n">
        <v>0.4472429025360826</v>
      </c>
      <c r="Y4546" t="n">
        <v>36978</v>
      </c>
      <c r="Z4546" t="inlineStr">
        <is>
          <t>2025-11-16T16:46:31.804798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0.4285714285714285</v>
      </c>
      <c r="H4547" t="n">
        <v>0</v>
      </c>
      <c r="I4547" t="inlineStr">
        <is>
          <t>entropia</t>
        </is>
      </c>
      <c r="J4547" t="n">
        <v>0</v>
      </c>
      <c r="K4547" t="n">
        <v>0</v>
      </c>
      <c r="L4547" t="n">
        <v>0</v>
      </c>
      <c r="M4547" t="inlineStr"/>
      <c r="N4547" t="b">
        <v>1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2025-11-16T16:46:31.804798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0.4285714285714285</v>
      </c>
      <c r="H4548" t="n">
        <v>0</v>
      </c>
      <c r="I4548" t="inlineStr">
        <is>
          <t>entropia</t>
        </is>
      </c>
      <c r="J4548" t="n">
        <v>0.2857142857142857</v>
      </c>
      <c r="K4548" t="n">
        <v>1</v>
      </c>
      <c r="L4548" t="n">
        <v>0.8631205685666311</v>
      </c>
      <c r="M4548" t="inlineStr"/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3</v>
      </c>
      <c r="X4548" t="n">
        <v>0.4381041408115313</v>
      </c>
      <c r="Y4548" t="n">
        <v>40835</v>
      </c>
      <c r="Z4548" t="inlineStr">
        <is>
          <t>2025-11-16T16:46:31.804798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1</v>
      </c>
      <c r="E4549" t="n">
        <v>7</v>
      </c>
      <c r="F4549" t="inlineStr"/>
      <c r="G4549" t="n">
        <v>0.4285714285714285</v>
      </c>
      <c r="H4549" t="n">
        <v>0</v>
      </c>
      <c r="I4549" t="inlineStr">
        <is>
          <t>entropia</t>
        </is>
      </c>
      <c r="J4549" t="n">
        <v>0</v>
      </c>
      <c r="K4549" t="n">
        <v>1</v>
      </c>
      <c r="L4549" t="n">
        <v>0</v>
      </c>
      <c r="M4549" t="inlineStr"/>
      <c r="N4549" t="b">
        <v>1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2</v>
      </c>
      <c r="X4549" t="n">
        <v>0.4384931881534547</v>
      </c>
      <c r="Y4549" t="n">
        <v>4226</v>
      </c>
      <c r="Z4549" t="inlineStr">
        <is>
          <t>2025-11-16T16:46:31.804798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1</v>
      </c>
      <c r="E4550" t="n">
        <v>7</v>
      </c>
      <c r="F4550" t="inlineStr"/>
      <c r="G4550" t="n">
        <v>0.4285714285714285</v>
      </c>
      <c r="H4550" t="n">
        <v>0</v>
      </c>
      <c r="I4550" t="inlineStr">
        <is>
          <t>entropia</t>
        </is>
      </c>
      <c r="J4550" t="n">
        <v>0</v>
      </c>
      <c r="K4550" t="n">
        <v>1</v>
      </c>
      <c r="L4550" t="n">
        <v>0</v>
      </c>
      <c r="M4550" t="inlineStr"/>
      <c r="N4550" t="b">
        <v>1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10</v>
      </c>
      <c r="X4550" t="n">
        <v>0.4161897943943902</v>
      </c>
      <c r="Y4550" t="n">
        <v>45958</v>
      </c>
      <c r="Z4550" t="inlineStr">
        <is>
          <t>2025-11-16T16:46:31.804798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0.4285714285714285</v>
      </c>
      <c r="H4551" t="n">
        <v>0</v>
      </c>
      <c r="I4551" t="inlineStr">
        <is>
          <t>entropia</t>
        </is>
      </c>
      <c r="J4551" t="n">
        <v>0</v>
      </c>
      <c r="K4551" t="n">
        <v>0.1428571428571428</v>
      </c>
      <c r="L4551" t="n">
        <v>0</v>
      </c>
      <c r="M4551" t="inlineStr"/>
      <c r="N4551" t="b">
        <v>1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2025-11-16T16:46:31.804798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1</v>
      </c>
      <c r="E4552" t="n">
        <v>7</v>
      </c>
      <c r="F4552" t="inlineStr"/>
      <c r="G4552" t="n">
        <v>0.4285714285714285</v>
      </c>
      <c r="H4552" t="n">
        <v>0</v>
      </c>
      <c r="I4552" t="inlineStr">
        <is>
          <t>entropia</t>
        </is>
      </c>
      <c r="J4552" t="n">
        <v>0</v>
      </c>
      <c r="K4552" t="n">
        <v>1</v>
      </c>
      <c r="L4552" t="n">
        <v>0</v>
      </c>
      <c r="M4552" t="inlineStr"/>
      <c r="N4552" t="b">
        <v>1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3</v>
      </c>
      <c r="X4552" t="n">
        <v>0.574571178876466</v>
      </c>
      <c r="Y4552" t="n">
        <v>2572</v>
      </c>
      <c r="Z4552" t="inlineStr">
        <is>
          <t>2025-11-16T16:46:31.804798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1</v>
      </c>
      <c r="E4553" t="n">
        <v>7</v>
      </c>
      <c r="F4553" t="inlineStr"/>
      <c r="G4553" t="n">
        <v>0.4285714285714285</v>
      </c>
      <c r="H4553" t="n">
        <v>0</v>
      </c>
      <c r="I4553" t="inlineStr">
        <is>
          <t>entropia</t>
        </is>
      </c>
      <c r="J4553" t="n">
        <v>0</v>
      </c>
      <c r="K4553" t="n">
        <v>1</v>
      </c>
      <c r="L4553" t="n">
        <v>0</v>
      </c>
      <c r="M4553" t="inlineStr"/>
      <c r="N4553" t="b">
        <v>1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2</v>
      </c>
      <c r="X4553" t="n">
        <v>0.4125964396224441</v>
      </c>
      <c r="Y4553" t="n">
        <v>10953</v>
      </c>
      <c r="Z4553" t="inlineStr">
        <is>
          <t>2025-11-16T16:46:31.804798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0.4285714285714285</v>
      </c>
      <c r="H4554" t="n">
        <v>0</v>
      </c>
      <c r="I4554" t="inlineStr">
        <is>
          <t>entropia</t>
        </is>
      </c>
      <c r="J4554" t="n">
        <v>0</v>
      </c>
      <c r="K4554" t="n">
        <v>0</v>
      </c>
      <c r="L4554" t="n">
        <v>0</v>
      </c>
      <c r="M4554" t="inlineStr"/>
      <c r="N4554" t="b">
        <v>1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2025-11-16T16:46:31.804798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1</v>
      </c>
      <c r="E4555" t="n">
        <v>7</v>
      </c>
      <c r="F4555" t="inlineStr"/>
      <c r="G4555" t="n">
        <v>0.4285714285714285</v>
      </c>
      <c r="H4555" t="n">
        <v>0</v>
      </c>
      <c r="I4555" t="inlineStr">
        <is>
          <t>entropia</t>
        </is>
      </c>
      <c r="J4555" t="n">
        <v>0</v>
      </c>
      <c r="K4555" t="n">
        <v>1</v>
      </c>
      <c r="L4555" t="n">
        <v>0</v>
      </c>
      <c r="M4555" t="inlineStr"/>
      <c r="N4555" t="b">
        <v>1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6</v>
      </c>
      <c r="X4555" t="n">
        <v>0.4417832833684553</v>
      </c>
      <c r="Y4555" t="n">
        <v>43802</v>
      </c>
      <c r="Z4555" t="inlineStr">
        <is>
          <t>2025-11-16T16:46:31.804798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1</v>
      </c>
      <c r="E4556" t="n">
        <v>7</v>
      </c>
      <c r="F4556" t="inlineStr"/>
      <c r="G4556" t="n">
        <v>0.4285714285714285</v>
      </c>
      <c r="H4556" t="n">
        <v>0</v>
      </c>
      <c r="I4556" t="inlineStr">
        <is>
          <t>entropia</t>
        </is>
      </c>
      <c r="J4556" t="n">
        <v>0</v>
      </c>
      <c r="K4556" t="n">
        <v>1</v>
      </c>
      <c r="L4556" t="n">
        <v>0</v>
      </c>
      <c r="M4556" t="inlineStr"/>
      <c r="N4556" t="b">
        <v>1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6</v>
      </c>
      <c r="X4556" t="n">
        <v>0.4729801367341142</v>
      </c>
      <c r="Y4556" t="n">
        <v>34695</v>
      </c>
      <c r="Z4556" t="inlineStr">
        <is>
          <t>2025-11-16T16:46:31.804798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1</v>
      </c>
      <c r="E4557" t="n">
        <v>7</v>
      </c>
      <c r="F4557" t="inlineStr"/>
      <c r="G4557" t="n">
        <v>0.4285714285714285</v>
      </c>
      <c r="H4557" t="n">
        <v>0</v>
      </c>
      <c r="I4557" t="inlineStr">
        <is>
          <t>entropia</t>
        </is>
      </c>
      <c r="J4557" t="n">
        <v>0</v>
      </c>
      <c r="K4557" t="n">
        <v>1</v>
      </c>
      <c r="L4557" t="n">
        <v>0</v>
      </c>
      <c r="M4557" t="inlineStr"/>
      <c r="N4557" t="b">
        <v>1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8</v>
      </c>
      <c r="X4557" t="n">
        <v>0.5703598432903669</v>
      </c>
      <c r="Y4557" t="n">
        <v>40856</v>
      </c>
      <c r="Z4557" t="inlineStr">
        <is>
          <t>2025-11-16T16:46:31.804798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1</v>
      </c>
      <c r="E4558" t="n">
        <v>7</v>
      </c>
      <c r="F4558" t="inlineStr"/>
      <c r="G4558" t="n">
        <v>0.4285714285714285</v>
      </c>
      <c r="H4558" t="n">
        <v>0</v>
      </c>
      <c r="I4558" t="inlineStr">
        <is>
          <t>entropia</t>
        </is>
      </c>
      <c r="J4558" t="n">
        <v>0</v>
      </c>
      <c r="K4558" t="n">
        <v>1</v>
      </c>
      <c r="L4558" t="n">
        <v>0</v>
      </c>
      <c r="M4558" t="inlineStr"/>
      <c r="N4558" t="b">
        <v>1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6</v>
      </c>
      <c r="X4558" t="n">
        <v>0.5954298519448045</v>
      </c>
      <c r="Y4558" t="n">
        <v>22434</v>
      </c>
      <c r="Z4558" t="inlineStr">
        <is>
          <t>2025-11-16T16:46:31.804798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1</v>
      </c>
      <c r="E4559" t="n">
        <v>7</v>
      </c>
      <c r="F4559" t="inlineStr"/>
      <c r="G4559" t="n">
        <v>0.4285714285714285</v>
      </c>
      <c r="H4559" t="n">
        <v>0</v>
      </c>
      <c r="I4559" t="inlineStr">
        <is>
          <t>entropia</t>
        </is>
      </c>
      <c r="J4559" t="n">
        <v>0</v>
      </c>
      <c r="K4559" t="n">
        <v>0.7142857142857143</v>
      </c>
      <c r="L4559" t="n">
        <v>0</v>
      </c>
      <c r="M4559" t="inlineStr"/>
      <c r="N4559" t="b">
        <v>1</v>
      </c>
      <c r="O4559" t="b">
        <v>1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7</v>
      </c>
      <c r="X4559" t="n">
        <v>0.5628056693841645</v>
      </c>
      <c r="Y4559" t="n">
        <v>9832</v>
      </c>
      <c r="Z4559" t="inlineStr">
        <is>
          <t>2025-11-16T16:46:31.804798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1</v>
      </c>
      <c r="E4560" t="n">
        <v>7</v>
      </c>
      <c r="F4560" t="inlineStr"/>
      <c r="G4560" t="n">
        <v>0.4285714285714285</v>
      </c>
      <c r="H4560" t="n">
        <v>0</v>
      </c>
      <c r="I4560" t="inlineStr">
        <is>
          <t>entropia</t>
        </is>
      </c>
      <c r="J4560" t="n">
        <v>0</v>
      </c>
      <c r="K4560" t="n">
        <v>1</v>
      </c>
      <c r="L4560" t="n">
        <v>0</v>
      </c>
      <c r="M4560" t="inlineStr"/>
      <c r="N4560" t="b">
        <v>1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6</v>
      </c>
      <c r="X4560" t="n">
        <v>0.5368715492338288</v>
      </c>
      <c r="Y4560" t="n">
        <v>31806</v>
      </c>
      <c r="Z4560" t="inlineStr">
        <is>
          <t>2025-11-16T16:46:31.804798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1</v>
      </c>
      <c r="E4561" t="n">
        <v>7</v>
      </c>
      <c r="F4561" t="inlineStr"/>
      <c r="G4561" t="n">
        <v>0.4285714285714285</v>
      </c>
      <c r="H4561" t="n">
        <v>0</v>
      </c>
      <c r="I4561" t="inlineStr">
        <is>
          <t>entropia</t>
        </is>
      </c>
      <c r="J4561" t="n">
        <v>0</v>
      </c>
      <c r="K4561" t="n">
        <v>1</v>
      </c>
      <c r="L4561" t="n">
        <v>0</v>
      </c>
      <c r="M4561" t="inlineStr"/>
      <c r="N4561" t="b">
        <v>1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5</v>
      </c>
      <c r="X4561" t="n">
        <v>0.5179920258961098</v>
      </c>
      <c r="Y4561" t="n">
        <v>20219</v>
      </c>
      <c r="Z4561" t="inlineStr">
        <is>
          <t>2025-11-16T16:46:31.804798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0.4285714285714285</v>
      </c>
      <c r="H4562" t="n">
        <v>0</v>
      </c>
      <c r="I4562" t="inlineStr">
        <is>
          <t>entropia</t>
        </is>
      </c>
      <c r="J4562" t="n">
        <v>0.2857142857142857</v>
      </c>
      <c r="K4562" t="n">
        <v>1</v>
      </c>
      <c r="L4562" t="n">
        <v>0.8631205685666311</v>
      </c>
      <c r="M4562" t="inlineStr"/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6</v>
      </c>
      <c r="X4562" t="n">
        <v>0.4091370516878127</v>
      </c>
      <c r="Y4562" t="n">
        <v>19429</v>
      </c>
      <c r="Z4562" t="inlineStr">
        <is>
          <t>2025-11-16T16:46:31.804798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1</v>
      </c>
      <c r="E4563" t="n">
        <v>7</v>
      </c>
      <c r="F4563" t="inlineStr"/>
      <c r="G4563" t="n">
        <v>0.4285714285714285</v>
      </c>
      <c r="H4563" t="n">
        <v>0</v>
      </c>
      <c r="I4563" t="inlineStr">
        <is>
          <t>entropia</t>
        </is>
      </c>
      <c r="J4563" t="n">
        <v>0</v>
      </c>
      <c r="K4563" t="n">
        <v>1</v>
      </c>
      <c r="L4563" t="n">
        <v>0</v>
      </c>
      <c r="M4563" t="inlineStr"/>
      <c r="N4563" t="b">
        <v>1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6</v>
      </c>
      <c r="X4563" t="n">
        <v>0.4562133523655592</v>
      </c>
      <c r="Y4563" t="n">
        <v>12327</v>
      </c>
      <c r="Z4563" t="inlineStr">
        <is>
          <t>2025-11-16T16:46:31.804798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1</v>
      </c>
      <c r="E4564" t="n">
        <v>7</v>
      </c>
      <c r="F4564" t="inlineStr"/>
      <c r="G4564" t="n">
        <v>0.4285714285714285</v>
      </c>
      <c r="H4564" t="n">
        <v>0</v>
      </c>
      <c r="I4564" t="inlineStr">
        <is>
          <t>entropia</t>
        </is>
      </c>
      <c r="J4564" t="n">
        <v>0</v>
      </c>
      <c r="K4564" t="n">
        <v>1</v>
      </c>
      <c r="L4564" t="n">
        <v>0</v>
      </c>
      <c r="M4564" t="inlineStr"/>
      <c r="N4564" t="b">
        <v>1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6</v>
      </c>
      <c r="X4564" t="n">
        <v>0.4870019892012279</v>
      </c>
      <c r="Y4564" t="n">
        <v>43627</v>
      </c>
      <c r="Z4564" t="inlineStr">
        <is>
          <t>2025-11-16T16:46:31.804798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0.4285714285714285</v>
      </c>
      <c r="H4565" t="n">
        <v>0</v>
      </c>
      <c r="I4565" t="inlineStr">
        <is>
          <t>entropia</t>
        </is>
      </c>
      <c r="J4565" t="n">
        <v>0</v>
      </c>
      <c r="K4565" t="n">
        <v>0.2857142857142857</v>
      </c>
      <c r="L4565" t="n">
        <v>0</v>
      </c>
      <c r="M4565" t="inlineStr"/>
      <c r="N4565" t="b">
        <v>1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2025-11-16T16:46:31.804798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1</v>
      </c>
      <c r="E4566" t="n">
        <v>7</v>
      </c>
      <c r="F4566" t="inlineStr"/>
      <c r="G4566" t="n">
        <v>0.4285714285714285</v>
      </c>
      <c r="H4566" t="n">
        <v>0</v>
      </c>
      <c r="I4566" t="inlineStr">
        <is>
          <t>entropia</t>
        </is>
      </c>
      <c r="J4566" t="n">
        <v>0</v>
      </c>
      <c r="K4566" t="n">
        <v>1</v>
      </c>
      <c r="L4566" t="n">
        <v>0</v>
      </c>
      <c r="M4566" t="inlineStr"/>
      <c r="N4566" t="b">
        <v>1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7</v>
      </c>
      <c r="X4566" t="n">
        <v>0.4018320303304759</v>
      </c>
      <c r="Y4566" t="n">
        <v>25894</v>
      </c>
      <c r="Z4566" t="inlineStr">
        <is>
          <t>2025-11-16T16:46:31.804798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1</v>
      </c>
      <c r="E4567" t="n">
        <v>7</v>
      </c>
      <c r="F4567" t="inlineStr"/>
      <c r="G4567" t="n">
        <v>0.4285714285714285</v>
      </c>
      <c r="H4567" t="n">
        <v>0</v>
      </c>
      <c r="I4567" t="inlineStr">
        <is>
          <t>entropia</t>
        </is>
      </c>
      <c r="J4567" t="n">
        <v>0</v>
      </c>
      <c r="K4567" t="n">
        <v>1</v>
      </c>
      <c r="L4567" t="n">
        <v>0</v>
      </c>
      <c r="M4567" t="inlineStr"/>
      <c r="N4567" t="b">
        <v>1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4</v>
      </c>
      <c r="X4567" t="n">
        <v>0.5544270276188454</v>
      </c>
      <c r="Y4567" t="n">
        <v>3942</v>
      </c>
      <c r="Z4567" t="inlineStr">
        <is>
          <t>2025-11-16T16:46:31.804798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1</v>
      </c>
      <c r="E4568" t="n">
        <v>7</v>
      </c>
      <c r="F4568" t="inlineStr"/>
      <c r="G4568" t="n">
        <v>0.4285714285714285</v>
      </c>
      <c r="H4568" t="n">
        <v>0</v>
      </c>
      <c r="I4568" t="inlineStr">
        <is>
          <t>entropia</t>
        </is>
      </c>
      <c r="J4568" t="n">
        <v>0</v>
      </c>
      <c r="K4568" t="n">
        <v>1</v>
      </c>
      <c r="L4568" t="n">
        <v>0</v>
      </c>
      <c r="M4568" t="inlineStr"/>
      <c r="N4568" t="b">
        <v>1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4</v>
      </c>
      <c r="X4568" t="n">
        <v>0.4201580741463239</v>
      </c>
      <c r="Y4568" t="n">
        <v>36234</v>
      </c>
      <c r="Z4568" t="inlineStr">
        <is>
          <t>2025-11-16T16:46:31.804798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0.4285714285714285</v>
      </c>
      <c r="H4569" t="n">
        <v>0</v>
      </c>
      <c r="I4569" t="inlineStr">
        <is>
          <t>entropia</t>
        </is>
      </c>
      <c r="J4569" t="n">
        <v>0</v>
      </c>
      <c r="K4569" t="n">
        <v>0.2857142857142857</v>
      </c>
      <c r="L4569" t="n">
        <v>0</v>
      </c>
      <c r="M4569" t="inlineStr"/>
      <c r="N4569" t="b">
        <v>1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2025-11-16T16:46:31.804798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1</v>
      </c>
      <c r="E4570" t="n">
        <v>7</v>
      </c>
      <c r="F4570" t="inlineStr"/>
      <c r="G4570" t="n">
        <v>0.4285714285714285</v>
      </c>
      <c r="H4570" t="n">
        <v>0</v>
      </c>
      <c r="I4570" t="inlineStr">
        <is>
          <t>entropia</t>
        </is>
      </c>
      <c r="J4570" t="n">
        <v>0</v>
      </c>
      <c r="K4570" t="n">
        <v>1</v>
      </c>
      <c r="L4570" t="n">
        <v>0</v>
      </c>
      <c r="M4570" t="inlineStr"/>
      <c r="N4570" t="b">
        <v>1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7</v>
      </c>
      <c r="X4570" t="n">
        <v>0.5479464164442986</v>
      </c>
      <c r="Y4570" t="n">
        <v>46143</v>
      </c>
      <c r="Z4570" t="inlineStr">
        <is>
          <t>2025-11-16T16:46:31.804798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1</v>
      </c>
      <c r="E4571" t="n">
        <v>7</v>
      </c>
      <c r="F4571" t="inlineStr"/>
      <c r="G4571" t="n">
        <v>0.4285714285714285</v>
      </c>
      <c r="H4571" t="n">
        <v>0</v>
      </c>
      <c r="I4571" t="inlineStr">
        <is>
          <t>entropia</t>
        </is>
      </c>
      <c r="J4571" t="n">
        <v>0</v>
      </c>
      <c r="K4571" t="n">
        <v>1</v>
      </c>
      <c r="L4571" t="n">
        <v>0</v>
      </c>
      <c r="M4571" t="inlineStr"/>
      <c r="N4571" t="b">
        <v>1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6</v>
      </c>
      <c r="X4571" t="n">
        <v>0.4944453377741141</v>
      </c>
      <c r="Y4571" t="n">
        <v>10898</v>
      </c>
      <c r="Z4571" t="inlineStr">
        <is>
          <t>2025-11-16T16:46:31.804798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0.4285714285714285</v>
      </c>
      <c r="H4572" t="n">
        <v>0</v>
      </c>
      <c r="I4572" t="inlineStr">
        <is>
          <t>entropia</t>
        </is>
      </c>
      <c r="J4572" t="n">
        <v>0.1428571428571428</v>
      </c>
      <c r="K4572" t="n">
        <v>1</v>
      </c>
      <c r="L4572" t="n">
        <v>0.5916727785823274</v>
      </c>
      <c r="M4572" t="inlineStr"/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5</v>
      </c>
      <c r="X4572" t="n">
        <v>0.5388300917910234</v>
      </c>
      <c r="Y4572" t="n">
        <v>32006</v>
      </c>
      <c r="Z4572" t="inlineStr">
        <is>
          <t>2025-11-16T16:46:31.804798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1</v>
      </c>
      <c r="E4573" t="n">
        <v>7</v>
      </c>
      <c r="F4573" t="inlineStr"/>
      <c r="G4573" t="n">
        <v>0.4285714285714285</v>
      </c>
      <c r="H4573" t="n">
        <v>0</v>
      </c>
      <c r="I4573" t="inlineStr">
        <is>
          <t>entropia</t>
        </is>
      </c>
      <c r="J4573" t="n">
        <v>0</v>
      </c>
      <c r="K4573" t="n">
        <v>1</v>
      </c>
      <c r="L4573" t="n">
        <v>0</v>
      </c>
      <c r="M4573" t="inlineStr"/>
      <c r="N4573" t="b">
        <v>1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4</v>
      </c>
      <c r="X4573" t="n">
        <v>0.475059615074624</v>
      </c>
      <c r="Y4573" t="n">
        <v>9254</v>
      </c>
      <c r="Z4573" t="inlineStr">
        <is>
          <t>2025-11-16T16:46:31.804798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1</v>
      </c>
      <c r="E4574" t="n">
        <v>7</v>
      </c>
      <c r="F4574" t="inlineStr"/>
      <c r="G4574" t="n">
        <v>0.4285714285714285</v>
      </c>
      <c r="H4574" t="n">
        <v>0</v>
      </c>
      <c r="I4574" t="inlineStr">
        <is>
          <t>entropia</t>
        </is>
      </c>
      <c r="J4574" t="n">
        <v>0</v>
      </c>
      <c r="K4574" t="n">
        <v>1</v>
      </c>
      <c r="L4574" t="n">
        <v>0</v>
      </c>
      <c r="M4574" t="inlineStr"/>
      <c r="N4574" t="b">
        <v>1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3</v>
      </c>
      <c r="X4574" t="n">
        <v>0.4582054810519443</v>
      </c>
      <c r="Y4574" t="n">
        <v>35113</v>
      </c>
      <c r="Z4574" t="inlineStr">
        <is>
          <t>2025-11-16T16:46:31.804798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1</v>
      </c>
      <c r="E4575" t="n">
        <v>7</v>
      </c>
      <c r="F4575" t="inlineStr"/>
      <c r="G4575" t="n">
        <v>0.4285714285714285</v>
      </c>
      <c r="H4575" t="n">
        <v>0</v>
      </c>
      <c r="I4575" t="inlineStr">
        <is>
          <t>entropia</t>
        </is>
      </c>
      <c r="J4575" t="n">
        <v>0</v>
      </c>
      <c r="K4575" t="n">
        <v>1</v>
      </c>
      <c r="L4575" t="n">
        <v>0</v>
      </c>
      <c r="M4575" t="inlineStr"/>
      <c r="N4575" t="b">
        <v>1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5</v>
      </c>
      <c r="X4575" t="n">
        <v>0.5863567386316282</v>
      </c>
      <c r="Y4575" t="n">
        <v>43132</v>
      </c>
      <c r="Z4575" t="inlineStr">
        <is>
          <t>2025-11-16T16:46:31.804798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0.4285714285714285</v>
      </c>
      <c r="H4576" t="n">
        <v>0</v>
      </c>
      <c r="I4576" t="inlineStr">
        <is>
          <t>entropia</t>
        </is>
      </c>
      <c r="J4576" t="n">
        <v>0</v>
      </c>
      <c r="K4576" t="n">
        <v>0</v>
      </c>
      <c r="L4576" t="n">
        <v>0</v>
      </c>
      <c r="M4576" t="inlineStr"/>
      <c r="N4576" t="b">
        <v>1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2025-11-16T16:46:31.804798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1</v>
      </c>
      <c r="E4577" t="n">
        <v>7</v>
      </c>
      <c r="F4577" t="inlineStr"/>
      <c r="G4577" t="n">
        <v>0.4285714285714285</v>
      </c>
      <c r="H4577" t="n">
        <v>0</v>
      </c>
      <c r="I4577" t="inlineStr">
        <is>
          <t>entropia</t>
        </is>
      </c>
      <c r="J4577" t="n">
        <v>0</v>
      </c>
      <c r="K4577" t="n">
        <v>1</v>
      </c>
      <c r="L4577" t="n">
        <v>0</v>
      </c>
      <c r="M4577" t="inlineStr"/>
      <c r="N4577" t="b">
        <v>1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4</v>
      </c>
      <c r="X4577" t="n">
        <v>0.4216831432826738</v>
      </c>
      <c r="Y4577" t="n">
        <v>21429</v>
      </c>
      <c r="Z4577" t="inlineStr">
        <is>
          <t>2025-11-16T16:46:31.804798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1</v>
      </c>
      <c r="E4578" t="n">
        <v>7</v>
      </c>
      <c r="F4578" t="inlineStr"/>
      <c r="G4578" t="n">
        <v>0.4285714285714285</v>
      </c>
      <c r="H4578" t="n">
        <v>0</v>
      </c>
      <c r="I4578" t="inlineStr">
        <is>
          <t>entropia</t>
        </is>
      </c>
      <c r="J4578" t="n">
        <v>0</v>
      </c>
      <c r="K4578" t="n">
        <v>1</v>
      </c>
      <c r="L4578" t="n">
        <v>0</v>
      </c>
      <c r="M4578" t="inlineStr"/>
      <c r="N4578" t="b">
        <v>1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3</v>
      </c>
      <c r="X4578" t="n">
        <v>0.4621166463858103</v>
      </c>
      <c r="Y4578" t="n">
        <v>3152</v>
      </c>
      <c r="Z4578" t="inlineStr">
        <is>
          <t>2025-11-16T16:46:31.804798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1</v>
      </c>
      <c r="E4579" t="n">
        <v>7</v>
      </c>
      <c r="F4579" t="inlineStr"/>
      <c r="G4579" t="n">
        <v>0.4285714285714285</v>
      </c>
      <c r="H4579" t="n">
        <v>0</v>
      </c>
      <c r="I4579" t="inlineStr">
        <is>
          <t>entropia</t>
        </is>
      </c>
      <c r="J4579" t="n">
        <v>0</v>
      </c>
      <c r="K4579" t="n">
        <v>1</v>
      </c>
      <c r="L4579" t="n">
        <v>0</v>
      </c>
      <c r="M4579" t="inlineStr"/>
      <c r="N4579" t="b">
        <v>1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2</v>
      </c>
      <c r="X4579" t="n">
        <v>0.429944580455349</v>
      </c>
      <c r="Y4579" t="n">
        <v>38973</v>
      </c>
      <c r="Z4579" t="inlineStr">
        <is>
          <t>2025-11-16T16:46:31.804798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1</v>
      </c>
      <c r="E4580" t="n">
        <v>7</v>
      </c>
      <c r="F4580" t="inlineStr"/>
      <c r="G4580" t="n">
        <v>0.4285714285714285</v>
      </c>
      <c r="H4580" t="n">
        <v>0</v>
      </c>
      <c r="I4580" t="inlineStr">
        <is>
          <t>entropia</t>
        </is>
      </c>
      <c r="J4580" t="n">
        <v>0</v>
      </c>
      <c r="K4580" t="n">
        <v>1</v>
      </c>
      <c r="L4580" t="n">
        <v>0</v>
      </c>
      <c r="M4580" t="inlineStr"/>
      <c r="N4580" t="b">
        <v>1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7</v>
      </c>
      <c r="X4580" t="n">
        <v>0.5300614748351599</v>
      </c>
      <c r="Y4580" t="n">
        <v>24009</v>
      </c>
      <c r="Z4580" t="inlineStr">
        <is>
          <t>2025-11-16T16:46:31.804798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1</v>
      </c>
      <c r="E4581" t="n">
        <v>7</v>
      </c>
      <c r="F4581" t="inlineStr"/>
      <c r="G4581" t="n">
        <v>0.4285714285714285</v>
      </c>
      <c r="H4581" t="n">
        <v>0</v>
      </c>
      <c r="I4581" t="inlineStr">
        <is>
          <t>entropia</t>
        </is>
      </c>
      <c r="J4581" t="n">
        <v>0</v>
      </c>
      <c r="K4581" t="n">
        <v>1</v>
      </c>
      <c r="L4581" t="n">
        <v>0</v>
      </c>
      <c r="M4581" t="inlineStr"/>
      <c r="N4581" t="b">
        <v>1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1</v>
      </c>
      <c r="X4581" t="n">
        <v>0.4008049223193779</v>
      </c>
      <c r="Y4581" t="n">
        <v>42553</v>
      </c>
      <c r="Z4581" t="inlineStr">
        <is>
          <t>2025-11-16T16:46:31.804798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0.4285714285714285</v>
      </c>
      <c r="H4582" t="n">
        <v>0</v>
      </c>
      <c r="I4582" t="inlineStr">
        <is>
          <t>entropia</t>
        </is>
      </c>
      <c r="J4582" t="n">
        <v>0</v>
      </c>
      <c r="K4582" t="n">
        <v>0.2857142857142857</v>
      </c>
      <c r="L4582" t="n">
        <v>0</v>
      </c>
      <c r="M4582" t="inlineStr"/>
      <c r="N4582" t="b">
        <v>1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2025-11-16T16:46:31.804798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1</v>
      </c>
      <c r="E4583" t="n">
        <v>7</v>
      </c>
      <c r="F4583" t="inlineStr"/>
      <c r="G4583" t="n">
        <v>0.4285714285714285</v>
      </c>
      <c r="H4583" t="n">
        <v>0</v>
      </c>
      <c r="I4583" t="inlineStr">
        <is>
          <t>entropia</t>
        </is>
      </c>
      <c r="J4583" t="n">
        <v>0</v>
      </c>
      <c r="K4583" t="n">
        <v>1</v>
      </c>
      <c r="L4583" t="n">
        <v>0</v>
      </c>
      <c r="M4583" t="inlineStr"/>
      <c r="N4583" t="b">
        <v>1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1</v>
      </c>
      <c r="X4583" t="n">
        <v>0.4693279388739772</v>
      </c>
      <c r="Y4583" t="n">
        <v>34270</v>
      </c>
      <c r="Z4583" t="inlineStr">
        <is>
          <t>2025-11-16T16:46:31.804798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1</v>
      </c>
      <c r="E4584" t="n">
        <v>7</v>
      </c>
      <c r="F4584" t="inlineStr"/>
      <c r="G4584" t="n">
        <v>0.4285714285714285</v>
      </c>
      <c r="H4584" t="n">
        <v>0</v>
      </c>
      <c r="I4584" t="inlineStr">
        <is>
          <t>entropia</t>
        </is>
      </c>
      <c r="J4584" t="n">
        <v>0</v>
      </c>
      <c r="K4584" t="n">
        <v>1</v>
      </c>
      <c r="L4584" t="n">
        <v>0</v>
      </c>
      <c r="M4584" t="inlineStr"/>
      <c r="N4584" t="b">
        <v>1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10</v>
      </c>
      <c r="X4584" t="n">
        <v>0.4366376453781002</v>
      </c>
      <c r="Y4584" t="n">
        <v>44361</v>
      </c>
      <c r="Z4584" t="inlineStr">
        <is>
          <t>2025-11-16T16:46:31.804798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1</v>
      </c>
      <c r="E4585" t="n">
        <v>7</v>
      </c>
      <c r="F4585" t="inlineStr"/>
      <c r="G4585" t="n">
        <v>0.4285714285714285</v>
      </c>
      <c r="H4585" t="n">
        <v>0</v>
      </c>
      <c r="I4585" t="inlineStr">
        <is>
          <t>entropia</t>
        </is>
      </c>
      <c r="J4585" t="n">
        <v>0</v>
      </c>
      <c r="K4585" t="n">
        <v>1</v>
      </c>
      <c r="L4585" t="n">
        <v>0</v>
      </c>
      <c r="M4585" t="inlineStr"/>
      <c r="N4585" t="b">
        <v>1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4</v>
      </c>
      <c r="X4585" t="n">
        <v>0.5740395421293139</v>
      </c>
      <c r="Y4585" t="n">
        <v>44612</v>
      </c>
      <c r="Z4585" t="inlineStr">
        <is>
          <t>2025-11-16T16:46:31.804798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1</v>
      </c>
      <c r="E4586" t="n">
        <v>7</v>
      </c>
      <c r="F4586" t="inlineStr"/>
      <c r="G4586" t="n">
        <v>0.4285714285714285</v>
      </c>
      <c r="H4586" t="n">
        <v>0</v>
      </c>
      <c r="I4586" t="inlineStr">
        <is>
          <t>entropia</t>
        </is>
      </c>
      <c r="J4586" t="n">
        <v>0</v>
      </c>
      <c r="K4586" t="n">
        <v>1</v>
      </c>
      <c r="L4586" t="n">
        <v>0</v>
      </c>
      <c r="M4586" t="inlineStr"/>
      <c r="N4586" t="b">
        <v>1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5</v>
      </c>
      <c r="X4586" t="n">
        <v>0.5912354216759913</v>
      </c>
      <c r="Y4586" t="n">
        <v>43023</v>
      </c>
      <c r="Z4586" t="inlineStr">
        <is>
          <t>2025-11-16T16:46:31.804798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1</v>
      </c>
      <c r="E4587" t="n">
        <v>7</v>
      </c>
      <c r="F4587" t="inlineStr"/>
      <c r="G4587" t="n">
        <v>0.4285714285714285</v>
      </c>
      <c r="H4587" t="n">
        <v>0</v>
      </c>
      <c r="I4587" t="inlineStr">
        <is>
          <t>entropia</t>
        </is>
      </c>
      <c r="J4587" t="n">
        <v>0</v>
      </c>
      <c r="K4587" t="n">
        <v>1</v>
      </c>
      <c r="L4587" t="n">
        <v>0</v>
      </c>
      <c r="M4587" t="inlineStr"/>
      <c r="N4587" t="b">
        <v>1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4</v>
      </c>
      <c r="X4587" t="n">
        <v>0.4601024002861707</v>
      </c>
      <c r="Y4587" t="n">
        <v>19503</v>
      </c>
      <c r="Z4587" t="inlineStr">
        <is>
          <t>2025-11-16T16:46:31.804798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0.4285714285714285</v>
      </c>
      <c r="H4588" t="n">
        <v>0</v>
      </c>
      <c r="I4588" t="inlineStr">
        <is>
          <t>entropia</t>
        </is>
      </c>
      <c r="J4588" t="n">
        <v>0</v>
      </c>
      <c r="K4588" t="n">
        <v>0.1428571428571428</v>
      </c>
      <c r="L4588" t="n">
        <v>0</v>
      </c>
      <c r="M4588" t="inlineStr"/>
      <c r="N4588" t="b">
        <v>1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2025-11-16T16:46:31.804798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1</v>
      </c>
      <c r="E4589" t="n">
        <v>7</v>
      </c>
      <c r="F4589" t="inlineStr"/>
      <c r="G4589" t="n">
        <v>0.4285714285714285</v>
      </c>
      <c r="H4589" t="n">
        <v>0</v>
      </c>
      <c r="I4589" t="inlineStr">
        <is>
          <t>entropia</t>
        </is>
      </c>
      <c r="J4589" t="n">
        <v>0</v>
      </c>
      <c r="K4589" t="n">
        <v>1</v>
      </c>
      <c r="L4589" t="n">
        <v>0</v>
      </c>
      <c r="M4589" t="inlineStr"/>
      <c r="N4589" t="b">
        <v>1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7</v>
      </c>
      <c r="X4589" t="n">
        <v>0.4490298288769184</v>
      </c>
      <c r="Y4589" t="n">
        <v>37209</v>
      </c>
      <c r="Z4589" t="inlineStr">
        <is>
          <t>2025-11-16T16:46:31.804798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0.4285714285714285</v>
      </c>
      <c r="H4590" t="n">
        <v>0</v>
      </c>
      <c r="I4590" t="inlineStr">
        <is>
          <t>entropia</t>
        </is>
      </c>
      <c r="J4590" t="n">
        <v>0</v>
      </c>
      <c r="K4590" t="n">
        <v>0</v>
      </c>
      <c r="L4590" t="n">
        <v>0</v>
      </c>
      <c r="M4590" t="inlineStr"/>
      <c r="N4590" t="b">
        <v>1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2025-11-16T16:46:31.804798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1</v>
      </c>
      <c r="E4591" t="n">
        <v>7</v>
      </c>
      <c r="F4591" t="inlineStr"/>
      <c r="G4591" t="n">
        <v>0.4285714285714285</v>
      </c>
      <c r="H4591" t="n">
        <v>0</v>
      </c>
      <c r="I4591" t="inlineStr">
        <is>
          <t>entropia</t>
        </is>
      </c>
      <c r="J4591" t="n">
        <v>0</v>
      </c>
      <c r="K4591" t="n">
        <v>0.5714285714285714</v>
      </c>
      <c r="L4591" t="n">
        <v>0</v>
      </c>
      <c r="M4591" t="inlineStr"/>
      <c r="N4591" t="b">
        <v>1</v>
      </c>
      <c r="O4591" t="b">
        <v>1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7</v>
      </c>
      <c r="X4591" t="n">
        <v>0.5735842984683317</v>
      </c>
      <c r="Y4591" t="n">
        <v>5306</v>
      </c>
      <c r="Z4591" t="inlineStr">
        <is>
          <t>2025-11-16T16:46:31.804798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1</v>
      </c>
      <c r="E4592" t="n">
        <v>7</v>
      </c>
      <c r="F4592" t="inlineStr"/>
      <c r="G4592" t="n">
        <v>0.4285714285714285</v>
      </c>
      <c r="H4592" t="n">
        <v>0</v>
      </c>
      <c r="I4592" t="inlineStr">
        <is>
          <t>entropia</t>
        </is>
      </c>
      <c r="J4592" t="n">
        <v>0</v>
      </c>
      <c r="K4592" t="n">
        <v>1</v>
      </c>
      <c r="L4592" t="n">
        <v>0</v>
      </c>
      <c r="M4592" t="inlineStr"/>
      <c r="N4592" t="b">
        <v>1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3</v>
      </c>
      <c r="X4592" t="n">
        <v>0.416091607813721</v>
      </c>
      <c r="Y4592" t="n">
        <v>21157</v>
      </c>
      <c r="Z4592" t="inlineStr">
        <is>
          <t>2025-11-16T16:46:31.804798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1</v>
      </c>
      <c r="E4593" t="n">
        <v>7</v>
      </c>
      <c r="F4593" t="inlineStr"/>
      <c r="G4593" t="n">
        <v>0.4285714285714285</v>
      </c>
      <c r="H4593" t="n">
        <v>0</v>
      </c>
      <c r="I4593" t="inlineStr">
        <is>
          <t>entropia</t>
        </is>
      </c>
      <c r="J4593" t="n">
        <v>0</v>
      </c>
      <c r="K4593" t="n">
        <v>0.4285714285714285</v>
      </c>
      <c r="L4593" t="n">
        <v>0</v>
      </c>
      <c r="M4593" t="inlineStr"/>
      <c r="N4593" t="b">
        <v>1</v>
      </c>
      <c r="O4593" t="b">
        <v>1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6</v>
      </c>
      <c r="X4593" t="n">
        <v>0.4797993252479867</v>
      </c>
      <c r="Y4593" t="n">
        <v>45348</v>
      </c>
      <c r="Z4593" t="inlineStr">
        <is>
          <t>2025-11-16T16:46:31.804798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1</v>
      </c>
      <c r="E4594" t="n">
        <v>7</v>
      </c>
      <c r="F4594" t="inlineStr"/>
      <c r="G4594" t="n">
        <v>0.4285714285714285</v>
      </c>
      <c r="H4594" t="n">
        <v>0</v>
      </c>
      <c r="I4594" t="inlineStr">
        <is>
          <t>entropia</t>
        </is>
      </c>
      <c r="J4594" t="n">
        <v>0</v>
      </c>
      <c r="K4594" t="n">
        <v>1</v>
      </c>
      <c r="L4594" t="n">
        <v>0</v>
      </c>
      <c r="M4594" t="inlineStr"/>
      <c r="N4594" t="b">
        <v>1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2</v>
      </c>
      <c r="X4594" t="n">
        <v>0.4172912630190448</v>
      </c>
      <c r="Y4594" t="n">
        <v>36415</v>
      </c>
      <c r="Z4594" t="inlineStr">
        <is>
          <t>2025-11-16T16:46:31.804798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0.4285714285714285</v>
      </c>
      <c r="H4595" t="n">
        <v>0</v>
      </c>
      <c r="I4595" t="inlineStr">
        <is>
          <t>entropia</t>
        </is>
      </c>
      <c r="J4595" t="n">
        <v>0</v>
      </c>
      <c r="K4595" t="n">
        <v>0</v>
      </c>
      <c r="L4595" t="n">
        <v>0</v>
      </c>
      <c r="M4595" t="inlineStr"/>
      <c r="N4595" t="b">
        <v>1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2025-11-16T16:46:31.804798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1</v>
      </c>
      <c r="E4596" t="n">
        <v>7</v>
      </c>
      <c r="F4596" t="inlineStr"/>
      <c r="G4596" t="n">
        <v>0.4285714285714285</v>
      </c>
      <c r="H4596" t="n">
        <v>0</v>
      </c>
      <c r="I4596" t="inlineStr">
        <is>
          <t>entropia</t>
        </is>
      </c>
      <c r="J4596" t="n">
        <v>0</v>
      </c>
      <c r="K4596" t="n">
        <v>1</v>
      </c>
      <c r="L4596" t="n">
        <v>0</v>
      </c>
      <c r="M4596" t="inlineStr"/>
      <c r="N4596" t="b">
        <v>1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1</v>
      </c>
      <c r="X4596" t="n">
        <v>0.5809509364338639</v>
      </c>
      <c r="Y4596" t="n">
        <v>1484</v>
      </c>
      <c r="Z4596" t="inlineStr">
        <is>
          <t>2025-11-16T16:46:31.804798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0.4285714285714285</v>
      </c>
      <c r="H4597" t="n">
        <v>0</v>
      </c>
      <c r="I4597" t="inlineStr">
        <is>
          <t>entropia</t>
        </is>
      </c>
      <c r="J4597" t="n">
        <v>0</v>
      </c>
      <c r="K4597" t="n">
        <v>0.1428571428571428</v>
      </c>
      <c r="L4597" t="n">
        <v>0</v>
      </c>
      <c r="M4597" t="inlineStr"/>
      <c r="N4597" t="b">
        <v>1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2025-11-16T16:46:31.804798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1</v>
      </c>
      <c r="E4598" t="n">
        <v>7</v>
      </c>
      <c r="F4598" t="inlineStr"/>
      <c r="G4598" t="n">
        <v>0.4285714285714285</v>
      </c>
      <c r="H4598" t="n">
        <v>0</v>
      </c>
      <c r="I4598" t="inlineStr">
        <is>
          <t>entropia</t>
        </is>
      </c>
      <c r="J4598" t="n">
        <v>0</v>
      </c>
      <c r="K4598" t="n">
        <v>1</v>
      </c>
      <c r="L4598" t="n">
        <v>0</v>
      </c>
      <c r="M4598" t="inlineStr"/>
      <c r="N4598" t="b">
        <v>1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5</v>
      </c>
      <c r="X4598" t="n">
        <v>0.4992729158340093</v>
      </c>
      <c r="Y4598" t="n">
        <v>6025</v>
      </c>
      <c r="Z4598" t="inlineStr">
        <is>
          <t>2025-11-16T16:46:31.804798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1</v>
      </c>
      <c r="E4599" t="n">
        <v>7</v>
      </c>
      <c r="F4599" t="inlineStr"/>
      <c r="G4599" t="n">
        <v>0.4285714285714285</v>
      </c>
      <c r="H4599" t="n">
        <v>0</v>
      </c>
      <c r="I4599" t="inlineStr">
        <is>
          <t>entropia</t>
        </is>
      </c>
      <c r="J4599" t="n">
        <v>0</v>
      </c>
      <c r="K4599" t="n">
        <v>0.8571428571428571</v>
      </c>
      <c r="L4599" t="n">
        <v>0</v>
      </c>
      <c r="M4599" t="inlineStr"/>
      <c r="N4599" t="b">
        <v>1</v>
      </c>
      <c r="O4599" t="b">
        <v>1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3</v>
      </c>
      <c r="X4599" t="n">
        <v>0.4838663874655286</v>
      </c>
      <c r="Y4599" t="n">
        <v>42536</v>
      </c>
      <c r="Z4599" t="inlineStr">
        <is>
          <t>2025-11-16T16:46:31.804798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1</v>
      </c>
      <c r="E4600" t="n">
        <v>7</v>
      </c>
      <c r="F4600" t="inlineStr"/>
      <c r="G4600" t="n">
        <v>0.4285714285714285</v>
      </c>
      <c r="H4600" t="n">
        <v>0</v>
      </c>
      <c r="I4600" t="inlineStr">
        <is>
          <t>entropia</t>
        </is>
      </c>
      <c r="J4600" t="n">
        <v>0</v>
      </c>
      <c r="K4600" t="n">
        <v>1</v>
      </c>
      <c r="L4600" t="n">
        <v>0</v>
      </c>
      <c r="M4600" t="inlineStr"/>
      <c r="N4600" t="b">
        <v>1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6</v>
      </c>
      <c r="X4600" t="n">
        <v>0.4679155195183928</v>
      </c>
      <c r="Y4600" t="n">
        <v>39990</v>
      </c>
      <c r="Z4600" t="inlineStr">
        <is>
          <t>2025-11-16T16:46:31.804798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1</v>
      </c>
      <c r="E4601" t="n">
        <v>7</v>
      </c>
      <c r="F4601" t="inlineStr"/>
      <c r="G4601" t="n">
        <v>0.4285714285714285</v>
      </c>
      <c r="H4601" t="n">
        <v>0</v>
      </c>
      <c r="I4601" t="inlineStr">
        <is>
          <t>entropia</t>
        </is>
      </c>
      <c r="J4601" t="n">
        <v>0</v>
      </c>
      <c r="K4601" t="n">
        <v>1</v>
      </c>
      <c r="L4601" t="n">
        <v>0</v>
      </c>
      <c r="M4601" t="inlineStr"/>
      <c r="N4601" t="b">
        <v>1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8</v>
      </c>
      <c r="X4601" t="n">
        <v>0.4278352613646974</v>
      </c>
      <c r="Y4601" t="n">
        <v>43046</v>
      </c>
      <c r="Z4601" t="inlineStr">
        <is>
          <t>2025-11-16T16:46:31.804798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1</v>
      </c>
      <c r="E4602" t="n">
        <v>7</v>
      </c>
      <c r="F4602" t="inlineStr"/>
      <c r="G4602" t="n">
        <v>0.4285714285714285</v>
      </c>
      <c r="H4602" t="n">
        <v>0</v>
      </c>
      <c r="I4602" t="inlineStr">
        <is>
          <t>entropia</t>
        </is>
      </c>
      <c r="J4602" t="n">
        <v>0</v>
      </c>
      <c r="K4602" t="n">
        <v>0.8571428571428571</v>
      </c>
      <c r="L4602" t="n">
        <v>0</v>
      </c>
      <c r="M4602" t="inlineStr"/>
      <c r="N4602" t="b">
        <v>1</v>
      </c>
      <c r="O4602" t="b">
        <v>1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5</v>
      </c>
      <c r="X4602" t="n">
        <v>0.5323972303841479</v>
      </c>
      <c r="Y4602" t="n">
        <v>2331</v>
      </c>
      <c r="Z4602" t="inlineStr">
        <is>
          <t>2025-11-16T16:46:31.804798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1</v>
      </c>
      <c r="E4603" t="n">
        <v>7</v>
      </c>
      <c r="F4603" t="inlineStr"/>
      <c r="G4603" t="n">
        <v>0.4285714285714285</v>
      </c>
      <c r="H4603" t="n">
        <v>0</v>
      </c>
      <c r="I4603" t="inlineStr">
        <is>
          <t>entropia</t>
        </is>
      </c>
      <c r="J4603" t="n">
        <v>0</v>
      </c>
      <c r="K4603" t="n">
        <v>1</v>
      </c>
      <c r="L4603" t="n">
        <v>0</v>
      </c>
      <c r="M4603" t="inlineStr"/>
      <c r="N4603" t="b">
        <v>1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3</v>
      </c>
      <c r="X4603" t="n">
        <v>0.5776809292574422</v>
      </c>
      <c r="Y4603" t="n">
        <v>37339</v>
      </c>
      <c r="Z4603" t="inlineStr">
        <is>
          <t>2025-11-16T16:46:31.804798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1</v>
      </c>
      <c r="E4604" t="n">
        <v>7</v>
      </c>
      <c r="F4604" t="inlineStr"/>
      <c r="G4604" t="n">
        <v>0.4285714285714285</v>
      </c>
      <c r="H4604" t="n">
        <v>0</v>
      </c>
      <c r="I4604" t="inlineStr">
        <is>
          <t>entropia</t>
        </is>
      </c>
      <c r="J4604" t="n">
        <v>0</v>
      </c>
      <c r="K4604" t="n">
        <v>1</v>
      </c>
      <c r="L4604" t="n">
        <v>0</v>
      </c>
      <c r="M4604" t="inlineStr"/>
      <c r="N4604" t="b">
        <v>1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5</v>
      </c>
      <c r="X4604" t="n">
        <v>0.4217281095959317</v>
      </c>
      <c r="Y4604" t="n">
        <v>7311</v>
      </c>
      <c r="Z4604" t="inlineStr">
        <is>
          <t>2025-11-16T16:46:31.804798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0.4285714285714285</v>
      </c>
      <c r="H4605" t="n">
        <v>0</v>
      </c>
      <c r="I4605" t="inlineStr">
        <is>
          <t>entropia</t>
        </is>
      </c>
      <c r="J4605" t="n">
        <v>0</v>
      </c>
      <c r="K4605" t="n">
        <v>0.2857142857142857</v>
      </c>
      <c r="L4605" t="n">
        <v>0</v>
      </c>
      <c r="M4605" t="inlineStr"/>
      <c r="N4605" t="b">
        <v>1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2025-11-16T16:46:31.804798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1</v>
      </c>
      <c r="E4606" t="n">
        <v>7</v>
      </c>
      <c r="F4606" t="inlineStr"/>
      <c r="G4606" t="n">
        <v>0.4285714285714285</v>
      </c>
      <c r="H4606" t="n">
        <v>0</v>
      </c>
      <c r="I4606" t="inlineStr">
        <is>
          <t>entropia</t>
        </is>
      </c>
      <c r="J4606" t="n">
        <v>0.1428571428571428</v>
      </c>
      <c r="K4606" t="n">
        <v>0.5714285714285714</v>
      </c>
      <c r="L4606" t="n">
        <v>0.5916727785823274</v>
      </c>
      <c r="M4606" t="inlineStr"/>
      <c r="N4606" t="b">
        <v>1</v>
      </c>
      <c r="O4606" t="b">
        <v>1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4</v>
      </c>
      <c r="X4606" t="n">
        <v>0.5506187841062525</v>
      </c>
      <c r="Y4606" t="n">
        <v>7917</v>
      </c>
      <c r="Z4606" t="inlineStr">
        <is>
          <t>2025-11-16T16:46:31.804798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1</v>
      </c>
      <c r="E4607" t="n">
        <v>7</v>
      </c>
      <c r="F4607" t="inlineStr"/>
      <c r="G4607" t="n">
        <v>0.4285714285714285</v>
      </c>
      <c r="H4607" t="n">
        <v>0</v>
      </c>
      <c r="I4607" t="inlineStr">
        <is>
          <t>entropia</t>
        </is>
      </c>
      <c r="J4607" t="n">
        <v>0</v>
      </c>
      <c r="K4607" t="n">
        <v>1</v>
      </c>
      <c r="L4607" t="n">
        <v>0</v>
      </c>
      <c r="M4607" t="inlineStr"/>
      <c r="N4607" t="b">
        <v>1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5</v>
      </c>
      <c r="X4607" t="n">
        <v>0.5933831462681215</v>
      </c>
      <c r="Y4607" t="n">
        <v>20613</v>
      </c>
      <c r="Z4607" t="inlineStr">
        <is>
          <t>2025-11-16T16:46:31.804798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1</v>
      </c>
      <c r="E4608" t="n">
        <v>7</v>
      </c>
      <c r="F4608" t="inlineStr"/>
      <c r="G4608" t="n">
        <v>0.4285714285714285</v>
      </c>
      <c r="H4608" t="n">
        <v>0</v>
      </c>
      <c r="I4608" t="inlineStr">
        <is>
          <t>entropia</t>
        </is>
      </c>
      <c r="J4608" t="n">
        <v>0</v>
      </c>
      <c r="K4608" t="n">
        <v>1</v>
      </c>
      <c r="L4608" t="n">
        <v>0</v>
      </c>
      <c r="M4608" t="inlineStr"/>
      <c r="N4608" t="b">
        <v>1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4</v>
      </c>
      <c r="X4608" t="n">
        <v>0.4211972150905375</v>
      </c>
      <c r="Y4608" t="n">
        <v>31429</v>
      </c>
      <c r="Z4608" t="inlineStr">
        <is>
          <t>2025-11-16T16:46:31.804798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1</v>
      </c>
      <c r="E4609" t="n">
        <v>7</v>
      </c>
      <c r="F4609" t="inlineStr"/>
      <c r="G4609" t="n">
        <v>0.4285714285714285</v>
      </c>
      <c r="H4609" t="n">
        <v>0</v>
      </c>
      <c r="I4609" t="inlineStr">
        <is>
          <t>entropia</t>
        </is>
      </c>
      <c r="J4609" t="n">
        <v>0</v>
      </c>
      <c r="K4609" t="n">
        <v>1</v>
      </c>
      <c r="L4609" t="n">
        <v>0</v>
      </c>
      <c r="M4609" t="inlineStr"/>
      <c r="N4609" t="b">
        <v>1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5</v>
      </c>
      <c r="X4609" t="n">
        <v>0.5025859220355505</v>
      </c>
      <c r="Y4609" t="n">
        <v>7819</v>
      </c>
      <c r="Z4609" t="inlineStr">
        <is>
          <t>2025-11-16T16:46:31.804798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0.4285714285714285</v>
      </c>
      <c r="H4610" t="n">
        <v>0</v>
      </c>
      <c r="I4610" t="inlineStr">
        <is>
          <t>entropia</t>
        </is>
      </c>
      <c r="J4610" t="n">
        <v>0.2857142857142857</v>
      </c>
      <c r="K4610" t="n">
        <v>0.2857142857142857</v>
      </c>
      <c r="L4610" t="n">
        <v>0.8631205685666311</v>
      </c>
      <c r="M4610" t="inlineStr"/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2025-11-16T16:46:31.804798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1</v>
      </c>
      <c r="E4611" t="n">
        <v>7</v>
      </c>
      <c r="F4611" t="inlineStr"/>
      <c r="G4611" t="n">
        <v>0.4285714285714285</v>
      </c>
      <c r="H4611" t="n">
        <v>0</v>
      </c>
      <c r="I4611" t="inlineStr">
        <is>
          <t>entropia</t>
        </is>
      </c>
      <c r="J4611" t="n">
        <v>0.8571428571428571</v>
      </c>
      <c r="K4611" t="n">
        <v>0.5714285714285714</v>
      </c>
      <c r="L4611" t="n">
        <v>0.5916727785823274</v>
      </c>
      <c r="M4611" t="inlineStr"/>
      <c r="N4611" t="b">
        <v>1</v>
      </c>
      <c r="O4611" t="b">
        <v>1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7</v>
      </c>
      <c r="X4611" t="n">
        <v>0.4905861596678129</v>
      </c>
      <c r="Y4611" t="n">
        <v>38161</v>
      </c>
      <c r="Z4611" t="inlineStr">
        <is>
          <t>2025-11-16T16:46:31.804798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1</v>
      </c>
      <c r="E4612" t="n">
        <v>7</v>
      </c>
      <c r="F4612" t="inlineStr"/>
      <c r="G4612" t="n">
        <v>0.4285714285714285</v>
      </c>
      <c r="H4612" t="n">
        <v>0</v>
      </c>
      <c r="I4612" t="inlineStr">
        <is>
          <t>entropia</t>
        </is>
      </c>
      <c r="J4612" t="n">
        <v>0</v>
      </c>
      <c r="K4612" t="n">
        <v>1</v>
      </c>
      <c r="L4612" t="n">
        <v>0</v>
      </c>
      <c r="M4612" t="inlineStr"/>
      <c r="N4612" t="b">
        <v>1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7</v>
      </c>
      <c r="X4612" t="n">
        <v>0.5984852351329866</v>
      </c>
      <c r="Y4612" t="n">
        <v>14391</v>
      </c>
      <c r="Z4612" t="inlineStr">
        <is>
          <t>2025-11-16T16:46:31.804798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1</v>
      </c>
      <c r="E4613" t="n">
        <v>7</v>
      </c>
      <c r="F4613" t="inlineStr"/>
      <c r="G4613" t="n">
        <v>0.4285714285714285</v>
      </c>
      <c r="H4613" t="n">
        <v>0</v>
      </c>
      <c r="I4613" t="inlineStr">
        <is>
          <t>entropia</t>
        </is>
      </c>
      <c r="J4613" t="n">
        <v>0</v>
      </c>
      <c r="K4613" t="n">
        <v>1</v>
      </c>
      <c r="L4613" t="n">
        <v>0</v>
      </c>
      <c r="M4613" t="inlineStr"/>
      <c r="N4613" t="b">
        <v>1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6</v>
      </c>
      <c r="X4613" t="n">
        <v>0.4623445112124738</v>
      </c>
      <c r="Y4613" t="n">
        <v>2331</v>
      </c>
      <c r="Z4613" t="inlineStr">
        <is>
          <t>2025-11-16T16:46:31.804798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1</v>
      </c>
      <c r="E4614" t="n">
        <v>7</v>
      </c>
      <c r="F4614" t="inlineStr"/>
      <c r="G4614" t="n">
        <v>0.4285714285714285</v>
      </c>
      <c r="H4614" t="n">
        <v>0</v>
      </c>
      <c r="I4614" t="inlineStr">
        <is>
          <t>entropia</t>
        </is>
      </c>
      <c r="J4614" t="n">
        <v>0</v>
      </c>
      <c r="K4614" t="n">
        <v>1</v>
      </c>
      <c r="L4614" t="n">
        <v>0</v>
      </c>
      <c r="M4614" t="inlineStr"/>
      <c r="N4614" t="b">
        <v>1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4</v>
      </c>
      <c r="X4614" t="n">
        <v>0.5556034864180336</v>
      </c>
      <c r="Y4614" t="n">
        <v>44017</v>
      </c>
      <c r="Z4614" t="inlineStr">
        <is>
          <t>2025-11-16T16:46:31.804798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1</v>
      </c>
      <c r="E4615" t="n">
        <v>7</v>
      </c>
      <c r="F4615" t="inlineStr"/>
      <c r="G4615" t="n">
        <v>0.4285714285714285</v>
      </c>
      <c r="H4615" t="n">
        <v>0</v>
      </c>
      <c r="I4615" t="inlineStr">
        <is>
          <t>entropia</t>
        </is>
      </c>
      <c r="J4615" t="n">
        <v>0</v>
      </c>
      <c r="K4615" t="n">
        <v>0.8571428571428571</v>
      </c>
      <c r="L4615" t="n">
        <v>0</v>
      </c>
      <c r="M4615" t="inlineStr"/>
      <c r="N4615" t="b">
        <v>1</v>
      </c>
      <c r="O4615" t="b">
        <v>1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7</v>
      </c>
      <c r="X4615" t="n">
        <v>0.5689672393888946</v>
      </c>
      <c r="Y4615" t="n">
        <v>40775</v>
      </c>
      <c r="Z4615" t="inlineStr">
        <is>
          <t>2025-11-16T16:46:31.804798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0.4285714285714285</v>
      </c>
      <c r="H4616" t="n">
        <v>0</v>
      </c>
      <c r="I4616" t="inlineStr">
        <is>
          <t>entropia</t>
        </is>
      </c>
      <c r="J4616" t="n">
        <v>0.7142857142857143</v>
      </c>
      <c r="K4616" t="n">
        <v>1</v>
      </c>
      <c r="L4616" t="n">
        <v>0.8631205685666311</v>
      </c>
      <c r="M4616" t="inlineStr"/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8</v>
      </c>
      <c r="X4616" t="n">
        <v>0.5992130159889243</v>
      </c>
      <c r="Y4616" t="n">
        <v>22404</v>
      </c>
      <c r="Z4616" t="inlineStr">
        <is>
          <t>2025-11-16T16:46:31.804798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1</v>
      </c>
      <c r="E4617" t="n">
        <v>7</v>
      </c>
      <c r="F4617" t="inlineStr"/>
      <c r="G4617" t="n">
        <v>0.4285714285714285</v>
      </c>
      <c r="H4617" t="n">
        <v>0</v>
      </c>
      <c r="I4617" t="inlineStr">
        <is>
          <t>entropia</t>
        </is>
      </c>
      <c r="J4617" t="n">
        <v>0</v>
      </c>
      <c r="K4617" t="n">
        <v>1</v>
      </c>
      <c r="L4617" t="n">
        <v>0</v>
      </c>
      <c r="M4617" t="inlineStr"/>
      <c r="N4617" t="b">
        <v>1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9</v>
      </c>
      <c r="X4617" t="n">
        <v>0.5771616332324376</v>
      </c>
      <c r="Y4617" t="n">
        <v>27774</v>
      </c>
      <c r="Z4617" t="inlineStr">
        <is>
          <t>2025-11-16T16:46:31.804798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1</v>
      </c>
      <c r="E4618" t="n">
        <v>7</v>
      </c>
      <c r="F4618" t="inlineStr"/>
      <c r="G4618" t="n">
        <v>0.4285714285714285</v>
      </c>
      <c r="H4618" t="n">
        <v>0</v>
      </c>
      <c r="I4618" t="inlineStr">
        <is>
          <t>entropia</t>
        </is>
      </c>
      <c r="J4618" t="n">
        <v>0</v>
      </c>
      <c r="K4618" t="n">
        <v>1</v>
      </c>
      <c r="L4618" t="n">
        <v>0</v>
      </c>
      <c r="M4618" t="inlineStr"/>
      <c r="N4618" t="b">
        <v>1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6</v>
      </c>
      <c r="X4618" t="n">
        <v>0.4074549442303129</v>
      </c>
      <c r="Y4618" t="n">
        <v>23610</v>
      </c>
      <c r="Z4618" t="inlineStr">
        <is>
          <t>2025-11-16T16:46:31.804798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1</v>
      </c>
      <c r="E4619" t="n">
        <v>7</v>
      </c>
      <c r="F4619" t="inlineStr"/>
      <c r="G4619" t="n">
        <v>0.4285714285714285</v>
      </c>
      <c r="H4619" t="n">
        <v>0</v>
      </c>
      <c r="I4619" t="inlineStr">
        <is>
          <t>entropia</t>
        </is>
      </c>
      <c r="J4619" t="n">
        <v>0</v>
      </c>
      <c r="K4619" t="n">
        <v>1</v>
      </c>
      <c r="L4619" t="n">
        <v>0</v>
      </c>
      <c r="M4619" t="inlineStr"/>
      <c r="N4619" t="b">
        <v>1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10</v>
      </c>
      <c r="X4619" t="n">
        <v>0.4286766830079282</v>
      </c>
      <c r="Y4619" t="n">
        <v>1565</v>
      </c>
      <c r="Z4619" t="inlineStr">
        <is>
          <t>2025-11-16T16:46:31.804798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1</v>
      </c>
      <c r="E4620" t="n">
        <v>7</v>
      </c>
      <c r="F4620" t="inlineStr"/>
      <c r="G4620" t="n">
        <v>0.4285714285714285</v>
      </c>
      <c r="H4620" t="n">
        <v>0</v>
      </c>
      <c r="I4620" t="inlineStr">
        <is>
          <t>entropia</t>
        </is>
      </c>
      <c r="J4620" t="n">
        <v>0</v>
      </c>
      <c r="K4620" t="n">
        <v>1</v>
      </c>
      <c r="L4620" t="n">
        <v>0</v>
      </c>
      <c r="M4620" t="inlineStr"/>
      <c r="N4620" t="b">
        <v>1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5</v>
      </c>
      <c r="X4620" t="n">
        <v>0.4446823749201234</v>
      </c>
      <c r="Y4620" t="n">
        <v>45727</v>
      </c>
      <c r="Z4620" t="inlineStr">
        <is>
          <t>2025-11-16T16:46:31.804798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1</v>
      </c>
      <c r="E4621" t="n">
        <v>7</v>
      </c>
      <c r="F4621" t="inlineStr"/>
      <c r="G4621" t="n">
        <v>0.4285714285714285</v>
      </c>
      <c r="H4621" t="n">
        <v>0</v>
      </c>
      <c r="I4621" t="inlineStr">
        <is>
          <t>entropia</t>
        </is>
      </c>
      <c r="J4621" t="n">
        <v>0</v>
      </c>
      <c r="K4621" t="n">
        <v>1</v>
      </c>
      <c r="L4621" t="n">
        <v>0</v>
      </c>
      <c r="M4621" t="inlineStr"/>
      <c r="N4621" t="b">
        <v>1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10</v>
      </c>
      <c r="X4621" t="n">
        <v>0.4467770033846046</v>
      </c>
      <c r="Y4621" t="n">
        <v>31796</v>
      </c>
      <c r="Z4621" t="inlineStr">
        <is>
          <t>2025-11-16T16:46:31.804798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1</v>
      </c>
      <c r="E4622" t="n">
        <v>7</v>
      </c>
      <c r="F4622" t="inlineStr"/>
      <c r="G4622" t="n">
        <v>0.4285714285714285</v>
      </c>
      <c r="H4622" t="n">
        <v>0</v>
      </c>
      <c r="I4622" t="inlineStr">
        <is>
          <t>entropia</t>
        </is>
      </c>
      <c r="J4622" t="n">
        <v>0</v>
      </c>
      <c r="K4622" t="n">
        <v>1</v>
      </c>
      <c r="L4622" t="n">
        <v>0</v>
      </c>
      <c r="M4622" t="inlineStr"/>
      <c r="N4622" t="b">
        <v>1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7</v>
      </c>
      <c r="X4622" t="n">
        <v>0.4056685998301724</v>
      </c>
      <c r="Y4622" t="n">
        <v>32367</v>
      </c>
      <c r="Z4622" t="inlineStr">
        <is>
          <t>2025-11-16T16:46:31.804798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1</v>
      </c>
      <c r="E4623" t="n">
        <v>7</v>
      </c>
      <c r="F4623" t="inlineStr"/>
      <c r="G4623" t="n">
        <v>0.4285714285714285</v>
      </c>
      <c r="H4623" t="n">
        <v>0</v>
      </c>
      <c r="I4623" t="inlineStr">
        <is>
          <t>entropia</t>
        </is>
      </c>
      <c r="J4623" t="n">
        <v>0</v>
      </c>
      <c r="K4623" t="n">
        <v>1</v>
      </c>
      <c r="L4623" t="n">
        <v>0</v>
      </c>
      <c r="M4623" t="inlineStr"/>
      <c r="N4623" t="b">
        <v>1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5</v>
      </c>
      <c r="X4623" t="n">
        <v>0.5881546233227515</v>
      </c>
      <c r="Y4623" t="n">
        <v>3469</v>
      </c>
      <c r="Z4623" t="inlineStr">
        <is>
          <t>2025-11-16T16:46:31.804798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1</v>
      </c>
      <c r="E4624" t="n">
        <v>7</v>
      </c>
      <c r="F4624" t="inlineStr"/>
      <c r="G4624" t="n">
        <v>0.4285714285714285</v>
      </c>
      <c r="H4624" t="n">
        <v>0</v>
      </c>
      <c r="I4624" t="inlineStr">
        <is>
          <t>entropia</t>
        </is>
      </c>
      <c r="J4624" t="n">
        <v>0</v>
      </c>
      <c r="K4624" t="n">
        <v>1</v>
      </c>
      <c r="L4624" t="n">
        <v>0</v>
      </c>
      <c r="M4624" t="inlineStr"/>
      <c r="N4624" t="b">
        <v>1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2</v>
      </c>
      <c r="X4624" t="n">
        <v>0.4342622252815502</v>
      </c>
      <c r="Y4624" t="n">
        <v>11132</v>
      </c>
      <c r="Z4624" t="inlineStr">
        <is>
          <t>2025-11-16T16:46:31.804798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1</v>
      </c>
      <c r="E4625" t="n">
        <v>7</v>
      </c>
      <c r="F4625" t="inlineStr"/>
      <c r="G4625" t="n">
        <v>0.4285714285714285</v>
      </c>
      <c r="H4625" t="n">
        <v>0</v>
      </c>
      <c r="I4625" t="inlineStr">
        <is>
          <t>entropia</t>
        </is>
      </c>
      <c r="J4625" t="n">
        <v>0</v>
      </c>
      <c r="K4625" t="n">
        <v>1</v>
      </c>
      <c r="L4625" t="n">
        <v>0</v>
      </c>
      <c r="M4625" t="inlineStr"/>
      <c r="N4625" t="b">
        <v>1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5</v>
      </c>
      <c r="X4625" t="n">
        <v>0.5784816129708148</v>
      </c>
      <c r="Y4625" t="n">
        <v>17119</v>
      </c>
      <c r="Z4625" t="inlineStr">
        <is>
          <t>2025-11-16T16:46:31.804798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1</v>
      </c>
      <c r="E4626" t="n">
        <v>7</v>
      </c>
      <c r="F4626" t="inlineStr"/>
      <c r="G4626" t="n">
        <v>0.4285714285714285</v>
      </c>
      <c r="H4626" t="n">
        <v>0</v>
      </c>
      <c r="I4626" t="inlineStr">
        <is>
          <t>entropia</t>
        </is>
      </c>
      <c r="J4626" t="n">
        <v>0</v>
      </c>
      <c r="K4626" t="n">
        <v>1</v>
      </c>
      <c r="L4626" t="n">
        <v>0</v>
      </c>
      <c r="M4626" t="inlineStr"/>
      <c r="N4626" t="b">
        <v>1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3</v>
      </c>
      <c r="X4626" t="n">
        <v>0.5356474102998428</v>
      </c>
      <c r="Y4626" t="n">
        <v>31745</v>
      </c>
      <c r="Z4626" t="inlineStr">
        <is>
          <t>2025-11-16T16:46:31.804798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1</v>
      </c>
      <c r="E4627" t="n">
        <v>7</v>
      </c>
      <c r="F4627" t="inlineStr"/>
      <c r="G4627" t="n">
        <v>0.4285714285714285</v>
      </c>
      <c r="H4627" t="n">
        <v>0</v>
      </c>
      <c r="I4627" t="inlineStr">
        <is>
          <t>entropia</t>
        </is>
      </c>
      <c r="J4627" t="n">
        <v>0</v>
      </c>
      <c r="K4627" t="n">
        <v>1</v>
      </c>
      <c r="L4627" t="n">
        <v>0</v>
      </c>
      <c r="M4627" t="inlineStr"/>
      <c r="N4627" t="b">
        <v>1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6</v>
      </c>
      <c r="X4627" t="n">
        <v>0.5625970222005267</v>
      </c>
      <c r="Y4627" t="n">
        <v>8029</v>
      </c>
      <c r="Z4627" t="inlineStr">
        <is>
          <t>2025-11-16T16:46:31.804798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1</v>
      </c>
      <c r="E4628" t="n">
        <v>7</v>
      </c>
      <c r="F4628" t="inlineStr"/>
      <c r="G4628" t="n">
        <v>0.4285714285714285</v>
      </c>
      <c r="H4628" t="n">
        <v>0</v>
      </c>
      <c r="I4628" t="inlineStr">
        <is>
          <t>entropia</t>
        </is>
      </c>
      <c r="J4628" t="n">
        <v>0</v>
      </c>
      <c r="K4628" t="n">
        <v>1</v>
      </c>
      <c r="L4628" t="n">
        <v>0</v>
      </c>
      <c r="M4628" t="inlineStr"/>
      <c r="N4628" t="b">
        <v>1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4</v>
      </c>
      <c r="X4628" t="n">
        <v>0.5629792580505947</v>
      </c>
      <c r="Y4628" t="n">
        <v>21696</v>
      </c>
      <c r="Z4628" t="inlineStr">
        <is>
          <t>2025-11-16T16:46:31.804798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1</v>
      </c>
      <c r="E4629" t="n">
        <v>7</v>
      </c>
      <c r="F4629" t="inlineStr"/>
      <c r="G4629" t="n">
        <v>0.4285714285714285</v>
      </c>
      <c r="H4629" t="n">
        <v>0</v>
      </c>
      <c r="I4629" t="inlineStr">
        <is>
          <t>entropia</t>
        </is>
      </c>
      <c r="J4629" t="n">
        <v>0</v>
      </c>
      <c r="K4629" t="n">
        <v>1</v>
      </c>
      <c r="L4629" t="n">
        <v>0</v>
      </c>
      <c r="M4629" t="inlineStr"/>
      <c r="N4629" t="b">
        <v>1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5</v>
      </c>
      <c r="X4629" t="n">
        <v>0.5070364173061397</v>
      </c>
      <c r="Y4629" t="n">
        <v>40062</v>
      </c>
      <c r="Z4629" t="inlineStr">
        <is>
          <t>2025-11-16T16:46:31.804798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1</v>
      </c>
      <c r="E4630" t="n">
        <v>7</v>
      </c>
      <c r="F4630" t="inlineStr"/>
      <c r="G4630" t="n">
        <v>0.4285714285714285</v>
      </c>
      <c r="H4630" t="n">
        <v>0</v>
      </c>
      <c r="I4630" t="inlineStr">
        <is>
          <t>entropia</t>
        </is>
      </c>
      <c r="J4630" t="n">
        <v>0</v>
      </c>
      <c r="K4630" t="n">
        <v>1</v>
      </c>
      <c r="L4630" t="n">
        <v>0</v>
      </c>
      <c r="M4630" t="inlineStr"/>
      <c r="N4630" t="b">
        <v>1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5</v>
      </c>
      <c r="X4630" t="n">
        <v>0.4720633960977001</v>
      </c>
      <c r="Y4630" t="n">
        <v>41785</v>
      </c>
      <c r="Z4630" t="inlineStr">
        <is>
          <t>2025-11-16T16:46:31.804798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0.4285714285714285</v>
      </c>
      <c r="H4631" t="n">
        <v>0</v>
      </c>
      <c r="I4631" t="inlineStr">
        <is>
          <t>entropia</t>
        </is>
      </c>
      <c r="J4631" t="n">
        <v>0</v>
      </c>
      <c r="K4631" t="n">
        <v>0.2857142857142857</v>
      </c>
      <c r="L4631" t="n">
        <v>0</v>
      </c>
      <c r="M4631" t="inlineStr"/>
      <c r="N4631" t="b">
        <v>1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2025-11-16T16:46:31.804798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1</v>
      </c>
      <c r="E4632" t="n">
        <v>7</v>
      </c>
      <c r="F4632" t="inlineStr"/>
      <c r="G4632" t="n">
        <v>0.4285714285714285</v>
      </c>
      <c r="H4632" t="n">
        <v>0</v>
      </c>
      <c r="I4632" t="inlineStr">
        <is>
          <t>entropia</t>
        </is>
      </c>
      <c r="J4632" t="n">
        <v>0</v>
      </c>
      <c r="K4632" t="n">
        <v>0.7142857142857143</v>
      </c>
      <c r="L4632" t="n">
        <v>0</v>
      </c>
      <c r="M4632" t="inlineStr"/>
      <c r="N4632" t="b">
        <v>1</v>
      </c>
      <c r="O4632" t="b">
        <v>1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3</v>
      </c>
      <c r="X4632" t="n">
        <v>0.4925713556430948</v>
      </c>
      <c r="Y4632" t="n">
        <v>37463</v>
      </c>
      <c r="Z4632" t="inlineStr">
        <is>
          <t>2025-11-16T16:46:31.804798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0.4285714285714285</v>
      </c>
      <c r="H4633" t="n">
        <v>0</v>
      </c>
      <c r="I4633" t="inlineStr">
        <is>
          <t>entropia</t>
        </is>
      </c>
      <c r="J4633" t="n">
        <v>0</v>
      </c>
      <c r="K4633" t="n">
        <v>0.2857142857142857</v>
      </c>
      <c r="L4633" t="n">
        <v>0</v>
      </c>
      <c r="M4633" t="inlineStr"/>
      <c r="N4633" t="b">
        <v>1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2025-11-16T16:46:31.804798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1</v>
      </c>
      <c r="E4634" t="n">
        <v>7</v>
      </c>
      <c r="F4634" t="inlineStr"/>
      <c r="G4634" t="n">
        <v>0.4285714285714285</v>
      </c>
      <c r="H4634" t="n">
        <v>0</v>
      </c>
      <c r="I4634" t="inlineStr">
        <is>
          <t>entropia</t>
        </is>
      </c>
      <c r="J4634" t="n">
        <v>0</v>
      </c>
      <c r="K4634" t="n">
        <v>0.7142857142857143</v>
      </c>
      <c r="L4634" t="n">
        <v>0</v>
      </c>
      <c r="M4634" t="inlineStr"/>
      <c r="N4634" t="b">
        <v>1</v>
      </c>
      <c r="O4634" t="b">
        <v>1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2025-11-16T16:46:31.804798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1</v>
      </c>
      <c r="E4635" t="n">
        <v>7</v>
      </c>
      <c r="F4635" t="inlineStr"/>
      <c r="G4635" t="n">
        <v>0.4285714285714285</v>
      </c>
      <c r="H4635" t="n">
        <v>0</v>
      </c>
      <c r="I4635" t="inlineStr">
        <is>
          <t>entropia</t>
        </is>
      </c>
      <c r="J4635" t="n">
        <v>0</v>
      </c>
      <c r="K4635" t="n">
        <v>1</v>
      </c>
      <c r="L4635" t="n">
        <v>0</v>
      </c>
      <c r="M4635" t="inlineStr"/>
      <c r="N4635" t="b">
        <v>1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7</v>
      </c>
      <c r="X4635" t="n">
        <v>0.4139404126294475</v>
      </c>
      <c r="Y4635" t="n">
        <v>4810</v>
      </c>
      <c r="Z4635" t="inlineStr">
        <is>
          <t>2025-11-16T16:46:31.804798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0.4285714285714285</v>
      </c>
      <c r="H4636" t="n">
        <v>0</v>
      </c>
      <c r="I4636" t="inlineStr">
        <is>
          <t>entropia</t>
        </is>
      </c>
      <c r="J4636" t="n">
        <v>0.7142857142857143</v>
      </c>
      <c r="K4636" t="n">
        <v>0.1428571428571428</v>
      </c>
      <c r="L4636" t="n">
        <v>0.8631205685666311</v>
      </c>
      <c r="M4636" t="inlineStr"/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2025-11-16T16:46:31.804798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1</v>
      </c>
      <c r="E4637" t="n">
        <v>7</v>
      </c>
      <c r="F4637" t="inlineStr"/>
      <c r="G4637" t="n">
        <v>0.4285714285714285</v>
      </c>
      <c r="H4637" t="n">
        <v>0</v>
      </c>
      <c r="I4637" t="inlineStr">
        <is>
          <t>entropia</t>
        </is>
      </c>
      <c r="J4637" t="n">
        <v>0</v>
      </c>
      <c r="K4637" t="n">
        <v>1</v>
      </c>
      <c r="L4637" t="n">
        <v>0</v>
      </c>
      <c r="M4637" t="inlineStr"/>
      <c r="N4637" t="b">
        <v>1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5</v>
      </c>
      <c r="X4637" t="n">
        <v>0.554013564719229</v>
      </c>
      <c r="Y4637" t="n">
        <v>44660</v>
      </c>
      <c r="Z4637" t="inlineStr">
        <is>
          <t>2025-11-16T16:46:31.804798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1</v>
      </c>
      <c r="E4638" t="n">
        <v>7</v>
      </c>
      <c r="F4638" t="inlineStr"/>
      <c r="G4638" t="n">
        <v>0.4285714285714285</v>
      </c>
      <c r="H4638" t="n">
        <v>0</v>
      </c>
      <c r="I4638" t="inlineStr">
        <is>
          <t>entropia</t>
        </is>
      </c>
      <c r="J4638" t="n">
        <v>0</v>
      </c>
      <c r="K4638" t="n">
        <v>1</v>
      </c>
      <c r="L4638" t="n">
        <v>0</v>
      </c>
      <c r="M4638" t="inlineStr"/>
      <c r="N4638" t="b">
        <v>1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7</v>
      </c>
      <c r="X4638" t="n">
        <v>0.5741940181972716</v>
      </c>
      <c r="Y4638" t="n">
        <v>2512</v>
      </c>
      <c r="Z4638" t="inlineStr">
        <is>
          <t>2025-11-16T16:46:31.804798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0.4285714285714285</v>
      </c>
      <c r="H4639" t="n">
        <v>0</v>
      </c>
      <c r="I4639" t="inlineStr">
        <is>
          <t>entropia</t>
        </is>
      </c>
      <c r="J4639" t="n">
        <v>0.5714285714285714</v>
      </c>
      <c r="K4639" t="n">
        <v>0.1428571428571428</v>
      </c>
      <c r="L4639" t="n">
        <v>0.9852281360342515</v>
      </c>
      <c r="M4639" t="inlineStr"/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2025-11-16T16:46:31.804798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1</v>
      </c>
      <c r="E4640" t="n">
        <v>7</v>
      </c>
      <c r="F4640" t="inlineStr"/>
      <c r="G4640" t="n">
        <v>0.4285714285714285</v>
      </c>
      <c r="H4640" t="n">
        <v>0</v>
      </c>
      <c r="I4640" t="inlineStr">
        <is>
          <t>entropia</t>
        </is>
      </c>
      <c r="J4640" t="n">
        <v>0.1428571428571428</v>
      </c>
      <c r="K4640" t="n">
        <v>0.4285714285714285</v>
      </c>
      <c r="L4640" t="n">
        <v>0.5916727785823274</v>
      </c>
      <c r="M4640" t="inlineStr"/>
      <c r="N4640" t="b">
        <v>1</v>
      </c>
      <c r="O4640" t="b">
        <v>1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4</v>
      </c>
      <c r="X4640" t="n">
        <v>0.5356527276655012</v>
      </c>
      <c r="Y4640" t="n">
        <v>767</v>
      </c>
      <c r="Z4640" t="inlineStr">
        <is>
          <t>2025-11-16T16:46:31.804798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0.4285714285714285</v>
      </c>
      <c r="H4641" t="n">
        <v>0</v>
      </c>
      <c r="I4641" t="inlineStr">
        <is>
          <t>entropia</t>
        </is>
      </c>
      <c r="J4641" t="n">
        <v>0</v>
      </c>
      <c r="K4641" t="n">
        <v>0.2857142857142857</v>
      </c>
      <c r="L4641" t="n">
        <v>0</v>
      </c>
      <c r="M4641" t="inlineStr"/>
      <c r="N4641" t="b">
        <v>1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2025-11-16T16:46:31.804798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1</v>
      </c>
      <c r="E4642" t="n">
        <v>7</v>
      </c>
      <c r="F4642" t="inlineStr"/>
      <c r="G4642" t="n">
        <v>0.4285714285714285</v>
      </c>
      <c r="H4642" t="n">
        <v>0</v>
      </c>
      <c r="I4642" t="inlineStr">
        <is>
          <t>entropia</t>
        </is>
      </c>
      <c r="J4642" t="n">
        <v>0</v>
      </c>
      <c r="K4642" t="n">
        <v>1</v>
      </c>
      <c r="L4642" t="n">
        <v>0</v>
      </c>
      <c r="M4642" t="inlineStr"/>
      <c r="N4642" t="b">
        <v>1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5</v>
      </c>
      <c r="X4642" t="n">
        <v>0.4959392354573939</v>
      </c>
      <c r="Y4642" t="n">
        <v>8338</v>
      </c>
      <c r="Z4642" t="inlineStr">
        <is>
          <t>2025-11-16T16:46:31.804798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1</v>
      </c>
      <c r="E4643" t="n">
        <v>7</v>
      </c>
      <c r="F4643" t="inlineStr"/>
      <c r="G4643" t="n">
        <v>0.4285714285714285</v>
      </c>
      <c r="H4643" t="n">
        <v>0</v>
      </c>
      <c r="I4643" t="inlineStr">
        <is>
          <t>entropia</t>
        </is>
      </c>
      <c r="J4643" t="n">
        <v>0</v>
      </c>
      <c r="K4643" t="n">
        <v>1</v>
      </c>
      <c r="L4643" t="n">
        <v>0</v>
      </c>
      <c r="M4643" t="inlineStr"/>
      <c r="N4643" t="b">
        <v>1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4</v>
      </c>
      <c r="X4643" t="n">
        <v>0.564029195511456</v>
      </c>
      <c r="Y4643" t="n">
        <v>21500</v>
      </c>
      <c r="Z4643" t="inlineStr">
        <is>
          <t>2025-11-16T16:46:31.804798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1</v>
      </c>
      <c r="E4644" t="n">
        <v>7</v>
      </c>
      <c r="F4644" t="inlineStr"/>
      <c r="G4644" t="n">
        <v>0.4285714285714285</v>
      </c>
      <c r="H4644" t="n">
        <v>0</v>
      </c>
      <c r="I4644" t="inlineStr">
        <is>
          <t>entropia</t>
        </is>
      </c>
      <c r="J4644" t="n">
        <v>0</v>
      </c>
      <c r="K4644" t="n">
        <v>1</v>
      </c>
      <c r="L4644" t="n">
        <v>0</v>
      </c>
      <c r="M4644" t="inlineStr"/>
      <c r="N4644" t="b">
        <v>1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5</v>
      </c>
      <c r="X4644" t="n">
        <v>0.5622627264711973</v>
      </c>
      <c r="Y4644" t="n">
        <v>1547</v>
      </c>
      <c r="Z4644" t="inlineStr">
        <is>
          <t>2025-11-16T16:46:31.804798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1</v>
      </c>
      <c r="E4645" t="n">
        <v>7</v>
      </c>
      <c r="F4645" t="inlineStr"/>
      <c r="G4645" t="n">
        <v>0.4285714285714285</v>
      </c>
      <c r="H4645" t="n">
        <v>0</v>
      </c>
      <c r="I4645" t="inlineStr">
        <is>
          <t>entropia</t>
        </is>
      </c>
      <c r="J4645" t="n">
        <v>0</v>
      </c>
      <c r="K4645" t="n">
        <v>1</v>
      </c>
      <c r="L4645" t="n">
        <v>0</v>
      </c>
      <c r="M4645" t="inlineStr"/>
      <c r="N4645" t="b">
        <v>1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2</v>
      </c>
      <c r="X4645" t="n">
        <v>0.4323112064249103</v>
      </c>
      <c r="Y4645" t="n">
        <v>45646</v>
      </c>
      <c r="Z4645" t="inlineStr">
        <is>
          <t>2025-11-16T16:46:31.804798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1</v>
      </c>
      <c r="E4646" t="n">
        <v>7</v>
      </c>
      <c r="F4646" t="inlineStr"/>
      <c r="G4646" t="n">
        <v>0.4285714285714285</v>
      </c>
      <c r="H4646" t="n">
        <v>0</v>
      </c>
      <c r="I4646" t="inlineStr">
        <is>
          <t>entropia</t>
        </is>
      </c>
      <c r="J4646" t="n">
        <v>0</v>
      </c>
      <c r="K4646" t="n">
        <v>1</v>
      </c>
      <c r="L4646" t="n">
        <v>0</v>
      </c>
      <c r="M4646" t="inlineStr"/>
      <c r="N4646" t="b">
        <v>1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6</v>
      </c>
      <c r="X4646" t="n">
        <v>0.5378244309551369</v>
      </c>
      <c r="Y4646" t="n">
        <v>36219</v>
      </c>
      <c r="Z4646" t="inlineStr">
        <is>
          <t>2025-11-16T16:46:31.804798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1</v>
      </c>
      <c r="E4647" t="n">
        <v>7</v>
      </c>
      <c r="F4647" t="inlineStr"/>
      <c r="G4647" t="n">
        <v>0.4285714285714285</v>
      </c>
      <c r="H4647" t="n">
        <v>0</v>
      </c>
      <c r="I4647" t="inlineStr">
        <is>
          <t>entropia</t>
        </is>
      </c>
      <c r="J4647" t="n">
        <v>0</v>
      </c>
      <c r="K4647" t="n">
        <v>1</v>
      </c>
      <c r="L4647" t="n">
        <v>0</v>
      </c>
      <c r="M4647" t="inlineStr"/>
      <c r="N4647" t="b">
        <v>1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9</v>
      </c>
      <c r="X4647" t="n">
        <v>0.560452391153208</v>
      </c>
      <c r="Y4647" t="n">
        <v>23007</v>
      </c>
      <c r="Z4647" t="inlineStr">
        <is>
          <t>2025-11-16T16:46:31.804798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1</v>
      </c>
      <c r="E4648" t="n">
        <v>7</v>
      </c>
      <c r="F4648" t="inlineStr"/>
      <c r="G4648" t="n">
        <v>0.4285714285714285</v>
      </c>
      <c r="H4648" t="n">
        <v>0</v>
      </c>
      <c r="I4648" t="inlineStr">
        <is>
          <t>entropia</t>
        </is>
      </c>
      <c r="J4648" t="n">
        <v>0</v>
      </c>
      <c r="K4648" t="n">
        <v>0.4285714285714285</v>
      </c>
      <c r="L4648" t="n">
        <v>0</v>
      </c>
      <c r="M4648" t="inlineStr"/>
      <c r="N4648" t="b">
        <v>1</v>
      </c>
      <c r="O4648" t="b">
        <v>1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2</v>
      </c>
      <c r="X4648" t="n">
        <v>0.4773286336579561</v>
      </c>
      <c r="Y4648" t="n">
        <v>41418</v>
      </c>
      <c r="Z4648" t="inlineStr">
        <is>
          <t>2025-11-16T16:46:31.820429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1</v>
      </c>
      <c r="E4649" t="n">
        <v>7</v>
      </c>
      <c r="F4649" t="inlineStr"/>
      <c r="G4649" t="n">
        <v>0.4285714285714285</v>
      </c>
      <c r="H4649" t="n">
        <v>0</v>
      </c>
      <c r="I4649" t="inlineStr">
        <is>
          <t>entropia</t>
        </is>
      </c>
      <c r="J4649" t="n">
        <v>0</v>
      </c>
      <c r="K4649" t="n">
        <v>1</v>
      </c>
      <c r="L4649" t="n">
        <v>0</v>
      </c>
      <c r="M4649" t="inlineStr"/>
      <c r="N4649" t="b">
        <v>1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5</v>
      </c>
      <c r="X4649" t="n">
        <v>0.5194683408468022</v>
      </c>
      <c r="Y4649" t="n">
        <v>11244</v>
      </c>
      <c r="Z4649" t="inlineStr">
        <is>
          <t>2025-11-16T16:46:31.820809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1</v>
      </c>
      <c r="E4650" t="n">
        <v>7</v>
      </c>
      <c r="F4650" t="inlineStr"/>
      <c r="G4650" t="n">
        <v>0.4285714285714285</v>
      </c>
      <c r="H4650" t="n">
        <v>0</v>
      </c>
      <c r="I4650" t="inlineStr">
        <is>
          <t>entropia</t>
        </is>
      </c>
      <c r="J4650" t="n">
        <v>0</v>
      </c>
      <c r="K4650" t="n">
        <v>1</v>
      </c>
      <c r="L4650" t="n">
        <v>0</v>
      </c>
      <c r="M4650" t="inlineStr"/>
      <c r="N4650" t="b">
        <v>1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7</v>
      </c>
      <c r="X4650" t="n">
        <v>0.4920177387952253</v>
      </c>
      <c r="Y4650" t="n">
        <v>18849</v>
      </c>
      <c r="Z4650" t="inlineStr">
        <is>
          <t>2025-11-16T16:46:31.820809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0.4285714285714285</v>
      </c>
      <c r="H4651" t="n">
        <v>0</v>
      </c>
      <c r="I4651" t="inlineStr">
        <is>
          <t>entropia</t>
        </is>
      </c>
      <c r="J4651" t="n">
        <v>0</v>
      </c>
      <c r="K4651" t="n">
        <v>0.2857142857142857</v>
      </c>
      <c r="L4651" t="n">
        <v>0</v>
      </c>
      <c r="M4651" t="inlineStr"/>
      <c r="N4651" t="b">
        <v>1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2025-11-16T16:46:31.821517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1</v>
      </c>
      <c r="E4652" t="n">
        <v>7</v>
      </c>
      <c r="F4652" t="inlineStr"/>
      <c r="G4652" t="n">
        <v>0.4285714285714285</v>
      </c>
      <c r="H4652" t="n">
        <v>0</v>
      </c>
      <c r="I4652" t="inlineStr">
        <is>
          <t>entropia</t>
        </is>
      </c>
      <c r="J4652" t="n">
        <v>0</v>
      </c>
      <c r="K4652" t="n">
        <v>1</v>
      </c>
      <c r="L4652" t="n">
        <v>0</v>
      </c>
      <c r="M4652" t="inlineStr"/>
      <c r="N4652" t="b">
        <v>1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7</v>
      </c>
      <c r="X4652" t="n">
        <v>0.5984362819139024</v>
      </c>
      <c r="Y4652" t="n">
        <v>983</v>
      </c>
      <c r="Z4652" t="inlineStr">
        <is>
          <t>2025-11-16T16:46:31.821517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1</v>
      </c>
      <c r="E4653" t="n">
        <v>7</v>
      </c>
      <c r="F4653" t="inlineStr"/>
      <c r="G4653" t="n">
        <v>0.4285714285714285</v>
      </c>
      <c r="H4653" t="n">
        <v>0</v>
      </c>
      <c r="I4653" t="inlineStr">
        <is>
          <t>entropia</t>
        </is>
      </c>
      <c r="J4653" t="n">
        <v>0</v>
      </c>
      <c r="K4653" t="n">
        <v>1</v>
      </c>
      <c r="L4653" t="n">
        <v>0</v>
      </c>
      <c r="M4653" t="inlineStr"/>
      <c r="N4653" t="b">
        <v>1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7</v>
      </c>
      <c r="X4653" t="n">
        <v>0.4004491022737228</v>
      </c>
      <c r="Y4653" t="n">
        <v>35040</v>
      </c>
      <c r="Z4653" t="inlineStr">
        <is>
          <t>2025-11-16T16:46:31.821517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1</v>
      </c>
      <c r="E4654" t="n">
        <v>7</v>
      </c>
      <c r="F4654" t="inlineStr"/>
      <c r="G4654" t="n">
        <v>0.4285714285714285</v>
      </c>
      <c r="H4654" t="n">
        <v>0</v>
      </c>
      <c r="I4654" t="inlineStr">
        <is>
          <t>entropia</t>
        </is>
      </c>
      <c r="J4654" t="n">
        <v>0</v>
      </c>
      <c r="K4654" t="n">
        <v>0.5714285714285714</v>
      </c>
      <c r="L4654" t="n">
        <v>0</v>
      </c>
      <c r="M4654" t="inlineStr"/>
      <c r="N4654" t="b">
        <v>1</v>
      </c>
      <c r="O4654" t="b">
        <v>1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5</v>
      </c>
      <c r="X4654" t="n">
        <v>0.5520623805664682</v>
      </c>
      <c r="Y4654" t="n">
        <v>45569</v>
      </c>
      <c r="Z4654" t="inlineStr">
        <is>
          <t>2025-11-16T16:46:31.821517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1</v>
      </c>
      <c r="E4655" t="n">
        <v>7</v>
      </c>
      <c r="F4655" t="inlineStr"/>
      <c r="G4655" t="n">
        <v>0.4285714285714285</v>
      </c>
      <c r="H4655" t="n">
        <v>0</v>
      </c>
      <c r="I4655" t="inlineStr">
        <is>
          <t>entropia</t>
        </is>
      </c>
      <c r="J4655" t="n">
        <v>0</v>
      </c>
      <c r="K4655" t="n">
        <v>1</v>
      </c>
      <c r="L4655" t="n">
        <v>0</v>
      </c>
      <c r="M4655" t="inlineStr"/>
      <c r="N4655" t="b">
        <v>1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6</v>
      </c>
      <c r="X4655" t="n">
        <v>0.4683096714811911</v>
      </c>
      <c r="Y4655" t="n">
        <v>25393</v>
      </c>
      <c r="Z4655" t="inlineStr">
        <is>
          <t>2025-11-16T16:46:31.821517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1</v>
      </c>
      <c r="E4656" t="n">
        <v>7</v>
      </c>
      <c r="F4656" t="inlineStr"/>
      <c r="G4656" t="n">
        <v>0.4285714285714285</v>
      </c>
      <c r="H4656" t="n">
        <v>0</v>
      </c>
      <c r="I4656" t="inlineStr">
        <is>
          <t>entropia</t>
        </is>
      </c>
      <c r="J4656" t="n">
        <v>0</v>
      </c>
      <c r="K4656" t="n">
        <v>0.8571428571428571</v>
      </c>
      <c r="L4656" t="n">
        <v>0</v>
      </c>
      <c r="M4656" t="inlineStr"/>
      <c r="N4656" t="b">
        <v>1</v>
      </c>
      <c r="O4656" t="b">
        <v>1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6</v>
      </c>
      <c r="X4656" t="n">
        <v>0.46836106051801</v>
      </c>
      <c r="Y4656" t="n">
        <v>28100</v>
      </c>
      <c r="Z4656" t="inlineStr">
        <is>
          <t>2025-11-16T16:46:31.823119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1</v>
      </c>
      <c r="E4657" t="n">
        <v>7</v>
      </c>
      <c r="F4657" t="inlineStr"/>
      <c r="G4657" t="n">
        <v>0.4285714285714285</v>
      </c>
      <c r="H4657" t="n">
        <v>0</v>
      </c>
      <c r="I4657" t="inlineStr">
        <is>
          <t>entropia</t>
        </is>
      </c>
      <c r="J4657" t="n">
        <v>0</v>
      </c>
      <c r="K4657" t="n">
        <v>1</v>
      </c>
      <c r="L4657" t="n">
        <v>0</v>
      </c>
      <c r="M4657" t="inlineStr"/>
      <c r="N4657" t="b">
        <v>1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2</v>
      </c>
      <c r="X4657" t="n">
        <v>0.4396539021369325</v>
      </c>
      <c r="Y4657" t="n">
        <v>6832</v>
      </c>
      <c r="Z4657" t="inlineStr">
        <is>
          <t>2025-11-16T16:46:31.823119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1</v>
      </c>
      <c r="E4658" t="n">
        <v>7</v>
      </c>
      <c r="F4658" t="inlineStr"/>
      <c r="G4658" t="n">
        <v>0.4285714285714285</v>
      </c>
      <c r="H4658" t="n">
        <v>0</v>
      </c>
      <c r="I4658" t="inlineStr">
        <is>
          <t>entropia</t>
        </is>
      </c>
      <c r="J4658" t="n">
        <v>0</v>
      </c>
      <c r="K4658" t="n">
        <v>1</v>
      </c>
      <c r="L4658" t="n">
        <v>0</v>
      </c>
      <c r="M4658" t="inlineStr"/>
      <c r="N4658" t="b">
        <v>1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4</v>
      </c>
      <c r="X4658" t="n">
        <v>0.4148309532694575</v>
      </c>
      <c r="Y4658" t="n">
        <v>26979</v>
      </c>
      <c r="Z4658" t="inlineStr">
        <is>
          <t>2025-11-16T16:46:31.823679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1</v>
      </c>
      <c r="E4659" t="n">
        <v>7</v>
      </c>
      <c r="F4659" t="inlineStr"/>
      <c r="G4659" t="n">
        <v>0.4285714285714285</v>
      </c>
      <c r="H4659" t="n">
        <v>0</v>
      </c>
      <c r="I4659" t="inlineStr">
        <is>
          <t>entropia</t>
        </is>
      </c>
      <c r="J4659" t="n">
        <v>0</v>
      </c>
      <c r="K4659" t="n">
        <v>1</v>
      </c>
      <c r="L4659" t="n">
        <v>0</v>
      </c>
      <c r="M4659" t="inlineStr"/>
      <c r="N4659" t="b">
        <v>1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2</v>
      </c>
      <c r="X4659" t="n">
        <v>0.4583019323450205</v>
      </c>
      <c r="Y4659" t="n">
        <v>17235</v>
      </c>
      <c r="Z4659" t="inlineStr">
        <is>
          <t>2025-11-16T16:46:31.823679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1</v>
      </c>
      <c r="E4660" t="n">
        <v>7</v>
      </c>
      <c r="F4660" t="inlineStr"/>
      <c r="G4660" t="n">
        <v>0.4285714285714285</v>
      </c>
      <c r="H4660" t="n">
        <v>0</v>
      </c>
      <c r="I4660" t="inlineStr">
        <is>
          <t>entropia</t>
        </is>
      </c>
      <c r="J4660" t="n">
        <v>0</v>
      </c>
      <c r="K4660" t="n">
        <v>1</v>
      </c>
      <c r="L4660" t="n">
        <v>0</v>
      </c>
      <c r="M4660" t="inlineStr"/>
      <c r="N4660" t="b">
        <v>1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5</v>
      </c>
      <c r="X4660" t="n">
        <v>0.4106194381291619</v>
      </c>
      <c r="Y4660" t="n">
        <v>8507</v>
      </c>
      <c r="Z4660" t="inlineStr">
        <is>
          <t>2025-11-16T16:46:31.824212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1</v>
      </c>
      <c r="E4661" t="n">
        <v>7</v>
      </c>
      <c r="F4661" t="inlineStr"/>
      <c r="G4661" t="n">
        <v>0.4285714285714285</v>
      </c>
      <c r="H4661" t="n">
        <v>0</v>
      </c>
      <c r="I4661" t="inlineStr">
        <is>
          <t>entropia</t>
        </is>
      </c>
      <c r="J4661" t="n">
        <v>0</v>
      </c>
      <c r="K4661" t="n">
        <v>1</v>
      </c>
      <c r="L4661" t="n">
        <v>0</v>
      </c>
      <c r="M4661" t="inlineStr"/>
      <c r="N4661" t="b">
        <v>1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3</v>
      </c>
      <c r="X4661" t="n">
        <v>0.590072928258165</v>
      </c>
      <c r="Y4661" t="n">
        <v>38002</v>
      </c>
      <c r="Z4661" t="inlineStr">
        <is>
          <t>2025-11-16T16:46:31.824212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1</v>
      </c>
      <c r="E4662" t="n">
        <v>7</v>
      </c>
      <c r="F4662" t="inlineStr"/>
      <c r="G4662" t="n">
        <v>0.4285714285714285</v>
      </c>
      <c r="H4662" t="n">
        <v>0</v>
      </c>
      <c r="I4662" t="inlineStr">
        <is>
          <t>entropia</t>
        </is>
      </c>
      <c r="J4662" t="n">
        <v>0</v>
      </c>
      <c r="K4662" t="n">
        <v>0.4285714285714285</v>
      </c>
      <c r="L4662" t="n">
        <v>0</v>
      </c>
      <c r="M4662" t="inlineStr"/>
      <c r="N4662" t="b">
        <v>1</v>
      </c>
      <c r="O4662" t="b">
        <v>1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4</v>
      </c>
      <c r="X4662" t="n">
        <v>0.5832447871596685</v>
      </c>
      <c r="Y4662" t="n">
        <v>5642</v>
      </c>
      <c r="Z4662" t="inlineStr">
        <is>
          <t>2025-11-16T16:46:31.824212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1</v>
      </c>
      <c r="E4663" t="n">
        <v>7</v>
      </c>
      <c r="F4663" t="inlineStr"/>
      <c r="G4663" t="n">
        <v>0.4285714285714285</v>
      </c>
      <c r="H4663" t="n">
        <v>0</v>
      </c>
      <c r="I4663" t="inlineStr">
        <is>
          <t>entropia</t>
        </is>
      </c>
      <c r="J4663" t="n">
        <v>0</v>
      </c>
      <c r="K4663" t="n">
        <v>1</v>
      </c>
      <c r="L4663" t="n">
        <v>0</v>
      </c>
      <c r="M4663" t="inlineStr"/>
      <c r="N4663" t="b">
        <v>1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6</v>
      </c>
      <c r="X4663" t="n">
        <v>0.4556737552764513</v>
      </c>
      <c r="Y4663" t="n">
        <v>960</v>
      </c>
      <c r="Z4663" t="inlineStr">
        <is>
          <t>2025-11-16T16:46:31.824212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1</v>
      </c>
      <c r="E4664" t="n">
        <v>7</v>
      </c>
      <c r="F4664" t="inlineStr"/>
      <c r="G4664" t="n">
        <v>0.4285714285714285</v>
      </c>
      <c r="H4664" t="n">
        <v>0</v>
      </c>
      <c r="I4664" t="inlineStr">
        <is>
          <t>entropia</t>
        </is>
      </c>
      <c r="J4664" t="n">
        <v>0</v>
      </c>
      <c r="K4664" t="n">
        <v>1</v>
      </c>
      <c r="L4664" t="n">
        <v>0</v>
      </c>
      <c r="M4664" t="inlineStr"/>
      <c r="N4664" t="b">
        <v>1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4</v>
      </c>
      <c r="X4664" t="n">
        <v>0.4774356383339124</v>
      </c>
      <c r="Y4664" t="n">
        <v>21150</v>
      </c>
      <c r="Z4664" t="inlineStr">
        <is>
          <t>2025-11-16T16:46:31.824212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0.4285714285714285</v>
      </c>
      <c r="H4665" t="n">
        <v>0</v>
      </c>
      <c r="I4665" t="inlineStr">
        <is>
          <t>entropia</t>
        </is>
      </c>
      <c r="J4665" t="n">
        <v>0.4285714285714285</v>
      </c>
      <c r="K4665" t="n">
        <v>0</v>
      </c>
      <c r="L4665" t="n">
        <v>0.9852281360342515</v>
      </c>
      <c r="M4665" t="inlineStr"/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2025-11-16T16:46:31.824212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1</v>
      </c>
      <c r="E4666" t="n">
        <v>7</v>
      </c>
      <c r="F4666" t="inlineStr"/>
      <c r="G4666" t="n">
        <v>0.4285714285714285</v>
      </c>
      <c r="H4666" t="n">
        <v>0</v>
      </c>
      <c r="I4666" t="inlineStr">
        <is>
          <t>entropia</t>
        </is>
      </c>
      <c r="J4666" t="n">
        <v>0</v>
      </c>
      <c r="K4666" t="n">
        <v>1</v>
      </c>
      <c r="L4666" t="n">
        <v>0</v>
      </c>
      <c r="M4666" t="inlineStr"/>
      <c r="N4666" t="b">
        <v>1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5</v>
      </c>
      <c r="X4666" t="n">
        <v>0.5377197679323268</v>
      </c>
      <c r="Y4666" t="n">
        <v>9598</v>
      </c>
      <c r="Z4666" t="inlineStr">
        <is>
          <t>2025-11-16T16:46:31.824212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1</v>
      </c>
      <c r="E4667" t="n">
        <v>7</v>
      </c>
      <c r="F4667" t="inlineStr"/>
      <c r="G4667" t="n">
        <v>0.4285714285714285</v>
      </c>
      <c r="H4667" t="n">
        <v>0</v>
      </c>
      <c r="I4667" t="inlineStr">
        <is>
          <t>entropia</t>
        </is>
      </c>
      <c r="J4667" t="n">
        <v>0</v>
      </c>
      <c r="K4667" t="n">
        <v>1</v>
      </c>
      <c r="L4667" t="n">
        <v>0</v>
      </c>
      <c r="M4667" t="inlineStr"/>
      <c r="N4667" t="b">
        <v>1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2</v>
      </c>
      <c r="X4667" t="n">
        <v>0.5505223984887643</v>
      </c>
      <c r="Y4667" t="n">
        <v>6545</v>
      </c>
      <c r="Z4667" t="inlineStr">
        <is>
          <t>2025-11-16T16:46:31.824212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0.4285714285714285</v>
      </c>
      <c r="H4668" t="n">
        <v>0</v>
      </c>
      <c r="I4668" t="inlineStr">
        <is>
          <t>entropia</t>
        </is>
      </c>
      <c r="J4668" t="n">
        <v>0</v>
      </c>
      <c r="K4668" t="n">
        <v>0.1428571428571428</v>
      </c>
      <c r="L4668" t="n">
        <v>0</v>
      </c>
      <c r="M4668" t="inlineStr"/>
      <c r="N4668" t="b">
        <v>1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2025-11-16T16:46:31.824212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1</v>
      </c>
      <c r="E4669" t="n">
        <v>7</v>
      </c>
      <c r="F4669" t="inlineStr"/>
      <c r="G4669" t="n">
        <v>0.4285714285714285</v>
      </c>
      <c r="H4669" t="n">
        <v>0</v>
      </c>
      <c r="I4669" t="inlineStr">
        <is>
          <t>entropia</t>
        </is>
      </c>
      <c r="J4669" t="n">
        <v>0</v>
      </c>
      <c r="K4669" t="n">
        <v>1</v>
      </c>
      <c r="L4669" t="n">
        <v>0</v>
      </c>
      <c r="M4669" t="inlineStr"/>
      <c r="N4669" t="b">
        <v>1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3</v>
      </c>
      <c r="X4669" t="n">
        <v>0.529219031086769</v>
      </c>
      <c r="Y4669" t="n">
        <v>3120</v>
      </c>
      <c r="Z4669" t="inlineStr">
        <is>
          <t>2025-11-16T16:46:31.824212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0.4285714285714285</v>
      </c>
      <c r="H4670" t="n">
        <v>0</v>
      </c>
      <c r="I4670" t="inlineStr">
        <is>
          <t>entropia</t>
        </is>
      </c>
      <c r="J4670" t="n">
        <v>0</v>
      </c>
      <c r="K4670" t="n">
        <v>0.1428571428571428</v>
      </c>
      <c r="L4670" t="n">
        <v>0</v>
      </c>
      <c r="M4670" t="inlineStr"/>
      <c r="N4670" t="b">
        <v>1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2025-11-16T16:46:31.824212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1</v>
      </c>
      <c r="E4671" t="n">
        <v>7</v>
      </c>
      <c r="F4671" t="inlineStr"/>
      <c r="G4671" t="n">
        <v>0.4285714285714285</v>
      </c>
      <c r="H4671" t="n">
        <v>0</v>
      </c>
      <c r="I4671" t="inlineStr">
        <is>
          <t>entropia</t>
        </is>
      </c>
      <c r="J4671" t="n">
        <v>0</v>
      </c>
      <c r="K4671" t="n">
        <v>1</v>
      </c>
      <c r="L4671" t="n">
        <v>0</v>
      </c>
      <c r="M4671" t="inlineStr"/>
      <c r="N4671" t="b">
        <v>1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6</v>
      </c>
      <c r="X4671" t="n">
        <v>0.4048019470316723</v>
      </c>
      <c r="Y4671" t="n">
        <v>16879</v>
      </c>
      <c r="Z4671" t="inlineStr">
        <is>
          <t>2025-11-16T16:46:31.824212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1</v>
      </c>
      <c r="E4672" t="n">
        <v>7</v>
      </c>
      <c r="F4672" t="inlineStr"/>
      <c r="G4672" t="n">
        <v>0.4285714285714285</v>
      </c>
      <c r="H4672" t="n">
        <v>0</v>
      </c>
      <c r="I4672" t="inlineStr">
        <is>
          <t>entropia</t>
        </is>
      </c>
      <c r="J4672" t="n">
        <v>0</v>
      </c>
      <c r="K4672" t="n">
        <v>1</v>
      </c>
      <c r="L4672" t="n">
        <v>0</v>
      </c>
      <c r="M4672" t="inlineStr"/>
      <c r="N4672" t="b">
        <v>1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9</v>
      </c>
      <c r="X4672" t="n">
        <v>0.4142900899801238</v>
      </c>
      <c r="Y4672" t="n">
        <v>4848</v>
      </c>
      <c r="Z4672" t="inlineStr">
        <is>
          <t>2025-11-16T16:46:31.824212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1</v>
      </c>
      <c r="E4673" t="n">
        <v>7</v>
      </c>
      <c r="F4673" t="inlineStr"/>
      <c r="G4673" t="n">
        <v>0.4285714285714285</v>
      </c>
      <c r="H4673" t="n">
        <v>0</v>
      </c>
      <c r="I4673" t="inlineStr">
        <is>
          <t>entropia</t>
        </is>
      </c>
      <c r="J4673" t="n">
        <v>0</v>
      </c>
      <c r="K4673" t="n">
        <v>0.5714285714285714</v>
      </c>
      <c r="L4673" t="n">
        <v>0</v>
      </c>
      <c r="M4673" t="inlineStr"/>
      <c r="N4673" t="b">
        <v>1</v>
      </c>
      <c r="O4673" t="b">
        <v>1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7</v>
      </c>
      <c r="X4673" t="n">
        <v>0.5728434664243428</v>
      </c>
      <c r="Y4673" t="n">
        <v>42739</v>
      </c>
      <c r="Z4673" t="inlineStr">
        <is>
          <t>2025-11-16T16:46:31.824212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1</v>
      </c>
      <c r="E4674" t="n">
        <v>7</v>
      </c>
      <c r="F4674" t="inlineStr"/>
      <c r="G4674" t="n">
        <v>0.4285714285714285</v>
      </c>
      <c r="H4674" t="n">
        <v>0</v>
      </c>
      <c r="I4674" t="inlineStr">
        <is>
          <t>entropia</t>
        </is>
      </c>
      <c r="J4674" t="n">
        <v>0</v>
      </c>
      <c r="K4674" t="n">
        <v>1</v>
      </c>
      <c r="L4674" t="n">
        <v>0</v>
      </c>
      <c r="M4674" t="inlineStr"/>
      <c r="N4674" t="b">
        <v>1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3</v>
      </c>
      <c r="X4674" t="n">
        <v>0.5168841718953018</v>
      </c>
      <c r="Y4674" t="n">
        <v>29593</v>
      </c>
      <c r="Z4674" t="inlineStr">
        <is>
          <t>2025-11-16T16:46:31.824212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1</v>
      </c>
      <c r="E4675" t="n">
        <v>7</v>
      </c>
      <c r="F4675" t="inlineStr"/>
      <c r="G4675" t="n">
        <v>0.4285714285714285</v>
      </c>
      <c r="H4675" t="n">
        <v>0</v>
      </c>
      <c r="I4675" t="inlineStr">
        <is>
          <t>entropia</t>
        </is>
      </c>
      <c r="J4675" t="n">
        <v>0</v>
      </c>
      <c r="K4675" t="n">
        <v>0.4285714285714285</v>
      </c>
      <c r="L4675" t="n">
        <v>0</v>
      </c>
      <c r="M4675" t="inlineStr"/>
      <c r="N4675" t="b">
        <v>1</v>
      </c>
      <c r="O4675" t="b">
        <v>1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6</v>
      </c>
      <c r="X4675" t="n">
        <v>0.438518751883447</v>
      </c>
      <c r="Y4675" t="n">
        <v>28206</v>
      </c>
      <c r="Z4675" t="inlineStr">
        <is>
          <t>2025-11-16T16:46:31.824212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1</v>
      </c>
      <c r="E4676" t="n">
        <v>7</v>
      </c>
      <c r="F4676" t="inlineStr"/>
      <c r="G4676" t="n">
        <v>0.4285714285714285</v>
      </c>
      <c r="H4676" t="n">
        <v>0</v>
      </c>
      <c r="I4676" t="inlineStr">
        <is>
          <t>entropia</t>
        </is>
      </c>
      <c r="J4676" t="n">
        <v>0</v>
      </c>
      <c r="K4676" t="n">
        <v>0.4285714285714285</v>
      </c>
      <c r="L4676" t="n">
        <v>0</v>
      </c>
      <c r="M4676" t="inlineStr"/>
      <c r="N4676" t="b">
        <v>1</v>
      </c>
      <c r="O4676" t="b">
        <v>1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4</v>
      </c>
      <c r="X4676" t="n">
        <v>0.5530475930433358</v>
      </c>
      <c r="Y4676" t="n">
        <v>23</v>
      </c>
      <c r="Z4676" t="inlineStr">
        <is>
          <t>2025-11-16T16:46:31.824212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1</v>
      </c>
      <c r="E4677" t="n">
        <v>7</v>
      </c>
      <c r="F4677" t="inlineStr"/>
      <c r="G4677" t="n">
        <v>0.4285714285714285</v>
      </c>
      <c r="H4677" t="n">
        <v>0</v>
      </c>
      <c r="I4677" t="inlineStr">
        <is>
          <t>entropia</t>
        </is>
      </c>
      <c r="J4677" t="n">
        <v>0</v>
      </c>
      <c r="K4677" t="n">
        <v>1</v>
      </c>
      <c r="L4677" t="n">
        <v>0</v>
      </c>
      <c r="M4677" t="inlineStr"/>
      <c r="N4677" t="b">
        <v>1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0</v>
      </c>
      <c r="X4677" t="inlineStr"/>
      <c r="Y4677" t="inlineStr"/>
      <c r="Z4677" t="inlineStr">
        <is>
          <t>2025-11-16T16:46:31.824212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1</v>
      </c>
      <c r="E4678" t="n">
        <v>7</v>
      </c>
      <c r="F4678" t="inlineStr"/>
      <c r="G4678" t="n">
        <v>0.4285714285714285</v>
      </c>
      <c r="H4678" t="n">
        <v>0</v>
      </c>
      <c r="I4678" t="inlineStr">
        <is>
          <t>entropia</t>
        </is>
      </c>
      <c r="J4678" t="n">
        <v>0</v>
      </c>
      <c r="K4678" t="n">
        <v>0.5714285714285714</v>
      </c>
      <c r="L4678" t="n">
        <v>0</v>
      </c>
      <c r="M4678" t="inlineStr"/>
      <c r="N4678" t="b">
        <v>1</v>
      </c>
      <c r="O4678" t="b">
        <v>1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6</v>
      </c>
      <c r="X4678" t="n">
        <v>0.4579356772693406</v>
      </c>
      <c r="Y4678" t="n">
        <v>12295</v>
      </c>
      <c r="Z4678" t="inlineStr">
        <is>
          <t>2025-11-16T16:46:31.824212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1</v>
      </c>
      <c r="E4679" t="n">
        <v>7</v>
      </c>
      <c r="F4679" t="inlineStr"/>
      <c r="G4679" t="n">
        <v>0.4285714285714285</v>
      </c>
      <c r="H4679" t="n">
        <v>0</v>
      </c>
      <c r="I4679" t="inlineStr">
        <is>
          <t>entropia</t>
        </is>
      </c>
      <c r="J4679" t="n">
        <v>0</v>
      </c>
      <c r="K4679" t="n">
        <v>0.4285714285714285</v>
      </c>
      <c r="L4679" t="n">
        <v>0</v>
      </c>
      <c r="M4679" t="inlineStr"/>
      <c r="N4679" t="b">
        <v>1</v>
      </c>
      <c r="O4679" t="b">
        <v>1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5</v>
      </c>
      <c r="X4679" t="n">
        <v>0.4868792349410187</v>
      </c>
      <c r="Y4679" t="n">
        <v>16001</v>
      </c>
      <c r="Z4679" t="inlineStr">
        <is>
          <t>2025-11-16T16:46:31.824212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1</v>
      </c>
      <c r="E4680" t="n">
        <v>7</v>
      </c>
      <c r="F4680" t="inlineStr"/>
      <c r="G4680" t="n">
        <v>0.4285714285714285</v>
      </c>
      <c r="H4680" t="n">
        <v>0</v>
      </c>
      <c r="I4680" t="inlineStr">
        <is>
          <t>entropia</t>
        </is>
      </c>
      <c r="J4680" t="n">
        <v>0</v>
      </c>
      <c r="K4680" t="n">
        <v>0.7142857142857143</v>
      </c>
      <c r="L4680" t="n">
        <v>0</v>
      </c>
      <c r="M4680" t="inlineStr"/>
      <c r="N4680" t="b">
        <v>1</v>
      </c>
      <c r="O4680" t="b">
        <v>1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4</v>
      </c>
      <c r="X4680" t="n">
        <v>0.5087935869247002</v>
      </c>
      <c r="Y4680" t="n">
        <v>37583</v>
      </c>
      <c r="Z4680" t="inlineStr">
        <is>
          <t>2025-11-16T16:46:31.824212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1</v>
      </c>
      <c r="E4681" t="n">
        <v>7</v>
      </c>
      <c r="F4681" t="inlineStr"/>
      <c r="G4681" t="n">
        <v>0.4285714285714285</v>
      </c>
      <c r="H4681" t="n">
        <v>0</v>
      </c>
      <c r="I4681" t="inlineStr">
        <is>
          <t>entropia</t>
        </is>
      </c>
      <c r="J4681" t="n">
        <v>0</v>
      </c>
      <c r="K4681" t="n">
        <v>1</v>
      </c>
      <c r="L4681" t="n">
        <v>0</v>
      </c>
      <c r="M4681" t="inlineStr"/>
      <c r="N4681" t="b">
        <v>1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5</v>
      </c>
      <c r="X4681" t="n">
        <v>0.5935312695256048</v>
      </c>
      <c r="Y4681" t="n">
        <v>2452</v>
      </c>
      <c r="Z4681" t="inlineStr">
        <is>
          <t>2025-11-16T16:46:31.824212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1</v>
      </c>
      <c r="E4682" t="n">
        <v>7</v>
      </c>
      <c r="F4682" t="inlineStr"/>
      <c r="G4682" t="n">
        <v>0.4285714285714285</v>
      </c>
      <c r="H4682" t="n">
        <v>0</v>
      </c>
      <c r="I4682" t="inlineStr">
        <is>
          <t>entropia</t>
        </is>
      </c>
      <c r="J4682" t="n">
        <v>0</v>
      </c>
      <c r="K4682" t="n">
        <v>1</v>
      </c>
      <c r="L4682" t="n">
        <v>0</v>
      </c>
      <c r="M4682" t="inlineStr"/>
      <c r="N4682" t="b">
        <v>1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5</v>
      </c>
      <c r="X4682" t="n">
        <v>0.4938443457495664</v>
      </c>
      <c r="Y4682" t="n">
        <v>7759</v>
      </c>
      <c r="Z4682" t="inlineStr">
        <is>
          <t>2025-11-16T16:46:31.824212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0.4285714285714285</v>
      </c>
      <c r="H4683" t="n">
        <v>0</v>
      </c>
      <c r="I4683" t="inlineStr">
        <is>
          <t>entropia</t>
        </is>
      </c>
      <c r="J4683" t="n">
        <v>0</v>
      </c>
      <c r="K4683" t="n">
        <v>0</v>
      </c>
      <c r="L4683" t="n">
        <v>0</v>
      </c>
      <c r="M4683" t="inlineStr"/>
      <c r="N4683" t="b">
        <v>1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2025-11-16T16:46:31.824212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1</v>
      </c>
      <c r="E4684" t="n">
        <v>7</v>
      </c>
      <c r="F4684" t="inlineStr"/>
      <c r="G4684" t="n">
        <v>0.4285714285714285</v>
      </c>
      <c r="H4684" t="n">
        <v>0</v>
      </c>
      <c r="I4684" t="inlineStr">
        <is>
          <t>entropia</t>
        </is>
      </c>
      <c r="J4684" t="n">
        <v>0</v>
      </c>
      <c r="K4684" t="n">
        <v>1</v>
      </c>
      <c r="L4684" t="n">
        <v>0</v>
      </c>
      <c r="M4684" t="inlineStr"/>
      <c r="N4684" t="b">
        <v>1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9</v>
      </c>
      <c r="X4684" t="n">
        <v>0.4772580587719776</v>
      </c>
      <c r="Y4684" t="n">
        <v>14815</v>
      </c>
      <c r="Z4684" t="inlineStr">
        <is>
          <t>2025-11-16T16:46:31.824212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1</v>
      </c>
      <c r="E4685" t="n">
        <v>7</v>
      </c>
      <c r="F4685" t="inlineStr"/>
      <c r="G4685" t="n">
        <v>0.4285714285714285</v>
      </c>
      <c r="H4685" t="n">
        <v>0</v>
      </c>
      <c r="I4685" t="inlineStr">
        <is>
          <t>entropia</t>
        </is>
      </c>
      <c r="J4685" t="n">
        <v>0</v>
      </c>
      <c r="K4685" t="n">
        <v>0.5714285714285714</v>
      </c>
      <c r="L4685" t="n">
        <v>0</v>
      </c>
      <c r="M4685" t="inlineStr"/>
      <c r="N4685" t="b">
        <v>1</v>
      </c>
      <c r="O4685" t="b">
        <v>1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6</v>
      </c>
      <c r="X4685" t="n">
        <v>0.4667843761956992</v>
      </c>
      <c r="Y4685" t="n">
        <v>21132</v>
      </c>
      <c r="Z4685" t="inlineStr">
        <is>
          <t>2025-11-16T16:46:31.824212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1</v>
      </c>
      <c r="E4686" t="n">
        <v>7</v>
      </c>
      <c r="F4686" t="inlineStr"/>
      <c r="G4686" t="n">
        <v>0.4285714285714285</v>
      </c>
      <c r="H4686" t="n">
        <v>0</v>
      </c>
      <c r="I4686" t="inlineStr">
        <is>
          <t>entropia</t>
        </is>
      </c>
      <c r="J4686" t="n">
        <v>0</v>
      </c>
      <c r="K4686" t="n">
        <v>1</v>
      </c>
      <c r="L4686" t="n">
        <v>0</v>
      </c>
      <c r="M4686" t="inlineStr"/>
      <c r="N4686" t="b">
        <v>1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2</v>
      </c>
      <c r="X4686" t="n">
        <v>0.4554469864323494</v>
      </c>
      <c r="Y4686" t="n">
        <v>25745</v>
      </c>
      <c r="Z4686" t="inlineStr">
        <is>
          <t>2025-11-16T16:46:31.827224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1</v>
      </c>
      <c r="E4687" t="n">
        <v>7</v>
      </c>
      <c r="F4687" t="inlineStr"/>
      <c r="G4687" t="n">
        <v>0.4285714285714285</v>
      </c>
      <c r="H4687" t="n">
        <v>0</v>
      </c>
      <c r="I4687" t="inlineStr">
        <is>
          <t>entropia</t>
        </is>
      </c>
      <c r="J4687" t="n">
        <v>0</v>
      </c>
      <c r="K4687" t="n">
        <v>1</v>
      </c>
      <c r="L4687" t="n">
        <v>0</v>
      </c>
      <c r="M4687" t="inlineStr"/>
      <c r="N4687" t="b">
        <v>1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3</v>
      </c>
      <c r="X4687" t="n">
        <v>0.5488056570971643</v>
      </c>
      <c r="Y4687" t="n">
        <v>38173</v>
      </c>
      <c r="Z4687" t="inlineStr">
        <is>
          <t>2025-11-16T16:46:31.827224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1</v>
      </c>
      <c r="E4688" t="n">
        <v>7</v>
      </c>
      <c r="F4688" t="inlineStr"/>
      <c r="G4688" t="n">
        <v>0.4285714285714285</v>
      </c>
      <c r="H4688" t="n">
        <v>0</v>
      </c>
      <c r="I4688" t="inlineStr">
        <is>
          <t>entropia</t>
        </is>
      </c>
      <c r="J4688" t="n">
        <v>0</v>
      </c>
      <c r="K4688" t="n">
        <v>1</v>
      </c>
      <c r="L4688" t="n">
        <v>0</v>
      </c>
      <c r="M4688" t="inlineStr"/>
      <c r="N4688" t="b">
        <v>1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3</v>
      </c>
      <c r="X4688" t="n">
        <v>0.5067603462423635</v>
      </c>
      <c r="Y4688" t="n">
        <v>10941</v>
      </c>
      <c r="Z4688" t="inlineStr">
        <is>
          <t>2025-11-16T16:46:31.827224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0.4285714285714285</v>
      </c>
      <c r="H4689" t="n">
        <v>0</v>
      </c>
      <c r="I4689" t="inlineStr">
        <is>
          <t>entropia</t>
        </is>
      </c>
      <c r="J4689" t="n">
        <v>0.1428571428571428</v>
      </c>
      <c r="K4689" t="n">
        <v>1</v>
      </c>
      <c r="L4689" t="n">
        <v>0.5916727785823274</v>
      </c>
      <c r="M4689" t="inlineStr"/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10</v>
      </c>
      <c r="X4689" t="n">
        <v>0.4481993246915473</v>
      </c>
      <c r="Y4689" t="n">
        <v>17629</v>
      </c>
      <c r="Z4689" t="inlineStr">
        <is>
          <t>2025-11-16T16:46:31.827224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1</v>
      </c>
      <c r="E4690" t="n">
        <v>7</v>
      </c>
      <c r="F4690" t="inlineStr"/>
      <c r="G4690" t="n">
        <v>0.4285714285714285</v>
      </c>
      <c r="H4690" t="n">
        <v>0</v>
      </c>
      <c r="I4690" t="inlineStr">
        <is>
          <t>entropia</t>
        </is>
      </c>
      <c r="J4690" t="n">
        <v>0</v>
      </c>
      <c r="K4690" t="n">
        <v>1</v>
      </c>
      <c r="L4690" t="n">
        <v>0</v>
      </c>
      <c r="M4690" t="inlineStr"/>
      <c r="N4690" t="b">
        <v>1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3</v>
      </c>
      <c r="X4690" t="n">
        <v>0.4272344606418333</v>
      </c>
      <c r="Y4690" t="n">
        <v>16964</v>
      </c>
      <c r="Z4690" t="inlineStr">
        <is>
          <t>2025-11-16T16:46:31.827224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1</v>
      </c>
      <c r="E4691" t="n">
        <v>7</v>
      </c>
      <c r="F4691" t="inlineStr"/>
      <c r="G4691" t="n">
        <v>0.4285714285714285</v>
      </c>
      <c r="H4691" t="n">
        <v>0</v>
      </c>
      <c r="I4691" t="inlineStr">
        <is>
          <t>entropia</t>
        </is>
      </c>
      <c r="J4691" t="n">
        <v>0</v>
      </c>
      <c r="K4691" t="n">
        <v>1</v>
      </c>
      <c r="L4691" t="n">
        <v>0</v>
      </c>
      <c r="M4691" t="inlineStr"/>
      <c r="N4691" t="b">
        <v>1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5</v>
      </c>
      <c r="X4691" t="n">
        <v>0.4490521406118581</v>
      </c>
      <c r="Y4691" t="n">
        <v>9193</v>
      </c>
      <c r="Z4691" t="inlineStr">
        <is>
          <t>2025-11-16T16:46:31.827224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1</v>
      </c>
      <c r="E4692" t="n">
        <v>7</v>
      </c>
      <c r="F4692" t="inlineStr"/>
      <c r="G4692" t="n">
        <v>0.4285714285714285</v>
      </c>
      <c r="H4692" t="n">
        <v>0</v>
      </c>
      <c r="I4692" t="inlineStr">
        <is>
          <t>entropia</t>
        </is>
      </c>
      <c r="J4692" t="n">
        <v>0</v>
      </c>
      <c r="K4692" t="n">
        <v>1</v>
      </c>
      <c r="L4692" t="n">
        <v>0</v>
      </c>
      <c r="M4692" t="inlineStr"/>
      <c r="N4692" t="b">
        <v>1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5</v>
      </c>
      <c r="X4692" t="n">
        <v>0.5933844514125262</v>
      </c>
      <c r="Y4692" t="n">
        <v>3285</v>
      </c>
      <c r="Z4692" t="inlineStr">
        <is>
          <t>2025-11-16T16:46:31.827224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1</v>
      </c>
      <c r="E4693" t="n">
        <v>7</v>
      </c>
      <c r="F4693" t="inlineStr"/>
      <c r="G4693" t="n">
        <v>0.4285714285714285</v>
      </c>
      <c r="H4693" t="n">
        <v>0</v>
      </c>
      <c r="I4693" t="inlineStr">
        <is>
          <t>entropia</t>
        </is>
      </c>
      <c r="J4693" t="n">
        <v>0</v>
      </c>
      <c r="K4693" t="n">
        <v>1</v>
      </c>
      <c r="L4693" t="n">
        <v>0</v>
      </c>
      <c r="M4693" t="inlineStr"/>
      <c r="N4693" t="b">
        <v>1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4</v>
      </c>
      <c r="X4693" t="n">
        <v>0.4974996847093656</v>
      </c>
      <c r="Y4693" t="n">
        <v>8285</v>
      </c>
      <c r="Z4693" t="inlineStr">
        <is>
          <t>2025-11-16T16:46:31.827224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1</v>
      </c>
      <c r="E4694" t="n">
        <v>7</v>
      </c>
      <c r="F4694" t="inlineStr"/>
      <c r="G4694" t="n">
        <v>0.4285714285714285</v>
      </c>
      <c r="H4694" t="n">
        <v>0</v>
      </c>
      <c r="I4694" t="inlineStr">
        <is>
          <t>entropia</t>
        </is>
      </c>
      <c r="J4694" t="n">
        <v>0</v>
      </c>
      <c r="K4694" t="n">
        <v>1</v>
      </c>
      <c r="L4694" t="n">
        <v>0</v>
      </c>
      <c r="M4694" t="inlineStr"/>
      <c r="N4694" t="b">
        <v>1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7</v>
      </c>
      <c r="X4694" t="n">
        <v>0.5904969356172602</v>
      </c>
      <c r="Y4694" t="n">
        <v>20665</v>
      </c>
      <c r="Z4694" t="inlineStr">
        <is>
          <t>2025-11-16T16:46:31.827224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1</v>
      </c>
      <c r="E4695" t="n">
        <v>7</v>
      </c>
      <c r="F4695" t="inlineStr"/>
      <c r="G4695" t="n">
        <v>0.4285714285714285</v>
      </c>
      <c r="H4695" t="n">
        <v>0</v>
      </c>
      <c r="I4695" t="inlineStr">
        <is>
          <t>entropia</t>
        </is>
      </c>
      <c r="J4695" t="n">
        <v>0</v>
      </c>
      <c r="K4695" t="n">
        <v>1</v>
      </c>
      <c r="L4695" t="n">
        <v>0</v>
      </c>
      <c r="M4695" t="inlineStr"/>
      <c r="N4695" t="b">
        <v>1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8</v>
      </c>
      <c r="X4695" t="n">
        <v>0.4371256288002628</v>
      </c>
      <c r="Y4695" t="n">
        <v>45640</v>
      </c>
      <c r="Z4695" t="inlineStr">
        <is>
          <t>2025-11-16T16:46:31.827224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0.4285714285714285</v>
      </c>
      <c r="H4696" t="n">
        <v>0</v>
      </c>
      <c r="I4696" t="inlineStr">
        <is>
          <t>entropia</t>
        </is>
      </c>
      <c r="J4696" t="n">
        <v>0</v>
      </c>
      <c r="K4696" t="n">
        <v>0.1428571428571428</v>
      </c>
      <c r="L4696" t="n">
        <v>0</v>
      </c>
      <c r="M4696" t="inlineStr"/>
      <c r="N4696" t="b">
        <v>1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2025-11-16T16:46:31.827224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1</v>
      </c>
      <c r="E4697" t="n">
        <v>7</v>
      </c>
      <c r="F4697" t="inlineStr"/>
      <c r="G4697" t="n">
        <v>0.4285714285714285</v>
      </c>
      <c r="H4697" t="n">
        <v>0</v>
      </c>
      <c r="I4697" t="inlineStr">
        <is>
          <t>entropia</t>
        </is>
      </c>
      <c r="J4697" t="n">
        <v>0</v>
      </c>
      <c r="K4697" t="n">
        <v>1</v>
      </c>
      <c r="L4697" t="n">
        <v>0</v>
      </c>
      <c r="M4697" t="inlineStr"/>
      <c r="N4697" t="b">
        <v>1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4</v>
      </c>
      <c r="X4697" t="n">
        <v>0.4697416668719608</v>
      </c>
      <c r="Y4697" t="n">
        <v>4617</v>
      </c>
      <c r="Z4697" t="inlineStr">
        <is>
          <t>2025-11-16T16:46:31.827224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1</v>
      </c>
      <c r="E4698" t="n">
        <v>7</v>
      </c>
      <c r="F4698" t="inlineStr"/>
      <c r="G4698" t="n">
        <v>0.4285714285714285</v>
      </c>
      <c r="H4698" t="n">
        <v>0</v>
      </c>
      <c r="I4698" t="inlineStr">
        <is>
          <t>entropia</t>
        </is>
      </c>
      <c r="J4698" t="n">
        <v>0</v>
      </c>
      <c r="K4698" t="n">
        <v>0.5714285714285714</v>
      </c>
      <c r="L4698" t="n">
        <v>0</v>
      </c>
      <c r="M4698" t="inlineStr"/>
      <c r="N4698" t="b">
        <v>1</v>
      </c>
      <c r="O4698" t="b">
        <v>1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5</v>
      </c>
      <c r="X4698" t="n">
        <v>0.5101339822167026</v>
      </c>
      <c r="Y4698" t="n">
        <v>7888</v>
      </c>
      <c r="Z4698" t="inlineStr">
        <is>
          <t>2025-11-16T16:46:31.827224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1</v>
      </c>
      <c r="E4699" t="n">
        <v>7</v>
      </c>
      <c r="F4699" t="inlineStr"/>
      <c r="G4699" t="n">
        <v>0.4285714285714285</v>
      </c>
      <c r="H4699" t="n">
        <v>0</v>
      </c>
      <c r="I4699" t="inlineStr">
        <is>
          <t>entropia</t>
        </is>
      </c>
      <c r="J4699" t="n">
        <v>0</v>
      </c>
      <c r="K4699" t="n">
        <v>1</v>
      </c>
      <c r="L4699" t="n">
        <v>0</v>
      </c>
      <c r="M4699" t="inlineStr"/>
      <c r="N4699" t="b">
        <v>1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6</v>
      </c>
      <c r="X4699" t="n">
        <v>0.5651978907937303</v>
      </c>
      <c r="Y4699" t="n">
        <v>37781</v>
      </c>
      <c r="Z4699" t="inlineStr">
        <is>
          <t>2025-11-16T16:46:31.827224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1</v>
      </c>
      <c r="E4700" t="n">
        <v>7</v>
      </c>
      <c r="F4700" t="inlineStr"/>
      <c r="G4700" t="n">
        <v>0.4285714285714285</v>
      </c>
      <c r="H4700" t="n">
        <v>0</v>
      </c>
      <c r="I4700" t="inlineStr">
        <is>
          <t>entropia</t>
        </is>
      </c>
      <c r="J4700" t="n">
        <v>0.1428571428571428</v>
      </c>
      <c r="K4700" t="n">
        <v>0.4285714285714285</v>
      </c>
      <c r="L4700" t="n">
        <v>0.5916727785823274</v>
      </c>
      <c r="M4700" t="inlineStr"/>
      <c r="N4700" t="b">
        <v>1</v>
      </c>
      <c r="O4700" t="b">
        <v>1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2025-11-16T16:46:31.827224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1</v>
      </c>
      <c r="E4701" t="n">
        <v>7</v>
      </c>
      <c r="F4701" t="inlineStr"/>
      <c r="G4701" t="n">
        <v>0.4285714285714285</v>
      </c>
      <c r="H4701" t="n">
        <v>0</v>
      </c>
      <c r="I4701" t="inlineStr">
        <is>
          <t>entropia</t>
        </is>
      </c>
      <c r="J4701" t="n">
        <v>0</v>
      </c>
      <c r="K4701" t="n">
        <v>1</v>
      </c>
      <c r="L4701" t="n">
        <v>0</v>
      </c>
      <c r="M4701" t="inlineStr"/>
      <c r="N4701" t="b">
        <v>1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5</v>
      </c>
      <c r="X4701" t="n">
        <v>0.4815898328678414</v>
      </c>
      <c r="Y4701" t="n">
        <v>43640</v>
      </c>
      <c r="Z4701" t="inlineStr">
        <is>
          <t>2025-11-16T16:46:31.827224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1</v>
      </c>
      <c r="E4702" t="n">
        <v>7</v>
      </c>
      <c r="F4702" t="inlineStr"/>
      <c r="G4702" t="n">
        <v>0.4285714285714285</v>
      </c>
      <c r="H4702" t="n">
        <v>0</v>
      </c>
      <c r="I4702" t="inlineStr">
        <is>
          <t>entropia</t>
        </is>
      </c>
      <c r="J4702" t="n">
        <v>0</v>
      </c>
      <c r="K4702" t="n">
        <v>1</v>
      </c>
      <c r="L4702" t="n">
        <v>0</v>
      </c>
      <c r="M4702" t="inlineStr"/>
      <c r="N4702" t="b">
        <v>1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7</v>
      </c>
      <c r="X4702" t="n">
        <v>0.4568064819944776</v>
      </c>
      <c r="Y4702" t="n">
        <v>45364</v>
      </c>
      <c r="Z4702" t="inlineStr">
        <is>
          <t>2025-11-16T16:46:31.827224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1</v>
      </c>
      <c r="E4703" t="n">
        <v>7</v>
      </c>
      <c r="F4703" t="inlineStr"/>
      <c r="G4703" t="n">
        <v>0.4285714285714285</v>
      </c>
      <c r="H4703" t="n">
        <v>0</v>
      </c>
      <c r="I4703" t="inlineStr">
        <is>
          <t>entropia</t>
        </is>
      </c>
      <c r="J4703" t="n">
        <v>0</v>
      </c>
      <c r="K4703" t="n">
        <v>1</v>
      </c>
      <c r="L4703" t="n">
        <v>0</v>
      </c>
      <c r="M4703" t="inlineStr"/>
      <c r="N4703" t="b">
        <v>1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6</v>
      </c>
      <c r="X4703" t="n">
        <v>0.5707437904475897</v>
      </c>
      <c r="Y4703" t="n">
        <v>37824</v>
      </c>
      <c r="Z4703" t="inlineStr">
        <is>
          <t>2025-11-16T16:46:31.827224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1</v>
      </c>
      <c r="E4704" t="n">
        <v>7</v>
      </c>
      <c r="F4704" t="inlineStr"/>
      <c r="G4704" t="n">
        <v>0.4285714285714285</v>
      </c>
      <c r="H4704" t="n">
        <v>0</v>
      </c>
      <c r="I4704" t="inlineStr">
        <is>
          <t>entropia</t>
        </is>
      </c>
      <c r="J4704" t="n">
        <v>0</v>
      </c>
      <c r="K4704" t="n">
        <v>1</v>
      </c>
      <c r="L4704" t="n">
        <v>0</v>
      </c>
      <c r="M4704" t="inlineStr"/>
      <c r="N4704" t="b">
        <v>1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3</v>
      </c>
      <c r="X4704" t="n">
        <v>0.5144913331359762</v>
      </c>
      <c r="Y4704" t="n">
        <v>9061</v>
      </c>
      <c r="Z4704" t="inlineStr">
        <is>
          <t>2025-11-16T16:46:31.827224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1</v>
      </c>
      <c r="E4705" t="n">
        <v>7</v>
      </c>
      <c r="F4705" t="inlineStr"/>
      <c r="G4705" t="n">
        <v>0.4285714285714285</v>
      </c>
      <c r="H4705" t="n">
        <v>0</v>
      </c>
      <c r="I4705" t="inlineStr">
        <is>
          <t>entropia</t>
        </is>
      </c>
      <c r="J4705" t="n">
        <v>0</v>
      </c>
      <c r="K4705" t="n">
        <v>1</v>
      </c>
      <c r="L4705" t="n">
        <v>0</v>
      </c>
      <c r="M4705" t="inlineStr"/>
      <c r="N4705" t="b">
        <v>1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5</v>
      </c>
      <c r="X4705" t="n">
        <v>0.5663752434051006</v>
      </c>
      <c r="Y4705" t="n">
        <v>45380</v>
      </c>
      <c r="Z4705" t="inlineStr">
        <is>
          <t>2025-11-16T16:46:31.827224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0.4285714285714285</v>
      </c>
      <c r="H4706" t="n">
        <v>0</v>
      </c>
      <c r="I4706" t="inlineStr">
        <is>
          <t>entropia</t>
        </is>
      </c>
      <c r="J4706" t="n">
        <v>0.4285714285714285</v>
      </c>
      <c r="K4706" t="n">
        <v>0.1428571428571428</v>
      </c>
      <c r="L4706" t="n">
        <v>0.9852281360342515</v>
      </c>
      <c r="M4706" t="inlineStr"/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2025-11-16T16:46:31.827224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1</v>
      </c>
      <c r="E4707" t="n">
        <v>7</v>
      </c>
      <c r="F4707" t="inlineStr"/>
      <c r="G4707" t="n">
        <v>0.4285714285714285</v>
      </c>
      <c r="H4707" t="n">
        <v>0</v>
      </c>
      <c r="I4707" t="inlineStr">
        <is>
          <t>entropia</t>
        </is>
      </c>
      <c r="J4707" t="n">
        <v>0</v>
      </c>
      <c r="K4707" t="n">
        <v>1</v>
      </c>
      <c r="L4707" t="n">
        <v>0</v>
      </c>
      <c r="M4707" t="inlineStr"/>
      <c r="N4707" t="b">
        <v>1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3</v>
      </c>
      <c r="X4707" t="n">
        <v>0.5085532716383453</v>
      </c>
      <c r="Y4707" t="n">
        <v>6293</v>
      </c>
      <c r="Z4707" t="inlineStr">
        <is>
          <t>2025-11-16T16:46:31.827224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1</v>
      </c>
      <c r="E4708" t="n">
        <v>7</v>
      </c>
      <c r="F4708" t="inlineStr"/>
      <c r="G4708" t="n">
        <v>0.4285714285714285</v>
      </c>
      <c r="H4708" t="n">
        <v>0</v>
      </c>
      <c r="I4708" t="inlineStr">
        <is>
          <t>entropia</t>
        </is>
      </c>
      <c r="J4708" t="n">
        <v>0</v>
      </c>
      <c r="K4708" t="n">
        <v>1</v>
      </c>
      <c r="L4708" t="n">
        <v>0</v>
      </c>
      <c r="M4708" t="inlineStr"/>
      <c r="N4708" t="b">
        <v>1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7</v>
      </c>
      <c r="X4708" t="n">
        <v>0.5892481352050279</v>
      </c>
      <c r="Y4708" t="n">
        <v>7028</v>
      </c>
      <c r="Z4708" t="inlineStr">
        <is>
          <t>2025-11-16T16:46:31.827224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1</v>
      </c>
      <c r="E4709" t="n">
        <v>7</v>
      </c>
      <c r="F4709" t="inlineStr"/>
      <c r="G4709" t="n">
        <v>0.4285714285714285</v>
      </c>
      <c r="H4709" t="n">
        <v>0</v>
      </c>
      <c r="I4709" t="inlineStr">
        <is>
          <t>entropia</t>
        </is>
      </c>
      <c r="J4709" t="n">
        <v>0</v>
      </c>
      <c r="K4709" t="n">
        <v>1</v>
      </c>
      <c r="L4709" t="n">
        <v>0</v>
      </c>
      <c r="M4709" t="inlineStr"/>
      <c r="N4709" t="b">
        <v>1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8</v>
      </c>
      <c r="X4709" t="n">
        <v>0.5826779290067687</v>
      </c>
      <c r="Y4709" t="n">
        <v>39886</v>
      </c>
      <c r="Z4709" t="inlineStr">
        <is>
          <t>2025-11-16T16:46:31.827224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0.4285714285714285</v>
      </c>
      <c r="H4710" t="n">
        <v>0</v>
      </c>
      <c r="I4710" t="inlineStr">
        <is>
          <t>entropia</t>
        </is>
      </c>
      <c r="J4710" t="n">
        <v>0</v>
      </c>
      <c r="K4710" t="n">
        <v>0.1428571428571428</v>
      </c>
      <c r="L4710" t="n">
        <v>0</v>
      </c>
      <c r="M4710" t="inlineStr"/>
      <c r="N4710" t="b">
        <v>1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2025-11-16T16:46:31.827224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1</v>
      </c>
      <c r="E4711" t="n">
        <v>7</v>
      </c>
      <c r="F4711" t="inlineStr"/>
      <c r="G4711" t="n">
        <v>0.4285714285714285</v>
      </c>
      <c r="H4711" t="n">
        <v>0</v>
      </c>
      <c r="I4711" t="inlineStr">
        <is>
          <t>entropia</t>
        </is>
      </c>
      <c r="J4711" t="n">
        <v>0</v>
      </c>
      <c r="K4711" t="n">
        <v>1</v>
      </c>
      <c r="L4711" t="n">
        <v>0</v>
      </c>
      <c r="M4711" t="inlineStr"/>
      <c r="N4711" t="b">
        <v>1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4</v>
      </c>
      <c r="X4711" t="n">
        <v>0.4481293909955029</v>
      </c>
      <c r="Y4711" t="n">
        <v>16012</v>
      </c>
      <c r="Z4711" t="inlineStr">
        <is>
          <t>2025-11-16T16:46:31.827224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1</v>
      </c>
      <c r="E4712" t="n">
        <v>7</v>
      </c>
      <c r="F4712" t="inlineStr"/>
      <c r="G4712" t="n">
        <v>0.4285714285714285</v>
      </c>
      <c r="H4712" t="n">
        <v>0</v>
      </c>
      <c r="I4712" t="inlineStr">
        <is>
          <t>entropia</t>
        </is>
      </c>
      <c r="J4712" t="n">
        <v>0</v>
      </c>
      <c r="K4712" t="n">
        <v>1</v>
      </c>
      <c r="L4712" t="n">
        <v>0</v>
      </c>
      <c r="M4712" t="inlineStr"/>
      <c r="N4712" t="b">
        <v>1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2</v>
      </c>
      <c r="X4712" t="n">
        <v>0.5271849136130826</v>
      </c>
      <c r="Y4712" t="n">
        <v>19323</v>
      </c>
      <c r="Z4712" t="inlineStr">
        <is>
          <t>2025-11-16T16:46:31.827224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1</v>
      </c>
      <c r="E4713" t="n">
        <v>7</v>
      </c>
      <c r="F4713" t="inlineStr"/>
      <c r="G4713" t="n">
        <v>0.4285714285714285</v>
      </c>
      <c r="H4713" t="n">
        <v>0</v>
      </c>
      <c r="I4713" t="inlineStr">
        <is>
          <t>entropia</t>
        </is>
      </c>
      <c r="J4713" t="n">
        <v>0</v>
      </c>
      <c r="K4713" t="n">
        <v>1</v>
      </c>
      <c r="L4713" t="n">
        <v>0</v>
      </c>
      <c r="M4713" t="inlineStr"/>
      <c r="N4713" t="b">
        <v>1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4</v>
      </c>
      <c r="X4713" t="n">
        <v>0.5600513358608901</v>
      </c>
      <c r="Y4713" t="n">
        <v>25624</v>
      </c>
      <c r="Z4713" t="inlineStr">
        <is>
          <t>2025-11-16T16:46:31.827224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0.4285714285714285</v>
      </c>
      <c r="H4714" t="n">
        <v>0</v>
      </c>
      <c r="I4714" t="inlineStr">
        <is>
          <t>entropia</t>
        </is>
      </c>
      <c r="J4714" t="n">
        <v>0.1428571428571428</v>
      </c>
      <c r="K4714" t="n">
        <v>0</v>
      </c>
      <c r="L4714" t="n">
        <v>0.5916727785823274</v>
      </c>
      <c r="M4714" t="inlineStr"/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2025-11-16T16:46:31.827224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1</v>
      </c>
      <c r="E4715" t="n">
        <v>7</v>
      </c>
      <c r="F4715" t="inlineStr"/>
      <c r="G4715" t="n">
        <v>0.4285714285714285</v>
      </c>
      <c r="H4715" t="n">
        <v>0</v>
      </c>
      <c r="I4715" t="inlineStr">
        <is>
          <t>entropia</t>
        </is>
      </c>
      <c r="J4715" t="n">
        <v>0</v>
      </c>
      <c r="K4715" t="n">
        <v>1</v>
      </c>
      <c r="L4715" t="n">
        <v>0</v>
      </c>
      <c r="M4715" t="inlineStr"/>
      <c r="N4715" t="b">
        <v>1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7</v>
      </c>
      <c r="X4715" t="n">
        <v>0.5325076894836506</v>
      </c>
      <c r="Y4715" t="n">
        <v>17420</v>
      </c>
      <c r="Z4715" t="inlineStr">
        <is>
          <t>2025-11-16T16:46:31.827224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1</v>
      </c>
      <c r="E4716" t="n">
        <v>7</v>
      </c>
      <c r="F4716" t="inlineStr"/>
      <c r="G4716" t="n">
        <v>0.4285714285714285</v>
      </c>
      <c r="H4716" t="n">
        <v>0</v>
      </c>
      <c r="I4716" t="inlineStr">
        <is>
          <t>entropia</t>
        </is>
      </c>
      <c r="J4716" t="n">
        <v>0</v>
      </c>
      <c r="K4716" t="n">
        <v>1</v>
      </c>
      <c r="L4716" t="n">
        <v>0</v>
      </c>
      <c r="M4716" t="inlineStr"/>
      <c r="N4716" t="b">
        <v>1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5</v>
      </c>
      <c r="X4716" t="n">
        <v>0.4444751716741653</v>
      </c>
      <c r="Y4716" t="n">
        <v>5006</v>
      </c>
      <c r="Z4716" t="inlineStr">
        <is>
          <t>2025-11-16T16:46:31.827224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1</v>
      </c>
      <c r="E4717" t="n">
        <v>7</v>
      </c>
      <c r="F4717" t="inlineStr"/>
      <c r="G4717" t="n">
        <v>0.4285714285714285</v>
      </c>
      <c r="H4717" t="n">
        <v>0</v>
      </c>
      <c r="I4717" t="inlineStr">
        <is>
          <t>entropia</t>
        </is>
      </c>
      <c r="J4717" t="n">
        <v>0</v>
      </c>
      <c r="K4717" t="n">
        <v>1</v>
      </c>
      <c r="L4717" t="n">
        <v>0</v>
      </c>
      <c r="M4717" t="inlineStr"/>
      <c r="N4717" t="b">
        <v>1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3</v>
      </c>
      <c r="X4717" t="n">
        <v>0.5065561048360169</v>
      </c>
      <c r="Y4717" t="n">
        <v>6414</v>
      </c>
      <c r="Z4717" t="inlineStr">
        <is>
          <t>2025-11-16T16:46:31.827224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1</v>
      </c>
      <c r="E4718" t="n">
        <v>7</v>
      </c>
      <c r="F4718" t="inlineStr"/>
      <c r="G4718" t="n">
        <v>0.4285714285714285</v>
      </c>
      <c r="H4718" t="n">
        <v>0</v>
      </c>
      <c r="I4718" t="inlineStr">
        <is>
          <t>entropia</t>
        </is>
      </c>
      <c r="J4718" t="n">
        <v>0</v>
      </c>
      <c r="K4718" t="n">
        <v>0.5714285714285714</v>
      </c>
      <c r="L4718" t="n">
        <v>0</v>
      </c>
      <c r="M4718" t="inlineStr"/>
      <c r="N4718" t="b">
        <v>1</v>
      </c>
      <c r="O4718" t="b">
        <v>1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10</v>
      </c>
      <c r="X4718" t="n">
        <v>0.4493012803499235</v>
      </c>
      <c r="Y4718" t="n">
        <v>36473</v>
      </c>
      <c r="Z4718" t="inlineStr">
        <is>
          <t>2025-11-16T16:46:31.827224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1</v>
      </c>
      <c r="E4719" t="n">
        <v>7</v>
      </c>
      <c r="F4719" t="inlineStr"/>
      <c r="G4719" t="n">
        <v>0.4285714285714285</v>
      </c>
      <c r="H4719" t="n">
        <v>0</v>
      </c>
      <c r="I4719" t="inlineStr">
        <is>
          <t>entropia</t>
        </is>
      </c>
      <c r="J4719" t="n">
        <v>0</v>
      </c>
      <c r="K4719" t="n">
        <v>1</v>
      </c>
      <c r="L4719" t="n">
        <v>0</v>
      </c>
      <c r="M4719" t="inlineStr"/>
      <c r="N4719" t="b">
        <v>1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8</v>
      </c>
      <c r="X4719" t="n">
        <v>0.4978607533152055</v>
      </c>
      <c r="Y4719" t="n">
        <v>26933</v>
      </c>
      <c r="Z4719" t="inlineStr">
        <is>
          <t>2025-11-16T16:46:31.827224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0.4285714285714285</v>
      </c>
      <c r="H4720" t="n">
        <v>0</v>
      </c>
      <c r="I4720" t="inlineStr">
        <is>
          <t>entropia</t>
        </is>
      </c>
      <c r="J4720" t="n">
        <v>0</v>
      </c>
      <c r="K4720" t="n">
        <v>0</v>
      </c>
      <c r="L4720" t="n">
        <v>0</v>
      </c>
      <c r="M4720" t="inlineStr"/>
      <c r="N4720" t="b">
        <v>1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2025-11-16T16:46:31.827224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1</v>
      </c>
      <c r="E4721" t="n">
        <v>7</v>
      </c>
      <c r="F4721" t="inlineStr"/>
      <c r="G4721" t="n">
        <v>0.4285714285714285</v>
      </c>
      <c r="H4721" t="n">
        <v>0</v>
      </c>
      <c r="I4721" t="inlineStr">
        <is>
          <t>entropia</t>
        </is>
      </c>
      <c r="J4721" t="n">
        <v>0</v>
      </c>
      <c r="K4721" t="n">
        <v>1</v>
      </c>
      <c r="L4721" t="n">
        <v>0</v>
      </c>
      <c r="M4721" t="inlineStr"/>
      <c r="N4721" t="b">
        <v>1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6</v>
      </c>
      <c r="X4721" t="n">
        <v>0.5602424261894047</v>
      </c>
      <c r="Y4721" t="n">
        <v>11300</v>
      </c>
      <c r="Z4721" t="inlineStr">
        <is>
          <t>2025-11-16T16:46:31.827224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0.4285714285714285</v>
      </c>
      <c r="H4722" t="n">
        <v>0</v>
      </c>
      <c r="I4722" t="inlineStr">
        <is>
          <t>entropia</t>
        </is>
      </c>
      <c r="J4722" t="n">
        <v>0.1428571428571428</v>
      </c>
      <c r="K4722" t="n">
        <v>1</v>
      </c>
      <c r="L4722" t="n">
        <v>0.5916727785823274</v>
      </c>
      <c r="M4722" t="inlineStr"/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10</v>
      </c>
      <c r="X4722" t="n">
        <v>0.5664822298550094</v>
      </c>
      <c r="Y4722" t="n">
        <v>41027</v>
      </c>
      <c r="Z4722" t="inlineStr">
        <is>
          <t>2025-11-16T16:46:31.827224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0.4285714285714285</v>
      </c>
      <c r="H4723" t="n">
        <v>0</v>
      </c>
      <c r="I4723" t="inlineStr">
        <is>
          <t>entropia</t>
        </is>
      </c>
      <c r="J4723" t="n">
        <v>0</v>
      </c>
      <c r="K4723" t="n">
        <v>0.2857142857142857</v>
      </c>
      <c r="L4723" t="n">
        <v>0</v>
      </c>
      <c r="M4723" t="inlineStr"/>
      <c r="N4723" t="b">
        <v>1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2025-11-16T16:46:31.827224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1</v>
      </c>
      <c r="E4724" t="n">
        <v>7</v>
      </c>
      <c r="F4724" t="inlineStr"/>
      <c r="G4724" t="n">
        <v>0.4285714285714285</v>
      </c>
      <c r="H4724" t="n">
        <v>0</v>
      </c>
      <c r="I4724" t="inlineStr">
        <is>
          <t>entropia</t>
        </is>
      </c>
      <c r="J4724" t="n">
        <v>0</v>
      </c>
      <c r="K4724" t="n">
        <v>0.5714285714285714</v>
      </c>
      <c r="L4724" t="n">
        <v>0</v>
      </c>
      <c r="M4724" t="inlineStr"/>
      <c r="N4724" t="b">
        <v>1</v>
      </c>
      <c r="O4724" t="b">
        <v>1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4</v>
      </c>
      <c r="X4724" t="n">
        <v>0.4275881073248694</v>
      </c>
      <c r="Y4724" t="n">
        <v>18425</v>
      </c>
      <c r="Z4724" t="inlineStr">
        <is>
          <t>2025-11-16T16:46:31.827224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1</v>
      </c>
      <c r="E4725" t="n">
        <v>7</v>
      </c>
      <c r="F4725" t="inlineStr"/>
      <c r="G4725" t="n">
        <v>0.4285714285714285</v>
      </c>
      <c r="H4725" t="n">
        <v>0</v>
      </c>
      <c r="I4725" t="inlineStr">
        <is>
          <t>entropia</t>
        </is>
      </c>
      <c r="J4725" t="n">
        <v>0</v>
      </c>
      <c r="K4725" t="n">
        <v>1</v>
      </c>
      <c r="L4725" t="n">
        <v>0</v>
      </c>
      <c r="M4725" t="inlineStr"/>
      <c r="N4725" t="b">
        <v>1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2</v>
      </c>
      <c r="X4725" t="n">
        <v>0.4470844228289322</v>
      </c>
      <c r="Y4725" t="n">
        <v>41876</v>
      </c>
      <c r="Z4725" t="inlineStr">
        <is>
          <t>2025-11-16T16:46:31.827224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1</v>
      </c>
      <c r="E4726" t="n">
        <v>7</v>
      </c>
      <c r="F4726" t="inlineStr"/>
      <c r="G4726" t="n">
        <v>0.4285714285714285</v>
      </c>
      <c r="H4726" t="n">
        <v>0</v>
      </c>
      <c r="I4726" t="inlineStr">
        <is>
          <t>entropia</t>
        </is>
      </c>
      <c r="J4726" t="n">
        <v>0</v>
      </c>
      <c r="K4726" t="n">
        <v>0.8571428571428571</v>
      </c>
      <c r="L4726" t="n">
        <v>0</v>
      </c>
      <c r="M4726" t="inlineStr"/>
      <c r="N4726" t="b">
        <v>1</v>
      </c>
      <c r="O4726" t="b">
        <v>1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4</v>
      </c>
      <c r="X4726" t="n">
        <v>0.4840097669495131</v>
      </c>
      <c r="Y4726" t="n">
        <v>10901</v>
      </c>
      <c r="Z4726" t="inlineStr">
        <is>
          <t>2025-11-16T16:46:31.827224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1</v>
      </c>
      <c r="E4727" t="n">
        <v>7</v>
      </c>
      <c r="F4727" t="inlineStr"/>
      <c r="G4727" t="n">
        <v>0.4285714285714285</v>
      </c>
      <c r="H4727" t="n">
        <v>0</v>
      </c>
      <c r="I4727" t="inlineStr">
        <is>
          <t>entropia</t>
        </is>
      </c>
      <c r="J4727" t="n">
        <v>0</v>
      </c>
      <c r="K4727" t="n">
        <v>1</v>
      </c>
      <c r="L4727" t="n">
        <v>0</v>
      </c>
      <c r="M4727" t="inlineStr"/>
      <c r="N4727" t="b">
        <v>1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2</v>
      </c>
      <c r="X4727" t="n">
        <v>0.5382947246691707</v>
      </c>
      <c r="Y4727" t="n">
        <v>44125</v>
      </c>
      <c r="Z4727" t="inlineStr">
        <is>
          <t>2025-11-16T16:46:31.827224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1</v>
      </c>
      <c r="E4728" t="n">
        <v>7</v>
      </c>
      <c r="F4728" t="inlineStr"/>
      <c r="G4728" t="n">
        <v>0.4285714285714285</v>
      </c>
      <c r="H4728" t="n">
        <v>0</v>
      </c>
      <c r="I4728" t="inlineStr">
        <is>
          <t>entropia</t>
        </is>
      </c>
      <c r="J4728" t="n">
        <v>0</v>
      </c>
      <c r="K4728" t="n">
        <v>1</v>
      </c>
      <c r="L4728" t="n">
        <v>0</v>
      </c>
      <c r="M4728" t="inlineStr"/>
      <c r="N4728" t="b">
        <v>1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9</v>
      </c>
      <c r="X4728" t="n">
        <v>0.577898875709951</v>
      </c>
      <c r="Y4728" t="n">
        <v>23245</v>
      </c>
      <c r="Z4728" t="inlineStr">
        <is>
          <t>2025-11-16T16:46:31.827224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0.4285714285714285</v>
      </c>
      <c r="H4729" t="n">
        <v>0</v>
      </c>
      <c r="I4729" t="inlineStr">
        <is>
          <t>entropia</t>
        </is>
      </c>
      <c r="J4729" t="n">
        <v>0.1428571428571428</v>
      </c>
      <c r="K4729" t="n">
        <v>0.2857142857142857</v>
      </c>
      <c r="L4729" t="n">
        <v>0.5916727785823274</v>
      </c>
      <c r="M4729" t="inlineStr"/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2025-11-16T16:46:31.827224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1</v>
      </c>
      <c r="E4730" t="n">
        <v>7</v>
      </c>
      <c r="F4730" t="inlineStr"/>
      <c r="G4730" t="n">
        <v>0.4285714285714285</v>
      </c>
      <c r="H4730" t="n">
        <v>0</v>
      </c>
      <c r="I4730" t="inlineStr">
        <is>
          <t>entropia</t>
        </is>
      </c>
      <c r="J4730" t="n">
        <v>0</v>
      </c>
      <c r="K4730" t="n">
        <v>1</v>
      </c>
      <c r="L4730" t="n">
        <v>0</v>
      </c>
      <c r="M4730" t="inlineStr"/>
      <c r="N4730" t="b">
        <v>1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4</v>
      </c>
      <c r="X4730" t="n">
        <v>0.4798474503614642</v>
      </c>
      <c r="Y4730" t="n">
        <v>20252</v>
      </c>
      <c r="Z4730" t="inlineStr">
        <is>
          <t>2025-11-16T16:46:31.827224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1</v>
      </c>
      <c r="E4731" t="n">
        <v>7</v>
      </c>
      <c r="F4731" t="inlineStr"/>
      <c r="G4731" t="n">
        <v>0.4285714285714285</v>
      </c>
      <c r="H4731" t="n">
        <v>0</v>
      </c>
      <c r="I4731" t="inlineStr">
        <is>
          <t>entropia</t>
        </is>
      </c>
      <c r="J4731" t="n">
        <v>0</v>
      </c>
      <c r="K4731" t="n">
        <v>1</v>
      </c>
      <c r="L4731" t="n">
        <v>0</v>
      </c>
      <c r="M4731" t="inlineStr"/>
      <c r="N4731" t="b">
        <v>1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11</v>
      </c>
      <c r="X4731" t="n">
        <v>0.411883890257258</v>
      </c>
      <c r="Y4731" t="n">
        <v>15586</v>
      </c>
      <c r="Z4731" t="inlineStr">
        <is>
          <t>2025-11-16T16:46:31.827224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1</v>
      </c>
      <c r="E4732" t="n">
        <v>7</v>
      </c>
      <c r="F4732" t="inlineStr"/>
      <c r="G4732" t="n">
        <v>0.4285714285714285</v>
      </c>
      <c r="H4732" t="n">
        <v>0</v>
      </c>
      <c r="I4732" t="inlineStr">
        <is>
          <t>entropia</t>
        </is>
      </c>
      <c r="J4732" t="n">
        <v>0</v>
      </c>
      <c r="K4732" t="n">
        <v>1</v>
      </c>
      <c r="L4732" t="n">
        <v>0</v>
      </c>
      <c r="M4732" t="inlineStr"/>
      <c r="N4732" t="b">
        <v>1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5</v>
      </c>
      <c r="X4732" t="n">
        <v>0.4661870013347725</v>
      </c>
      <c r="Y4732" t="n">
        <v>36384</v>
      </c>
      <c r="Z4732" t="inlineStr">
        <is>
          <t>2025-11-16T16:46:31.827224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1</v>
      </c>
      <c r="E4733" t="n">
        <v>7</v>
      </c>
      <c r="F4733" t="inlineStr"/>
      <c r="G4733" t="n">
        <v>0.4285714285714285</v>
      </c>
      <c r="H4733" t="n">
        <v>0</v>
      </c>
      <c r="I4733" t="inlineStr">
        <is>
          <t>entropia</t>
        </is>
      </c>
      <c r="J4733" t="n">
        <v>0</v>
      </c>
      <c r="K4733" t="n">
        <v>0.8571428571428571</v>
      </c>
      <c r="L4733" t="n">
        <v>0</v>
      </c>
      <c r="M4733" t="inlineStr"/>
      <c r="N4733" t="b">
        <v>1</v>
      </c>
      <c r="O4733" t="b">
        <v>1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5</v>
      </c>
      <c r="X4733" t="n">
        <v>0.4628602411466852</v>
      </c>
      <c r="Y4733" t="n">
        <v>12309</v>
      </c>
      <c r="Z4733" t="inlineStr">
        <is>
          <t>2025-11-16T16:46:31.827224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1</v>
      </c>
      <c r="E4734" t="n">
        <v>7</v>
      </c>
      <c r="F4734" t="inlineStr"/>
      <c r="G4734" t="n">
        <v>0.4285714285714285</v>
      </c>
      <c r="H4734" t="n">
        <v>0</v>
      </c>
      <c r="I4734" t="inlineStr">
        <is>
          <t>entropia</t>
        </is>
      </c>
      <c r="J4734" t="n">
        <v>0.4285714285714285</v>
      </c>
      <c r="K4734" t="n">
        <v>0.4285714285714285</v>
      </c>
      <c r="L4734" t="n">
        <v>0.9852281360342515</v>
      </c>
      <c r="M4734" t="inlineStr"/>
      <c r="N4734" t="b">
        <v>1</v>
      </c>
      <c r="O4734" t="b">
        <v>1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6</v>
      </c>
      <c r="X4734" t="n">
        <v>0.4007909496720695</v>
      </c>
      <c r="Y4734" t="n">
        <v>10775</v>
      </c>
      <c r="Z4734" t="inlineStr">
        <is>
          <t>2025-11-16T16:46:31.827224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1</v>
      </c>
      <c r="E4735" t="n">
        <v>7</v>
      </c>
      <c r="F4735" t="inlineStr"/>
      <c r="G4735" t="n">
        <v>0.4285714285714285</v>
      </c>
      <c r="H4735" t="n">
        <v>0</v>
      </c>
      <c r="I4735" t="inlineStr">
        <is>
          <t>entropia</t>
        </is>
      </c>
      <c r="J4735" t="n">
        <v>0</v>
      </c>
      <c r="K4735" t="n">
        <v>1</v>
      </c>
      <c r="L4735" t="n">
        <v>0</v>
      </c>
      <c r="M4735" t="inlineStr"/>
      <c r="N4735" t="b">
        <v>1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9</v>
      </c>
      <c r="X4735" t="n">
        <v>0.4205910696008961</v>
      </c>
      <c r="Y4735" t="n">
        <v>28144</v>
      </c>
      <c r="Z4735" t="inlineStr">
        <is>
          <t>2025-11-16T16:46:31.827224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1</v>
      </c>
      <c r="E4736" t="n">
        <v>7</v>
      </c>
      <c r="F4736" t="inlineStr"/>
      <c r="G4736" t="n">
        <v>0.4285714285714285</v>
      </c>
      <c r="H4736" t="n">
        <v>0</v>
      </c>
      <c r="I4736" t="inlineStr">
        <is>
          <t>entropia</t>
        </is>
      </c>
      <c r="J4736" t="n">
        <v>0</v>
      </c>
      <c r="K4736" t="n">
        <v>1</v>
      </c>
      <c r="L4736" t="n">
        <v>0</v>
      </c>
      <c r="M4736" t="inlineStr"/>
      <c r="N4736" t="b">
        <v>1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2</v>
      </c>
      <c r="X4736" t="n">
        <v>0.4513605954090505</v>
      </c>
      <c r="Y4736" t="n">
        <v>5762</v>
      </c>
      <c r="Z4736" t="inlineStr">
        <is>
          <t>2025-11-16T16:46:31.827224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1</v>
      </c>
      <c r="E4737" t="n">
        <v>7</v>
      </c>
      <c r="F4737" t="inlineStr"/>
      <c r="G4737" t="n">
        <v>0.4285714285714285</v>
      </c>
      <c r="H4737" t="n">
        <v>0</v>
      </c>
      <c r="I4737" t="inlineStr">
        <is>
          <t>entropia</t>
        </is>
      </c>
      <c r="J4737" t="n">
        <v>0</v>
      </c>
      <c r="K4737" t="n">
        <v>0.5714285714285714</v>
      </c>
      <c r="L4737" t="n">
        <v>0</v>
      </c>
      <c r="M4737" t="inlineStr"/>
      <c r="N4737" t="b">
        <v>1</v>
      </c>
      <c r="O4737" t="b">
        <v>1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10</v>
      </c>
      <c r="X4737" t="n">
        <v>0.4612265766658993</v>
      </c>
      <c r="Y4737" t="n">
        <v>43849</v>
      </c>
      <c r="Z4737" t="inlineStr">
        <is>
          <t>2025-11-16T16:46:31.827224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1</v>
      </c>
      <c r="E4738" t="n">
        <v>7</v>
      </c>
      <c r="F4738" t="inlineStr"/>
      <c r="G4738" t="n">
        <v>0.4285714285714285</v>
      </c>
      <c r="H4738" t="n">
        <v>0</v>
      </c>
      <c r="I4738" t="inlineStr">
        <is>
          <t>entropia</t>
        </is>
      </c>
      <c r="J4738" t="n">
        <v>0</v>
      </c>
      <c r="K4738" t="n">
        <v>1</v>
      </c>
      <c r="L4738" t="n">
        <v>0</v>
      </c>
      <c r="M4738" t="inlineStr"/>
      <c r="N4738" t="b">
        <v>1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3</v>
      </c>
      <c r="X4738" t="n">
        <v>0.5402544061476352</v>
      </c>
      <c r="Y4738" t="n">
        <v>23351</v>
      </c>
      <c r="Z4738" t="inlineStr">
        <is>
          <t>2025-11-16T16:46:31.827224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0.4285714285714285</v>
      </c>
      <c r="H4739" t="n">
        <v>0</v>
      </c>
      <c r="I4739" t="inlineStr">
        <is>
          <t>entropia</t>
        </is>
      </c>
      <c r="J4739" t="n">
        <v>0.5714285714285714</v>
      </c>
      <c r="K4739" t="n">
        <v>0</v>
      </c>
      <c r="L4739" t="n">
        <v>0.9852281360342515</v>
      </c>
      <c r="M4739" t="inlineStr"/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2025-11-16T16:46:31.827224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1</v>
      </c>
      <c r="E4740" t="n">
        <v>7</v>
      </c>
      <c r="F4740" t="inlineStr"/>
      <c r="G4740" t="n">
        <v>0.4285714285714285</v>
      </c>
      <c r="H4740" t="n">
        <v>0</v>
      </c>
      <c r="I4740" t="inlineStr">
        <is>
          <t>entropia</t>
        </is>
      </c>
      <c r="J4740" t="n">
        <v>0</v>
      </c>
      <c r="K4740" t="n">
        <v>1</v>
      </c>
      <c r="L4740" t="n">
        <v>0</v>
      </c>
      <c r="M4740" t="inlineStr"/>
      <c r="N4740" t="b">
        <v>1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7</v>
      </c>
      <c r="X4740" t="n">
        <v>0.5449992798004096</v>
      </c>
      <c r="Y4740" t="n">
        <v>4040</v>
      </c>
      <c r="Z4740" t="inlineStr">
        <is>
          <t>2025-11-16T16:46:31.827224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0.4285714285714285</v>
      </c>
      <c r="H4741" t="n">
        <v>0</v>
      </c>
      <c r="I4741" t="inlineStr">
        <is>
          <t>entropia</t>
        </is>
      </c>
      <c r="J4741" t="n">
        <v>0</v>
      </c>
      <c r="K4741" t="n">
        <v>0</v>
      </c>
      <c r="L4741" t="n">
        <v>0</v>
      </c>
      <c r="M4741" t="inlineStr"/>
      <c r="N4741" t="b">
        <v>1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2025-11-16T16:46:31.827224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1</v>
      </c>
      <c r="E4742" t="n">
        <v>7</v>
      </c>
      <c r="F4742" t="inlineStr"/>
      <c r="G4742" t="n">
        <v>0.4285714285714285</v>
      </c>
      <c r="H4742" t="n">
        <v>0</v>
      </c>
      <c r="I4742" t="inlineStr">
        <is>
          <t>entropia</t>
        </is>
      </c>
      <c r="J4742" t="n">
        <v>0</v>
      </c>
      <c r="K4742" t="n">
        <v>1</v>
      </c>
      <c r="L4742" t="n">
        <v>0</v>
      </c>
      <c r="M4742" t="inlineStr"/>
      <c r="N4742" t="b">
        <v>1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5</v>
      </c>
      <c r="X4742" t="n">
        <v>0.4957557806108093</v>
      </c>
      <c r="Y4742" t="n">
        <v>23907</v>
      </c>
      <c r="Z4742" t="inlineStr">
        <is>
          <t>2025-11-16T16:46:31.827224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1</v>
      </c>
      <c r="E4743" t="n">
        <v>7</v>
      </c>
      <c r="F4743" t="inlineStr"/>
      <c r="G4743" t="n">
        <v>0.4285714285714285</v>
      </c>
      <c r="H4743" t="n">
        <v>0</v>
      </c>
      <c r="I4743" t="inlineStr">
        <is>
          <t>entropia</t>
        </is>
      </c>
      <c r="J4743" t="n">
        <v>0</v>
      </c>
      <c r="K4743" t="n">
        <v>1</v>
      </c>
      <c r="L4743" t="n">
        <v>0</v>
      </c>
      <c r="M4743" t="inlineStr"/>
      <c r="N4743" t="b">
        <v>1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5</v>
      </c>
      <c r="X4743" t="n">
        <v>0.5892104724667164</v>
      </c>
      <c r="Y4743" t="n">
        <v>7914</v>
      </c>
      <c r="Z4743" t="inlineStr">
        <is>
          <t>2025-11-16T16:46:31.827224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1</v>
      </c>
      <c r="E4744" t="n">
        <v>7</v>
      </c>
      <c r="F4744" t="inlineStr"/>
      <c r="G4744" t="n">
        <v>0.4285714285714285</v>
      </c>
      <c r="H4744" t="n">
        <v>0</v>
      </c>
      <c r="I4744" t="inlineStr">
        <is>
          <t>entropia</t>
        </is>
      </c>
      <c r="J4744" t="n">
        <v>0</v>
      </c>
      <c r="K4744" t="n">
        <v>0.5714285714285714</v>
      </c>
      <c r="L4744" t="n">
        <v>0</v>
      </c>
      <c r="M4744" t="inlineStr"/>
      <c r="N4744" t="b">
        <v>1</v>
      </c>
      <c r="O4744" t="b">
        <v>1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7</v>
      </c>
      <c r="X4744" t="n">
        <v>0.4370379893299922</v>
      </c>
      <c r="Y4744" t="n">
        <v>45649</v>
      </c>
      <c r="Z4744" t="inlineStr">
        <is>
          <t>2025-11-16T16:46:31.827224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0.4285714285714285</v>
      </c>
      <c r="H4745" t="n">
        <v>0</v>
      </c>
      <c r="I4745" t="inlineStr">
        <is>
          <t>entropia</t>
        </is>
      </c>
      <c r="J4745" t="n">
        <v>0</v>
      </c>
      <c r="K4745" t="n">
        <v>0</v>
      </c>
      <c r="L4745" t="n">
        <v>0</v>
      </c>
      <c r="M4745" t="inlineStr"/>
      <c r="N4745" t="b">
        <v>1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2025-11-16T16:46:31.827224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1</v>
      </c>
      <c r="E4746" t="n">
        <v>7</v>
      </c>
      <c r="F4746" t="inlineStr"/>
      <c r="G4746" t="n">
        <v>0.4285714285714285</v>
      </c>
      <c r="H4746" t="n">
        <v>0</v>
      </c>
      <c r="I4746" t="inlineStr">
        <is>
          <t>entropia</t>
        </is>
      </c>
      <c r="J4746" t="n">
        <v>0</v>
      </c>
      <c r="K4746" t="n">
        <v>1</v>
      </c>
      <c r="L4746" t="n">
        <v>0</v>
      </c>
      <c r="M4746" t="inlineStr"/>
      <c r="N4746" t="b">
        <v>1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4</v>
      </c>
      <c r="X4746" t="n">
        <v>0.4117036694334215</v>
      </c>
      <c r="Y4746" t="n">
        <v>11945</v>
      </c>
      <c r="Z4746" t="inlineStr">
        <is>
          <t>2025-11-16T16:46:31.827224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1</v>
      </c>
      <c r="E4747" t="n">
        <v>7</v>
      </c>
      <c r="F4747" t="inlineStr"/>
      <c r="G4747" t="n">
        <v>0.4285714285714285</v>
      </c>
      <c r="H4747" t="n">
        <v>0</v>
      </c>
      <c r="I4747" t="inlineStr">
        <is>
          <t>entropia</t>
        </is>
      </c>
      <c r="J4747" t="n">
        <v>0</v>
      </c>
      <c r="K4747" t="n">
        <v>1</v>
      </c>
      <c r="L4747" t="n">
        <v>0</v>
      </c>
      <c r="M4747" t="inlineStr"/>
      <c r="N4747" t="b">
        <v>1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7</v>
      </c>
      <c r="X4747" t="n">
        <v>0.4304449419898606</v>
      </c>
      <c r="Y4747" t="n">
        <v>45845</v>
      </c>
      <c r="Z4747" t="inlineStr">
        <is>
          <t>2025-11-16T16:46:31.827224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1</v>
      </c>
      <c r="E4748" t="n">
        <v>7</v>
      </c>
      <c r="F4748" t="inlineStr"/>
      <c r="G4748" t="n">
        <v>0.4285714285714285</v>
      </c>
      <c r="H4748" t="n">
        <v>0</v>
      </c>
      <c r="I4748" t="inlineStr">
        <is>
          <t>entropia</t>
        </is>
      </c>
      <c r="J4748" t="n">
        <v>0</v>
      </c>
      <c r="K4748" t="n">
        <v>1</v>
      </c>
      <c r="L4748" t="n">
        <v>0</v>
      </c>
      <c r="M4748" t="inlineStr"/>
      <c r="N4748" t="b">
        <v>1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5</v>
      </c>
      <c r="X4748" t="n">
        <v>0.5527670985193952</v>
      </c>
      <c r="Y4748" t="n">
        <v>32101</v>
      </c>
      <c r="Z4748" t="inlineStr">
        <is>
          <t>2025-11-16T16:46:31.827224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1</v>
      </c>
      <c r="E4749" t="n">
        <v>7</v>
      </c>
      <c r="F4749" t="inlineStr"/>
      <c r="G4749" t="n">
        <v>0.4285714285714285</v>
      </c>
      <c r="H4749" t="n">
        <v>0</v>
      </c>
      <c r="I4749" t="inlineStr">
        <is>
          <t>entropia</t>
        </is>
      </c>
      <c r="J4749" t="n">
        <v>0</v>
      </c>
      <c r="K4749" t="n">
        <v>1</v>
      </c>
      <c r="L4749" t="n">
        <v>0</v>
      </c>
      <c r="M4749" t="inlineStr"/>
      <c r="N4749" t="b">
        <v>1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4</v>
      </c>
      <c r="X4749" t="n">
        <v>0.4913846334139025</v>
      </c>
      <c r="Y4749" t="n">
        <v>5094</v>
      </c>
      <c r="Z4749" t="inlineStr">
        <is>
          <t>2025-11-16T16:46:31.827224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0.4285714285714285</v>
      </c>
      <c r="H4750" t="n">
        <v>0</v>
      </c>
      <c r="I4750" t="inlineStr">
        <is>
          <t>entropia</t>
        </is>
      </c>
      <c r="J4750" t="n">
        <v>0</v>
      </c>
      <c r="K4750" t="n">
        <v>0</v>
      </c>
      <c r="L4750" t="n">
        <v>0</v>
      </c>
      <c r="M4750" t="inlineStr"/>
      <c r="N4750" t="b">
        <v>1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2025-11-16T16:46:31.827224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1</v>
      </c>
      <c r="E4751" t="n">
        <v>7</v>
      </c>
      <c r="F4751" t="inlineStr"/>
      <c r="G4751" t="n">
        <v>0.4285714285714285</v>
      </c>
      <c r="H4751" t="n">
        <v>0</v>
      </c>
      <c r="I4751" t="inlineStr">
        <is>
          <t>entropia</t>
        </is>
      </c>
      <c r="J4751" t="n">
        <v>0</v>
      </c>
      <c r="K4751" t="n">
        <v>1</v>
      </c>
      <c r="L4751" t="n">
        <v>0</v>
      </c>
      <c r="M4751" t="inlineStr"/>
      <c r="N4751" t="b">
        <v>1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6</v>
      </c>
      <c r="X4751" t="n">
        <v>0.4994487239208985</v>
      </c>
      <c r="Y4751" t="n">
        <v>40809</v>
      </c>
      <c r="Z4751" t="inlineStr">
        <is>
          <t>2025-11-16T16:46:31.827224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0.4285714285714285</v>
      </c>
      <c r="H4752" t="n">
        <v>0</v>
      </c>
      <c r="I4752" t="inlineStr">
        <is>
          <t>entropia</t>
        </is>
      </c>
      <c r="J4752" t="n">
        <v>0</v>
      </c>
      <c r="K4752" t="n">
        <v>0.2857142857142857</v>
      </c>
      <c r="L4752" t="n">
        <v>0</v>
      </c>
      <c r="M4752" t="inlineStr"/>
      <c r="N4752" t="b">
        <v>1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2025-11-16T16:46:31.827224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1</v>
      </c>
      <c r="E4753" t="n">
        <v>7</v>
      </c>
      <c r="F4753" t="inlineStr"/>
      <c r="G4753" t="n">
        <v>0.4285714285714285</v>
      </c>
      <c r="H4753" t="n">
        <v>0</v>
      </c>
      <c r="I4753" t="inlineStr">
        <is>
          <t>entropia</t>
        </is>
      </c>
      <c r="J4753" t="n">
        <v>0</v>
      </c>
      <c r="K4753" t="n">
        <v>0.8571428571428571</v>
      </c>
      <c r="L4753" t="n">
        <v>0</v>
      </c>
      <c r="M4753" t="inlineStr"/>
      <c r="N4753" t="b">
        <v>1</v>
      </c>
      <c r="O4753" t="b">
        <v>1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8</v>
      </c>
      <c r="X4753" t="n">
        <v>0.5371801000416642</v>
      </c>
      <c r="Y4753" t="n">
        <v>31230</v>
      </c>
      <c r="Z4753" t="inlineStr">
        <is>
          <t>2025-11-16T16:46:31.827224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0.4285714285714285</v>
      </c>
      <c r="H4754" t="n">
        <v>0</v>
      </c>
      <c r="I4754" t="inlineStr">
        <is>
          <t>entropia</t>
        </is>
      </c>
      <c r="J4754" t="n">
        <v>0.1428571428571428</v>
      </c>
      <c r="K4754" t="n">
        <v>1</v>
      </c>
      <c r="L4754" t="n">
        <v>0.5916727785823274</v>
      </c>
      <c r="M4754" t="inlineStr"/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8</v>
      </c>
      <c r="X4754" t="n">
        <v>0.4168778331946466</v>
      </c>
      <c r="Y4754" t="n">
        <v>33667</v>
      </c>
      <c r="Z4754" t="inlineStr">
        <is>
          <t>2025-11-16T16:46:31.827224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1</v>
      </c>
      <c r="E4755" t="n">
        <v>7</v>
      </c>
      <c r="F4755" t="inlineStr"/>
      <c r="G4755" t="n">
        <v>0.4285714285714285</v>
      </c>
      <c r="H4755" t="n">
        <v>0</v>
      </c>
      <c r="I4755" t="inlineStr">
        <is>
          <t>entropia</t>
        </is>
      </c>
      <c r="J4755" t="n">
        <v>0</v>
      </c>
      <c r="K4755" t="n">
        <v>1</v>
      </c>
      <c r="L4755" t="n">
        <v>0</v>
      </c>
      <c r="M4755" t="inlineStr"/>
      <c r="N4755" t="b">
        <v>1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6</v>
      </c>
      <c r="X4755" t="n">
        <v>0.4695858465553593</v>
      </c>
      <c r="Y4755" t="n">
        <v>5760</v>
      </c>
      <c r="Z4755" t="inlineStr">
        <is>
          <t>2025-11-16T16:46:31.827224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0.4285714285714285</v>
      </c>
      <c r="H4756" t="n">
        <v>0</v>
      </c>
      <c r="I4756" t="inlineStr">
        <is>
          <t>entropia</t>
        </is>
      </c>
      <c r="J4756" t="n">
        <v>0</v>
      </c>
      <c r="K4756" t="n">
        <v>0.1428571428571428</v>
      </c>
      <c r="L4756" t="n">
        <v>0</v>
      </c>
      <c r="M4756" t="inlineStr"/>
      <c r="N4756" t="b">
        <v>1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2025-11-16T16:46:31.827224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1</v>
      </c>
      <c r="E4757" t="n">
        <v>7</v>
      </c>
      <c r="F4757" t="inlineStr"/>
      <c r="G4757" t="n">
        <v>0.4285714285714285</v>
      </c>
      <c r="H4757" t="n">
        <v>0</v>
      </c>
      <c r="I4757" t="inlineStr">
        <is>
          <t>entropia</t>
        </is>
      </c>
      <c r="J4757" t="n">
        <v>0</v>
      </c>
      <c r="K4757" t="n">
        <v>1</v>
      </c>
      <c r="L4757" t="n">
        <v>0</v>
      </c>
      <c r="M4757" t="inlineStr"/>
      <c r="N4757" t="b">
        <v>1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6</v>
      </c>
      <c r="X4757" t="n">
        <v>0.5134893430493201</v>
      </c>
      <c r="Y4757" t="n">
        <v>28039</v>
      </c>
      <c r="Z4757" t="inlineStr">
        <is>
          <t>2025-11-16T16:46:31.827224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1</v>
      </c>
      <c r="E4758" t="n">
        <v>7</v>
      </c>
      <c r="F4758" t="inlineStr"/>
      <c r="G4758" t="n">
        <v>0.4285714285714285</v>
      </c>
      <c r="H4758" t="n">
        <v>0</v>
      </c>
      <c r="I4758" t="inlineStr">
        <is>
          <t>entropia</t>
        </is>
      </c>
      <c r="J4758" t="n">
        <v>0</v>
      </c>
      <c r="K4758" t="n">
        <v>1</v>
      </c>
      <c r="L4758" t="n">
        <v>0</v>
      </c>
      <c r="M4758" t="inlineStr"/>
      <c r="N4758" t="b">
        <v>1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1</v>
      </c>
      <c r="X4758" t="n">
        <v>0.5819111071550682</v>
      </c>
      <c r="Y4758" t="n">
        <v>45493</v>
      </c>
      <c r="Z4758" t="inlineStr">
        <is>
          <t>2025-11-16T16:46:31.827224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1</v>
      </c>
      <c r="E4759" t="n">
        <v>7</v>
      </c>
      <c r="F4759" t="inlineStr"/>
      <c r="G4759" t="n">
        <v>0.4285714285714285</v>
      </c>
      <c r="H4759" t="n">
        <v>0</v>
      </c>
      <c r="I4759" t="inlineStr">
        <is>
          <t>entropia</t>
        </is>
      </c>
      <c r="J4759" t="n">
        <v>0</v>
      </c>
      <c r="K4759" t="n">
        <v>1</v>
      </c>
      <c r="L4759" t="n">
        <v>0</v>
      </c>
      <c r="M4759" t="inlineStr"/>
      <c r="N4759" t="b">
        <v>1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5</v>
      </c>
      <c r="X4759" t="n">
        <v>0.519729800851242</v>
      </c>
      <c r="Y4759" t="n">
        <v>18648</v>
      </c>
      <c r="Z4759" t="inlineStr">
        <is>
          <t>2025-11-16T16:46:31.827224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0.4285714285714285</v>
      </c>
      <c r="H4760" t="n">
        <v>0</v>
      </c>
      <c r="I4760" t="inlineStr">
        <is>
          <t>entropia</t>
        </is>
      </c>
      <c r="J4760" t="n">
        <v>0</v>
      </c>
      <c r="K4760" t="n">
        <v>0</v>
      </c>
      <c r="L4760" t="n">
        <v>0</v>
      </c>
      <c r="M4760" t="inlineStr"/>
      <c r="N4760" t="b">
        <v>1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2025-11-16T16:46:31.827224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0.4285714285714285</v>
      </c>
      <c r="H4761" t="n">
        <v>0</v>
      </c>
      <c r="I4761" t="inlineStr">
        <is>
          <t>entropia</t>
        </is>
      </c>
      <c r="J4761" t="n">
        <v>0.8571428571428571</v>
      </c>
      <c r="K4761" t="n">
        <v>0</v>
      </c>
      <c r="L4761" t="n">
        <v>0.5916727785823274</v>
      </c>
      <c r="M4761" t="inlineStr"/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2025-11-16T16:46:31.827224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1</v>
      </c>
      <c r="E4762" t="n">
        <v>7</v>
      </c>
      <c r="F4762" t="inlineStr"/>
      <c r="G4762" t="n">
        <v>0.4285714285714285</v>
      </c>
      <c r="H4762" t="n">
        <v>0</v>
      </c>
      <c r="I4762" t="inlineStr">
        <is>
          <t>entropia</t>
        </is>
      </c>
      <c r="J4762" t="n">
        <v>0</v>
      </c>
      <c r="K4762" t="n">
        <v>1</v>
      </c>
      <c r="L4762" t="n">
        <v>0</v>
      </c>
      <c r="M4762" t="inlineStr"/>
      <c r="N4762" t="b">
        <v>1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3</v>
      </c>
      <c r="X4762" t="n">
        <v>0.4747024814132898</v>
      </c>
      <c r="Y4762" t="n">
        <v>46080</v>
      </c>
      <c r="Z4762" t="inlineStr">
        <is>
          <t>2025-11-16T16:46:31.827224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1</v>
      </c>
      <c r="E4763" t="n">
        <v>7</v>
      </c>
      <c r="F4763" t="inlineStr"/>
      <c r="G4763" t="n">
        <v>0.4285714285714285</v>
      </c>
      <c r="H4763" t="n">
        <v>0</v>
      </c>
      <c r="I4763" t="inlineStr">
        <is>
          <t>entropia</t>
        </is>
      </c>
      <c r="J4763" t="n">
        <v>0</v>
      </c>
      <c r="K4763" t="n">
        <v>1</v>
      </c>
      <c r="L4763" t="n">
        <v>0</v>
      </c>
      <c r="M4763" t="inlineStr"/>
      <c r="N4763" t="b">
        <v>1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9</v>
      </c>
      <c r="X4763" t="n">
        <v>0.4529355979479895</v>
      </c>
      <c r="Y4763" t="n">
        <v>28655</v>
      </c>
      <c r="Z4763" t="inlineStr">
        <is>
          <t>2025-11-16T16:46:31.827224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1</v>
      </c>
      <c r="E4764" t="n">
        <v>7</v>
      </c>
      <c r="F4764" t="inlineStr"/>
      <c r="G4764" t="n">
        <v>0.4285714285714285</v>
      </c>
      <c r="H4764" t="n">
        <v>0</v>
      </c>
      <c r="I4764" t="inlineStr">
        <is>
          <t>entropia</t>
        </is>
      </c>
      <c r="J4764" t="n">
        <v>0</v>
      </c>
      <c r="K4764" t="n">
        <v>1</v>
      </c>
      <c r="L4764" t="n">
        <v>0</v>
      </c>
      <c r="M4764" t="inlineStr"/>
      <c r="N4764" t="b">
        <v>1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8</v>
      </c>
      <c r="X4764" t="n">
        <v>0.5903526345061723</v>
      </c>
      <c r="Y4764" t="n">
        <v>45540</v>
      </c>
      <c r="Z4764" t="inlineStr">
        <is>
          <t>2025-11-16T16:46:31.827224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0.4285714285714285</v>
      </c>
      <c r="H4765" t="n">
        <v>0</v>
      </c>
      <c r="I4765" t="inlineStr">
        <is>
          <t>entropia</t>
        </is>
      </c>
      <c r="J4765" t="n">
        <v>0</v>
      </c>
      <c r="K4765" t="n">
        <v>0</v>
      </c>
      <c r="L4765" t="n">
        <v>0</v>
      </c>
      <c r="M4765" t="inlineStr"/>
      <c r="N4765" t="b">
        <v>1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2025-11-16T16:46:31.827224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1</v>
      </c>
      <c r="E4766" t="n">
        <v>7</v>
      </c>
      <c r="F4766" t="inlineStr"/>
      <c r="G4766" t="n">
        <v>0.4285714285714285</v>
      </c>
      <c r="H4766" t="n">
        <v>0</v>
      </c>
      <c r="I4766" t="inlineStr">
        <is>
          <t>entropia</t>
        </is>
      </c>
      <c r="J4766" t="n">
        <v>0</v>
      </c>
      <c r="K4766" t="n">
        <v>1</v>
      </c>
      <c r="L4766" t="n">
        <v>0</v>
      </c>
      <c r="M4766" t="inlineStr"/>
      <c r="N4766" t="b">
        <v>1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3</v>
      </c>
      <c r="X4766" t="n">
        <v>0.4412909810085412</v>
      </c>
      <c r="Y4766" t="n">
        <v>21618</v>
      </c>
      <c r="Z4766" t="inlineStr">
        <is>
          <t>2025-11-16T16:46:31.827224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1</v>
      </c>
      <c r="E4767" t="n">
        <v>7</v>
      </c>
      <c r="F4767" t="inlineStr"/>
      <c r="G4767" t="n">
        <v>0.4285714285714285</v>
      </c>
      <c r="H4767" t="n">
        <v>0</v>
      </c>
      <c r="I4767" t="inlineStr">
        <is>
          <t>entropia</t>
        </is>
      </c>
      <c r="J4767" t="n">
        <v>0</v>
      </c>
      <c r="K4767" t="n">
        <v>1</v>
      </c>
      <c r="L4767" t="n">
        <v>0</v>
      </c>
      <c r="M4767" t="inlineStr"/>
      <c r="N4767" t="b">
        <v>1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7</v>
      </c>
      <c r="X4767" t="n">
        <v>0.5282297535560618</v>
      </c>
      <c r="Y4767" t="n">
        <v>17733</v>
      </c>
      <c r="Z4767" t="inlineStr">
        <is>
          <t>2025-11-16T16:46:31.827224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1</v>
      </c>
      <c r="E4768" t="n">
        <v>7</v>
      </c>
      <c r="F4768" t="inlineStr"/>
      <c r="G4768" t="n">
        <v>0.4285714285714285</v>
      </c>
      <c r="H4768" t="n">
        <v>0</v>
      </c>
      <c r="I4768" t="inlineStr">
        <is>
          <t>entropia</t>
        </is>
      </c>
      <c r="J4768" t="n">
        <v>0</v>
      </c>
      <c r="K4768" t="n">
        <v>1</v>
      </c>
      <c r="L4768" t="n">
        <v>0</v>
      </c>
      <c r="M4768" t="inlineStr"/>
      <c r="N4768" t="b">
        <v>1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8</v>
      </c>
      <c r="X4768" t="n">
        <v>0.4634494289115763</v>
      </c>
      <c r="Y4768" t="n">
        <v>34365</v>
      </c>
      <c r="Z4768" t="inlineStr">
        <is>
          <t>2025-11-16T16:46:31.827224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1</v>
      </c>
      <c r="E4769" t="n">
        <v>7</v>
      </c>
      <c r="F4769" t="inlineStr"/>
      <c r="G4769" t="n">
        <v>0.4285714285714285</v>
      </c>
      <c r="H4769" t="n">
        <v>0</v>
      </c>
      <c r="I4769" t="inlineStr">
        <is>
          <t>entropia</t>
        </is>
      </c>
      <c r="J4769" t="n">
        <v>0</v>
      </c>
      <c r="K4769" t="n">
        <v>1</v>
      </c>
      <c r="L4769" t="n">
        <v>0</v>
      </c>
      <c r="M4769" t="inlineStr"/>
      <c r="N4769" t="b">
        <v>1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4</v>
      </c>
      <c r="X4769" t="n">
        <v>0.560813714402562</v>
      </c>
      <c r="Y4769" t="n">
        <v>14566</v>
      </c>
      <c r="Z4769" t="inlineStr">
        <is>
          <t>2025-11-16T16:46:31.827224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0.4285714285714285</v>
      </c>
      <c r="H4770" t="n">
        <v>0</v>
      </c>
      <c r="I4770" t="inlineStr">
        <is>
          <t>entropia</t>
        </is>
      </c>
      <c r="J4770" t="n">
        <v>0</v>
      </c>
      <c r="K4770" t="n">
        <v>0.2857142857142857</v>
      </c>
      <c r="L4770" t="n">
        <v>0</v>
      </c>
      <c r="M4770" t="inlineStr"/>
      <c r="N4770" t="b">
        <v>1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2025-11-16T16:46:31.827224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1</v>
      </c>
      <c r="E4771" t="n">
        <v>7</v>
      </c>
      <c r="F4771" t="inlineStr"/>
      <c r="G4771" t="n">
        <v>0.4285714285714285</v>
      </c>
      <c r="H4771" t="n">
        <v>0</v>
      </c>
      <c r="I4771" t="inlineStr">
        <is>
          <t>entropia</t>
        </is>
      </c>
      <c r="J4771" t="n">
        <v>0</v>
      </c>
      <c r="K4771" t="n">
        <v>1</v>
      </c>
      <c r="L4771" t="n">
        <v>0</v>
      </c>
      <c r="M4771" t="inlineStr"/>
      <c r="N4771" t="b">
        <v>1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2</v>
      </c>
      <c r="X4771" t="n">
        <v>0.4884286843397155</v>
      </c>
      <c r="Y4771" t="n">
        <v>11626</v>
      </c>
      <c r="Z4771" t="inlineStr">
        <is>
          <t>2025-11-16T16:46:31.827224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0.4285714285714285</v>
      </c>
      <c r="H4772" t="n">
        <v>0</v>
      </c>
      <c r="I4772" t="inlineStr">
        <is>
          <t>entropia</t>
        </is>
      </c>
      <c r="J4772" t="n">
        <v>0</v>
      </c>
      <c r="K4772" t="n">
        <v>0.2857142857142857</v>
      </c>
      <c r="L4772" t="n">
        <v>0</v>
      </c>
      <c r="M4772" t="inlineStr"/>
      <c r="N4772" t="b">
        <v>1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2025-11-16T16:46:31.827224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0.4285714285714285</v>
      </c>
      <c r="H4773" t="n">
        <v>0</v>
      </c>
      <c r="I4773" t="inlineStr">
        <is>
          <t>entropia</t>
        </is>
      </c>
      <c r="J4773" t="n">
        <v>0</v>
      </c>
      <c r="K4773" t="n">
        <v>0.1428571428571428</v>
      </c>
      <c r="L4773" t="n">
        <v>0</v>
      </c>
      <c r="M4773" t="inlineStr"/>
      <c r="N4773" t="b">
        <v>1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2025-11-16T16:46:31.827224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1</v>
      </c>
      <c r="E4774" t="n">
        <v>7</v>
      </c>
      <c r="F4774" t="inlineStr"/>
      <c r="G4774" t="n">
        <v>0.4285714285714285</v>
      </c>
      <c r="H4774" t="n">
        <v>0</v>
      </c>
      <c r="I4774" t="inlineStr">
        <is>
          <t>entropia</t>
        </is>
      </c>
      <c r="J4774" t="n">
        <v>0</v>
      </c>
      <c r="K4774" t="n">
        <v>1</v>
      </c>
      <c r="L4774" t="n">
        <v>0</v>
      </c>
      <c r="M4774" t="inlineStr"/>
      <c r="N4774" t="b">
        <v>1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2</v>
      </c>
      <c r="X4774" t="n">
        <v>0.5847822893509316</v>
      </c>
      <c r="Y4774" t="n">
        <v>17321</v>
      </c>
      <c r="Z4774" t="inlineStr">
        <is>
          <t>2025-11-16T16:46:31.827224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1</v>
      </c>
      <c r="E4775" t="n">
        <v>7</v>
      </c>
      <c r="F4775" t="inlineStr"/>
      <c r="G4775" t="n">
        <v>0.4285714285714285</v>
      </c>
      <c r="H4775" t="n">
        <v>0</v>
      </c>
      <c r="I4775" t="inlineStr">
        <is>
          <t>entropia</t>
        </is>
      </c>
      <c r="J4775" t="n">
        <v>0</v>
      </c>
      <c r="K4775" t="n">
        <v>0.8571428571428571</v>
      </c>
      <c r="L4775" t="n">
        <v>0</v>
      </c>
      <c r="M4775" t="inlineStr"/>
      <c r="N4775" t="b">
        <v>1</v>
      </c>
      <c r="O4775" t="b">
        <v>1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4</v>
      </c>
      <c r="X4775" t="n">
        <v>0.5479684357932547</v>
      </c>
      <c r="Y4775" t="n">
        <v>3488</v>
      </c>
      <c r="Z4775" t="inlineStr">
        <is>
          <t>2025-11-16T16:46:31.827224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1</v>
      </c>
      <c r="E4776" t="n">
        <v>7</v>
      </c>
      <c r="F4776" t="inlineStr"/>
      <c r="G4776" t="n">
        <v>0.4285714285714285</v>
      </c>
      <c r="H4776" t="n">
        <v>0</v>
      </c>
      <c r="I4776" t="inlineStr">
        <is>
          <t>entropia</t>
        </is>
      </c>
      <c r="J4776" t="n">
        <v>0</v>
      </c>
      <c r="K4776" t="n">
        <v>1</v>
      </c>
      <c r="L4776" t="n">
        <v>0</v>
      </c>
      <c r="M4776" t="inlineStr"/>
      <c r="N4776" t="b">
        <v>1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3</v>
      </c>
      <c r="X4776" t="n">
        <v>0.4256770576690921</v>
      </c>
      <c r="Y4776" t="n">
        <v>45182</v>
      </c>
      <c r="Z4776" t="inlineStr">
        <is>
          <t>2025-11-16T16:46:31.827224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0.4285714285714285</v>
      </c>
      <c r="H4777" t="n">
        <v>0</v>
      </c>
      <c r="I4777" t="inlineStr">
        <is>
          <t>entropia</t>
        </is>
      </c>
      <c r="J4777" t="n">
        <v>0</v>
      </c>
      <c r="K4777" t="n">
        <v>0</v>
      </c>
      <c r="L4777" t="n">
        <v>0</v>
      </c>
      <c r="M4777" t="inlineStr"/>
      <c r="N4777" t="b">
        <v>1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2025-11-16T16:46:31.827224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1</v>
      </c>
      <c r="E4778" t="n">
        <v>7</v>
      </c>
      <c r="F4778" t="inlineStr"/>
      <c r="G4778" t="n">
        <v>0.4285714285714285</v>
      </c>
      <c r="H4778" t="n">
        <v>0</v>
      </c>
      <c r="I4778" t="inlineStr">
        <is>
          <t>entropia</t>
        </is>
      </c>
      <c r="J4778" t="n">
        <v>0</v>
      </c>
      <c r="K4778" t="n">
        <v>1</v>
      </c>
      <c r="L4778" t="n">
        <v>0</v>
      </c>
      <c r="M4778" t="inlineStr"/>
      <c r="N4778" t="b">
        <v>1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8</v>
      </c>
      <c r="X4778" t="n">
        <v>0.4965774268383789</v>
      </c>
      <c r="Y4778" t="n">
        <v>31320</v>
      </c>
      <c r="Z4778" t="inlineStr">
        <is>
          <t>2025-11-16T16:46:31.827224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1</v>
      </c>
      <c r="E4779" t="n">
        <v>7</v>
      </c>
      <c r="F4779" t="inlineStr"/>
      <c r="G4779" t="n">
        <v>0.4285714285714285</v>
      </c>
      <c r="H4779" t="n">
        <v>0</v>
      </c>
      <c r="I4779" t="inlineStr">
        <is>
          <t>entropia</t>
        </is>
      </c>
      <c r="J4779" t="n">
        <v>0</v>
      </c>
      <c r="K4779" t="n">
        <v>1</v>
      </c>
      <c r="L4779" t="n">
        <v>0</v>
      </c>
      <c r="M4779" t="inlineStr"/>
      <c r="N4779" t="b">
        <v>1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9</v>
      </c>
      <c r="X4779" t="n">
        <v>0.5674911289342659</v>
      </c>
      <c r="Y4779" t="n">
        <v>33959</v>
      </c>
      <c r="Z4779" t="inlineStr">
        <is>
          <t>2025-11-16T16:46:31.827224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0.4285714285714285</v>
      </c>
      <c r="H4780" t="n">
        <v>0</v>
      </c>
      <c r="I4780" t="inlineStr">
        <is>
          <t>entropia</t>
        </is>
      </c>
      <c r="J4780" t="n">
        <v>0</v>
      </c>
      <c r="K4780" t="n">
        <v>0.2857142857142857</v>
      </c>
      <c r="L4780" t="n">
        <v>0</v>
      </c>
      <c r="M4780" t="inlineStr"/>
      <c r="N4780" t="b">
        <v>1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2025-11-16T16:46:31.827224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1</v>
      </c>
      <c r="E4781" t="n">
        <v>7</v>
      </c>
      <c r="F4781" t="inlineStr"/>
      <c r="G4781" t="n">
        <v>0.4285714285714285</v>
      </c>
      <c r="H4781" t="n">
        <v>0</v>
      </c>
      <c r="I4781" t="inlineStr">
        <is>
          <t>entropia</t>
        </is>
      </c>
      <c r="J4781" t="n">
        <v>0</v>
      </c>
      <c r="K4781" t="n">
        <v>1</v>
      </c>
      <c r="L4781" t="n">
        <v>0</v>
      </c>
      <c r="M4781" t="inlineStr"/>
      <c r="N4781" t="b">
        <v>1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5</v>
      </c>
      <c r="X4781" t="n">
        <v>0.5536265171621095</v>
      </c>
      <c r="Y4781" t="n">
        <v>2006</v>
      </c>
      <c r="Z4781" t="inlineStr">
        <is>
          <t>2025-11-16T16:46:31.827224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1</v>
      </c>
      <c r="E4782" t="n">
        <v>7</v>
      </c>
      <c r="F4782" t="inlineStr"/>
      <c r="G4782" t="n">
        <v>0.4285714285714285</v>
      </c>
      <c r="H4782" t="n">
        <v>0</v>
      </c>
      <c r="I4782" t="inlineStr">
        <is>
          <t>entropia</t>
        </is>
      </c>
      <c r="J4782" t="n">
        <v>0</v>
      </c>
      <c r="K4782" t="n">
        <v>1</v>
      </c>
      <c r="L4782" t="n">
        <v>0</v>
      </c>
      <c r="M4782" t="inlineStr"/>
      <c r="N4782" t="b">
        <v>1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6</v>
      </c>
      <c r="X4782" t="n">
        <v>0.4530186164596998</v>
      </c>
      <c r="Y4782" t="n">
        <v>25282</v>
      </c>
      <c r="Z4782" t="inlineStr">
        <is>
          <t>2025-11-16T16:46:31.838617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0.4285714285714285</v>
      </c>
      <c r="H4783" t="n">
        <v>0</v>
      </c>
      <c r="I4783" t="inlineStr">
        <is>
          <t>entropia</t>
        </is>
      </c>
      <c r="J4783" t="n">
        <v>0.2857142857142857</v>
      </c>
      <c r="K4783" t="n">
        <v>0.1428571428571428</v>
      </c>
      <c r="L4783" t="n">
        <v>0.8631205685666311</v>
      </c>
      <c r="M4783" t="inlineStr"/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2025-11-16T16:46:31.838617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1</v>
      </c>
      <c r="E4784" t="n">
        <v>7</v>
      </c>
      <c r="F4784" t="inlineStr"/>
      <c r="G4784" t="n">
        <v>0.4285714285714285</v>
      </c>
      <c r="H4784" t="n">
        <v>0</v>
      </c>
      <c r="I4784" t="inlineStr">
        <is>
          <t>entropia</t>
        </is>
      </c>
      <c r="J4784" t="n">
        <v>0</v>
      </c>
      <c r="K4784" t="n">
        <v>1</v>
      </c>
      <c r="L4784" t="n">
        <v>0</v>
      </c>
      <c r="M4784" t="inlineStr"/>
      <c r="N4784" t="b">
        <v>1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7</v>
      </c>
      <c r="X4784" t="n">
        <v>0.5186935819650963</v>
      </c>
      <c r="Y4784" t="n">
        <v>28083</v>
      </c>
      <c r="Z4784" t="inlineStr">
        <is>
          <t>2025-11-16T16:46:31.839136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1</v>
      </c>
      <c r="E4785" t="n">
        <v>7</v>
      </c>
      <c r="F4785" t="inlineStr"/>
      <c r="G4785" t="n">
        <v>0.4285714285714285</v>
      </c>
      <c r="H4785" t="n">
        <v>0</v>
      </c>
      <c r="I4785" t="inlineStr">
        <is>
          <t>entropia</t>
        </is>
      </c>
      <c r="J4785" t="n">
        <v>0</v>
      </c>
      <c r="K4785" t="n">
        <v>1</v>
      </c>
      <c r="L4785" t="n">
        <v>0</v>
      </c>
      <c r="M4785" t="inlineStr"/>
      <c r="N4785" t="b">
        <v>1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4</v>
      </c>
      <c r="X4785" t="n">
        <v>0.4270518848178789</v>
      </c>
      <c r="Y4785" t="n">
        <v>32234</v>
      </c>
      <c r="Z4785" t="inlineStr">
        <is>
          <t>2025-11-16T16:46:31.839136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1</v>
      </c>
      <c r="E4786" t="n">
        <v>7</v>
      </c>
      <c r="F4786" t="inlineStr"/>
      <c r="G4786" t="n">
        <v>0.4285714285714285</v>
      </c>
      <c r="H4786" t="n">
        <v>0</v>
      </c>
      <c r="I4786" t="inlineStr">
        <is>
          <t>entropia</t>
        </is>
      </c>
      <c r="J4786" t="n">
        <v>0</v>
      </c>
      <c r="K4786" t="n">
        <v>1</v>
      </c>
      <c r="L4786" t="n">
        <v>0</v>
      </c>
      <c r="M4786" t="inlineStr"/>
      <c r="N4786" t="b">
        <v>1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5</v>
      </c>
      <c r="X4786" t="n">
        <v>0.4578281024610617</v>
      </c>
      <c r="Y4786" t="n">
        <v>19578</v>
      </c>
      <c r="Z4786" t="inlineStr">
        <is>
          <t>2025-11-16T16:46:31.839136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1</v>
      </c>
      <c r="E4787" t="n">
        <v>7</v>
      </c>
      <c r="F4787" t="inlineStr"/>
      <c r="G4787" t="n">
        <v>0.4285714285714285</v>
      </c>
      <c r="H4787" t="n">
        <v>0</v>
      </c>
      <c r="I4787" t="inlineStr">
        <is>
          <t>entropia</t>
        </is>
      </c>
      <c r="J4787" t="n">
        <v>0</v>
      </c>
      <c r="K4787" t="n">
        <v>1</v>
      </c>
      <c r="L4787" t="n">
        <v>0</v>
      </c>
      <c r="M4787" t="inlineStr"/>
      <c r="N4787" t="b">
        <v>1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5</v>
      </c>
      <c r="X4787" t="n">
        <v>0.5575830850148191</v>
      </c>
      <c r="Y4787" t="n">
        <v>10426</v>
      </c>
      <c r="Z4787" t="inlineStr">
        <is>
          <t>2025-11-16T16:46:31.839136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1</v>
      </c>
      <c r="E4788" t="n">
        <v>7</v>
      </c>
      <c r="F4788" t="inlineStr"/>
      <c r="G4788" t="n">
        <v>0.4285714285714285</v>
      </c>
      <c r="H4788" t="n">
        <v>0</v>
      </c>
      <c r="I4788" t="inlineStr">
        <is>
          <t>entropia</t>
        </is>
      </c>
      <c r="J4788" t="n">
        <v>0</v>
      </c>
      <c r="K4788" t="n">
        <v>1</v>
      </c>
      <c r="L4788" t="n">
        <v>0</v>
      </c>
      <c r="M4788" t="inlineStr"/>
      <c r="N4788" t="b">
        <v>1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9</v>
      </c>
      <c r="X4788" t="n">
        <v>0.4261677768367994</v>
      </c>
      <c r="Y4788" t="n">
        <v>32479</v>
      </c>
      <c r="Z4788" t="inlineStr">
        <is>
          <t>2025-11-16T16:46:31.839136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1</v>
      </c>
      <c r="E4789" t="n">
        <v>7</v>
      </c>
      <c r="F4789" t="inlineStr"/>
      <c r="G4789" t="n">
        <v>0.4285714285714285</v>
      </c>
      <c r="H4789" t="n">
        <v>0</v>
      </c>
      <c r="I4789" t="inlineStr">
        <is>
          <t>entropia</t>
        </is>
      </c>
      <c r="J4789" t="n">
        <v>0</v>
      </c>
      <c r="K4789" t="n">
        <v>1</v>
      </c>
      <c r="L4789" t="n">
        <v>0</v>
      </c>
      <c r="M4789" t="inlineStr"/>
      <c r="N4789" t="b">
        <v>1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5</v>
      </c>
      <c r="X4789" t="n">
        <v>0.5283955523782756</v>
      </c>
      <c r="Y4789" t="n">
        <v>36197</v>
      </c>
      <c r="Z4789" t="inlineStr">
        <is>
          <t>2025-11-16T16:46:31.839136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0.4285714285714285</v>
      </c>
      <c r="H4790" t="n">
        <v>0</v>
      </c>
      <c r="I4790" t="inlineStr">
        <is>
          <t>entropia</t>
        </is>
      </c>
      <c r="J4790" t="n">
        <v>0</v>
      </c>
      <c r="K4790" t="n">
        <v>0.1428571428571428</v>
      </c>
      <c r="L4790" t="n">
        <v>0</v>
      </c>
      <c r="M4790" t="inlineStr"/>
      <c r="N4790" t="b">
        <v>1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2025-11-16T16:46:31.839136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1</v>
      </c>
      <c r="E4791" t="n">
        <v>7</v>
      </c>
      <c r="F4791" t="inlineStr"/>
      <c r="G4791" t="n">
        <v>0.4285714285714285</v>
      </c>
      <c r="H4791" t="n">
        <v>0</v>
      </c>
      <c r="I4791" t="inlineStr">
        <is>
          <t>entropia</t>
        </is>
      </c>
      <c r="J4791" t="n">
        <v>0</v>
      </c>
      <c r="K4791" t="n">
        <v>1</v>
      </c>
      <c r="L4791" t="n">
        <v>0</v>
      </c>
      <c r="M4791" t="inlineStr"/>
      <c r="N4791" t="b">
        <v>1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7</v>
      </c>
      <c r="X4791" t="n">
        <v>0.4634493193279262</v>
      </c>
      <c r="Y4791" t="n">
        <v>38606</v>
      </c>
      <c r="Z4791" t="inlineStr">
        <is>
          <t>2025-11-16T16:46:31.839136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1</v>
      </c>
      <c r="E4792" t="n">
        <v>7</v>
      </c>
      <c r="F4792" t="inlineStr"/>
      <c r="G4792" t="n">
        <v>0.4285714285714285</v>
      </c>
      <c r="H4792" t="n">
        <v>0</v>
      </c>
      <c r="I4792" t="inlineStr">
        <is>
          <t>entropia</t>
        </is>
      </c>
      <c r="J4792" t="n">
        <v>0</v>
      </c>
      <c r="K4792" t="n">
        <v>0.4285714285714285</v>
      </c>
      <c r="L4792" t="n">
        <v>0</v>
      </c>
      <c r="M4792" t="inlineStr"/>
      <c r="N4792" t="b">
        <v>1</v>
      </c>
      <c r="O4792" t="b">
        <v>1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7</v>
      </c>
      <c r="X4792" t="n">
        <v>0.4633331667467195</v>
      </c>
      <c r="Y4792" t="n">
        <v>7947</v>
      </c>
      <c r="Z4792" t="inlineStr">
        <is>
          <t>2025-11-16T16:46:31.839136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1</v>
      </c>
      <c r="E4793" t="n">
        <v>7</v>
      </c>
      <c r="F4793" t="inlineStr"/>
      <c r="G4793" t="n">
        <v>0.4285714285714285</v>
      </c>
      <c r="H4793" t="n">
        <v>0</v>
      </c>
      <c r="I4793" t="inlineStr">
        <is>
          <t>entropia</t>
        </is>
      </c>
      <c r="J4793" t="n">
        <v>0</v>
      </c>
      <c r="K4793" t="n">
        <v>1</v>
      </c>
      <c r="L4793" t="n">
        <v>0</v>
      </c>
      <c r="M4793" t="inlineStr"/>
      <c r="N4793" t="b">
        <v>1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8</v>
      </c>
      <c r="X4793" t="n">
        <v>0.4592575806740483</v>
      </c>
      <c r="Y4793" t="n">
        <v>31988</v>
      </c>
      <c r="Z4793" t="inlineStr">
        <is>
          <t>2025-11-16T16:46:31.840464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1</v>
      </c>
      <c r="E4794" t="n">
        <v>7</v>
      </c>
      <c r="F4794" t="inlineStr"/>
      <c r="G4794" t="n">
        <v>0.4285714285714285</v>
      </c>
      <c r="H4794" t="n">
        <v>0</v>
      </c>
      <c r="I4794" t="inlineStr">
        <is>
          <t>entropia</t>
        </is>
      </c>
      <c r="J4794" t="n">
        <v>0</v>
      </c>
      <c r="K4794" t="n">
        <v>1</v>
      </c>
      <c r="L4794" t="n">
        <v>0</v>
      </c>
      <c r="M4794" t="inlineStr"/>
      <c r="N4794" t="b">
        <v>1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5</v>
      </c>
      <c r="X4794" t="n">
        <v>0.547788136775057</v>
      </c>
      <c r="Y4794" t="n">
        <v>44734</v>
      </c>
      <c r="Z4794" t="inlineStr">
        <is>
          <t>2025-11-16T16:46:31.840464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0.4285714285714285</v>
      </c>
      <c r="H4795" t="n">
        <v>0</v>
      </c>
      <c r="I4795" t="inlineStr">
        <is>
          <t>entropia</t>
        </is>
      </c>
      <c r="J4795" t="n">
        <v>0</v>
      </c>
      <c r="K4795" t="n">
        <v>0</v>
      </c>
      <c r="L4795" t="n">
        <v>0</v>
      </c>
      <c r="M4795" t="inlineStr"/>
      <c r="N4795" t="b">
        <v>1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2025-11-16T16:46:31.840464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1</v>
      </c>
      <c r="E4796" t="n">
        <v>7</v>
      </c>
      <c r="F4796" t="inlineStr"/>
      <c r="G4796" t="n">
        <v>0.4285714285714285</v>
      </c>
      <c r="H4796" t="n">
        <v>0</v>
      </c>
      <c r="I4796" t="inlineStr">
        <is>
          <t>entropia</t>
        </is>
      </c>
      <c r="J4796" t="n">
        <v>0</v>
      </c>
      <c r="K4796" t="n">
        <v>1</v>
      </c>
      <c r="L4796" t="n">
        <v>0</v>
      </c>
      <c r="M4796" t="inlineStr"/>
      <c r="N4796" t="b">
        <v>1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4</v>
      </c>
      <c r="X4796" t="n">
        <v>0.5542972922271652</v>
      </c>
      <c r="Y4796" t="n">
        <v>14159</v>
      </c>
      <c r="Z4796" t="inlineStr">
        <is>
          <t>2025-11-16T16:46:31.841018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0.4285714285714285</v>
      </c>
      <c r="H4797" t="n">
        <v>0</v>
      </c>
      <c r="I4797" t="inlineStr">
        <is>
          <t>entropia</t>
        </is>
      </c>
      <c r="J4797" t="n">
        <v>0</v>
      </c>
      <c r="K4797" t="n">
        <v>0.2857142857142857</v>
      </c>
      <c r="L4797" t="n">
        <v>0</v>
      </c>
      <c r="M4797" t="inlineStr"/>
      <c r="N4797" t="b">
        <v>1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2025-11-16T16:46:31.841018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1</v>
      </c>
      <c r="E4798" t="n">
        <v>7</v>
      </c>
      <c r="F4798" t="inlineStr"/>
      <c r="G4798" t="n">
        <v>0.4285714285714285</v>
      </c>
      <c r="H4798" t="n">
        <v>0</v>
      </c>
      <c r="I4798" t="inlineStr">
        <is>
          <t>entropia</t>
        </is>
      </c>
      <c r="J4798" t="n">
        <v>0</v>
      </c>
      <c r="K4798" t="n">
        <v>1</v>
      </c>
      <c r="L4798" t="n">
        <v>0</v>
      </c>
      <c r="M4798" t="inlineStr"/>
      <c r="N4798" t="b">
        <v>1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4</v>
      </c>
      <c r="X4798" t="n">
        <v>0.5027964336186815</v>
      </c>
      <c r="Y4798" t="n">
        <v>13442</v>
      </c>
      <c r="Z4798" t="inlineStr">
        <is>
          <t>2025-11-16T16:46:31.841018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1</v>
      </c>
      <c r="E4799" t="n">
        <v>7</v>
      </c>
      <c r="F4799" t="inlineStr"/>
      <c r="G4799" t="n">
        <v>0.4285714285714285</v>
      </c>
      <c r="H4799" t="n">
        <v>0</v>
      </c>
      <c r="I4799" t="inlineStr">
        <is>
          <t>entropia</t>
        </is>
      </c>
      <c r="J4799" t="n">
        <v>0</v>
      </c>
      <c r="K4799" t="n">
        <v>1</v>
      </c>
      <c r="L4799" t="n">
        <v>0</v>
      </c>
      <c r="M4799" t="inlineStr"/>
      <c r="N4799" t="b">
        <v>1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6</v>
      </c>
      <c r="X4799" t="n">
        <v>0.4550715390380188</v>
      </c>
      <c r="Y4799" t="n">
        <v>588</v>
      </c>
      <c r="Z4799" t="inlineStr">
        <is>
          <t>2025-11-16T16:46:31.841531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1</v>
      </c>
      <c r="E4800" t="n">
        <v>7</v>
      </c>
      <c r="F4800" t="inlineStr"/>
      <c r="G4800" t="n">
        <v>0.4285714285714285</v>
      </c>
      <c r="H4800" t="n">
        <v>0</v>
      </c>
      <c r="I4800" t="inlineStr">
        <is>
          <t>entropia</t>
        </is>
      </c>
      <c r="J4800" t="n">
        <v>0</v>
      </c>
      <c r="K4800" t="n">
        <v>1</v>
      </c>
      <c r="L4800" t="n">
        <v>0</v>
      </c>
      <c r="M4800" t="inlineStr"/>
      <c r="N4800" t="b">
        <v>1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6</v>
      </c>
      <c r="X4800" t="n">
        <v>0.5171704979871518</v>
      </c>
      <c r="Y4800" t="n">
        <v>37570</v>
      </c>
      <c r="Z4800" t="inlineStr">
        <is>
          <t>2025-11-16T16:46:31.841531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1</v>
      </c>
      <c r="E4801" t="n">
        <v>7</v>
      </c>
      <c r="F4801" t="inlineStr"/>
      <c r="G4801" t="n">
        <v>0.4285714285714285</v>
      </c>
      <c r="H4801" t="n">
        <v>0</v>
      </c>
      <c r="I4801" t="inlineStr">
        <is>
          <t>entropia</t>
        </is>
      </c>
      <c r="J4801" t="n">
        <v>0</v>
      </c>
      <c r="K4801" t="n">
        <v>1</v>
      </c>
      <c r="L4801" t="n">
        <v>0</v>
      </c>
      <c r="M4801" t="inlineStr"/>
      <c r="N4801" t="b">
        <v>1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6</v>
      </c>
      <c r="X4801" t="n">
        <v>0.5787221093513111</v>
      </c>
      <c r="Y4801" t="n">
        <v>22836</v>
      </c>
      <c r="Z4801" t="inlineStr">
        <is>
          <t>2025-11-16T16:46:31.841531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1</v>
      </c>
      <c r="E4802" t="n">
        <v>7</v>
      </c>
      <c r="F4802" t="inlineStr"/>
      <c r="G4802" t="n">
        <v>0.4285714285714285</v>
      </c>
      <c r="H4802" t="n">
        <v>0</v>
      </c>
      <c r="I4802" t="inlineStr">
        <is>
          <t>entropia</t>
        </is>
      </c>
      <c r="J4802" t="n">
        <v>0</v>
      </c>
      <c r="K4802" t="n">
        <v>1</v>
      </c>
      <c r="L4802" t="n">
        <v>0</v>
      </c>
      <c r="M4802" t="inlineStr"/>
      <c r="N4802" t="b">
        <v>1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5</v>
      </c>
      <c r="X4802" t="n">
        <v>0.4335366157194391</v>
      </c>
      <c r="Y4802" t="n">
        <v>17456</v>
      </c>
      <c r="Z4802" t="inlineStr">
        <is>
          <t>2025-11-16T16:46:31.841531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1</v>
      </c>
      <c r="E4803" t="n">
        <v>7</v>
      </c>
      <c r="F4803" t="inlineStr"/>
      <c r="G4803" t="n">
        <v>0.4285714285714285</v>
      </c>
      <c r="H4803" t="n">
        <v>0</v>
      </c>
      <c r="I4803" t="inlineStr">
        <is>
          <t>entropia</t>
        </is>
      </c>
      <c r="J4803" t="n">
        <v>0</v>
      </c>
      <c r="K4803" t="n">
        <v>1</v>
      </c>
      <c r="L4803" t="n">
        <v>0</v>
      </c>
      <c r="M4803" t="inlineStr"/>
      <c r="N4803" t="b">
        <v>1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10</v>
      </c>
      <c r="X4803" t="n">
        <v>0.4972314014435006</v>
      </c>
      <c r="Y4803" t="n">
        <v>35278</v>
      </c>
      <c r="Z4803" t="inlineStr">
        <is>
          <t>2025-11-16T16:46:31.841531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1</v>
      </c>
      <c r="E4804" t="n">
        <v>7</v>
      </c>
      <c r="F4804" t="inlineStr"/>
      <c r="G4804" t="n">
        <v>0.4285714285714285</v>
      </c>
      <c r="H4804" t="n">
        <v>0</v>
      </c>
      <c r="I4804" t="inlineStr">
        <is>
          <t>entropia</t>
        </is>
      </c>
      <c r="J4804" t="n">
        <v>0</v>
      </c>
      <c r="K4804" t="n">
        <v>1</v>
      </c>
      <c r="L4804" t="n">
        <v>0</v>
      </c>
      <c r="M4804" t="inlineStr"/>
      <c r="N4804" t="b">
        <v>1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11</v>
      </c>
      <c r="X4804" t="n">
        <v>0.488570891381314</v>
      </c>
      <c r="Y4804" t="n">
        <v>10718</v>
      </c>
      <c r="Z4804" t="inlineStr">
        <is>
          <t>2025-11-16T16:46:31.841531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1</v>
      </c>
      <c r="E4805" t="n">
        <v>7</v>
      </c>
      <c r="F4805" t="inlineStr"/>
      <c r="G4805" t="n">
        <v>0.4285714285714285</v>
      </c>
      <c r="H4805" t="n">
        <v>0</v>
      </c>
      <c r="I4805" t="inlineStr">
        <is>
          <t>entropia</t>
        </is>
      </c>
      <c r="J4805" t="n">
        <v>0</v>
      </c>
      <c r="K4805" t="n">
        <v>1</v>
      </c>
      <c r="L4805" t="n">
        <v>0</v>
      </c>
      <c r="M4805" t="inlineStr"/>
      <c r="N4805" t="b">
        <v>1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3</v>
      </c>
      <c r="X4805" t="n">
        <v>0.4648670275996277</v>
      </c>
      <c r="Y4805" t="n">
        <v>4352</v>
      </c>
      <c r="Z4805" t="inlineStr">
        <is>
          <t>2025-11-16T16:46:31.841531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1</v>
      </c>
      <c r="E4806" t="n">
        <v>7</v>
      </c>
      <c r="F4806" t="inlineStr"/>
      <c r="G4806" t="n">
        <v>0.4285714285714285</v>
      </c>
      <c r="H4806" t="n">
        <v>0</v>
      </c>
      <c r="I4806" t="inlineStr">
        <is>
          <t>entropia</t>
        </is>
      </c>
      <c r="J4806" t="n">
        <v>0</v>
      </c>
      <c r="K4806" t="n">
        <v>1</v>
      </c>
      <c r="L4806" t="n">
        <v>0</v>
      </c>
      <c r="M4806" t="inlineStr"/>
      <c r="N4806" t="b">
        <v>1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6</v>
      </c>
      <c r="X4806" t="n">
        <v>0.4588460986817609</v>
      </c>
      <c r="Y4806" t="n">
        <v>37650</v>
      </c>
      <c r="Z4806" t="inlineStr">
        <is>
          <t>2025-11-16T16:46:31.841531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1</v>
      </c>
      <c r="E4807" t="n">
        <v>7</v>
      </c>
      <c r="F4807" t="inlineStr"/>
      <c r="G4807" t="n">
        <v>0.4285714285714285</v>
      </c>
      <c r="H4807" t="n">
        <v>0</v>
      </c>
      <c r="I4807" t="inlineStr">
        <is>
          <t>entropia</t>
        </is>
      </c>
      <c r="J4807" t="n">
        <v>0</v>
      </c>
      <c r="K4807" t="n">
        <v>1</v>
      </c>
      <c r="L4807" t="n">
        <v>0</v>
      </c>
      <c r="M4807" t="inlineStr"/>
      <c r="N4807" t="b">
        <v>1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8</v>
      </c>
      <c r="X4807" t="n">
        <v>0.5495668741031428</v>
      </c>
      <c r="Y4807" t="n">
        <v>27509</v>
      </c>
      <c r="Z4807" t="inlineStr">
        <is>
          <t>2025-11-16T16:46:31.841531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1</v>
      </c>
      <c r="E4808" t="n">
        <v>7</v>
      </c>
      <c r="F4808" t="inlineStr"/>
      <c r="G4808" t="n">
        <v>0.4285714285714285</v>
      </c>
      <c r="H4808" t="n">
        <v>0</v>
      </c>
      <c r="I4808" t="inlineStr">
        <is>
          <t>entropia</t>
        </is>
      </c>
      <c r="J4808" t="n">
        <v>0</v>
      </c>
      <c r="K4808" t="n">
        <v>1</v>
      </c>
      <c r="L4808" t="n">
        <v>0</v>
      </c>
      <c r="M4808" t="inlineStr"/>
      <c r="N4808" t="b">
        <v>1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3</v>
      </c>
      <c r="X4808" t="n">
        <v>0.4319500407177104</v>
      </c>
      <c r="Y4808" t="n">
        <v>10484</v>
      </c>
      <c r="Z4808" t="inlineStr">
        <is>
          <t>2025-11-16T16:46:31.841531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1</v>
      </c>
      <c r="E4809" t="n">
        <v>7</v>
      </c>
      <c r="F4809" t="inlineStr"/>
      <c r="G4809" t="n">
        <v>0.4285714285714285</v>
      </c>
      <c r="H4809" t="n">
        <v>0</v>
      </c>
      <c r="I4809" t="inlineStr">
        <is>
          <t>entropia</t>
        </is>
      </c>
      <c r="J4809" t="n">
        <v>0</v>
      </c>
      <c r="K4809" t="n">
        <v>1</v>
      </c>
      <c r="L4809" t="n">
        <v>0</v>
      </c>
      <c r="M4809" t="inlineStr"/>
      <c r="N4809" t="b">
        <v>1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6</v>
      </c>
      <c r="X4809" t="n">
        <v>0.43477101666023</v>
      </c>
      <c r="Y4809" t="n">
        <v>8878</v>
      </c>
      <c r="Z4809" t="inlineStr">
        <is>
          <t>2025-11-16T16:46:31.841531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1</v>
      </c>
      <c r="E4810" t="n">
        <v>7</v>
      </c>
      <c r="F4810" t="inlineStr"/>
      <c r="G4810" t="n">
        <v>0.4285714285714285</v>
      </c>
      <c r="H4810" t="n">
        <v>0</v>
      </c>
      <c r="I4810" t="inlineStr">
        <is>
          <t>entropia</t>
        </is>
      </c>
      <c r="J4810" t="n">
        <v>0</v>
      </c>
      <c r="K4810" t="n">
        <v>1</v>
      </c>
      <c r="L4810" t="n">
        <v>0</v>
      </c>
      <c r="M4810" t="inlineStr"/>
      <c r="N4810" t="b">
        <v>1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3</v>
      </c>
      <c r="X4810" t="n">
        <v>0.4350347482237807</v>
      </c>
      <c r="Y4810" t="n">
        <v>41904</v>
      </c>
      <c r="Z4810" t="inlineStr">
        <is>
          <t>2025-11-16T16:46:31.841531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1</v>
      </c>
      <c r="E4811" t="n">
        <v>7</v>
      </c>
      <c r="F4811" t="inlineStr"/>
      <c r="G4811" t="n">
        <v>0.4285714285714285</v>
      </c>
      <c r="H4811" t="n">
        <v>0</v>
      </c>
      <c r="I4811" t="inlineStr">
        <is>
          <t>entropia</t>
        </is>
      </c>
      <c r="J4811" t="n">
        <v>0</v>
      </c>
      <c r="K4811" t="n">
        <v>1</v>
      </c>
      <c r="L4811" t="n">
        <v>0</v>
      </c>
      <c r="M4811" t="inlineStr"/>
      <c r="N4811" t="b">
        <v>1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6</v>
      </c>
      <c r="X4811" t="n">
        <v>0.5412108481742344</v>
      </c>
      <c r="Y4811" t="n">
        <v>21758</v>
      </c>
      <c r="Z4811" t="inlineStr">
        <is>
          <t>2025-11-16T16:46:31.841531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1</v>
      </c>
      <c r="E4812" t="n">
        <v>7</v>
      </c>
      <c r="F4812" t="inlineStr"/>
      <c r="G4812" t="n">
        <v>0.4285714285714285</v>
      </c>
      <c r="H4812" t="n">
        <v>0</v>
      </c>
      <c r="I4812" t="inlineStr">
        <is>
          <t>entropia</t>
        </is>
      </c>
      <c r="J4812" t="n">
        <v>0</v>
      </c>
      <c r="K4812" t="n">
        <v>1</v>
      </c>
      <c r="L4812" t="n">
        <v>0</v>
      </c>
      <c r="M4812" t="inlineStr"/>
      <c r="N4812" t="b">
        <v>1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5</v>
      </c>
      <c r="X4812" t="n">
        <v>0.5285241753110697</v>
      </c>
      <c r="Y4812" t="n">
        <v>20219</v>
      </c>
      <c r="Z4812" t="inlineStr">
        <is>
          <t>2025-11-16T16:46:31.841531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1</v>
      </c>
      <c r="E4813" t="n">
        <v>7</v>
      </c>
      <c r="F4813" t="inlineStr"/>
      <c r="G4813" t="n">
        <v>0.4285714285714285</v>
      </c>
      <c r="H4813" t="n">
        <v>0</v>
      </c>
      <c r="I4813" t="inlineStr">
        <is>
          <t>entropia</t>
        </is>
      </c>
      <c r="J4813" t="n">
        <v>0</v>
      </c>
      <c r="K4813" t="n">
        <v>1</v>
      </c>
      <c r="L4813" t="n">
        <v>0</v>
      </c>
      <c r="M4813" t="inlineStr"/>
      <c r="N4813" t="b">
        <v>1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9</v>
      </c>
      <c r="X4813" t="n">
        <v>0.4758463186911562</v>
      </c>
      <c r="Y4813" t="n">
        <v>3242</v>
      </c>
      <c r="Z4813" t="inlineStr">
        <is>
          <t>2025-11-16T16:46:31.841531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1</v>
      </c>
      <c r="E4814" t="n">
        <v>7</v>
      </c>
      <c r="F4814" t="inlineStr"/>
      <c r="G4814" t="n">
        <v>0.4285714285714285</v>
      </c>
      <c r="H4814" t="n">
        <v>0</v>
      </c>
      <c r="I4814" t="inlineStr">
        <is>
          <t>entropia</t>
        </is>
      </c>
      <c r="J4814" t="n">
        <v>0</v>
      </c>
      <c r="K4814" t="n">
        <v>1</v>
      </c>
      <c r="L4814" t="n">
        <v>0</v>
      </c>
      <c r="M4814" t="inlineStr"/>
      <c r="N4814" t="b">
        <v>1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3</v>
      </c>
      <c r="X4814" t="n">
        <v>0.4185735948017498</v>
      </c>
      <c r="Y4814" t="n">
        <v>1484</v>
      </c>
      <c r="Z4814" t="inlineStr">
        <is>
          <t>2025-11-16T16:46:31.841531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1</v>
      </c>
      <c r="E4815" t="n">
        <v>7</v>
      </c>
      <c r="F4815" t="inlineStr"/>
      <c r="G4815" t="n">
        <v>0.4285714285714285</v>
      </c>
      <c r="H4815" t="n">
        <v>0</v>
      </c>
      <c r="I4815" t="inlineStr">
        <is>
          <t>entropia</t>
        </is>
      </c>
      <c r="J4815" t="n">
        <v>0</v>
      </c>
      <c r="K4815" t="n">
        <v>1</v>
      </c>
      <c r="L4815" t="n">
        <v>0</v>
      </c>
      <c r="M4815" t="inlineStr"/>
      <c r="N4815" t="b">
        <v>1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6</v>
      </c>
      <c r="X4815" t="n">
        <v>0.5433430984741934</v>
      </c>
      <c r="Y4815" t="n">
        <v>33701</v>
      </c>
      <c r="Z4815" t="inlineStr">
        <is>
          <t>2025-11-16T16:46:31.841531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1</v>
      </c>
      <c r="E4816" t="n">
        <v>7</v>
      </c>
      <c r="F4816" t="inlineStr"/>
      <c r="G4816" t="n">
        <v>0.4285714285714285</v>
      </c>
      <c r="H4816" t="n">
        <v>0</v>
      </c>
      <c r="I4816" t="inlineStr">
        <is>
          <t>entropia</t>
        </is>
      </c>
      <c r="J4816" t="n">
        <v>0</v>
      </c>
      <c r="K4816" t="n">
        <v>1</v>
      </c>
      <c r="L4816" t="n">
        <v>0</v>
      </c>
      <c r="M4816" t="inlineStr"/>
      <c r="N4816" t="b">
        <v>1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5</v>
      </c>
      <c r="X4816" t="n">
        <v>0.4525729821224884</v>
      </c>
      <c r="Y4816" t="n">
        <v>381</v>
      </c>
      <c r="Z4816" t="inlineStr">
        <is>
          <t>2025-11-16T16:46:31.841531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1</v>
      </c>
      <c r="E4817" t="n">
        <v>7</v>
      </c>
      <c r="F4817" t="inlineStr"/>
      <c r="G4817" t="n">
        <v>0.4285714285714285</v>
      </c>
      <c r="H4817" t="n">
        <v>0</v>
      </c>
      <c r="I4817" t="inlineStr">
        <is>
          <t>entropia</t>
        </is>
      </c>
      <c r="J4817" t="n">
        <v>0</v>
      </c>
      <c r="K4817" t="n">
        <v>0.8571428571428571</v>
      </c>
      <c r="L4817" t="n">
        <v>0</v>
      </c>
      <c r="M4817" t="inlineStr"/>
      <c r="N4817" t="b">
        <v>1</v>
      </c>
      <c r="O4817" t="b">
        <v>1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3</v>
      </c>
      <c r="X4817" t="n">
        <v>0.5578096732755905</v>
      </c>
      <c r="Y4817" t="n">
        <v>24736</v>
      </c>
      <c r="Z4817" t="inlineStr">
        <is>
          <t>2025-11-16T16:46:31.841531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1</v>
      </c>
      <c r="E4818" t="n">
        <v>7</v>
      </c>
      <c r="F4818" t="inlineStr"/>
      <c r="G4818" t="n">
        <v>0.4285714285714285</v>
      </c>
      <c r="H4818" t="n">
        <v>0</v>
      </c>
      <c r="I4818" t="inlineStr">
        <is>
          <t>entropia</t>
        </is>
      </c>
      <c r="J4818" t="n">
        <v>0</v>
      </c>
      <c r="K4818" t="n">
        <v>1</v>
      </c>
      <c r="L4818" t="n">
        <v>0</v>
      </c>
      <c r="M4818" t="inlineStr"/>
      <c r="N4818" t="b">
        <v>1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1</v>
      </c>
      <c r="X4818" t="n">
        <v>0.4890630226900901</v>
      </c>
      <c r="Y4818" t="n">
        <v>21930</v>
      </c>
      <c r="Z4818" t="inlineStr">
        <is>
          <t>2025-11-16T16:46:31.841531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0.4285714285714285</v>
      </c>
      <c r="H4819" t="n">
        <v>0</v>
      </c>
      <c r="I4819" t="inlineStr">
        <is>
          <t>entropia</t>
        </is>
      </c>
      <c r="J4819" t="n">
        <v>0</v>
      </c>
      <c r="K4819" t="n">
        <v>0</v>
      </c>
      <c r="L4819" t="n">
        <v>0</v>
      </c>
      <c r="M4819" t="inlineStr"/>
      <c r="N4819" t="b">
        <v>1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2025-11-16T16:46:31.841531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1</v>
      </c>
      <c r="E4820" t="n">
        <v>7</v>
      </c>
      <c r="F4820" t="inlineStr"/>
      <c r="G4820" t="n">
        <v>0.4285714285714285</v>
      </c>
      <c r="H4820" t="n">
        <v>0</v>
      </c>
      <c r="I4820" t="inlineStr">
        <is>
          <t>entropia</t>
        </is>
      </c>
      <c r="J4820" t="n">
        <v>0</v>
      </c>
      <c r="K4820" t="n">
        <v>1</v>
      </c>
      <c r="L4820" t="n">
        <v>0</v>
      </c>
      <c r="M4820" t="inlineStr"/>
      <c r="N4820" t="b">
        <v>1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8</v>
      </c>
      <c r="X4820" t="n">
        <v>0.4685751743716811</v>
      </c>
      <c r="Y4820" t="n">
        <v>31433</v>
      </c>
      <c r="Z4820" t="inlineStr">
        <is>
          <t>2025-11-16T16:46:31.841531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0.4285714285714285</v>
      </c>
      <c r="H4821" t="n">
        <v>0</v>
      </c>
      <c r="I4821" t="inlineStr">
        <is>
          <t>entropia</t>
        </is>
      </c>
      <c r="J4821" t="n">
        <v>0</v>
      </c>
      <c r="K4821" t="n">
        <v>0.1428571428571428</v>
      </c>
      <c r="L4821" t="n">
        <v>0</v>
      </c>
      <c r="M4821" t="inlineStr"/>
      <c r="N4821" t="b">
        <v>1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2025-11-16T16:46:31.841531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1</v>
      </c>
      <c r="E4822" t="n">
        <v>7</v>
      </c>
      <c r="F4822" t="inlineStr"/>
      <c r="G4822" t="n">
        <v>0.4285714285714285</v>
      </c>
      <c r="H4822" t="n">
        <v>0</v>
      </c>
      <c r="I4822" t="inlineStr">
        <is>
          <t>entropia</t>
        </is>
      </c>
      <c r="J4822" t="n">
        <v>0</v>
      </c>
      <c r="K4822" t="n">
        <v>1</v>
      </c>
      <c r="L4822" t="n">
        <v>0</v>
      </c>
      <c r="M4822" t="inlineStr"/>
      <c r="N4822" t="b">
        <v>1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7</v>
      </c>
      <c r="X4822" t="n">
        <v>0.4447036481680466</v>
      </c>
      <c r="Y4822" t="n">
        <v>15888</v>
      </c>
      <c r="Z4822" t="inlineStr">
        <is>
          <t>2025-11-16T16:46:31.841531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1</v>
      </c>
      <c r="E4823" t="n">
        <v>7</v>
      </c>
      <c r="F4823" t="inlineStr"/>
      <c r="G4823" t="n">
        <v>0.4285714285714285</v>
      </c>
      <c r="H4823" t="n">
        <v>0</v>
      </c>
      <c r="I4823" t="inlineStr">
        <is>
          <t>entropia</t>
        </is>
      </c>
      <c r="J4823" t="n">
        <v>0</v>
      </c>
      <c r="K4823" t="n">
        <v>1</v>
      </c>
      <c r="L4823" t="n">
        <v>0</v>
      </c>
      <c r="M4823" t="inlineStr"/>
      <c r="N4823" t="b">
        <v>1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5</v>
      </c>
      <c r="X4823" t="n">
        <v>0.4952902128998796</v>
      </c>
      <c r="Y4823" t="n">
        <v>33789</v>
      </c>
      <c r="Z4823" t="inlineStr">
        <is>
          <t>2025-11-16T16:46:31.841531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0.4285714285714285</v>
      </c>
      <c r="H4824" t="n">
        <v>0</v>
      </c>
      <c r="I4824" t="inlineStr">
        <is>
          <t>entropia</t>
        </is>
      </c>
      <c r="J4824" t="n">
        <v>0</v>
      </c>
      <c r="K4824" t="n">
        <v>0.2857142857142857</v>
      </c>
      <c r="L4824" t="n">
        <v>0</v>
      </c>
      <c r="M4824" t="inlineStr"/>
      <c r="N4824" t="b">
        <v>1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2025-11-16T16:46:31.841531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0.4285714285714285</v>
      </c>
      <c r="H4825" t="n">
        <v>0</v>
      </c>
      <c r="I4825" t="inlineStr">
        <is>
          <t>entropia</t>
        </is>
      </c>
      <c r="J4825" t="n">
        <v>0</v>
      </c>
      <c r="K4825" t="n">
        <v>0.1428571428571428</v>
      </c>
      <c r="L4825" t="n">
        <v>0</v>
      </c>
      <c r="M4825" t="inlineStr"/>
      <c r="N4825" t="b">
        <v>1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2025-11-16T16:46:31.841531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1</v>
      </c>
      <c r="E4826" t="n">
        <v>7</v>
      </c>
      <c r="F4826" t="inlineStr"/>
      <c r="G4826" t="n">
        <v>0.4285714285714285</v>
      </c>
      <c r="H4826" t="n">
        <v>0</v>
      </c>
      <c r="I4826" t="inlineStr">
        <is>
          <t>entropia</t>
        </is>
      </c>
      <c r="J4826" t="n">
        <v>0</v>
      </c>
      <c r="K4826" t="n">
        <v>1</v>
      </c>
      <c r="L4826" t="n">
        <v>0</v>
      </c>
      <c r="M4826" t="inlineStr"/>
      <c r="N4826" t="b">
        <v>1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8</v>
      </c>
      <c r="X4826" t="n">
        <v>0.5873359909498668</v>
      </c>
      <c r="Y4826" t="n">
        <v>15692</v>
      </c>
      <c r="Z4826" t="inlineStr">
        <is>
          <t>2025-11-16T16:46:31.841531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1</v>
      </c>
      <c r="E4827" t="n">
        <v>7</v>
      </c>
      <c r="F4827" t="inlineStr"/>
      <c r="G4827" t="n">
        <v>0.4285714285714285</v>
      </c>
      <c r="H4827" t="n">
        <v>0</v>
      </c>
      <c r="I4827" t="inlineStr">
        <is>
          <t>entropia</t>
        </is>
      </c>
      <c r="J4827" t="n">
        <v>0</v>
      </c>
      <c r="K4827" t="n">
        <v>1</v>
      </c>
      <c r="L4827" t="n">
        <v>0</v>
      </c>
      <c r="M4827" t="inlineStr"/>
      <c r="N4827" t="b">
        <v>1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4</v>
      </c>
      <c r="X4827" t="n">
        <v>0.4048905653457406</v>
      </c>
      <c r="Y4827" t="n">
        <v>44323</v>
      </c>
      <c r="Z4827" t="inlineStr">
        <is>
          <t>2025-11-16T16:46:31.841531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0.4285714285714285</v>
      </c>
      <c r="H4828" t="n">
        <v>0</v>
      </c>
      <c r="I4828" t="inlineStr">
        <is>
          <t>entropia</t>
        </is>
      </c>
      <c r="J4828" t="n">
        <v>0</v>
      </c>
      <c r="K4828" t="n">
        <v>0.2857142857142857</v>
      </c>
      <c r="L4828" t="n">
        <v>0</v>
      </c>
      <c r="M4828" t="inlineStr"/>
      <c r="N4828" t="b">
        <v>1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2025-11-16T16:46:31.841531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1</v>
      </c>
      <c r="E4829" t="n">
        <v>7</v>
      </c>
      <c r="F4829" t="inlineStr"/>
      <c r="G4829" t="n">
        <v>0.4285714285714285</v>
      </c>
      <c r="H4829" t="n">
        <v>0</v>
      </c>
      <c r="I4829" t="inlineStr">
        <is>
          <t>entropia</t>
        </is>
      </c>
      <c r="J4829" t="n">
        <v>0</v>
      </c>
      <c r="K4829" t="n">
        <v>1</v>
      </c>
      <c r="L4829" t="n">
        <v>0</v>
      </c>
      <c r="M4829" t="inlineStr"/>
      <c r="N4829" t="b">
        <v>1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6</v>
      </c>
      <c r="X4829" t="n">
        <v>0.5696478156659295</v>
      </c>
      <c r="Y4829" t="n">
        <v>15586</v>
      </c>
      <c r="Z4829" t="inlineStr">
        <is>
          <t>2025-11-16T16:46:31.841531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1</v>
      </c>
      <c r="E4830" t="n">
        <v>7</v>
      </c>
      <c r="F4830" t="inlineStr"/>
      <c r="G4830" t="n">
        <v>0.4285714285714285</v>
      </c>
      <c r="H4830" t="n">
        <v>0</v>
      </c>
      <c r="I4830" t="inlineStr">
        <is>
          <t>entropia</t>
        </is>
      </c>
      <c r="J4830" t="n">
        <v>0</v>
      </c>
      <c r="K4830" t="n">
        <v>0.7142857142857143</v>
      </c>
      <c r="L4830" t="n">
        <v>0</v>
      </c>
      <c r="M4830" t="inlineStr"/>
      <c r="N4830" t="b">
        <v>1</v>
      </c>
      <c r="O4830" t="b">
        <v>1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4</v>
      </c>
      <c r="X4830" t="n">
        <v>0.5022992863664885</v>
      </c>
      <c r="Y4830" t="n">
        <v>31694</v>
      </c>
      <c r="Z4830" t="inlineStr">
        <is>
          <t>2025-11-16T16:46:31.841531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0.4285714285714285</v>
      </c>
      <c r="H4831" t="n">
        <v>0</v>
      </c>
      <c r="I4831" t="inlineStr">
        <is>
          <t>entropia</t>
        </is>
      </c>
      <c r="J4831" t="n">
        <v>0</v>
      </c>
      <c r="K4831" t="n">
        <v>0</v>
      </c>
      <c r="L4831" t="n">
        <v>0</v>
      </c>
      <c r="M4831" t="inlineStr"/>
      <c r="N4831" t="b">
        <v>1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2025-11-16T16:46:31.841531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0.4285714285714285</v>
      </c>
      <c r="H4832" t="n">
        <v>0</v>
      </c>
      <c r="I4832" t="inlineStr">
        <is>
          <t>entropia</t>
        </is>
      </c>
      <c r="J4832" t="n">
        <v>0</v>
      </c>
      <c r="K4832" t="n">
        <v>0</v>
      </c>
      <c r="L4832" t="n">
        <v>0</v>
      </c>
      <c r="M4832" t="inlineStr"/>
      <c r="N4832" t="b">
        <v>1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2025-11-16T16:46:31.841531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1</v>
      </c>
      <c r="E4833" t="n">
        <v>7</v>
      </c>
      <c r="F4833" t="inlineStr"/>
      <c r="G4833" t="n">
        <v>0.4285714285714285</v>
      </c>
      <c r="H4833" t="n">
        <v>0</v>
      </c>
      <c r="I4833" t="inlineStr">
        <is>
          <t>entropia</t>
        </is>
      </c>
      <c r="J4833" t="n">
        <v>0</v>
      </c>
      <c r="K4833" t="n">
        <v>1</v>
      </c>
      <c r="L4833" t="n">
        <v>0</v>
      </c>
      <c r="M4833" t="inlineStr"/>
      <c r="N4833" t="b">
        <v>1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8</v>
      </c>
      <c r="X4833" t="n">
        <v>0.4427565615188664</v>
      </c>
      <c r="Y4833" t="n">
        <v>18441</v>
      </c>
      <c r="Z4833" t="inlineStr">
        <is>
          <t>2025-11-16T16:46:31.841531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1</v>
      </c>
      <c r="E4834" t="n">
        <v>7</v>
      </c>
      <c r="F4834" t="inlineStr"/>
      <c r="G4834" t="n">
        <v>0.4285714285714285</v>
      </c>
      <c r="H4834" t="n">
        <v>0</v>
      </c>
      <c r="I4834" t="inlineStr">
        <is>
          <t>entropia</t>
        </is>
      </c>
      <c r="J4834" t="n">
        <v>0</v>
      </c>
      <c r="K4834" t="n">
        <v>1</v>
      </c>
      <c r="L4834" t="n">
        <v>0</v>
      </c>
      <c r="M4834" t="inlineStr"/>
      <c r="N4834" t="b">
        <v>1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4</v>
      </c>
      <c r="X4834" t="n">
        <v>0.4846577818066393</v>
      </c>
      <c r="Y4834" t="n">
        <v>16171</v>
      </c>
      <c r="Z4834" t="inlineStr">
        <is>
          <t>2025-11-16T16:46:31.841531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1</v>
      </c>
      <c r="E4835" t="n">
        <v>7</v>
      </c>
      <c r="F4835" t="inlineStr"/>
      <c r="G4835" t="n">
        <v>0.4285714285714285</v>
      </c>
      <c r="H4835" t="n">
        <v>0</v>
      </c>
      <c r="I4835" t="inlineStr">
        <is>
          <t>entropia</t>
        </is>
      </c>
      <c r="J4835" t="n">
        <v>0</v>
      </c>
      <c r="K4835" t="n">
        <v>1</v>
      </c>
      <c r="L4835" t="n">
        <v>0</v>
      </c>
      <c r="M4835" t="inlineStr"/>
      <c r="N4835" t="b">
        <v>1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7</v>
      </c>
      <c r="X4835" t="n">
        <v>0.5304470330198618</v>
      </c>
      <c r="Y4835" t="n">
        <v>29615</v>
      </c>
      <c r="Z4835" t="inlineStr">
        <is>
          <t>2025-11-16T16:46:31.841531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0.4285714285714285</v>
      </c>
      <c r="H4836" t="n">
        <v>0</v>
      </c>
      <c r="I4836" t="inlineStr">
        <is>
          <t>entropia</t>
        </is>
      </c>
      <c r="J4836" t="n">
        <v>0</v>
      </c>
      <c r="K4836" t="n">
        <v>0.1428571428571428</v>
      </c>
      <c r="L4836" t="n">
        <v>0</v>
      </c>
      <c r="M4836" t="inlineStr"/>
      <c r="N4836" t="b">
        <v>1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2025-11-16T16:46:31.841531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1</v>
      </c>
      <c r="E4837" t="n">
        <v>7</v>
      </c>
      <c r="F4837" t="inlineStr"/>
      <c r="G4837" t="n">
        <v>0.4285714285714285</v>
      </c>
      <c r="H4837" t="n">
        <v>0</v>
      </c>
      <c r="I4837" t="inlineStr">
        <is>
          <t>entropia</t>
        </is>
      </c>
      <c r="J4837" t="n">
        <v>0</v>
      </c>
      <c r="K4837" t="n">
        <v>1</v>
      </c>
      <c r="L4837" t="n">
        <v>0</v>
      </c>
      <c r="M4837" t="inlineStr"/>
      <c r="N4837" t="b">
        <v>1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7</v>
      </c>
      <c r="X4837" t="n">
        <v>0.4341115275823552</v>
      </c>
      <c r="Y4837" t="n">
        <v>20671</v>
      </c>
      <c r="Z4837" t="inlineStr">
        <is>
          <t>2025-11-16T16:46:31.841531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0.4285714285714285</v>
      </c>
      <c r="H4838" t="n">
        <v>0</v>
      </c>
      <c r="I4838" t="inlineStr">
        <is>
          <t>entropia</t>
        </is>
      </c>
      <c r="J4838" t="n">
        <v>0</v>
      </c>
      <c r="K4838" t="n">
        <v>0</v>
      </c>
      <c r="L4838" t="n">
        <v>0</v>
      </c>
      <c r="M4838" t="inlineStr"/>
      <c r="N4838" t="b">
        <v>1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2025-11-16T16:46:31.841531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1</v>
      </c>
      <c r="E4839" t="n">
        <v>7</v>
      </c>
      <c r="F4839" t="inlineStr"/>
      <c r="G4839" t="n">
        <v>0.4285714285714285</v>
      </c>
      <c r="H4839" t="n">
        <v>0</v>
      </c>
      <c r="I4839" t="inlineStr">
        <is>
          <t>entropia</t>
        </is>
      </c>
      <c r="J4839" t="n">
        <v>0</v>
      </c>
      <c r="K4839" t="n">
        <v>1</v>
      </c>
      <c r="L4839" t="n">
        <v>0</v>
      </c>
      <c r="M4839" t="inlineStr"/>
      <c r="N4839" t="b">
        <v>1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6</v>
      </c>
      <c r="X4839" t="n">
        <v>0.4007305851303871</v>
      </c>
      <c r="Y4839" t="n">
        <v>5016</v>
      </c>
      <c r="Z4839" t="inlineStr">
        <is>
          <t>2025-11-16T16:46:31.841531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1</v>
      </c>
      <c r="E4840" t="n">
        <v>7</v>
      </c>
      <c r="F4840" t="inlineStr"/>
      <c r="G4840" t="n">
        <v>0.4285714285714285</v>
      </c>
      <c r="H4840" t="n">
        <v>0</v>
      </c>
      <c r="I4840" t="inlineStr">
        <is>
          <t>entropia</t>
        </is>
      </c>
      <c r="J4840" t="n">
        <v>0</v>
      </c>
      <c r="K4840" t="n">
        <v>1</v>
      </c>
      <c r="L4840" t="n">
        <v>0</v>
      </c>
      <c r="M4840" t="inlineStr"/>
      <c r="N4840" t="b">
        <v>1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3</v>
      </c>
      <c r="X4840" t="n">
        <v>0.5460037792178065</v>
      </c>
      <c r="Y4840" t="n">
        <v>44396</v>
      </c>
      <c r="Z4840" t="inlineStr">
        <is>
          <t>2025-11-16T16:46:31.841531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1</v>
      </c>
      <c r="E4841" t="n">
        <v>7</v>
      </c>
      <c r="F4841" t="inlineStr"/>
      <c r="G4841" t="n">
        <v>0.4285714285714285</v>
      </c>
      <c r="H4841" t="n">
        <v>0</v>
      </c>
      <c r="I4841" t="inlineStr">
        <is>
          <t>entropia</t>
        </is>
      </c>
      <c r="J4841" t="n">
        <v>0</v>
      </c>
      <c r="K4841" t="n">
        <v>0.4285714285714285</v>
      </c>
      <c r="L4841" t="n">
        <v>0</v>
      </c>
      <c r="M4841" t="inlineStr"/>
      <c r="N4841" t="b">
        <v>1</v>
      </c>
      <c r="O4841" t="b">
        <v>1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11</v>
      </c>
      <c r="X4841" t="n">
        <v>0.4812516613391138</v>
      </c>
      <c r="Y4841" t="n">
        <v>32359</v>
      </c>
      <c r="Z4841" t="inlineStr">
        <is>
          <t>2025-11-16T16:46:31.841531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1</v>
      </c>
      <c r="E4842" t="n">
        <v>7</v>
      </c>
      <c r="F4842" t="inlineStr"/>
      <c r="G4842" t="n">
        <v>0.4285714285714285</v>
      </c>
      <c r="H4842" t="n">
        <v>0</v>
      </c>
      <c r="I4842" t="inlineStr">
        <is>
          <t>entropia</t>
        </is>
      </c>
      <c r="J4842" t="n">
        <v>0</v>
      </c>
      <c r="K4842" t="n">
        <v>1</v>
      </c>
      <c r="L4842" t="n">
        <v>0</v>
      </c>
      <c r="M4842" t="inlineStr"/>
      <c r="N4842" t="b">
        <v>1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5</v>
      </c>
      <c r="X4842" t="n">
        <v>0.4523003450024177</v>
      </c>
      <c r="Y4842" t="n">
        <v>44416</v>
      </c>
      <c r="Z4842" t="inlineStr">
        <is>
          <t>2025-11-16T16:46:31.841531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1</v>
      </c>
      <c r="E4843" t="n">
        <v>7</v>
      </c>
      <c r="F4843" t="inlineStr"/>
      <c r="G4843" t="n">
        <v>0.4285714285714285</v>
      </c>
      <c r="H4843" t="n">
        <v>0</v>
      </c>
      <c r="I4843" t="inlineStr">
        <is>
          <t>entropia</t>
        </is>
      </c>
      <c r="J4843" t="n">
        <v>0</v>
      </c>
      <c r="K4843" t="n">
        <v>1</v>
      </c>
      <c r="L4843" t="n">
        <v>0</v>
      </c>
      <c r="M4843" t="inlineStr"/>
      <c r="N4843" t="b">
        <v>1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4</v>
      </c>
      <c r="X4843" t="n">
        <v>0.4563659537930203</v>
      </c>
      <c r="Y4843" t="n">
        <v>8860</v>
      </c>
      <c r="Z4843" t="inlineStr">
        <is>
          <t>2025-11-16T16:46:31.841531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1</v>
      </c>
      <c r="E4844" t="n">
        <v>7</v>
      </c>
      <c r="F4844" t="inlineStr"/>
      <c r="G4844" t="n">
        <v>0.4285714285714285</v>
      </c>
      <c r="H4844" t="n">
        <v>0</v>
      </c>
      <c r="I4844" t="inlineStr">
        <is>
          <t>entropia</t>
        </is>
      </c>
      <c r="J4844" t="n">
        <v>0</v>
      </c>
      <c r="K4844" t="n">
        <v>1</v>
      </c>
      <c r="L4844" t="n">
        <v>0</v>
      </c>
      <c r="M4844" t="inlineStr"/>
      <c r="N4844" t="b">
        <v>1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3</v>
      </c>
      <c r="X4844" t="n">
        <v>0.5290211353172783</v>
      </c>
      <c r="Y4844" t="n">
        <v>33311</v>
      </c>
      <c r="Z4844" t="inlineStr">
        <is>
          <t>2025-11-16T16:46:31.841531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0.4285714285714285</v>
      </c>
      <c r="H4845" t="n">
        <v>0</v>
      </c>
      <c r="I4845" t="inlineStr">
        <is>
          <t>entropia</t>
        </is>
      </c>
      <c r="J4845" t="n">
        <v>0</v>
      </c>
      <c r="K4845" t="n">
        <v>0</v>
      </c>
      <c r="L4845" t="n">
        <v>0</v>
      </c>
      <c r="M4845" t="inlineStr"/>
      <c r="N4845" t="b">
        <v>1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2025-11-16T16:46:31.841531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1</v>
      </c>
      <c r="E4846" t="n">
        <v>7</v>
      </c>
      <c r="F4846" t="inlineStr"/>
      <c r="G4846" t="n">
        <v>0.4285714285714285</v>
      </c>
      <c r="H4846" t="n">
        <v>0</v>
      </c>
      <c r="I4846" t="inlineStr">
        <is>
          <t>entropia</t>
        </is>
      </c>
      <c r="J4846" t="n">
        <v>0</v>
      </c>
      <c r="K4846" t="n">
        <v>0.5714285714285714</v>
      </c>
      <c r="L4846" t="n">
        <v>0</v>
      </c>
      <c r="M4846" t="inlineStr"/>
      <c r="N4846" t="b">
        <v>1</v>
      </c>
      <c r="O4846" t="b">
        <v>1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8</v>
      </c>
      <c r="X4846" t="n">
        <v>0.5993339217944074</v>
      </c>
      <c r="Y4846" t="n">
        <v>5547</v>
      </c>
      <c r="Z4846" t="inlineStr">
        <is>
          <t>2025-11-16T16:46:31.841531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1</v>
      </c>
      <c r="E4847" t="n">
        <v>7</v>
      </c>
      <c r="F4847" t="inlineStr"/>
      <c r="G4847" t="n">
        <v>0.4285714285714285</v>
      </c>
      <c r="H4847" t="n">
        <v>0</v>
      </c>
      <c r="I4847" t="inlineStr">
        <is>
          <t>entropia</t>
        </is>
      </c>
      <c r="J4847" t="n">
        <v>0</v>
      </c>
      <c r="K4847" t="n">
        <v>1</v>
      </c>
      <c r="L4847" t="n">
        <v>0</v>
      </c>
      <c r="M4847" t="inlineStr"/>
      <c r="N4847" t="b">
        <v>1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8</v>
      </c>
      <c r="X4847" t="n">
        <v>0.5831498905265974</v>
      </c>
      <c r="Y4847" t="n">
        <v>17053</v>
      </c>
      <c r="Z4847" t="inlineStr">
        <is>
          <t>2025-11-16T16:46:31.841531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0.4285714285714285</v>
      </c>
      <c r="H4848" t="n">
        <v>0</v>
      </c>
      <c r="I4848" t="inlineStr">
        <is>
          <t>entropia</t>
        </is>
      </c>
      <c r="J4848" t="n">
        <v>0.1428571428571428</v>
      </c>
      <c r="K4848" t="n">
        <v>0</v>
      </c>
      <c r="L4848" t="n">
        <v>0.5916727785823274</v>
      </c>
      <c r="M4848" t="inlineStr"/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2025-11-16T16:46:31.841531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1</v>
      </c>
      <c r="E4849" t="n">
        <v>7</v>
      </c>
      <c r="F4849" t="inlineStr"/>
      <c r="G4849" t="n">
        <v>0.4285714285714285</v>
      </c>
      <c r="H4849" t="n">
        <v>0</v>
      </c>
      <c r="I4849" t="inlineStr">
        <is>
          <t>entropia</t>
        </is>
      </c>
      <c r="J4849" t="n">
        <v>0</v>
      </c>
      <c r="K4849" t="n">
        <v>1</v>
      </c>
      <c r="L4849" t="n">
        <v>0</v>
      </c>
      <c r="M4849" t="inlineStr"/>
      <c r="N4849" t="b">
        <v>1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7</v>
      </c>
      <c r="X4849" t="n">
        <v>0.4524286178695955</v>
      </c>
      <c r="Y4849" t="n">
        <v>11997</v>
      </c>
      <c r="Z4849" t="inlineStr">
        <is>
          <t>2025-11-16T16:46:31.841531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0.4285714285714285</v>
      </c>
      <c r="H4850" t="n">
        <v>0</v>
      </c>
      <c r="I4850" t="inlineStr">
        <is>
          <t>entropia</t>
        </is>
      </c>
      <c r="J4850" t="n">
        <v>0</v>
      </c>
      <c r="K4850" t="n">
        <v>0</v>
      </c>
      <c r="L4850" t="n">
        <v>0</v>
      </c>
      <c r="M4850" t="inlineStr"/>
      <c r="N4850" t="b">
        <v>1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2025-11-16T16:46:31.841531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1</v>
      </c>
      <c r="E4851" t="n">
        <v>7</v>
      </c>
      <c r="F4851" t="inlineStr"/>
      <c r="G4851" t="n">
        <v>0.4285714285714285</v>
      </c>
      <c r="H4851" t="n">
        <v>0</v>
      </c>
      <c r="I4851" t="inlineStr">
        <is>
          <t>entropia</t>
        </is>
      </c>
      <c r="J4851" t="n">
        <v>0</v>
      </c>
      <c r="K4851" t="n">
        <v>1</v>
      </c>
      <c r="L4851" t="n">
        <v>0</v>
      </c>
      <c r="M4851" t="inlineStr"/>
      <c r="N4851" t="b">
        <v>1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12</v>
      </c>
      <c r="X4851" t="n">
        <v>0.5234768562114878</v>
      </c>
      <c r="Y4851" t="n">
        <v>44680</v>
      </c>
      <c r="Z4851" t="inlineStr">
        <is>
          <t>2025-11-16T16:46:31.841531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0.4285714285714285</v>
      </c>
      <c r="H4852" t="n">
        <v>0</v>
      </c>
      <c r="I4852" t="inlineStr">
        <is>
          <t>entropia</t>
        </is>
      </c>
      <c r="J4852" t="n">
        <v>0</v>
      </c>
      <c r="K4852" t="n">
        <v>0.1428571428571428</v>
      </c>
      <c r="L4852" t="n">
        <v>0</v>
      </c>
      <c r="M4852" t="inlineStr"/>
      <c r="N4852" t="b">
        <v>1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2025-11-16T16:46:31.841531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1</v>
      </c>
      <c r="E4853" t="n">
        <v>7</v>
      </c>
      <c r="F4853" t="inlineStr"/>
      <c r="G4853" t="n">
        <v>0.4285714285714285</v>
      </c>
      <c r="H4853" t="n">
        <v>0</v>
      </c>
      <c r="I4853" t="inlineStr">
        <is>
          <t>entropia</t>
        </is>
      </c>
      <c r="J4853" t="n">
        <v>0</v>
      </c>
      <c r="K4853" t="n">
        <v>0.4285714285714285</v>
      </c>
      <c r="L4853" t="n">
        <v>0</v>
      </c>
      <c r="M4853" t="inlineStr"/>
      <c r="N4853" t="b">
        <v>1</v>
      </c>
      <c r="O4853" t="b">
        <v>1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8</v>
      </c>
      <c r="X4853" t="n">
        <v>0.483687663908941</v>
      </c>
      <c r="Y4853" t="n">
        <v>17198</v>
      </c>
      <c r="Z4853" t="inlineStr">
        <is>
          <t>2025-11-16T16:46:31.841531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1</v>
      </c>
      <c r="E4854" t="n">
        <v>7</v>
      </c>
      <c r="F4854" t="inlineStr"/>
      <c r="G4854" t="n">
        <v>0.4285714285714285</v>
      </c>
      <c r="H4854" t="n">
        <v>0</v>
      </c>
      <c r="I4854" t="inlineStr">
        <is>
          <t>entropia</t>
        </is>
      </c>
      <c r="J4854" t="n">
        <v>0</v>
      </c>
      <c r="K4854" t="n">
        <v>1</v>
      </c>
      <c r="L4854" t="n">
        <v>0</v>
      </c>
      <c r="M4854" t="inlineStr"/>
      <c r="N4854" t="b">
        <v>1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5</v>
      </c>
      <c r="X4854" t="n">
        <v>0.5001736922066921</v>
      </c>
      <c r="Y4854" t="n">
        <v>22470</v>
      </c>
      <c r="Z4854" t="inlineStr">
        <is>
          <t>2025-11-16T16:46:31.841531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1</v>
      </c>
      <c r="E4855" t="n">
        <v>7</v>
      </c>
      <c r="F4855" t="inlineStr"/>
      <c r="G4855" t="n">
        <v>0.4285714285714285</v>
      </c>
      <c r="H4855" t="n">
        <v>0</v>
      </c>
      <c r="I4855" t="inlineStr">
        <is>
          <t>entropia</t>
        </is>
      </c>
      <c r="J4855" t="n">
        <v>0</v>
      </c>
      <c r="K4855" t="n">
        <v>1</v>
      </c>
      <c r="L4855" t="n">
        <v>0</v>
      </c>
      <c r="M4855" t="inlineStr"/>
      <c r="N4855" t="b">
        <v>1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7</v>
      </c>
      <c r="X4855" t="n">
        <v>0.5465030115294967</v>
      </c>
      <c r="Y4855" t="n">
        <v>40017</v>
      </c>
      <c r="Z4855" t="inlineStr">
        <is>
          <t>2025-11-16T16:46:31.841531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1</v>
      </c>
      <c r="E4856" t="n">
        <v>7</v>
      </c>
      <c r="F4856" t="inlineStr"/>
      <c r="G4856" t="n">
        <v>0.4285714285714285</v>
      </c>
      <c r="H4856" t="n">
        <v>0</v>
      </c>
      <c r="I4856" t="inlineStr">
        <is>
          <t>entropia</t>
        </is>
      </c>
      <c r="J4856" t="n">
        <v>0</v>
      </c>
      <c r="K4856" t="n">
        <v>1</v>
      </c>
      <c r="L4856" t="n">
        <v>0</v>
      </c>
      <c r="M4856" t="inlineStr"/>
      <c r="N4856" t="b">
        <v>1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5</v>
      </c>
      <c r="X4856" t="n">
        <v>0.5275479966313892</v>
      </c>
      <c r="Y4856" t="n">
        <v>26546</v>
      </c>
      <c r="Z4856" t="inlineStr">
        <is>
          <t>2025-11-16T16:46:31.841531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1</v>
      </c>
      <c r="E4857" t="n">
        <v>7</v>
      </c>
      <c r="F4857" t="inlineStr"/>
      <c r="G4857" t="n">
        <v>0.4285714285714285</v>
      </c>
      <c r="H4857" t="n">
        <v>0</v>
      </c>
      <c r="I4857" t="inlineStr">
        <is>
          <t>entropia</t>
        </is>
      </c>
      <c r="J4857" t="n">
        <v>0</v>
      </c>
      <c r="K4857" t="n">
        <v>1</v>
      </c>
      <c r="L4857" t="n">
        <v>0</v>
      </c>
      <c r="M4857" t="inlineStr"/>
      <c r="N4857" t="b">
        <v>1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10</v>
      </c>
      <c r="X4857" t="n">
        <v>0.5772245801839854</v>
      </c>
      <c r="Y4857" t="n">
        <v>9968</v>
      </c>
      <c r="Z4857" t="inlineStr">
        <is>
          <t>2025-11-16T16:46:31.841531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1</v>
      </c>
      <c r="E4858" t="n">
        <v>7</v>
      </c>
      <c r="F4858" t="inlineStr"/>
      <c r="G4858" t="n">
        <v>0.4285714285714285</v>
      </c>
      <c r="H4858" t="n">
        <v>0</v>
      </c>
      <c r="I4858" t="inlineStr">
        <is>
          <t>entropia</t>
        </is>
      </c>
      <c r="J4858" t="n">
        <v>0</v>
      </c>
      <c r="K4858" t="n">
        <v>1</v>
      </c>
      <c r="L4858" t="n">
        <v>0</v>
      </c>
      <c r="M4858" t="inlineStr"/>
      <c r="N4858" t="b">
        <v>1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4</v>
      </c>
      <c r="X4858" t="n">
        <v>0.442914268982774</v>
      </c>
      <c r="Y4858" t="n">
        <v>36257</v>
      </c>
      <c r="Z4858" t="inlineStr">
        <is>
          <t>2025-11-16T16:46:31.841531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1</v>
      </c>
      <c r="E4859" t="n">
        <v>7</v>
      </c>
      <c r="F4859" t="inlineStr"/>
      <c r="G4859" t="n">
        <v>0.4285714285714285</v>
      </c>
      <c r="H4859" t="n">
        <v>0</v>
      </c>
      <c r="I4859" t="inlineStr">
        <is>
          <t>entropia</t>
        </is>
      </c>
      <c r="J4859" t="n">
        <v>0</v>
      </c>
      <c r="K4859" t="n">
        <v>1</v>
      </c>
      <c r="L4859" t="n">
        <v>0</v>
      </c>
      <c r="M4859" t="inlineStr"/>
      <c r="N4859" t="b">
        <v>1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8</v>
      </c>
      <c r="X4859" t="n">
        <v>0.4311258385081846</v>
      </c>
      <c r="Y4859" t="n">
        <v>19825</v>
      </c>
      <c r="Z4859" t="inlineStr">
        <is>
          <t>2025-11-16T16:46:31.841531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1</v>
      </c>
      <c r="E4860" t="n">
        <v>7</v>
      </c>
      <c r="F4860" t="inlineStr"/>
      <c r="G4860" t="n">
        <v>0.4285714285714285</v>
      </c>
      <c r="H4860" t="n">
        <v>0</v>
      </c>
      <c r="I4860" t="inlineStr">
        <is>
          <t>entropia</t>
        </is>
      </c>
      <c r="J4860" t="n">
        <v>0</v>
      </c>
      <c r="K4860" t="n">
        <v>1</v>
      </c>
      <c r="L4860" t="n">
        <v>0</v>
      </c>
      <c r="M4860" t="inlineStr"/>
      <c r="N4860" t="b">
        <v>1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4</v>
      </c>
      <c r="X4860" t="n">
        <v>0.4386027508332371</v>
      </c>
      <c r="Y4860" t="n">
        <v>10138</v>
      </c>
      <c r="Z4860" t="inlineStr">
        <is>
          <t>2025-11-16T16:46:31.841531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1</v>
      </c>
      <c r="E4861" t="n">
        <v>7</v>
      </c>
      <c r="F4861" t="inlineStr"/>
      <c r="G4861" t="n">
        <v>0.4285714285714285</v>
      </c>
      <c r="H4861" t="n">
        <v>0</v>
      </c>
      <c r="I4861" t="inlineStr">
        <is>
          <t>entropia</t>
        </is>
      </c>
      <c r="J4861" t="n">
        <v>0</v>
      </c>
      <c r="K4861" t="n">
        <v>1</v>
      </c>
      <c r="L4861" t="n">
        <v>0</v>
      </c>
      <c r="M4861" t="inlineStr"/>
      <c r="N4861" t="b">
        <v>1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8</v>
      </c>
      <c r="X4861" t="n">
        <v>0.5841779866346321</v>
      </c>
      <c r="Y4861" t="n">
        <v>39103</v>
      </c>
      <c r="Z4861" t="inlineStr">
        <is>
          <t>2025-11-16T16:46:31.841531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0.4285714285714285</v>
      </c>
      <c r="H4862" t="n">
        <v>0</v>
      </c>
      <c r="I4862" t="inlineStr">
        <is>
          <t>entropia</t>
        </is>
      </c>
      <c r="J4862" t="n">
        <v>0</v>
      </c>
      <c r="K4862" t="n">
        <v>0.2857142857142857</v>
      </c>
      <c r="L4862" t="n">
        <v>0</v>
      </c>
      <c r="M4862" t="inlineStr"/>
      <c r="N4862" t="b">
        <v>1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2025-11-16T16:46:31.841531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1</v>
      </c>
      <c r="E4863" t="n">
        <v>7</v>
      </c>
      <c r="F4863" t="inlineStr"/>
      <c r="G4863" t="n">
        <v>0.4285714285714285</v>
      </c>
      <c r="H4863" t="n">
        <v>0</v>
      </c>
      <c r="I4863" t="inlineStr">
        <is>
          <t>entropia</t>
        </is>
      </c>
      <c r="J4863" t="n">
        <v>0</v>
      </c>
      <c r="K4863" t="n">
        <v>1</v>
      </c>
      <c r="L4863" t="n">
        <v>0</v>
      </c>
      <c r="M4863" t="inlineStr"/>
      <c r="N4863" t="b">
        <v>1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1</v>
      </c>
      <c r="X4863" t="n">
        <v>0.502045365439839</v>
      </c>
      <c r="Y4863" t="n">
        <v>10569</v>
      </c>
      <c r="Z4863" t="inlineStr">
        <is>
          <t>2025-11-16T16:46:31.841531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1</v>
      </c>
      <c r="E4864" t="n">
        <v>7</v>
      </c>
      <c r="F4864" t="inlineStr"/>
      <c r="G4864" t="n">
        <v>0.4285714285714285</v>
      </c>
      <c r="H4864" t="n">
        <v>0</v>
      </c>
      <c r="I4864" t="inlineStr">
        <is>
          <t>entropia</t>
        </is>
      </c>
      <c r="J4864" t="n">
        <v>0</v>
      </c>
      <c r="K4864" t="n">
        <v>1</v>
      </c>
      <c r="L4864" t="n">
        <v>0</v>
      </c>
      <c r="M4864" t="inlineStr"/>
      <c r="N4864" t="b">
        <v>1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2</v>
      </c>
      <c r="X4864" t="n">
        <v>0.4227101285615477</v>
      </c>
      <c r="Y4864" t="n">
        <v>30622</v>
      </c>
      <c r="Z4864" t="inlineStr">
        <is>
          <t>2025-11-16T16:46:31.841531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1</v>
      </c>
      <c r="E4865" t="n">
        <v>7</v>
      </c>
      <c r="F4865" t="inlineStr"/>
      <c r="G4865" t="n">
        <v>0.4285714285714285</v>
      </c>
      <c r="H4865" t="n">
        <v>0</v>
      </c>
      <c r="I4865" t="inlineStr">
        <is>
          <t>entropia</t>
        </is>
      </c>
      <c r="J4865" t="n">
        <v>0</v>
      </c>
      <c r="K4865" t="n">
        <v>0.5714285714285714</v>
      </c>
      <c r="L4865" t="n">
        <v>0</v>
      </c>
      <c r="M4865" t="inlineStr"/>
      <c r="N4865" t="b">
        <v>1</v>
      </c>
      <c r="O4865" t="b">
        <v>1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8</v>
      </c>
      <c r="X4865" t="n">
        <v>0.5035340817935475</v>
      </c>
      <c r="Y4865" t="n">
        <v>39203</v>
      </c>
      <c r="Z4865" t="inlineStr">
        <is>
          <t>2025-11-16T16:46:31.841531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1</v>
      </c>
      <c r="E4866" t="n">
        <v>7</v>
      </c>
      <c r="F4866" t="inlineStr"/>
      <c r="G4866" t="n">
        <v>0.4285714285714285</v>
      </c>
      <c r="H4866" t="n">
        <v>0</v>
      </c>
      <c r="I4866" t="inlineStr">
        <is>
          <t>entropia</t>
        </is>
      </c>
      <c r="J4866" t="n">
        <v>0</v>
      </c>
      <c r="K4866" t="n">
        <v>1</v>
      </c>
      <c r="L4866" t="n">
        <v>0</v>
      </c>
      <c r="M4866" t="inlineStr"/>
      <c r="N4866" t="b">
        <v>1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8</v>
      </c>
      <c r="X4866" t="n">
        <v>0.4127219753453022</v>
      </c>
      <c r="Y4866" t="n">
        <v>19253</v>
      </c>
      <c r="Z4866" t="inlineStr">
        <is>
          <t>2025-11-16T16:46:31.841531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1</v>
      </c>
      <c r="E4867" t="n">
        <v>7</v>
      </c>
      <c r="F4867" t="inlineStr"/>
      <c r="G4867" t="n">
        <v>0.4285714285714285</v>
      </c>
      <c r="H4867" t="n">
        <v>0</v>
      </c>
      <c r="I4867" t="inlineStr">
        <is>
          <t>entropia</t>
        </is>
      </c>
      <c r="J4867" t="n">
        <v>0</v>
      </c>
      <c r="K4867" t="n">
        <v>1</v>
      </c>
      <c r="L4867" t="n">
        <v>0</v>
      </c>
      <c r="M4867" t="inlineStr"/>
      <c r="N4867" t="b">
        <v>1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9</v>
      </c>
      <c r="X4867" t="n">
        <v>0.494007072098742</v>
      </c>
      <c r="Y4867" t="n">
        <v>2066</v>
      </c>
      <c r="Z4867" t="inlineStr">
        <is>
          <t>2025-11-16T16:46:31.841531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1</v>
      </c>
      <c r="E4868" t="n">
        <v>7</v>
      </c>
      <c r="F4868" t="inlineStr"/>
      <c r="G4868" t="n">
        <v>0.4285714285714285</v>
      </c>
      <c r="H4868" t="n">
        <v>0</v>
      </c>
      <c r="I4868" t="inlineStr">
        <is>
          <t>entropia</t>
        </is>
      </c>
      <c r="J4868" t="n">
        <v>0</v>
      </c>
      <c r="K4868" t="n">
        <v>1</v>
      </c>
      <c r="L4868" t="n">
        <v>0</v>
      </c>
      <c r="M4868" t="inlineStr"/>
      <c r="N4868" t="b">
        <v>1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7</v>
      </c>
      <c r="X4868" t="n">
        <v>0.5857786125609401</v>
      </c>
      <c r="Y4868" t="n">
        <v>31054</v>
      </c>
      <c r="Z4868" t="inlineStr">
        <is>
          <t>2025-11-16T16:46:31.841531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0.4285714285714285</v>
      </c>
      <c r="H4869" t="n">
        <v>0</v>
      </c>
      <c r="I4869" t="inlineStr">
        <is>
          <t>entropia</t>
        </is>
      </c>
      <c r="J4869" t="n">
        <v>0</v>
      </c>
      <c r="K4869" t="n">
        <v>0.1428571428571428</v>
      </c>
      <c r="L4869" t="n">
        <v>0</v>
      </c>
      <c r="M4869" t="inlineStr"/>
      <c r="N4869" t="b">
        <v>1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2025-11-16T16:46:31.841531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1</v>
      </c>
      <c r="E4870" t="n">
        <v>7</v>
      </c>
      <c r="F4870" t="inlineStr"/>
      <c r="G4870" t="n">
        <v>0.4285714285714285</v>
      </c>
      <c r="H4870" t="n">
        <v>0</v>
      </c>
      <c r="I4870" t="inlineStr">
        <is>
          <t>entropia</t>
        </is>
      </c>
      <c r="J4870" t="n">
        <v>0</v>
      </c>
      <c r="K4870" t="n">
        <v>1</v>
      </c>
      <c r="L4870" t="n">
        <v>0</v>
      </c>
      <c r="M4870" t="inlineStr"/>
      <c r="N4870" t="b">
        <v>1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3</v>
      </c>
      <c r="X4870" t="n">
        <v>0.4692750218098294</v>
      </c>
      <c r="Y4870" t="n">
        <v>15553</v>
      </c>
      <c r="Z4870" t="inlineStr">
        <is>
          <t>2025-11-16T16:46:31.841531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1</v>
      </c>
      <c r="E4871" t="n">
        <v>7</v>
      </c>
      <c r="F4871" t="inlineStr"/>
      <c r="G4871" t="n">
        <v>0.4285714285714285</v>
      </c>
      <c r="H4871" t="n">
        <v>0</v>
      </c>
      <c r="I4871" t="inlineStr">
        <is>
          <t>entropia</t>
        </is>
      </c>
      <c r="J4871" t="n">
        <v>0</v>
      </c>
      <c r="K4871" t="n">
        <v>0.4285714285714285</v>
      </c>
      <c r="L4871" t="n">
        <v>0</v>
      </c>
      <c r="M4871" t="inlineStr"/>
      <c r="N4871" t="b">
        <v>1</v>
      </c>
      <c r="O4871" t="b">
        <v>1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3</v>
      </c>
      <c r="X4871" t="n">
        <v>0.5002623399750041</v>
      </c>
      <c r="Y4871" t="n">
        <v>14441</v>
      </c>
      <c r="Z4871" t="inlineStr">
        <is>
          <t>2025-11-16T16:46:31.841531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1</v>
      </c>
      <c r="E4872" t="n">
        <v>7</v>
      </c>
      <c r="F4872" t="inlineStr"/>
      <c r="G4872" t="n">
        <v>0.4285714285714285</v>
      </c>
      <c r="H4872" t="n">
        <v>0</v>
      </c>
      <c r="I4872" t="inlineStr">
        <is>
          <t>entropia</t>
        </is>
      </c>
      <c r="J4872" t="n">
        <v>0</v>
      </c>
      <c r="K4872" t="n">
        <v>1</v>
      </c>
      <c r="L4872" t="n">
        <v>0</v>
      </c>
      <c r="M4872" t="inlineStr"/>
      <c r="N4872" t="b">
        <v>1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7</v>
      </c>
      <c r="X4872" t="n">
        <v>0.4549073533007958</v>
      </c>
      <c r="Y4872" t="n">
        <v>505</v>
      </c>
      <c r="Z4872" t="inlineStr">
        <is>
          <t>2025-11-16T16:46:31.841531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0.4285714285714285</v>
      </c>
      <c r="H4873" t="n">
        <v>0</v>
      </c>
      <c r="I4873" t="inlineStr">
        <is>
          <t>entropia</t>
        </is>
      </c>
      <c r="J4873" t="n">
        <v>0.1428571428571428</v>
      </c>
      <c r="K4873" t="n">
        <v>0</v>
      </c>
      <c r="L4873" t="n">
        <v>0.5916727785823274</v>
      </c>
      <c r="M4873" t="inlineStr"/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2025-11-16T16:46:31.841531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1</v>
      </c>
      <c r="E4874" t="n">
        <v>7</v>
      </c>
      <c r="F4874" t="inlineStr"/>
      <c r="G4874" t="n">
        <v>0.4285714285714285</v>
      </c>
      <c r="H4874" t="n">
        <v>0</v>
      </c>
      <c r="I4874" t="inlineStr">
        <is>
          <t>entropia</t>
        </is>
      </c>
      <c r="J4874" t="n">
        <v>0</v>
      </c>
      <c r="K4874" t="n">
        <v>0.5714285714285714</v>
      </c>
      <c r="L4874" t="n">
        <v>0</v>
      </c>
      <c r="M4874" t="inlineStr"/>
      <c r="N4874" t="b">
        <v>1</v>
      </c>
      <c r="O4874" t="b">
        <v>1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7</v>
      </c>
      <c r="X4874" t="n">
        <v>0.5133398118682726</v>
      </c>
      <c r="Y4874" t="n">
        <v>12669</v>
      </c>
      <c r="Z4874" t="inlineStr">
        <is>
          <t>2025-11-16T16:46:31.841531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1</v>
      </c>
      <c r="E4875" t="n">
        <v>7</v>
      </c>
      <c r="F4875" t="inlineStr"/>
      <c r="G4875" t="n">
        <v>0.4285714285714285</v>
      </c>
      <c r="H4875" t="n">
        <v>0</v>
      </c>
      <c r="I4875" t="inlineStr">
        <is>
          <t>entropia</t>
        </is>
      </c>
      <c r="J4875" t="n">
        <v>0</v>
      </c>
      <c r="K4875" t="n">
        <v>1</v>
      </c>
      <c r="L4875" t="n">
        <v>0</v>
      </c>
      <c r="M4875" t="inlineStr"/>
      <c r="N4875" t="b">
        <v>1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4</v>
      </c>
      <c r="X4875" t="n">
        <v>0.4525438374575704</v>
      </c>
      <c r="Y4875" t="n">
        <v>37005</v>
      </c>
      <c r="Z4875" t="inlineStr">
        <is>
          <t>2025-11-16T16:46:31.841531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1</v>
      </c>
      <c r="E4876" t="n">
        <v>7</v>
      </c>
      <c r="F4876" t="inlineStr"/>
      <c r="G4876" t="n">
        <v>0.4285714285714285</v>
      </c>
      <c r="H4876" t="n">
        <v>0</v>
      </c>
      <c r="I4876" t="inlineStr">
        <is>
          <t>entropia</t>
        </is>
      </c>
      <c r="J4876" t="n">
        <v>0</v>
      </c>
      <c r="K4876" t="n">
        <v>1</v>
      </c>
      <c r="L4876" t="n">
        <v>0</v>
      </c>
      <c r="M4876" t="inlineStr"/>
      <c r="N4876" t="b">
        <v>1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4</v>
      </c>
      <c r="X4876" t="n">
        <v>0.465720538134947</v>
      </c>
      <c r="Y4876" t="n">
        <v>12486</v>
      </c>
      <c r="Z4876" t="inlineStr">
        <is>
          <t>2025-11-16T16:46:31.841531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1</v>
      </c>
      <c r="E4877" t="n">
        <v>7</v>
      </c>
      <c r="F4877" t="inlineStr"/>
      <c r="G4877" t="n">
        <v>0.4285714285714285</v>
      </c>
      <c r="H4877" t="n">
        <v>0</v>
      </c>
      <c r="I4877" t="inlineStr">
        <is>
          <t>entropia</t>
        </is>
      </c>
      <c r="J4877" t="n">
        <v>0</v>
      </c>
      <c r="K4877" t="n">
        <v>1</v>
      </c>
      <c r="L4877" t="n">
        <v>0</v>
      </c>
      <c r="M4877" t="inlineStr"/>
      <c r="N4877" t="b">
        <v>1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5</v>
      </c>
      <c r="X4877" t="n">
        <v>0.5984475687138782</v>
      </c>
      <c r="Y4877" t="n">
        <v>45961</v>
      </c>
      <c r="Z4877" t="inlineStr">
        <is>
          <t>2025-11-16T16:46:31.841531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1</v>
      </c>
      <c r="E4878" t="n">
        <v>7</v>
      </c>
      <c r="F4878" t="inlineStr"/>
      <c r="G4878" t="n">
        <v>0.4285714285714285</v>
      </c>
      <c r="H4878" t="n">
        <v>0</v>
      </c>
      <c r="I4878" t="inlineStr">
        <is>
          <t>entropia</t>
        </is>
      </c>
      <c r="J4878" t="n">
        <v>0</v>
      </c>
      <c r="K4878" t="n">
        <v>0.4285714285714285</v>
      </c>
      <c r="L4878" t="n">
        <v>0</v>
      </c>
      <c r="M4878" t="inlineStr"/>
      <c r="N4878" t="b">
        <v>1</v>
      </c>
      <c r="O4878" t="b">
        <v>1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4</v>
      </c>
      <c r="X4878" t="n">
        <v>0.5842584464971408</v>
      </c>
      <c r="Y4878" t="n">
        <v>15424</v>
      </c>
      <c r="Z4878" t="inlineStr">
        <is>
          <t>2025-11-16T16:46:31.841531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1</v>
      </c>
      <c r="E4879" t="n">
        <v>7</v>
      </c>
      <c r="F4879" t="inlineStr"/>
      <c r="G4879" t="n">
        <v>0.4285714285714285</v>
      </c>
      <c r="H4879" t="n">
        <v>0</v>
      </c>
      <c r="I4879" t="inlineStr">
        <is>
          <t>entropia</t>
        </is>
      </c>
      <c r="J4879" t="n">
        <v>0</v>
      </c>
      <c r="K4879" t="n">
        <v>1</v>
      </c>
      <c r="L4879" t="n">
        <v>0</v>
      </c>
      <c r="M4879" t="inlineStr"/>
      <c r="N4879" t="b">
        <v>1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6</v>
      </c>
      <c r="X4879" t="n">
        <v>0.5662696745683815</v>
      </c>
      <c r="Y4879" t="n">
        <v>44424</v>
      </c>
      <c r="Z4879" t="inlineStr">
        <is>
          <t>2025-11-16T16:46:31.841531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1</v>
      </c>
      <c r="E4880" t="n">
        <v>7</v>
      </c>
      <c r="F4880" t="inlineStr"/>
      <c r="G4880" t="n">
        <v>0.4285714285714285</v>
      </c>
      <c r="H4880" t="n">
        <v>0</v>
      </c>
      <c r="I4880" t="inlineStr">
        <is>
          <t>entropia</t>
        </is>
      </c>
      <c r="J4880" t="n">
        <v>0</v>
      </c>
      <c r="K4880" t="n">
        <v>1</v>
      </c>
      <c r="L4880" t="n">
        <v>0</v>
      </c>
      <c r="M4880" t="inlineStr"/>
      <c r="N4880" t="b">
        <v>1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2</v>
      </c>
      <c r="X4880" t="n">
        <v>0.4605644302349027</v>
      </c>
      <c r="Y4880" t="n">
        <v>37632</v>
      </c>
      <c r="Z4880" t="inlineStr">
        <is>
          <t>2025-11-16T16:46:31.841531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0.4285714285714285</v>
      </c>
      <c r="H4881" t="n">
        <v>0</v>
      </c>
      <c r="I4881" t="inlineStr">
        <is>
          <t>entropia</t>
        </is>
      </c>
      <c r="J4881" t="n">
        <v>0.1428571428571428</v>
      </c>
      <c r="K4881" t="n">
        <v>0</v>
      </c>
      <c r="L4881" t="n">
        <v>0.5916727785823274</v>
      </c>
      <c r="M4881" t="inlineStr"/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2025-11-16T16:46:31.841531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1</v>
      </c>
      <c r="E4882" t="n">
        <v>7</v>
      </c>
      <c r="F4882" t="inlineStr"/>
      <c r="G4882" t="n">
        <v>0.4285714285714285</v>
      </c>
      <c r="H4882" t="n">
        <v>0</v>
      </c>
      <c r="I4882" t="inlineStr">
        <is>
          <t>entropia</t>
        </is>
      </c>
      <c r="J4882" t="n">
        <v>0</v>
      </c>
      <c r="K4882" t="n">
        <v>1</v>
      </c>
      <c r="L4882" t="n">
        <v>0</v>
      </c>
      <c r="M4882" t="inlineStr"/>
      <c r="N4882" t="b">
        <v>1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4</v>
      </c>
      <c r="X4882" t="n">
        <v>0.4131666130759573</v>
      </c>
      <c r="Y4882" t="n">
        <v>15226</v>
      </c>
      <c r="Z4882" t="inlineStr">
        <is>
          <t>2025-11-16T16:46:31.841531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1</v>
      </c>
      <c r="E4883" t="n">
        <v>7</v>
      </c>
      <c r="F4883" t="inlineStr"/>
      <c r="G4883" t="n">
        <v>0.4285714285714285</v>
      </c>
      <c r="H4883" t="n">
        <v>0</v>
      </c>
      <c r="I4883" t="inlineStr">
        <is>
          <t>entropia</t>
        </is>
      </c>
      <c r="J4883" t="n">
        <v>0</v>
      </c>
      <c r="K4883" t="n">
        <v>1</v>
      </c>
      <c r="L4883" t="n">
        <v>0</v>
      </c>
      <c r="M4883" t="inlineStr"/>
      <c r="N4883" t="b">
        <v>1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3</v>
      </c>
      <c r="X4883" t="n">
        <v>0.4784428015792982</v>
      </c>
      <c r="Y4883" t="n">
        <v>29034</v>
      </c>
      <c r="Z4883" t="inlineStr">
        <is>
          <t>2025-11-16T16:46:31.841531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0.4285714285714285</v>
      </c>
      <c r="H4884" t="n">
        <v>0</v>
      </c>
      <c r="I4884" t="inlineStr">
        <is>
          <t>entropia</t>
        </is>
      </c>
      <c r="J4884" t="n">
        <v>0</v>
      </c>
      <c r="K4884" t="n">
        <v>0</v>
      </c>
      <c r="L4884" t="n">
        <v>0</v>
      </c>
      <c r="M4884" t="inlineStr"/>
      <c r="N4884" t="b">
        <v>1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2025-11-16T16:46:31.841531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0.4285714285714285</v>
      </c>
      <c r="H4885" t="n">
        <v>0</v>
      </c>
      <c r="I4885" t="inlineStr">
        <is>
          <t>entropia</t>
        </is>
      </c>
      <c r="J4885" t="n">
        <v>0</v>
      </c>
      <c r="K4885" t="n">
        <v>0.1428571428571428</v>
      </c>
      <c r="L4885" t="n">
        <v>0</v>
      </c>
      <c r="M4885" t="inlineStr"/>
      <c r="N4885" t="b">
        <v>1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2025-11-16T16:46:31.841531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1</v>
      </c>
      <c r="E4886" t="n">
        <v>7</v>
      </c>
      <c r="F4886" t="inlineStr"/>
      <c r="G4886" t="n">
        <v>0.4285714285714285</v>
      </c>
      <c r="H4886" t="n">
        <v>0</v>
      </c>
      <c r="I4886" t="inlineStr">
        <is>
          <t>entropia</t>
        </is>
      </c>
      <c r="J4886" t="n">
        <v>0</v>
      </c>
      <c r="K4886" t="n">
        <v>1</v>
      </c>
      <c r="L4886" t="n">
        <v>0</v>
      </c>
      <c r="M4886" t="inlineStr"/>
      <c r="N4886" t="b">
        <v>1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7</v>
      </c>
      <c r="X4886" t="n">
        <v>0.5116472004059421</v>
      </c>
      <c r="Y4886" t="n">
        <v>34357</v>
      </c>
      <c r="Z4886" t="inlineStr">
        <is>
          <t>2025-11-16T16:46:31.841531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1</v>
      </c>
      <c r="E4887" t="n">
        <v>7</v>
      </c>
      <c r="F4887" t="inlineStr"/>
      <c r="G4887" t="n">
        <v>0.4285714285714285</v>
      </c>
      <c r="H4887" t="n">
        <v>0</v>
      </c>
      <c r="I4887" t="inlineStr">
        <is>
          <t>entropia</t>
        </is>
      </c>
      <c r="J4887" t="n">
        <v>0</v>
      </c>
      <c r="K4887" t="n">
        <v>1</v>
      </c>
      <c r="L4887" t="n">
        <v>0</v>
      </c>
      <c r="M4887" t="inlineStr"/>
      <c r="N4887" t="b">
        <v>1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8</v>
      </c>
      <c r="X4887" t="n">
        <v>0.4326636370082085</v>
      </c>
      <c r="Y4887" t="n">
        <v>29034</v>
      </c>
      <c r="Z4887" t="inlineStr">
        <is>
          <t>2025-11-16T16:46:31.841531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1</v>
      </c>
      <c r="E4888" t="n">
        <v>7</v>
      </c>
      <c r="F4888" t="inlineStr"/>
      <c r="G4888" t="n">
        <v>0.4285714285714285</v>
      </c>
      <c r="H4888" t="n">
        <v>0</v>
      </c>
      <c r="I4888" t="inlineStr">
        <is>
          <t>entropia</t>
        </is>
      </c>
      <c r="J4888" t="n">
        <v>0</v>
      </c>
      <c r="K4888" t="n">
        <v>1</v>
      </c>
      <c r="L4888" t="n">
        <v>0</v>
      </c>
      <c r="M4888" t="inlineStr"/>
      <c r="N4888" t="b">
        <v>1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4</v>
      </c>
      <c r="X4888" t="n">
        <v>0.5127328961391546</v>
      </c>
      <c r="Y4888" t="n">
        <v>18941</v>
      </c>
      <c r="Z4888" t="inlineStr">
        <is>
          <t>2025-11-16T16:46:31.841531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0.4285714285714285</v>
      </c>
      <c r="H4889" t="n">
        <v>0</v>
      </c>
      <c r="I4889" t="inlineStr">
        <is>
          <t>entropia</t>
        </is>
      </c>
      <c r="J4889" t="n">
        <v>0</v>
      </c>
      <c r="K4889" t="n">
        <v>0.1428571428571428</v>
      </c>
      <c r="L4889" t="n">
        <v>0</v>
      </c>
      <c r="M4889" t="inlineStr"/>
      <c r="N4889" t="b">
        <v>1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2025-11-16T16:46:31.841531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0.4285714285714285</v>
      </c>
      <c r="H4890" t="n">
        <v>0</v>
      </c>
      <c r="I4890" t="inlineStr">
        <is>
          <t>entropia</t>
        </is>
      </c>
      <c r="J4890" t="n">
        <v>0</v>
      </c>
      <c r="K4890" t="n">
        <v>0.2857142857142857</v>
      </c>
      <c r="L4890" t="n">
        <v>0</v>
      </c>
      <c r="M4890" t="inlineStr"/>
      <c r="N4890" t="b">
        <v>1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2025-11-16T16:46:31.841531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0.4285714285714285</v>
      </c>
      <c r="H4891" t="n">
        <v>0</v>
      </c>
      <c r="I4891" t="inlineStr">
        <is>
          <t>entropia</t>
        </is>
      </c>
      <c r="J4891" t="n">
        <v>0.8571428571428571</v>
      </c>
      <c r="K4891" t="n">
        <v>0</v>
      </c>
      <c r="L4891" t="n">
        <v>0.5916727785823274</v>
      </c>
      <c r="M4891" t="inlineStr"/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2025-11-16T16:46:31.841531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1</v>
      </c>
      <c r="E4892" t="n">
        <v>7</v>
      </c>
      <c r="F4892" t="inlineStr"/>
      <c r="G4892" t="n">
        <v>0.4285714285714285</v>
      </c>
      <c r="H4892" t="n">
        <v>0</v>
      </c>
      <c r="I4892" t="inlineStr">
        <is>
          <t>entropia</t>
        </is>
      </c>
      <c r="J4892" t="n">
        <v>0</v>
      </c>
      <c r="K4892" t="n">
        <v>1</v>
      </c>
      <c r="L4892" t="n">
        <v>0</v>
      </c>
      <c r="M4892" t="inlineStr"/>
      <c r="N4892" t="b">
        <v>1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3</v>
      </c>
      <c r="X4892" t="n">
        <v>0.4044279663488852</v>
      </c>
      <c r="Y4892" t="n">
        <v>5591</v>
      </c>
      <c r="Z4892" t="inlineStr">
        <is>
          <t>2025-11-16T16:46:31.841531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1</v>
      </c>
      <c r="E4893" t="n">
        <v>7</v>
      </c>
      <c r="F4893" t="inlineStr"/>
      <c r="G4893" t="n">
        <v>0.4285714285714285</v>
      </c>
      <c r="H4893" t="n">
        <v>0</v>
      </c>
      <c r="I4893" t="inlineStr">
        <is>
          <t>entropia</t>
        </is>
      </c>
      <c r="J4893" t="n">
        <v>0</v>
      </c>
      <c r="K4893" t="n">
        <v>1</v>
      </c>
      <c r="L4893" t="n">
        <v>0</v>
      </c>
      <c r="M4893" t="inlineStr"/>
      <c r="N4893" t="b">
        <v>1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3</v>
      </c>
      <c r="X4893" t="n">
        <v>0.5500488219368819</v>
      </c>
      <c r="Y4893" t="n">
        <v>25607</v>
      </c>
      <c r="Z4893" t="inlineStr">
        <is>
          <t>2025-11-16T16:46:31.841531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1</v>
      </c>
      <c r="E4894" t="n">
        <v>7</v>
      </c>
      <c r="F4894" t="inlineStr"/>
      <c r="G4894" t="n">
        <v>0.4285714285714285</v>
      </c>
      <c r="H4894" t="n">
        <v>0</v>
      </c>
      <c r="I4894" t="inlineStr">
        <is>
          <t>entropia</t>
        </is>
      </c>
      <c r="J4894" t="n">
        <v>0</v>
      </c>
      <c r="K4894" t="n">
        <v>0.7142857142857143</v>
      </c>
      <c r="L4894" t="n">
        <v>0</v>
      </c>
      <c r="M4894" t="inlineStr"/>
      <c r="N4894" t="b">
        <v>1</v>
      </c>
      <c r="O4894" t="b">
        <v>1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3</v>
      </c>
      <c r="X4894" t="n">
        <v>0.5825293647083964</v>
      </c>
      <c r="Y4894" t="n">
        <v>14868</v>
      </c>
      <c r="Z4894" t="inlineStr">
        <is>
          <t>2025-11-16T16:46:31.841531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0.4285714285714285</v>
      </c>
      <c r="H4895" t="n">
        <v>0</v>
      </c>
      <c r="I4895" t="inlineStr">
        <is>
          <t>entropia</t>
        </is>
      </c>
      <c r="J4895" t="n">
        <v>0.7142857142857143</v>
      </c>
      <c r="K4895" t="n">
        <v>0</v>
      </c>
      <c r="L4895" t="n">
        <v>0.8631205685666311</v>
      </c>
      <c r="M4895" t="inlineStr"/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2025-11-16T16:46:31.841531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1</v>
      </c>
      <c r="E4896" t="n">
        <v>7</v>
      </c>
      <c r="F4896" t="inlineStr"/>
      <c r="G4896" t="n">
        <v>0.4285714285714285</v>
      </c>
      <c r="H4896" t="n">
        <v>0</v>
      </c>
      <c r="I4896" t="inlineStr">
        <is>
          <t>entropia</t>
        </is>
      </c>
      <c r="J4896" t="n">
        <v>0</v>
      </c>
      <c r="K4896" t="n">
        <v>1</v>
      </c>
      <c r="L4896" t="n">
        <v>0</v>
      </c>
      <c r="M4896" t="inlineStr"/>
      <c r="N4896" t="b">
        <v>1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6</v>
      </c>
      <c r="X4896" t="n">
        <v>0.53784482629964</v>
      </c>
      <c r="Y4896" t="n">
        <v>501</v>
      </c>
      <c r="Z4896" t="inlineStr">
        <is>
          <t>2025-11-16T16:46:31.841531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1</v>
      </c>
      <c r="E4897" t="n">
        <v>7</v>
      </c>
      <c r="F4897" t="inlineStr"/>
      <c r="G4897" t="n">
        <v>0.4285714285714285</v>
      </c>
      <c r="H4897" t="n">
        <v>0</v>
      </c>
      <c r="I4897" t="inlineStr">
        <is>
          <t>entropia</t>
        </is>
      </c>
      <c r="J4897" t="n">
        <v>0.2857142857142857</v>
      </c>
      <c r="K4897" t="n">
        <v>0.4285714285714285</v>
      </c>
      <c r="L4897" t="n">
        <v>0.8631205685666311</v>
      </c>
      <c r="M4897" t="inlineStr"/>
      <c r="N4897" t="b">
        <v>1</v>
      </c>
      <c r="O4897" t="b">
        <v>1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7</v>
      </c>
      <c r="X4897" t="n">
        <v>0.4992096303432202</v>
      </c>
      <c r="Y4897" t="n">
        <v>27888</v>
      </c>
      <c r="Z4897" t="inlineStr">
        <is>
          <t>2025-11-16T16:46:31.841531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0.4285714285714285</v>
      </c>
      <c r="H4898" t="n">
        <v>0</v>
      </c>
      <c r="I4898" t="inlineStr">
        <is>
          <t>entropia</t>
        </is>
      </c>
      <c r="J4898" t="n">
        <v>0.2857142857142857</v>
      </c>
      <c r="K4898" t="n">
        <v>1</v>
      </c>
      <c r="L4898" t="n">
        <v>0.8631205685666311</v>
      </c>
      <c r="M4898" t="inlineStr"/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4</v>
      </c>
      <c r="X4898" t="n">
        <v>0.4254660609084948</v>
      </c>
      <c r="Y4898" t="n">
        <v>3826</v>
      </c>
      <c r="Z4898" t="inlineStr">
        <is>
          <t>2025-11-16T16:46:31.841531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1</v>
      </c>
      <c r="E4899" t="n">
        <v>7</v>
      </c>
      <c r="F4899" t="inlineStr"/>
      <c r="G4899" t="n">
        <v>0.4285714285714285</v>
      </c>
      <c r="H4899" t="n">
        <v>0</v>
      </c>
      <c r="I4899" t="inlineStr">
        <is>
          <t>entropia</t>
        </is>
      </c>
      <c r="J4899" t="n">
        <v>0</v>
      </c>
      <c r="K4899" t="n">
        <v>1</v>
      </c>
      <c r="L4899" t="n">
        <v>0</v>
      </c>
      <c r="M4899" t="inlineStr"/>
      <c r="N4899" t="b">
        <v>1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6</v>
      </c>
      <c r="X4899" t="n">
        <v>0.5329962050476061</v>
      </c>
      <c r="Y4899" t="n">
        <v>32010</v>
      </c>
      <c r="Z4899" t="inlineStr">
        <is>
          <t>2025-11-16T16:46:31.841531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0.4285714285714285</v>
      </c>
      <c r="H4900" t="n">
        <v>0</v>
      </c>
      <c r="I4900" t="inlineStr">
        <is>
          <t>entropia</t>
        </is>
      </c>
      <c r="J4900" t="n">
        <v>0</v>
      </c>
      <c r="K4900" t="n">
        <v>0.2857142857142857</v>
      </c>
      <c r="L4900" t="n">
        <v>0</v>
      </c>
      <c r="M4900" t="inlineStr"/>
      <c r="N4900" t="b">
        <v>1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2025-11-16T16:46:31.841531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1</v>
      </c>
      <c r="E4901" t="n">
        <v>7</v>
      </c>
      <c r="F4901" t="inlineStr"/>
      <c r="G4901" t="n">
        <v>0.4285714285714285</v>
      </c>
      <c r="H4901" t="n">
        <v>0</v>
      </c>
      <c r="I4901" t="inlineStr">
        <is>
          <t>entropia</t>
        </is>
      </c>
      <c r="J4901" t="n">
        <v>0</v>
      </c>
      <c r="K4901" t="n">
        <v>1</v>
      </c>
      <c r="L4901" t="n">
        <v>0</v>
      </c>
      <c r="M4901" t="inlineStr"/>
      <c r="N4901" t="b">
        <v>1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4</v>
      </c>
      <c r="X4901" t="n">
        <v>0.4556466635698101</v>
      </c>
      <c r="Y4901" t="n">
        <v>19334</v>
      </c>
      <c r="Z4901" t="inlineStr">
        <is>
          <t>2025-11-16T16:46:31.841531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0.4285714285714285</v>
      </c>
      <c r="H4902" t="n">
        <v>0</v>
      </c>
      <c r="I4902" t="inlineStr">
        <is>
          <t>entropia</t>
        </is>
      </c>
      <c r="J4902" t="n">
        <v>0</v>
      </c>
      <c r="K4902" t="n">
        <v>0</v>
      </c>
      <c r="L4902" t="n">
        <v>0</v>
      </c>
      <c r="M4902" t="inlineStr"/>
      <c r="N4902" t="b">
        <v>1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2025-11-16T16:46:31.841531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1</v>
      </c>
      <c r="E4903" t="n">
        <v>7</v>
      </c>
      <c r="F4903" t="inlineStr"/>
      <c r="G4903" t="n">
        <v>0.4285714285714285</v>
      </c>
      <c r="H4903" t="n">
        <v>0</v>
      </c>
      <c r="I4903" t="inlineStr">
        <is>
          <t>entropia</t>
        </is>
      </c>
      <c r="J4903" t="n">
        <v>0</v>
      </c>
      <c r="K4903" t="n">
        <v>1</v>
      </c>
      <c r="L4903" t="n">
        <v>0</v>
      </c>
      <c r="M4903" t="inlineStr"/>
      <c r="N4903" t="b">
        <v>1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7</v>
      </c>
      <c r="X4903" t="n">
        <v>0.5495469989984889</v>
      </c>
      <c r="Y4903" t="n">
        <v>26656</v>
      </c>
      <c r="Z4903" t="inlineStr">
        <is>
          <t>2025-11-16T16:46:31.841531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1</v>
      </c>
      <c r="E4904" t="n">
        <v>7</v>
      </c>
      <c r="F4904" t="inlineStr"/>
      <c r="G4904" t="n">
        <v>0.4285714285714285</v>
      </c>
      <c r="H4904" t="n">
        <v>0</v>
      </c>
      <c r="I4904" t="inlineStr">
        <is>
          <t>entropia</t>
        </is>
      </c>
      <c r="J4904" t="n">
        <v>0</v>
      </c>
      <c r="K4904" t="n">
        <v>1</v>
      </c>
      <c r="L4904" t="n">
        <v>0</v>
      </c>
      <c r="M4904" t="inlineStr"/>
      <c r="N4904" t="b">
        <v>1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4</v>
      </c>
      <c r="X4904" t="n">
        <v>0.4953327999239149</v>
      </c>
      <c r="Y4904" t="n">
        <v>39242</v>
      </c>
      <c r="Z4904" t="inlineStr">
        <is>
          <t>2025-11-16T16:46:31.841531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1</v>
      </c>
      <c r="E4905" t="n">
        <v>7</v>
      </c>
      <c r="F4905" t="inlineStr"/>
      <c r="G4905" t="n">
        <v>0.4285714285714285</v>
      </c>
      <c r="H4905" t="n">
        <v>0</v>
      </c>
      <c r="I4905" t="inlineStr">
        <is>
          <t>entropia</t>
        </is>
      </c>
      <c r="J4905" t="n">
        <v>0</v>
      </c>
      <c r="K4905" t="n">
        <v>1</v>
      </c>
      <c r="L4905" t="n">
        <v>0</v>
      </c>
      <c r="M4905" t="inlineStr"/>
      <c r="N4905" t="b">
        <v>1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3</v>
      </c>
      <c r="X4905" t="n">
        <v>0.5358679342857476</v>
      </c>
      <c r="Y4905" t="n">
        <v>42090</v>
      </c>
      <c r="Z4905" t="inlineStr">
        <is>
          <t>2025-11-16T16:46:31.841531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1</v>
      </c>
      <c r="E4906" t="n">
        <v>7</v>
      </c>
      <c r="F4906" t="inlineStr"/>
      <c r="G4906" t="n">
        <v>0.4285714285714285</v>
      </c>
      <c r="H4906" t="n">
        <v>0</v>
      </c>
      <c r="I4906" t="inlineStr">
        <is>
          <t>entropia</t>
        </is>
      </c>
      <c r="J4906" t="n">
        <v>0</v>
      </c>
      <c r="K4906" t="n">
        <v>1</v>
      </c>
      <c r="L4906" t="n">
        <v>0</v>
      </c>
      <c r="M4906" t="inlineStr"/>
      <c r="N4906" t="b">
        <v>1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6</v>
      </c>
      <c r="X4906" t="n">
        <v>0.5648475032667682</v>
      </c>
      <c r="Y4906" t="n">
        <v>32016</v>
      </c>
      <c r="Z4906" t="inlineStr">
        <is>
          <t>2025-11-16T16:46:31.841531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1</v>
      </c>
      <c r="E4907" t="n">
        <v>7</v>
      </c>
      <c r="F4907" t="inlineStr"/>
      <c r="G4907" t="n">
        <v>0.4285714285714285</v>
      </c>
      <c r="H4907" t="n">
        <v>0</v>
      </c>
      <c r="I4907" t="inlineStr">
        <is>
          <t>entropia</t>
        </is>
      </c>
      <c r="J4907" t="n">
        <v>0</v>
      </c>
      <c r="K4907" t="n">
        <v>1</v>
      </c>
      <c r="L4907" t="n">
        <v>0</v>
      </c>
      <c r="M4907" t="inlineStr"/>
      <c r="N4907" t="b">
        <v>1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3</v>
      </c>
      <c r="X4907" t="n">
        <v>0.5983113949280739</v>
      </c>
      <c r="Y4907" t="n">
        <v>14338</v>
      </c>
      <c r="Z4907" t="inlineStr">
        <is>
          <t>2025-11-16T16:46:31.841531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1</v>
      </c>
      <c r="E4908" t="n">
        <v>7</v>
      </c>
      <c r="F4908" t="inlineStr"/>
      <c r="G4908" t="n">
        <v>0.4285714285714285</v>
      </c>
      <c r="H4908" t="n">
        <v>0</v>
      </c>
      <c r="I4908" t="inlineStr">
        <is>
          <t>entropia</t>
        </is>
      </c>
      <c r="J4908" t="n">
        <v>0</v>
      </c>
      <c r="K4908" t="n">
        <v>0.4285714285714285</v>
      </c>
      <c r="L4908" t="n">
        <v>0</v>
      </c>
      <c r="M4908" t="inlineStr"/>
      <c r="N4908" t="b">
        <v>1</v>
      </c>
      <c r="O4908" t="b">
        <v>1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6</v>
      </c>
      <c r="X4908" t="n">
        <v>0.5353867327504879</v>
      </c>
      <c r="Y4908" t="n">
        <v>28035</v>
      </c>
      <c r="Z4908" t="inlineStr">
        <is>
          <t>2025-11-16T16:46:31.841531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1</v>
      </c>
      <c r="E4909" t="n">
        <v>7</v>
      </c>
      <c r="F4909" t="inlineStr"/>
      <c r="G4909" t="n">
        <v>0.4285714285714285</v>
      </c>
      <c r="H4909" t="n">
        <v>0</v>
      </c>
      <c r="I4909" t="inlineStr">
        <is>
          <t>entropia</t>
        </is>
      </c>
      <c r="J4909" t="n">
        <v>0</v>
      </c>
      <c r="K4909" t="n">
        <v>1</v>
      </c>
      <c r="L4909" t="n">
        <v>0</v>
      </c>
      <c r="M4909" t="inlineStr"/>
      <c r="N4909" t="b">
        <v>1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7</v>
      </c>
      <c r="X4909" t="n">
        <v>0.5361113091611537</v>
      </c>
      <c r="Y4909" t="n">
        <v>26235</v>
      </c>
      <c r="Z4909" t="inlineStr">
        <is>
          <t>2025-11-16T16:46:31.841531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1</v>
      </c>
      <c r="E4910" t="n">
        <v>7</v>
      </c>
      <c r="F4910" t="inlineStr"/>
      <c r="G4910" t="n">
        <v>0.4285714285714285</v>
      </c>
      <c r="H4910" t="n">
        <v>0</v>
      </c>
      <c r="I4910" t="inlineStr">
        <is>
          <t>entropia</t>
        </is>
      </c>
      <c r="J4910" t="n">
        <v>0</v>
      </c>
      <c r="K4910" t="n">
        <v>1</v>
      </c>
      <c r="L4910" t="n">
        <v>0</v>
      </c>
      <c r="M4910" t="inlineStr"/>
      <c r="N4910" t="b">
        <v>1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2</v>
      </c>
      <c r="X4910" t="n">
        <v>0.4912620268877312</v>
      </c>
      <c r="Y4910" t="n">
        <v>26595</v>
      </c>
      <c r="Z4910" t="inlineStr">
        <is>
          <t>2025-11-16T16:46:31.841531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0.4285714285714285</v>
      </c>
      <c r="H4911" t="n">
        <v>0</v>
      </c>
      <c r="I4911" t="inlineStr">
        <is>
          <t>entropia</t>
        </is>
      </c>
      <c r="J4911" t="n">
        <v>0</v>
      </c>
      <c r="K4911" t="n">
        <v>0.1428571428571428</v>
      </c>
      <c r="L4911" t="n">
        <v>0</v>
      </c>
      <c r="M4911" t="inlineStr"/>
      <c r="N4911" t="b">
        <v>1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2025-11-16T16:46:31.841531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1</v>
      </c>
      <c r="E4912" t="n">
        <v>7</v>
      </c>
      <c r="F4912" t="inlineStr"/>
      <c r="G4912" t="n">
        <v>0.4285714285714285</v>
      </c>
      <c r="H4912" t="n">
        <v>0</v>
      </c>
      <c r="I4912" t="inlineStr">
        <is>
          <t>entropia</t>
        </is>
      </c>
      <c r="J4912" t="n">
        <v>0</v>
      </c>
      <c r="K4912" t="n">
        <v>0.5714285714285714</v>
      </c>
      <c r="L4912" t="n">
        <v>0</v>
      </c>
      <c r="M4912" t="inlineStr"/>
      <c r="N4912" t="b">
        <v>1</v>
      </c>
      <c r="O4912" t="b">
        <v>1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7</v>
      </c>
      <c r="X4912" t="n">
        <v>0.4614960394276317</v>
      </c>
      <c r="Y4912" t="n">
        <v>20567</v>
      </c>
      <c r="Z4912" t="inlineStr">
        <is>
          <t>2025-11-16T16:46:31.841531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1</v>
      </c>
      <c r="E4913" t="n">
        <v>7</v>
      </c>
      <c r="F4913" t="inlineStr"/>
      <c r="G4913" t="n">
        <v>0.4285714285714285</v>
      </c>
      <c r="H4913" t="n">
        <v>0</v>
      </c>
      <c r="I4913" t="inlineStr">
        <is>
          <t>entropia</t>
        </is>
      </c>
      <c r="J4913" t="n">
        <v>0</v>
      </c>
      <c r="K4913" t="n">
        <v>1</v>
      </c>
      <c r="L4913" t="n">
        <v>0</v>
      </c>
      <c r="M4913" t="inlineStr"/>
      <c r="N4913" t="b">
        <v>1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5</v>
      </c>
      <c r="X4913" t="n">
        <v>0.4148553853211791</v>
      </c>
      <c r="Y4913" t="n">
        <v>40205</v>
      </c>
      <c r="Z4913" t="inlineStr">
        <is>
          <t>2025-11-16T16:46:31.841531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1</v>
      </c>
      <c r="E4914" t="n">
        <v>7</v>
      </c>
      <c r="F4914" t="inlineStr"/>
      <c r="G4914" t="n">
        <v>0.4285714285714285</v>
      </c>
      <c r="H4914" t="n">
        <v>0</v>
      </c>
      <c r="I4914" t="inlineStr">
        <is>
          <t>entropia</t>
        </is>
      </c>
      <c r="J4914" t="n">
        <v>0</v>
      </c>
      <c r="K4914" t="n">
        <v>1</v>
      </c>
      <c r="L4914" t="n">
        <v>0</v>
      </c>
      <c r="M4914" t="inlineStr"/>
      <c r="N4914" t="b">
        <v>1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8</v>
      </c>
      <c r="X4914" t="n">
        <v>0.5188869443288436</v>
      </c>
      <c r="Y4914" t="n">
        <v>36632</v>
      </c>
      <c r="Z4914" t="inlineStr">
        <is>
          <t>2025-11-16T16:46:31.841531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1</v>
      </c>
      <c r="E4915" t="n">
        <v>7</v>
      </c>
      <c r="F4915" t="inlineStr"/>
      <c r="G4915" t="n">
        <v>0.4285714285714285</v>
      </c>
      <c r="H4915" t="n">
        <v>0</v>
      </c>
      <c r="I4915" t="inlineStr">
        <is>
          <t>entropia</t>
        </is>
      </c>
      <c r="J4915" t="n">
        <v>0</v>
      </c>
      <c r="K4915" t="n">
        <v>1</v>
      </c>
      <c r="L4915" t="n">
        <v>0</v>
      </c>
      <c r="M4915" t="inlineStr"/>
      <c r="N4915" t="b">
        <v>1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5</v>
      </c>
      <c r="X4915" t="n">
        <v>0.5296581056348165</v>
      </c>
      <c r="Y4915" t="n">
        <v>18563</v>
      </c>
      <c r="Z4915" t="inlineStr">
        <is>
          <t>2025-11-16T16:46:31.841531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1</v>
      </c>
      <c r="E4916" t="n">
        <v>7</v>
      </c>
      <c r="F4916" t="inlineStr"/>
      <c r="G4916" t="n">
        <v>0.4285714285714285</v>
      </c>
      <c r="H4916" t="n">
        <v>0</v>
      </c>
      <c r="I4916" t="inlineStr">
        <is>
          <t>entropia</t>
        </is>
      </c>
      <c r="J4916" t="n">
        <v>0</v>
      </c>
      <c r="K4916" t="n">
        <v>1</v>
      </c>
      <c r="L4916" t="n">
        <v>0</v>
      </c>
      <c r="M4916" t="inlineStr"/>
      <c r="N4916" t="b">
        <v>1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4</v>
      </c>
      <c r="X4916" t="n">
        <v>0.4532922434789195</v>
      </c>
      <c r="Y4916" t="n">
        <v>20192</v>
      </c>
      <c r="Z4916" t="inlineStr">
        <is>
          <t>2025-11-16T16:46:31.841531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1</v>
      </c>
      <c r="E4917" t="n">
        <v>7</v>
      </c>
      <c r="F4917" t="inlineStr"/>
      <c r="G4917" t="n">
        <v>0.4285714285714285</v>
      </c>
      <c r="H4917" t="n">
        <v>0</v>
      </c>
      <c r="I4917" t="inlineStr">
        <is>
          <t>entropia</t>
        </is>
      </c>
      <c r="J4917" t="n">
        <v>0</v>
      </c>
      <c r="K4917" t="n">
        <v>1</v>
      </c>
      <c r="L4917" t="n">
        <v>0</v>
      </c>
      <c r="M4917" t="inlineStr"/>
      <c r="N4917" t="b">
        <v>1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4</v>
      </c>
      <c r="X4917" t="n">
        <v>0.4055399870167785</v>
      </c>
      <c r="Y4917" t="n">
        <v>28151</v>
      </c>
      <c r="Z4917" t="inlineStr">
        <is>
          <t>2025-11-16T16:46:31.841531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0.4285714285714285</v>
      </c>
      <c r="H4918" t="n">
        <v>0</v>
      </c>
      <c r="I4918" t="inlineStr">
        <is>
          <t>entropia</t>
        </is>
      </c>
      <c r="J4918" t="n">
        <v>0</v>
      </c>
      <c r="K4918" t="n">
        <v>0.2857142857142857</v>
      </c>
      <c r="L4918" t="n">
        <v>0</v>
      </c>
      <c r="M4918" t="inlineStr"/>
      <c r="N4918" t="b">
        <v>1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2025-11-16T16:46:31.854172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1</v>
      </c>
      <c r="E4919" t="n">
        <v>7</v>
      </c>
      <c r="F4919" t="inlineStr"/>
      <c r="G4919" t="n">
        <v>0.4285714285714285</v>
      </c>
      <c r="H4919" t="n">
        <v>0</v>
      </c>
      <c r="I4919" t="inlineStr">
        <is>
          <t>entropia</t>
        </is>
      </c>
      <c r="J4919" t="n">
        <v>0</v>
      </c>
      <c r="K4919" t="n">
        <v>1</v>
      </c>
      <c r="L4919" t="n">
        <v>0</v>
      </c>
      <c r="M4919" t="inlineStr"/>
      <c r="N4919" t="b">
        <v>1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5</v>
      </c>
      <c r="X4919" t="n">
        <v>0.4500321139753554</v>
      </c>
      <c r="Y4919" t="n">
        <v>13038</v>
      </c>
      <c r="Z4919" t="inlineStr">
        <is>
          <t>2025-11-16T16:46:31.854172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1</v>
      </c>
      <c r="E4920" t="n">
        <v>7</v>
      </c>
      <c r="F4920" t="inlineStr"/>
      <c r="G4920" t="n">
        <v>0.4285714285714285</v>
      </c>
      <c r="H4920" t="n">
        <v>0</v>
      </c>
      <c r="I4920" t="inlineStr">
        <is>
          <t>entropia</t>
        </is>
      </c>
      <c r="J4920" t="n">
        <v>0</v>
      </c>
      <c r="K4920" t="n">
        <v>1</v>
      </c>
      <c r="L4920" t="n">
        <v>0</v>
      </c>
      <c r="M4920" t="inlineStr"/>
      <c r="N4920" t="b">
        <v>1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8</v>
      </c>
      <c r="X4920" t="n">
        <v>0.483744654374932</v>
      </c>
      <c r="Y4920" t="n">
        <v>32114</v>
      </c>
      <c r="Z4920" t="inlineStr">
        <is>
          <t>2025-11-16T16:46:31.854172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1</v>
      </c>
      <c r="E4921" t="n">
        <v>7</v>
      </c>
      <c r="F4921" t="inlineStr"/>
      <c r="G4921" t="n">
        <v>0.4285714285714285</v>
      </c>
      <c r="H4921" t="n">
        <v>0</v>
      </c>
      <c r="I4921" t="inlineStr">
        <is>
          <t>entropia</t>
        </is>
      </c>
      <c r="J4921" t="n">
        <v>0</v>
      </c>
      <c r="K4921" t="n">
        <v>1</v>
      </c>
      <c r="L4921" t="n">
        <v>0</v>
      </c>
      <c r="M4921" t="inlineStr"/>
      <c r="N4921" t="b">
        <v>1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6</v>
      </c>
      <c r="X4921" t="n">
        <v>0.577971494968232</v>
      </c>
      <c r="Y4921" t="n">
        <v>32951</v>
      </c>
      <c r="Z4921" t="inlineStr">
        <is>
          <t>2025-11-16T16:46:31.855173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1</v>
      </c>
      <c r="E4922" t="n">
        <v>7</v>
      </c>
      <c r="F4922" t="inlineStr"/>
      <c r="G4922" t="n">
        <v>0.4285714285714285</v>
      </c>
      <c r="H4922" t="n">
        <v>0</v>
      </c>
      <c r="I4922" t="inlineStr">
        <is>
          <t>entropia</t>
        </is>
      </c>
      <c r="J4922" t="n">
        <v>0</v>
      </c>
      <c r="K4922" t="n">
        <v>1</v>
      </c>
      <c r="L4922" t="n">
        <v>0</v>
      </c>
      <c r="M4922" t="inlineStr"/>
      <c r="N4922" t="b">
        <v>1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4</v>
      </c>
      <c r="X4922" t="n">
        <v>0.5341570563196167</v>
      </c>
      <c r="Y4922" t="n">
        <v>825</v>
      </c>
      <c r="Z4922" t="inlineStr">
        <is>
          <t>2025-11-16T16:46:31.855173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1</v>
      </c>
      <c r="E4923" t="n">
        <v>7</v>
      </c>
      <c r="F4923" t="inlineStr"/>
      <c r="G4923" t="n">
        <v>0.4285714285714285</v>
      </c>
      <c r="H4923" t="n">
        <v>0</v>
      </c>
      <c r="I4923" t="inlineStr">
        <is>
          <t>entropia</t>
        </is>
      </c>
      <c r="J4923" t="n">
        <v>0</v>
      </c>
      <c r="K4923" t="n">
        <v>0.7142857142857143</v>
      </c>
      <c r="L4923" t="n">
        <v>0</v>
      </c>
      <c r="M4923" t="inlineStr"/>
      <c r="N4923" t="b">
        <v>1</v>
      </c>
      <c r="O4923" t="b">
        <v>1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7</v>
      </c>
      <c r="X4923" t="n">
        <v>0.4884082943046494</v>
      </c>
      <c r="Y4923" t="n">
        <v>11161</v>
      </c>
      <c r="Z4923" t="inlineStr">
        <is>
          <t>2025-11-16T16:46:31.855173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1</v>
      </c>
      <c r="E4924" t="n">
        <v>7</v>
      </c>
      <c r="F4924" t="inlineStr"/>
      <c r="G4924" t="n">
        <v>0.4285714285714285</v>
      </c>
      <c r="H4924" t="n">
        <v>0</v>
      </c>
      <c r="I4924" t="inlineStr">
        <is>
          <t>entropia</t>
        </is>
      </c>
      <c r="J4924" t="n">
        <v>0</v>
      </c>
      <c r="K4924" t="n">
        <v>1</v>
      </c>
      <c r="L4924" t="n">
        <v>0</v>
      </c>
      <c r="M4924" t="inlineStr"/>
      <c r="N4924" t="b">
        <v>1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3</v>
      </c>
      <c r="X4924" t="n">
        <v>0.5818566804651095</v>
      </c>
      <c r="Y4924" t="n">
        <v>31430</v>
      </c>
      <c r="Z4924" t="inlineStr">
        <is>
          <t>2025-11-16T16:46:31.855173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1</v>
      </c>
      <c r="E4925" t="n">
        <v>7</v>
      </c>
      <c r="F4925" t="inlineStr"/>
      <c r="G4925" t="n">
        <v>0.4285714285714285</v>
      </c>
      <c r="H4925" t="n">
        <v>0</v>
      </c>
      <c r="I4925" t="inlineStr">
        <is>
          <t>entropia</t>
        </is>
      </c>
      <c r="J4925" t="n">
        <v>0</v>
      </c>
      <c r="K4925" t="n">
        <v>1</v>
      </c>
      <c r="L4925" t="n">
        <v>0</v>
      </c>
      <c r="M4925" t="inlineStr"/>
      <c r="N4925" t="b">
        <v>1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7</v>
      </c>
      <c r="X4925" t="n">
        <v>0.5582864088435704</v>
      </c>
      <c r="Y4925" t="n">
        <v>44797</v>
      </c>
      <c r="Z4925" t="inlineStr">
        <is>
          <t>2025-11-16T16:46:31.855173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1</v>
      </c>
      <c r="E4926" t="n">
        <v>7</v>
      </c>
      <c r="F4926" t="inlineStr"/>
      <c r="G4926" t="n">
        <v>0.4285714285714285</v>
      </c>
      <c r="H4926" t="n">
        <v>0</v>
      </c>
      <c r="I4926" t="inlineStr">
        <is>
          <t>entropia</t>
        </is>
      </c>
      <c r="J4926" t="n">
        <v>0</v>
      </c>
      <c r="K4926" t="n">
        <v>1</v>
      </c>
      <c r="L4926" t="n">
        <v>0</v>
      </c>
      <c r="M4926" t="inlineStr"/>
      <c r="N4926" t="b">
        <v>1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5</v>
      </c>
      <c r="X4926" t="n">
        <v>0.490313977448592</v>
      </c>
      <c r="Y4926" t="n">
        <v>36467</v>
      </c>
      <c r="Z4926" t="inlineStr">
        <is>
          <t>2025-11-16T16:46:31.855173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1</v>
      </c>
      <c r="E4927" t="n">
        <v>7</v>
      </c>
      <c r="F4927" t="inlineStr"/>
      <c r="G4927" t="n">
        <v>0.4285714285714285</v>
      </c>
      <c r="H4927" t="n">
        <v>0</v>
      </c>
      <c r="I4927" t="inlineStr">
        <is>
          <t>entropia</t>
        </is>
      </c>
      <c r="J4927" t="n">
        <v>0</v>
      </c>
      <c r="K4927" t="n">
        <v>1</v>
      </c>
      <c r="L4927" t="n">
        <v>0</v>
      </c>
      <c r="M4927" t="inlineStr"/>
      <c r="N4927" t="b">
        <v>1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8</v>
      </c>
      <c r="X4927" t="n">
        <v>0.5232921545088505</v>
      </c>
      <c r="Y4927" t="n">
        <v>15090</v>
      </c>
      <c r="Z4927" t="inlineStr">
        <is>
          <t>2025-11-16T16:46:31.855173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1</v>
      </c>
      <c r="E4928" t="n">
        <v>7</v>
      </c>
      <c r="F4928" t="inlineStr"/>
      <c r="G4928" t="n">
        <v>0.4285714285714285</v>
      </c>
      <c r="H4928" t="n">
        <v>0</v>
      </c>
      <c r="I4928" t="inlineStr">
        <is>
          <t>entropia</t>
        </is>
      </c>
      <c r="J4928" t="n">
        <v>0</v>
      </c>
      <c r="K4928" t="n">
        <v>1</v>
      </c>
      <c r="L4928" t="n">
        <v>0</v>
      </c>
      <c r="M4928" t="inlineStr"/>
      <c r="N4928" t="b">
        <v>1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4</v>
      </c>
      <c r="X4928" t="n">
        <v>0.5948964013144453</v>
      </c>
      <c r="Y4928" t="n">
        <v>8843</v>
      </c>
      <c r="Z4928" t="inlineStr">
        <is>
          <t>2025-11-16T16:46:31.855173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1</v>
      </c>
      <c r="E4929" t="n">
        <v>7</v>
      </c>
      <c r="F4929" t="inlineStr"/>
      <c r="G4929" t="n">
        <v>0.4285714285714285</v>
      </c>
      <c r="H4929" t="n">
        <v>0</v>
      </c>
      <c r="I4929" t="inlineStr">
        <is>
          <t>entropia</t>
        </is>
      </c>
      <c r="J4929" t="n">
        <v>0</v>
      </c>
      <c r="K4929" t="n">
        <v>1</v>
      </c>
      <c r="L4929" t="n">
        <v>0</v>
      </c>
      <c r="M4929" t="inlineStr"/>
      <c r="N4929" t="b">
        <v>1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2</v>
      </c>
      <c r="X4929" t="n">
        <v>0.5914240060522618</v>
      </c>
      <c r="Y4929" t="n">
        <v>36855</v>
      </c>
      <c r="Z4929" t="inlineStr">
        <is>
          <t>2025-11-16T16:46:31.855173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1</v>
      </c>
      <c r="E4930" t="n">
        <v>7</v>
      </c>
      <c r="F4930" t="inlineStr"/>
      <c r="G4930" t="n">
        <v>0.4285714285714285</v>
      </c>
      <c r="H4930" t="n">
        <v>0</v>
      </c>
      <c r="I4930" t="inlineStr">
        <is>
          <t>entropia</t>
        </is>
      </c>
      <c r="J4930" t="n">
        <v>0</v>
      </c>
      <c r="K4930" t="n">
        <v>1</v>
      </c>
      <c r="L4930" t="n">
        <v>0</v>
      </c>
      <c r="M4930" t="inlineStr"/>
      <c r="N4930" t="b">
        <v>1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9</v>
      </c>
      <c r="X4930" t="n">
        <v>0.5232152257155771</v>
      </c>
      <c r="Y4930" t="n">
        <v>1338</v>
      </c>
      <c r="Z4930" t="inlineStr">
        <is>
          <t>2025-11-16T16:46:31.856171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0.4285714285714285</v>
      </c>
      <c r="H4931" t="n">
        <v>0</v>
      </c>
      <c r="I4931" t="inlineStr">
        <is>
          <t>entropia</t>
        </is>
      </c>
      <c r="J4931" t="n">
        <v>0.2857142857142857</v>
      </c>
      <c r="K4931" t="n">
        <v>0</v>
      </c>
      <c r="L4931" t="n">
        <v>0.8631205685666311</v>
      </c>
      <c r="M4931" t="inlineStr"/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2025-11-16T16:46:31.856171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1</v>
      </c>
      <c r="E4932" t="n">
        <v>7</v>
      </c>
      <c r="F4932" t="inlineStr"/>
      <c r="G4932" t="n">
        <v>0.4285714285714285</v>
      </c>
      <c r="H4932" t="n">
        <v>0</v>
      </c>
      <c r="I4932" t="inlineStr">
        <is>
          <t>entropia</t>
        </is>
      </c>
      <c r="J4932" t="n">
        <v>0</v>
      </c>
      <c r="K4932" t="n">
        <v>1</v>
      </c>
      <c r="L4932" t="n">
        <v>0</v>
      </c>
      <c r="M4932" t="inlineStr"/>
      <c r="N4932" t="b">
        <v>1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6</v>
      </c>
      <c r="X4932" t="n">
        <v>0.5624605093685906</v>
      </c>
      <c r="Y4932" t="n">
        <v>15290</v>
      </c>
      <c r="Z4932" t="inlineStr">
        <is>
          <t>2025-11-16T16:46:31.856171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0.4285714285714285</v>
      </c>
      <c r="H4933" t="n">
        <v>0</v>
      </c>
      <c r="I4933" t="inlineStr">
        <is>
          <t>entropia</t>
        </is>
      </c>
      <c r="J4933" t="n">
        <v>0.5714285714285714</v>
      </c>
      <c r="K4933" t="n">
        <v>0.1428571428571428</v>
      </c>
      <c r="L4933" t="n">
        <v>0.9852281360342515</v>
      </c>
      <c r="M4933" t="inlineStr"/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2025-11-16T16:46:31.856171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1</v>
      </c>
      <c r="E4934" t="n">
        <v>7</v>
      </c>
      <c r="F4934" t="inlineStr"/>
      <c r="G4934" t="n">
        <v>0.4285714285714285</v>
      </c>
      <c r="H4934" t="n">
        <v>0</v>
      </c>
      <c r="I4934" t="inlineStr">
        <is>
          <t>entropia</t>
        </is>
      </c>
      <c r="J4934" t="n">
        <v>0</v>
      </c>
      <c r="K4934" t="n">
        <v>1</v>
      </c>
      <c r="L4934" t="n">
        <v>0</v>
      </c>
      <c r="M4934" t="inlineStr"/>
      <c r="N4934" t="b">
        <v>1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3</v>
      </c>
      <c r="X4934" t="n">
        <v>0.5156699656896361</v>
      </c>
      <c r="Y4934" t="n">
        <v>14338</v>
      </c>
      <c r="Z4934" t="inlineStr">
        <is>
          <t>2025-11-16T16:46:31.856171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0.4285714285714285</v>
      </c>
      <c r="H4935" t="n">
        <v>0</v>
      </c>
      <c r="I4935" t="inlineStr">
        <is>
          <t>entropia</t>
        </is>
      </c>
      <c r="J4935" t="n">
        <v>0</v>
      </c>
      <c r="K4935" t="n">
        <v>0</v>
      </c>
      <c r="L4935" t="n">
        <v>0</v>
      </c>
      <c r="M4935" t="inlineStr"/>
      <c r="N4935" t="b">
        <v>1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2025-11-16T16:46:31.857171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1</v>
      </c>
      <c r="E4936" t="n">
        <v>7</v>
      </c>
      <c r="F4936" t="inlineStr"/>
      <c r="G4936" t="n">
        <v>0.4285714285714285</v>
      </c>
      <c r="H4936" t="n">
        <v>0</v>
      </c>
      <c r="I4936" t="inlineStr">
        <is>
          <t>entropia</t>
        </is>
      </c>
      <c r="J4936" t="n">
        <v>0</v>
      </c>
      <c r="K4936" t="n">
        <v>1</v>
      </c>
      <c r="L4936" t="n">
        <v>0</v>
      </c>
      <c r="M4936" t="inlineStr"/>
      <c r="N4936" t="b">
        <v>1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6</v>
      </c>
      <c r="X4936" t="n">
        <v>0.4926495536540874</v>
      </c>
      <c r="Y4936" t="n">
        <v>16796</v>
      </c>
      <c r="Z4936" t="inlineStr">
        <is>
          <t>2025-11-16T16:46:31.857171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1</v>
      </c>
      <c r="E4937" t="n">
        <v>7</v>
      </c>
      <c r="F4937" t="inlineStr"/>
      <c r="G4937" t="n">
        <v>0.4285714285714285</v>
      </c>
      <c r="H4937" t="n">
        <v>0</v>
      </c>
      <c r="I4937" t="inlineStr">
        <is>
          <t>entropia</t>
        </is>
      </c>
      <c r="J4937" t="n">
        <v>0</v>
      </c>
      <c r="K4937" t="n">
        <v>1</v>
      </c>
      <c r="L4937" t="n">
        <v>0</v>
      </c>
      <c r="M4937" t="inlineStr"/>
      <c r="N4937" t="b">
        <v>1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10</v>
      </c>
      <c r="X4937" t="n">
        <v>0.4949921646530429</v>
      </c>
      <c r="Y4937" t="n">
        <v>24862</v>
      </c>
      <c r="Z4937" t="inlineStr">
        <is>
          <t>2025-11-16T16:46:31.857171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1</v>
      </c>
      <c r="E4938" t="n">
        <v>7</v>
      </c>
      <c r="F4938" t="inlineStr"/>
      <c r="G4938" t="n">
        <v>0.4285714285714285</v>
      </c>
      <c r="H4938" t="n">
        <v>0</v>
      </c>
      <c r="I4938" t="inlineStr">
        <is>
          <t>entropia</t>
        </is>
      </c>
      <c r="J4938" t="n">
        <v>0</v>
      </c>
      <c r="K4938" t="n">
        <v>1</v>
      </c>
      <c r="L4938" t="n">
        <v>0</v>
      </c>
      <c r="M4938" t="inlineStr"/>
      <c r="N4938" t="b">
        <v>1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4</v>
      </c>
      <c r="X4938" t="n">
        <v>0.4744530086000616</v>
      </c>
      <c r="Y4938" t="n">
        <v>7790</v>
      </c>
      <c r="Z4938" t="inlineStr">
        <is>
          <t>2025-11-16T16:46:31.858172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1</v>
      </c>
      <c r="E4939" t="n">
        <v>7</v>
      </c>
      <c r="F4939" t="inlineStr"/>
      <c r="G4939" t="n">
        <v>0.4285714285714285</v>
      </c>
      <c r="H4939" t="n">
        <v>0</v>
      </c>
      <c r="I4939" t="inlineStr">
        <is>
          <t>entropia</t>
        </is>
      </c>
      <c r="J4939" t="n">
        <v>0</v>
      </c>
      <c r="K4939" t="n">
        <v>1</v>
      </c>
      <c r="L4939" t="n">
        <v>0</v>
      </c>
      <c r="M4939" t="inlineStr"/>
      <c r="N4939" t="b">
        <v>1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6</v>
      </c>
      <c r="X4939" t="n">
        <v>0.4755845470242446</v>
      </c>
      <c r="Y4939" t="n">
        <v>18528</v>
      </c>
      <c r="Z4939" t="inlineStr">
        <is>
          <t>2025-11-16T16:46:31.858172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1</v>
      </c>
      <c r="E4940" t="n">
        <v>7</v>
      </c>
      <c r="F4940" t="inlineStr"/>
      <c r="G4940" t="n">
        <v>0.4285714285714285</v>
      </c>
      <c r="H4940" t="n">
        <v>0</v>
      </c>
      <c r="I4940" t="inlineStr">
        <is>
          <t>entropia</t>
        </is>
      </c>
      <c r="J4940" t="n">
        <v>0</v>
      </c>
      <c r="K4940" t="n">
        <v>1</v>
      </c>
      <c r="L4940" t="n">
        <v>0</v>
      </c>
      <c r="M4940" t="inlineStr"/>
      <c r="N4940" t="b">
        <v>1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7</v>
      </c>
      <c r="X4940" t="n">
        <v>0.4320037682617351</v>
      </c>
      <c r="Y4940" t="n">
        <v>41421</v>
      </c>
      <c r="Z4940" t="inlineStr">
        <is>
          <t>2025-11-16T16:46:31.858172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1</v>
      </c>
      <c r="E4941" t="n">
        <v>7</v>
      </c>
      <c r="F4941" t="inlineStr"/>
      <c r="G4941" t="n">
        <v>0.4285714285714285</v>
      </c>
      <c r="H4941" t="n">
        <v>0</v>
      </c>
      <c r="I4941" t="inlineStr">
        <is>
          <t>entropia</t>
        </is>
      </c>
      <c r="J4941" t="n">
        <v>0</v>
      </c>
      <c r="K4941" t="n">
        <v>1</v>
      </c>
      <c r="L4941" t="n">
        <v>0</v>
      </c>
      <c r="M4941" t="inlineStr"/>
      <c r="N4941" t="b">
        <v>1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3</v>
      </c>
      <c r="X4941" t="n">
        <v>0.5162508197048962</v>
      </c>
      <c r="Y4941" t="n">
        <v>4773</v>
      </c>
      <c r="Z4941" t="inlineStr">
        <is>
          <t>2025-11-16T16:46:31.858172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1</v>
      </c>
      <c r="E4942" t="n">
        <v>7</v>
      </c>
      <c r="F4942" t="inlineStr"/>
      <c r="G4942" t="n">
        <v>0.4285714285714285</v>
      </c>
      <c r="H4942" t="n">
        <v>0</v>
      </c>
      <c r="I4942" t="inlineStr">
        <is>
          <t>entropia</t>
        </is>
      </c>
      <c r="J4942" t="n">
        <v>0</v>
      </c>
      <c r="K4942" t="n">
        <v>1</v>
      </c>
      <c r="L4942" t="n">
        <v>0</v>
      </c>
      <c r="M4942" t="inlineStr"/>
      <c r="N4942" t="b">
        <v>1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7</v>
      </c>
      <c r="X4942" t="n">
        <v>0.4694254850492358</v>
      </c>
      <c r="Y4942" t="n">
        <v>22539</v>
      </c>
      <c r="Z4942" t="inlineStr">
        <is>
          <t>2025-11-16T16:46:31.858172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1</v>
      </c>
      <c r="E4943" t="n">
        <v>7</v>
      </c>
      <c r="F4943" t="inlineStr"/>
      <c r="G4943" t="n">
        <v>0.4285714285714285</v>
      </c>
      <c r="H4943" t="n">
        <v>0</v>
      </c>
      <c r="I4943" t="inlineStr">
        <is>
          <t>entropia</t>
        </is>
      </c>
      <c r="J4943" t="n">
        <v>0</v>
      </c>
      <c r="K4943" t="n">
        <v>1</v>
      </c>
      <c r="L4943" t="n">
        <v>0</v>
      </c>
      <c r="M4943" t="inlineStr"/>
      <c r="N4943" t="b">
        <v>1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9</v>
      </c>
      <c r="X4943" t="n">
        <v>0.4779281786064085</v>
      </c>
      <c r="Y4943" t="n">
        <v>30228</v>
      </c>
      <c r="Z4943" t="inlineStr">
        <is>
          <t>2025-11-16T16:46:31.858172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0.4285714285714285</v>
      </c>
      <c r="H4944" t="n">
        <v>0</v>
      </c>
      <c r="I4944" t="inlineStr">
        <is>
          <t>entropia</t>
        </is>
      </c>
      <c r="J4944" t="n">
        <v>0</v>
      </c>
      <c r="K4944" t="n">
        <v>0</v>
      </c>
      <c r="L4944" t="n">
        <v>0</v>
      </c>
      <c r="M4944" t="inlineStr"/>
      <c r="N4944" t="b">
        <v>1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2025-11-16T16:46:31.859169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1</v>
      </c>
      <c r="E4945" t="n">
        <v>7</v>
      </c>
      <c r="F4945" t="inlineStr"/>
      <c r="G4945" t="n">
        <v>0.4285714285714285</v>
      </c>
      <c r="H4945" t="n">
        <v>0</v>
      </c>
      <c r="I4945" t="inlineStr">
        <is>
          <t>entropia</t>
        </is>
      </c>
      <c r="J4945" t="n">
        <v>0</v>
      </c>
      <c r="K4945" t="n">
        <v>0.5714285714285714</v>
      </c>
      <c r="L4945" t="n">
        <v>0</v>
      </c>
      <c r="M4945" t="inlineStr"/>
      <c r="N4945" t="b">
        <v>1</v>
      </c>
      <c r="O4945" t="b">
        <v>1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7</v>
      </c>
      <c r="X4945" t="n">
        <v>0.5731919378407327</v>
      </c>
      <c r="Y4945" t="n">
        <v>42920</v>
      </c>
      <c r="Z4945" t="inlineStr">
        <is>
          <t>2025-11-16T16:46:31.859169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1</v>
      </c>
      <c r="E4946" t="n">
        <v>7</v>
      </c>
      <c r="F4946" t="inlineStr"/>
      <c r="G4946" t="n">
        <v>0.4285714285714285</v>
      </c>
      <c r="H4946" t="n">
        <v>0</v>
      </c>
      <c r="I4946" t="inlineStr">
        <is>
          <t>entropia</t>
        </is>
      </c>
      <c r="J4946" t="n">
        <v>0</v>
      </c>
      <c r="K4946" t="n">
        <v>1</v>
      </c>
      <c r="L4946" t="n">
        <v>0</v>
      </c>
      <c r="M4946" t="inlineStr"/>
      <c r="N4946" t="b">
        <v>1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4</v>
      </c>
      <c r="X4946" t="n">
        <v>0.5706541420826515</v>
      </c>
      <c r="Y4946" t="n">
        <v>22119</v>
      </c>
      <c r="Z4946" t="inlineStr">
        <is>
          <t>2025-11-16T16:46:31.859169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1</v>
      </c>
      <c r="E4947" t="n">
        <v>7</v>
      </c>
      <c r="F4947" t="inlineStr"/>
      <c r="G4947" t="n">
        <v>0.4285714285714285</v>
      </c>
      <c r="H4947" t="n">
        <v>0</v>
      </c>
      <c r="I4947" t="inlineStr">
        <is>
          <t>entropia</t>
        </is>
      </c>
      <c r="J4947" t="n">
        <v>0</v>
      </c>
      <c r="K4947" t="n">
        <v>1</v>
      </c>
      <c r="L4947" t="n">
        <v>0</v>
      </c>
      <c r="M4947" t="inlineStr"/>
      <c r="N4947" t="b">
        <v>1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5</v>
      </c>
      <c r="X4947" t="n">
        <v>0.4931974311513402</v>
      </c>
      <c r="Y4947" t="n">
        <v>1646</v>
      </c>
      <c r="Z4947" t="inlineStr">
        <is>
          <t>2025-11-16T16:46:31.859169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1</v>
      </c>
      <c r="E4948" t="n">
        <v>7</v>
      </c>
      <c r="F4948" t="inlineStr"/>
      <c r="G4948" t="n">
        <v>0.4285714285714285</v>
      </c>
      <c r="H4948" t="n">
        <v>0</v>
      </c>
      <c r="I4948" t="inlineStr">
        <is>
          <t>entropia</t>
        </is>
      </c>
      <c r="J4948" t="n">
        <v>0</v>
      </c>
      <c r="K4948" t="n">
        <v>1</v>
      </c>
      <c r="L4948" t="n">
        <v>0</v>
      </c>
      <c r="M4948" t="inlineStr"/>
      <c r="N4948" t="b">
        <v>1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7</v>
      </c>
      <c r="X4948" t="n">
        <v>0.4672102714659014</v>
      </c>
      <c r="Y4948" t="n">
        <v>16826</v>
      </c>
      <c r="Z4948" t="inlineStr">
        <is>
          <t>2025-11-16T16:46:31.859169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0.4285714285714285</v>
      </c>
      <c r="H4949" t="n">
        <v>0</v>
      </c>
      <c r="I4949" t="inlineStr">
        <is>
          <t>entropia</t>
        </is>
      </c>
      <c r="J4949" t="n">
        <v>0</v>
      </c>
      <c r="K4949" t="n">
        <v>0</v>
      </c>
      <c r="L4949" t="n">
        <v>0</v>
      </c>
      <c r="M4949" t="inlineStr"/>
      <c r="N4949" t="b">
        <v>1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2025-11-16T16:46:31.860170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1</v>
      </c>
      <c r="E4950" t="n">
        <v>7</v>
      </c>
      <c r="F4950" t="inlineStr"/>
      <c r="G4950" t="n">
        <v>0.4285714285714285</v>
      </c>
      <c r="H4950" t="n">
        <v>0</v>
      </c>
      <c r="I4950" t="inlineStr">
        <is>
          <t>entropia</t>
        </is>
      </c>
      <c r="J4950" t="n">
        <v>0</v>
      </c>
      <c r="K4950" t="n">
        <v>1</v>
      </c>
      <c r="L4950" t="n">
        <v>0</v>
      </c>
      <c r="M4950" t="inlineStr"/>
      <c r="N4950" t="b">
        <v>1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8</v>
      </c>
      <c r="X4950" t="n">
        <v>0.4343147225109787</v>
      </c>
      <c r="Y4950" t="n">
        <v>14603</v>
      </c>
      <c r="Z4950" t="inlineStr">
        <is>
          <t>2025-11-16T16:46:31.860170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1</v>
      </c>
      <c r="E4951" t="n">
        <v>7</v>
      </c>
      <c r="F4951" t="inlineStr"/>
      <c r="G4951" t="n">
        <v>0.4285714285714285</v>
      </c>
      <c r="H4951" t="n">
        <v>0</v>
      </c>
      <c r="I4951" t="inlineStr">
        <is>
          <t>entropia</t>
        </is>
      </c>
      <c r="J4951" t="n">
        <v>0</v>
      </c>
      <c r="K4951" t="n">
        <v>1</v>
      </c>
      <c r="L4951" t="n">
        <v>0</v>
      </c>
      <c r="M4951" t="inlineStr"/>
      <c r="N4951" t="b">
        <v>1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6</v>
      </c>
      <c r="X4951" t="n">
        <v>0.4631198145173455</v>
      </c>
      <c r="Y4951" t="n">
        <v>34552</v>
      </c>
      <c r="Z4951" t="inlineStr">
        <is>
          <t>2025-11-16T16:46:31.860170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0.4285714285714285</v>
      </c>
      <c r="H4952" t="n">
        <v>0</v>
      </c>
      <c r="I4952" t="inlineStr">
        <is>
          <t>entropia</t>
        </is>
      </c>
      <c r="J4952" t="n">
        <v>0.1428571428571428</v>
      </c>
      <c r="K4952" t="n">
        <v>0</v>
      </c>
      <c r="L4952" t="n">
        <v>0.5916727785823274</v>
      </c>
      <c r="M4952" t="inlineStr"/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2025-11-16T16:46:31.860170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1</v>
      </c>
      <c r="E4953" t="n">
        <v>7</v>
      </c>
      <c r="F4953" t="inlineStr"/>
      <c r="G4953" t="n">
        <v>0.4285714285714285</v>
      </c>
      <c r="H4953" t="n">
        <v>0</v>
      </c>
      <c r="I4953" t="inlineStr">
        <is>
          <t>entropia</t>
        </is>
      </c>
      <c r="J4953" t="n">
        <v>0</v>
      </c>
      <c r="K4953" t="n">
        <v>1</v>
      </c>
      <c r="L4953" t="n">
        <v>0</v>
      </c>
      <c r="M4953" t="inlineStr"/>
      <c r="N4953" t="b">
        <v>1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4</v>
      </c>
      <c r="X4953" t="n">
        <v>0.4905475112569549</v>
      </c>
      <c r="Y4953" t="n">
        <v>22487</v>
      </c>
      <c r="Z4953" t="inlineStr">
        <is>
          <t>2025-11-16T16:46:31.860806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1</v>
      </c>
      <c r="E4954" t="n">
        <v>7</v>
      </c>
      <c r="F4954" t="inlineStr"/>
      <c r="G4954" t="n">
        <v>0.4285714285714285</v>
      </c>
      <c r="H4954" t="n">
        <v>0</v>
      </c>
      <c r="I4954" t="inlineStr">
        <is>
          <t>entropia</t>
        </is>
      </c>
      <c r="J4954" t="n">
        <v>0</v>
      </c>
      <c r="K4954" t="n">
        <v>1</v>
      </c>
      <c r="L4954" t="n">
        <v>0</v>
      </c>
      <c r="M4954" t="inlineStr"/>
      <c r="N4954" t="b">
        <v>1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7</v>
      </c>
      <c r="X4954" t="n">
        <v>0.4832255332872106</v>
      </c>
      <c r="Y4954" t="n">
        <v>40590</v>
      </c>
      <c r="Z4954" t="inlineStr">
        <is>
          <t>2025-11-16T16:46:31.860806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1</v>
      </c>
      <c r="E4955" t="n">
        <v>7</v>
      </c>
      <c r="F4955" t="inlineStr"/>
      <c r="G4955" t="n">
        <v>0.4285714285714285</v>
      </c>
      <c r="H4955" t="n">
        <v>0</v>
      </c>
      <c r="I4955" t="inlineStr">
        <is>
          <t>entropia</t>
        </is>
      </c>
      <c r="J4955" t="n">
        <v>0</v>
      </c>
      <c r="K4955" t="n">
        <v>1</v>
      </c>
      <c r="L4955" t="n">
        <v>0</v>
      </c>
      <c r="M4955" t="inlineStr"/>
      <c r="N4955" t="b">
        <v>1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6</v>
      </c>
      <c r="X4955" t="n">
        <v>0.5849464726110715</v>
      </c>
      <c r="Y4955" t="n">
        <v>15734</v>
      </c>
      <c r="Z4955" t="inlineStr">
        <is>
          <t>2025-11-16T16:46:31.860806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1</v>
      </c>
      <c r="E4956" t="n">
        <v>7</v>
      </c>
      <c r="F4956" t="inlineStr"/>
      <c r="G4956" t="n">
        <v>0.4285714285714285</v>
      </c>
      <c r="H4956" t="n">
        <v>0</v>
      </c>
      <c r="I4956" t="inlineStr">
        <is>
          <t>entropia</t>
        </is>
      </c>
      <c r="J4956" t="n">
        <v>0</v>
      </c>
      <c r="K4956" t="n">
        <v>1</v>
      </c>
      <c r="L4956" t="n">
        <v>0</v>
      </c>
      <c r="M4956" t="inlineStr"/>
      <c r="N4956" t="b">
        <v>1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9</v>
      </c>
      <c r="X4956" t="n">
        <v>0.4833561993850448</v>
      </c>
      <c r="Y4956" t="n">
        <v>791</v>
      </c>
      <c r="Z4956" t="inlineStr">
        <is>
          <t>2025-11-16T16:46:31.860806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1</v>
      </c>
      <c r="E4957" t="n">
        <v>7</v>
      </c>
      <c r="F4957" t="inlineStr"/>
      <c r="G4957" t="n">
        <v>0.4285714285714285</v>
      </c>
      <c r="H4957" t="n">
        <v>0</v>
      </c>
      <c r="I4957" t="inlineStr">
        <is>
          <t>entropia</t>
        </is>
      </c>
      <c r="J4957" t="n">
        <v>0</v>
      </c>
      <c r="K4957" t="n">
        <v>1</v>
      </c>
      <c r="L4957" t="n">
        <v>0</v>
      </c>
      <c r="M4957" t="inlineStr"/>
      <c r="N4957" t="b">
        <v>1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7</v>
      </c>
      <c r="X4957" t="n">
        <v>0.5593694883754442</v>
      </c>
      <c r="Y4957" t="n">
        <v>4977</v>
      </c>
      <c r="Z4957" t="inlineStr">
        <is>
          <t>2025-11-16T16:46:31.860806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0.4285714285714285</v>
      </c>
      <c r="H4958" t="n">
        <v>0</v>
      </c>
      <c r="I4958" t="inlineStr">
        <is>
          <t>entropia</t>
        </is>
      </c>
      <c r="J4958" t="n">
        <v>0.1428571428571428</v>
      </c>
      <c r="K4958" t="n">
        <v>0</v>
      </c>
      <c r="L4958" t="n">
        <v>0.5916727785823274</v>
      </c>
      <c r="M4958" t="inlineStr"/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2025-11-16T16:46:31.860806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1</v>
      </c>
      <c r="E4959" t="n">
        <v>7</v>
      </c>
      <c r="F4959" t="inlineStr"/>
      <c r="G4959" t="n">
        <v>0.4285714285714285</v>
      </c>
      <c r="H4959" t="n">
        <v>0</v>
      </c>
      <c r="I4959" t="inlineStr">
        <is>
          <t>entropia</t>
        </is>
      </c>
      <c r="J4959" t="n">
        <v>0</v>
      </c>
      <c r="K4959" t="n">
        <v>0.4285714285714285</v>
      </c>
      <c r="L4959" t="n">
        <v>0</v>
      </c>
      <c r="M4959" t="inlineStr"/>
      <c r="N4959" t="b">
        <v>1</v>
      </c>
      <c r="O4959" t="b">
        <v>1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7</v>
      </c>
      <c r="X4959" t="n">
        <v>0.4626930691089297</v>
      </c>
      <c r="Y4959" t="n">
        <v>11848</v>
      </c>
      <c r="Z4959" t="inlineStr">
        <is>
          <t>2025-11-16T16:46:31.860806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1</v>
      </c>
      <c r="E4960" t="n">
        <v>7</v>
      </c>
      <c r="F4960" t="inlineStr"/>
      <c r="G4960" t="n">
        <v>0.4285714285714285</v>
      </c>
      <c r="H4960" t="n">
        <v>0</v>
      </c>
      <c r="I4960" t="inlineStr">
        <is>
          <t>entropia</t>
        </is>
      </c>
      <c r="J4960" t="n">
        <v>0</v>
      </c>
      <c r="K4960" t="n">
        <v>1</v>
      </c>
      <c r="L4960" t="n">
        <v>0</v>
      </c>
      <c r="M4960" t="inlineStr"/>
      <c r="N4960" t="b">
        <v>1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2</v>
      </c>
      <c r="X4960" t="n">
        <v>0.5850517698806827</v>
      </c>
      <c r="Y4960" t="n">
        <v>24369</v>
      </c>
      <c r="Z4960" t="inlineStr">
        <is>
          <t>2025-11-16T16:46:31.860806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0.4285714285714285</v>
      </c>
      <c r="H4961" t="n">
        <v>0</v>
      </c>
      <c r="I4961" t="inlineStr">
        <is>
          <t>entropia</t>
        </is>
      </c>
      <c r="J4961" t="n">
        <v>0.5714285714285714</v>
      </c>
      <c r="K4961" t="n">
        <v>0.2857142857142857</v>
      </c>
      <c r="L4961" t="n">
        <v>0.9852281360342515</v>
      </c>
      <c r="M4961" t="inlineStr"/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2025-11-16T16:46:31.860806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1</v>
      </c>
      <c r="E4962" t="n">
        <v>7</v>
      </c>
      <c r="F4962" t="inlineStr"/>
      <c r="G4962" t="n">
        <v>0.4285714285714285</v>
      </c>
      <c r="H4962" t="n">
        <v>0</v>
      </c>
      <c r="I4962" t="inlineStr">
        <is>
          <t>entropia</t>
        </is>
      </c>
      <c r="J4962" t="n">
        <v>0</v>
      </c>
      <c r="K4962" t="n">
        <v>0.8571428571428571</v>
      </c>
      <c r="L4962" t="n">
        <v>0</v>
      </c>
      <c r="M4962" t="inlineStr"/>
      <c r="N4962" t="b">
        <v>1</v>
      </c>
      <c r="O4962" t="b">
        <v>1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1</v>
      </c>
      <c r="X4962" t="n">
        <v>0.5977872264294612</v>
      </c>
      <c r="Y4962" t="n">
        <v>46373</v>
      </c>
      <c r="Z4962" t="inlineStr">
        <is>
          <t>2025-11-16T16:46:31.860806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1</v>
      </c>
      <c r="E4963" t="n">
        <v>7</v>
      </c>
      <c r="F4963" t="inlineStr"/>
      <c r="G4963" t="n">
        <v>0.4285714285714285</v>
      </c>
      <c r="H4963" t="n">
        <v>0</v>
      </c>
      <c r="I4963" t="inlineStr">
        <is>
          <t>entropia</t>
        </is>
      </c>
      <c r="J4963" t="n">
        <v>0</v>
      </c>
      <c r="K4963" t="n">
        <v>1</v>
      </c>
      <c r="L4963" t="n">
        <v>0</v>
      </c>
      <c r="M4963" t="inlineStr"/>
      <c r="N4963" t="b">
        <v>1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7</v>
      </c>
      <c r="X4963" t="n">
        <v>0.4835519486104607</v>
      </c>
      <c r="Y4963" t="n">
        <v>12687</v>
      </c>
      <c r="Z4963" t="inlineStr">
        <is>
          <t>2025-11-16T16:46:31.860806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1</v>
      </c>
      <c r="E4964" t="n">
        <v>7</v>
      </c>
      <c r="F4964" t="inlineStr"/>
      <c r="G4964" t="n">
        <v>0.4285714285714285</v>
      </c>
      <c r="H4964" t="n">
        <v>0</v>
      </c>
      <c r="I4964" t="inlineStr">
        <is>
          <t>entropia</t>
        </is>
      </c>
      <c r="J4964" t="n">
        <v>0</v>
      </c>
      <c r="K4964" t="n">
        <v>1</v>
      </c>
      <c r="L4964" t="n">
        <v>0</v>
      </c>
      <c r="M4964" t="inlineStr"/>
      <c r="N4964" t="b">
        <v>1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6</v>
      </c>
      <c r="X4964" t="n">
        <v>0.572977311570449</v>
      </c>
      <c r="Y4964" t="n">
        <v>4748</v>
      </c>
      <c r="Z4964" t="inlineStr">
        <is>
          <t>2025-11-16T16:46:31.860806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0.4285714285714285</v>
      </c>
      <c r="H4965" t="n">
        <v>0</v>
      </c>
      <c r="I4965" t="inlineStr">
        <is>
          <t>entropia</t>
        </is>
      </c>
      <c r="J4965" t="n">
        <v>0</v>
      </c>
      <c r="K4965" t="n">
        <v>0.1428571428571428</v>
      </c>
      <c r="L4965" t="n">
        <v>0</v>
      </c>
      <c r="M4965" t="inlineStr"/>
      <c r="N4965" t="b">
        <v>1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2025-11-16T16:46:31.860806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0.4285714285714285</v>
      </c>
      <c r="H4966" t="n">
        <v>0</v>
      </c>
      <c r="I4966" t="inlineStr">
        <is>
          <t>entropia</t>
        </is>
      </c>
      <c r="J4966" t="n">
        <v>0.4285714285714285</v>
      </c>
      <c r="K4966" t="n">
        <v>1</v>
      </c>
      <c r="L4966" t="n">
        <v>0.9852281360342515</v>
      </c>
      <c r="M4966" t="inlineStr"/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3</v>
      </c>
      <c r="X4966" t="n">
        <v>0.5872311686434577</v>
      </c>
      <c r="Y4966" t="n">
        <v>23838</v>
      </c>
      <c r="Z4966" t="inlineStr">
        <is>
          <t>2025-11-16T16:46:31.860806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0.4285714285714285</v>
      </c>
      <c r="H4967" t="n">
        <v>0</v>
      </c>
      <c r="I4967" t="inlineStr">
        <is>
          <t>entropia</t>
        </is>
      </c>
      <c r="J4967" t="n">
        <v>0.1428571428571428</v>
      </c>
      <c r="K4967" t="n">
        <v>1</v>
      </c>
      <c r="L4967" t="n">
        <v>0.5916727785823274</v>
      </c>
      <c r="M4967" t="inlineStr"/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10</v>
      </c>
      <c r="X4967" t="n">
        <v>0.5623153066008688</v>
      </c>
      <c r="Y4967" t="n">
        <v>5898</v>
      </c>
      <c r="Z4967" t="inlineStr">
        <is>
          <t>2025-11-16T16:46:31.860806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1</v>
      </c>
      <c r="E4968" t="n">
        <v>7</v>
      </c>
      <c r="F4968" t="inlineStr"/>
      <c r="G4968" t="n">
        <v>0.4285714285714285</v>
      </c>
      <c r="H4968" t="n">
        <v>0</v>
      </c>
      <c r="I4968" t="inlineStr">
        <is>
          <t>entropia</t>
        </is>
      </c>
      <c r="J4968" t="n">
        <v>0</v>
      </c>
      <c r="K4968" t="n">
        <v>0.8571428571428571</v>
      </c>
      <c r="L4968" t="n">
        <v>0</v>
      </c>
      <c r="M4968" t="inlineStr"/>
      <c r="N4968" t="b">
        <v>1</v>
      </c>
      <c r="O4968" t="b">
        <v>1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6</v>
      </c>
      <c r="X4968" t="n">
        <v>0.4164845487492276</v>
      </c>
      <c r="Y4968" t="n">
        <v>42845</v>
      </c>
      <c r="Z4968" t="inlineStr">
        <is>
          <t>2025-11-16T16:46:31.860806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1</v>
      </c>
      <c r="E4969" t="n">
        <v>7</v>
      </c>
      <c r="F4969" t="inlineStr"/>
      <c r="G4969" t="n">
        <v>0.4285714285714285</v>
      </c>
      <c r="H4969" t="n">
        <v>0</v>
      </c>
      <c r="I4969" t="inlineStr">
        <is>
          <t>entropia</t>
        </is>
      </c>
      <c r="J4969" t="n">
        <v>0</v>
      </c>
      <c r="K4969" t="n">
        <v>1</v>
      </c>
      <c r="L4969" t="n">
        <v>0</v>
      </c>
      <c r="M4969" t="inlineStr"/>
      <c r="N4969" t="b">
        <v>1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6</v>
      </c>
      <c r="X4969" t="n">
        <v>0.4474605303781011</v>
      </c>
      <c r="Y4969" t="n">
        <v>2578</v>
      </c>
      <c r="Z4969" t="inlineStr">
        <is>
          <t>2025-11-16T16:46:31.860806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0.4285714285714285</v>
      </c>
      <c r="H4970" t="n">
        <v>0</v>
      </c>
      <c r="I4970" t="inlineStr">
        <is>
          <t>entropia</t>
        </is>
      </c>
      <c r="J4970" t="n">
        <v>0.1428571428571428</v>
      </c>
      <c r="K4970" t="n">
        <v>0.1428571428571428</v>
      </c>
      <c r="L4970" t="n">
        <v>0.5916727785823274</v>
      </c>
      <c r="M4970" t="inlineStr"/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2025-11-16T16:46:31.860806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0.4285714285714285</v>
      </c>
      <c r="H4971" t="n">
        <v>0</v>
      </c>
      <c r="I4971" t="inlineStr">
        <is>
          <t>entropia</t>
        </is>
      </c>
      <c r="J4971" t="n">
        <v>0</v>
      </c>
      <c r="K4971" t="n">
        <v>0.1428571428571428</v>
      </c>
      <c r="L4971" t="n">
        <v>0</v>
      </c>
      <c r="M4971" t="inlineStr"/>
      <c r="N4971" t="b">
        <v>1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2025-11-16T16:46:31.860806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0.4285714285714285</v>
      </c>
      <c r="H4972" t="n">
        <v>0</v>
      </c>
      <c r="I4972" t="inlineStr">
        <is>
          <t>entropia</t>
        </is>
      </c>
      <c r="J4972" t="n">
        <v>0.2857142857142857</v>
      </c>
      <c r="K4972" t="n">
        <v>0.1428571428571428</v>
      </c>
      <c r="L4972" t="n">
        <v>0.8631205685666311</v>
      </c>
      <c r="M4972" t="inlineStr"/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2025-11-16T16:46:31.860806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1</v>
      </c>
      <c r="E4973" t="n">
        <v>7</v>
      </c>
      <c r="F4973" t="inlineStr"/>
      <c r="G4973" t="n">
        <v>0.4285714285714285</v>
      </c>
      <c r="H4973" t="n">
        <v>0</v>
      </c>
      <c r="I4973" t="inlineStr">
        <is>
          <t>entropia</t>
        </is>
      </c>
      <c r="J4973" t="n">
        <v>0</v>
      </c>
      <c r="K4973" t="n">
        <v>1</v>
      </c>
      <c r="L4973" t="n">
        <v>0</v>
      </c>
      <c r="M4973" t="inlineStr"/>
      <c r="N4973" t="b">
        <v>1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5</v>
      </c>
      <c r="X4973" t="n">
        <v>0.420996696580462</v>
      </c>
      <c r="Y4973" t="n">
        <v>29432</v>
      </c>
      <c r="Z4973" t="inlineStr">
        <is>
          <t>2025-11-16T16:46:31.860806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1</v>
      </c>
      <c r="E4974" t="n">
        <v>7</v>
      </c>
      <c r="F4974" t="inlineStr"/>
      <c r="G4974" t="n">
        <v>0.4285714285714285</v>
      </c>
      <c r="H4974" t="n">
        <v>0</v>
      </c>
      <c r="I4974" t="inlineStr">
        <is>
          <t>entropia</t>
        </is>
      </c>
      <c r="J4974" t="n">
        <v>0</v>
      </c>
      <c r="K4974" t="n">
        <v>1</v>
      </c>
      <c r="L4974" t="n">
        <v>0</v>
      </c>
      <c r="M4974" t="inlineStr"/>
      <c r="N4974" t="b">
        <v>1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2</v>
      </c>
      <c r="X4974" t="n">
        <v>0.5033213456980206</v>
      </c>
      <c r="Y4974" t="n">
        <v>1983</v>
      </c>
      <c r="Z4974" t="inlineStr">
        <is>
          <t>2025-11-16T16:46:31.860806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1</v>
      </c>
      <c r="E4975" t="n">
        <v>7</v>
      </c>
      <c r="F4975" t="inlineStr"/>
      <c r="G4975" t="n">
        <v>0.4285714285714285</v>
      </c>
      <c r="H4975" t="n">
        <v>0</v>
      </c>
      <c r="I4975" t="inlineStr">
        <is>
          <t>entropia</t>
        </is>
      </c>
      <c r="J4975" t="n">
        <v>0</v>
      </c>
      <c r="K4975" t="n">
        <v>1</v>
      </c>
      <c r="L4975" t="n">
        <v>0</v>
      </c>
      <c r="M4975" t="inlineStr"/>
      <c r="N4975" t="b">
        <v>1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5</v>
      </c>
      <c r="X4975" t="n">
        <v>0.4283673658970046</v>
      </c>
      <c r="Y4975" t="n">
        <v>30638</v>
      </c>
      <c r="Z4975" t="inlineStr">
        <is>
          <t>2025-11-16T16:46:31.860806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1</v>
      </c>
      <c r="E4976" t="n">
        <v>7</v>
      </c>
      <c r="F4976" t="inlineStr"/>
      <c r="G4976" t="n">
        <v>0.4285714285714285</v>
      </c>
      <c r="H4976" t="n">
        <v>0</v>
      </c>
      <c r="I4976" t="inlineStr">
        <is>
          <t>entropia</t>
        </is>
      </c>
      <c r="J4976" t="n">
        <v>0</v>
      </c>
      <c r="K4976" t="n">
        <v>1</v>
      </c>
      <c r="L4976" t="n">
        <v>0</v>
      </c>
      <c r="M4976" t="inlineStr"/>
      <c r="N4976" t="b">
        <v>1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5</v>
      </c>
      <c r="X4976" t="n">
        <v>0.406909956256338</v>
      </c>
      <c r="Y4976" t="n">
        <v>4477</v>
      </c>
      <c r="Z4976" t="inlineStr">
        <is>
          <t>2025-11-16T16:46:31.860806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1</v>
      </c>
      <c r="E4977" t="n">
        <v>7</v>
      </c>
      <c r="F4977" t="inlineStr"/>
      <c r="G4977" t="n">
        <v>0.4285714285714285</v>
      </c>
      <c r="H4977" t="n">
        <v>0</v>
      </c>
      <c r="I4977" t="inlineStr">
        <is>
          <t>entropia</t>
        </is>
      </c>
      <c r="J4977" t="n">
        <v>0</v>
      </c>
      <c r="K4977" t="n">
        <v>1</v>
      </c>
      <c r="L4977" t="n">
        <v>0</v>
      </c>
      <c r="M4977" t="inlineStr"/>
      <c r="N4977" t="b">
        <v>1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12</v>
      </c>
      <c r="X4977" t="n">
        <v>0.4026836718332553</v>
      </c>
      <c r="Y4977" t="n">
        <v>45909</v>
      </c>
      <c r="Z4977" t="inlineStr">
        <is>
          <t>2025-11-16T16:46:31.860806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1</v>
      </c>
      <c r="E4978" t="n">
        <v>7</v>
      </c>
      <c r="F4978" t="inlineStr"/>
      <c r="G4978" t="n">
        <v>0.4285714285714285</v>
      </c>
      <c r="H4978" t="n">
        <v>0</v>
      </c>
      <c r="I4978" t="inlineStr">
        <is>
          <t>entropia</t>
        </is>
      </c>
      <c r="J4978" t="n">
        <v>0</v>
      </c>
      <c r="K4978" t="n">
        <v>1</v>
      </c>
      <c r="L4978" t="n">
        <v>0</v>
      </c>
      <c r="M4978" t="inlineStr"/>
      <c r="N4978" t="b">
        <v>1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4</v>
      </c>
      <c r="X4978" t="n">
        <v>0.5316830817979952</v>
      </c>
      <c r="Y4978" t="n">
        <v>14810</v>
      </c>
      <c r="Z4978" t="inlineStr">
        <is>
          <t>2025-11-16T16:46:31.860806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1</v>
      </c>
      <c r="E4979" t="n">
        <v>7</v>
      </c>
      <c r="F4979" t="inlineStr"/>
      <c r="G4979" t="n">
        <v>0.4285714285714285</v>
      </c>
      <c r="H4979" t="n">
        <v>0</v>
      </c>
      <c r="I4979" t="inlineStr">
        <is>
          <t>entropia</t>
        </is>
      </c>
      <c r="J4979" t="n">
        <v>0</v>
      </c>
      <c r="K4979" t="n">
        <v>1</v>
      </c>
      <c r="L4979" t="n">
        <v>0</v>
      </c>
      <c r="M4979" t="inlineStr"/>
      <c r="N4979" t="b">
        <v>1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10</v>
      </c>
      <c r="X4979" t="n">
        <v>0.507092454259586</v>
      </c>
      <c r="Y4979" t="n">
        <v>8508</v>
      </c>
      <c r="Z4979" t="inlineStr">
        <is>
          <t>2025-11-16T16:46:31.860806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1</v>
      </c>
      <c r="E4980" t="n">
        <v>7</v>
      </c>
      <c r="F4980" t="inlineStr"/>
      <c r="G4980" t="n">
        <v>0.4285714285714285</v>
      </c>
      <c r="H4980" t="n">
        <v>0</v>
      </c>
      <c r="I4980" t="inlineStr">
        <is>
          <t>entropia</t>
        </is>
      </c>
      <c r="J4980" t="n">
        <v>0</v>
      </c>
      <c r="K4980" t="n">
        <v>1</v>
      </c>
      <c r="L4980" t="n">
        <v>0</v>
      </c>
      <c r="M4980" t="inlineStr"/>
      <c r="N4980" t="b">
        <v>1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1</v>
      </c>
      <c r="X4980" t="n">
        <v>0.5914519112338066</v>
      </c>
      <c r="Y4980" t="n">
        <v>40942</v>
      </c>
      <c r="Z4980" t="inlineStr">
        <is>
          <t>2025-11-16T16:46:31.860806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1</v>
      </c>
      <c r="E4981" t="n">
        <v>7</v>
      </c>
      <c r="F4981" t="inlineStr"/>
      <c r="G4981" t="n">
        <v>0.4285714285714285</v>
      </c>
      <c r="H4981" t="n">
        <v>0</v>
      </c>
      <c r="I4981" t="inlineStr">
        <is>
          <t>entropia</t>
        </is>
      </c>
      <c r="J4981" t="n">
        <v>0</v>
      </c>
      <c r="K4981" t="n">
        <v>1</v>
      </c>
      <c r="L4981" t="n">
        <v>0</v>
      </c>
      <c r="M4981" t="inlineStr"/>
      <c r="N4981" t="b">
        <v>1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6</v>
      </c>
      <c r="X4981" t="n">
        <v>0.5803419350268049</v>
      </c>
      <c r="Y4981" t="n">
        <v>1840</v>
      </c>
      <c r="Z4981" t="inlineStr">
        <is>
          <t>2025-11-16T16:46:31.860806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1</v>
      </c>
      <c r="E4982" t="n">
        <v>7</v>
      </c>
      <c r="F4982" t="inlineStr"/>
      <c r="G4982" t="n">
        <v>0.4285714285714285</v>
      </c>
      <c r="H4982" t="n">
        <v>0</v>
      </c>
      <c r="I4982" t="inlineStr">
        <is>
          <t>entropia</t>
        </is>
      </c>
      <c r="J4982" t="n">
        <v>0</v>
      </c>
      <c r="K4982" t="n">
        <v>1</v>
      </c>
      <c r="L4982" t="n">
        <v>0</v>
      </c>
      <c r="M4982" t="inlineStr"/>
      <c r="N4982" t="b">
        <v>1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7</v>
      </c>
      <c r="X4982" t="n">
        <v>0.4038646810444513</v>
      </c>
      <c r="Y4982" t="n">
        <v>35910</v>
      </c>
      <c r="Z4982" t="inlineStr">
        <is>
          <t>2025-11-16T16:46:31.860806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0.4285714285714285</v>
      </c>
      <c r="H4983" t="n">
        <v>0</v>
      </c>
      <c r="I4983" t="inlineStr">
        <is>
          <t>entropia</t>
        </is>
      </c>
      <c r="J4983" t="n">
        <v>0</v>
      </c>
      <c r="K4983" t="n">
        <v>0.1428571428571428</v>
      </c>
      <c r="L4983" t="n">
        <v>0</v>
      </c>
      <c r="M4983" t="inlineStr"/>
      <c r="N4983" t="b">
        <v>1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2025-11-16T16:46:31.860806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1</v>
      </c>
      <c r="E4984" t="n">
        <v>7</v>
      </c>
      <c r="F4984" t="inlineStr"/>
      <c r="G4984" t="n">
        <v>0.4285714285714285</v>
      </c>
      <c r="H4984" t="n">
        <v>0</v>
      </c>
      <c r="I4984" t="inlineStr">
        <is>
          <t>entropia</t>
        </is>
      </c>
      <c r="J4984" t="n">
        <v>0</v>
      </c>
      <c r="K4984" t="n">
        <v>1</v>
      </c>
      <c r="L4984" t="n">
        <v>0</v>
      </c>
      <c r="M4984" t="inlineStr"/>
      <c r="N4984" t="b">
        <v>1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3</v>
      </c>
      <c r="X4984" t="n">
        <v>0.4512741375518283</v>
      </c>
      <c r="Y4984" t="n">
        <v>3674</v>
      </c>
      <c r="Z4984" t="inlineStr">
        <is>
          <t>2025-11-16T16:46:31.860806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0.4285714285714285</v>
      </c>
      <c r="H4985" t="n">
        <v>0</v>
      </c>
      <c r="I4985" t="inlineStr">
        <is>
          <t>entropia</t>
        </is>
      </c>
      <c r="J4985" t="n">
        <v>0</v>
      </c>
      <c r="K4985" t="n">
        <v>0.2857142857142857</v>
      </c>
      <c r="L4985" t="n">
        <v>0</v>
      </c>
      <c r="M4985" t="inlineStr"/>
      <c r="N4985" t="b">
        <v>1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2025-11-16T16:46:31.860806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1</v>
      </c>
      <c r="E4986" t="n">
        <v>7</v>
      </c>
      <c r="F4986" t="inlineStr"/>
      <c r="G4986" t="n">
        <v>0.4285714285714285</v>
      </c>
      <c r="H4986" t="n">
        <v>0</v>
      </c>
      <c r="I4986" t="inlineStr">
        <is>
          <t>entropia</t>
        </is>
      </c>
      <c r="J4986" t="n">
        <v>0</v>
      </c>
      <c r="K4986" t="n">
        <v>1</v>
      </c>
      <c r="L4986" t="n">
        <v>0</v>
      </c>
      <c r="M4986" t="inlineStr"/>
      <c r="N4986" t="b">
        <v>1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6</v>
      </c>
      <c r="X4986" t="n">
        <v>0.4316976390003086</v>
      </c>
      <c r="Y4986" t="n">
        <v>37828</v>
      </c>
      <c r="Z4986" t="inlineStr">
        <is>
          <t>2025-11-16T16:46:31.860806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1</v>
      </c>
      <c r="E4987" t="n">
        <v>7</v>
      </c>
      <c r="F4987" t="inlineStr"/>
      <c r="G4987" t="n">
        <v>0.4285714285714285</v>
      </c>
      <c r="H4987" t="n">
        <v>0</v>
      </c>
      <c r="I4987" t="inlineStr">
        <is>
          <t>entropia</t>
        </is>
      </c>
      <c r="J4987" t="n">
        <v>0</v>
      </c>
      <c r="K4987" t="n">
        <v>1</v>
      </c>
      <c r="L4987" t="n">
        <v>0</v>
      </c>
      <c r="M4987" t="inlineStr"/>
      <c r="N4987" t="b">
        <v>1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10</v>
      </c>
      <c r="X4987" t="n">
        <v>0.5508999464989807</v>
      </c>
      <c r="Y4987" t="n">
        <v>4863</v>
      </c>
      <c r="Z4987" t="inlineStr">
        <is>
          <t>2025-11-16T16:46:31.860806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0.4285714285714285</v>
      </c>
      <c r="H4988" t="n">
        <v>0</v>
      </c>
      <c r="I4988" t="inlineStr">
        <is>
          <t>entropia</t>
        </is>
      </c>
      <c r="J4988" t="n">
        <v>0</v>
      </c>
      <c r="K4988" t="n">
        <v>0.2857142857142857</v>
      </c>
      <c r="L4988" t="n">
        <v>0</v>
      </c>
      <c r="M4988" t="inlineStr"/>
      <c r="N4988" t="b">
        <v>1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2025-11-16T16:46:31.860806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1</v>
      </c>
      <c r="E4989" t="n">
        <v>7</v>
      </c>
      <c r="F4989" t="inlineStr"/>
      <c r="G4989" t="n">
        <v>0.4285714285714285</v>
      </c>
      <c r="H4989" t="n">
        <v>0</v>
      </c>
      <c r="I4989" t="inlineStr">
        <is>
          <t>entropia</t>
        </is>
      </c>
      <c r="J4989" t="n">
        <v>0</v>
      </c>
      <c r="K4989" t="n">
        <v>1</v>
      </c>
      <c r="L4989" t="n">
        <v>0</v>
      </c>
      <c r="M4989" t="inlineStr"/>
      <c r="N4989" t="b">
        <v>1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7</v>
      </c>
      <c r="X4989" t="n">
        <v>0.5301144265558894</v>
      </c>
      <c r="Y4989" t="n">
        <v>2556</v>
      </c>
      <c r="Z4989" t="inlineStr">
        <is>
          <t>2025-11-16T16:46:31.860806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1</v>
      </c>
      <c r="E4990" t="n">
        <v>7</v>
      </c>
      <c r="F4990" t="inlineStr"/>
      <c r="G4990" t="n">
        <v>0.4285714285714285</v>
      </c>
      <c r="H4990" t="n">
        <v>0</v>
      </c>
      <c r="I4990" t="inlineStr">
        <is>
          <t>entropia</t>
        </is>
      </c>
      <c r="J4990" t="n">
        <v>0</v>
      </c>
      <c r="K4990" t="n">
        <v>1</v>
      </c>
      <c r="L4990" t="n">
        <v>0</v>
      </c>
      <c r="M4990" t="inlineStr"/>
      <c r="N4990" t="b">
        <v>1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4</v>
      </c>
      <c r="X4990" t="n">
        <v>0.4332944033848526</v>
      </c>
      <c r="Y4990" t="n">
        <v>22219</v>
      </c>
      <c r="Z4990" t="inlineStr">
        <is>
          <t>2025-11-16T16:46:31.860806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1</v>
      </c>
      <c r="E4991" t="n">
        <v>7</v>
      </c>
      <c r="F4991" t="inlineStr"/>
      <c r="G4991" t="n">
        <v>0.4285714285714285</v>
      </c>
      <c r="H4991" t="n">
        <v>0</v>
      </c>
      <c r="I4991" t="inlineStr">
        <is>
          <t>entropia</t>
        </is>
      </c>
      <c r="J4991" t="n">
        <v>0</v>
      </c>
      <c r="K4991" t="n">
        <v>1</v>
      </c>
      <c r="L4991" t="n">
        <v>0</v>
      </c>
      <c r="M4991" t="inlineStr"/>
      <c r="N4991" t="b">
        <v>1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7</v>
      </c>
      <c r="X4991" t="n">
        <v>0.4194814439641297</v>
      </c>
      <c r="Y4991" t="n">
        <v>32101</v>
      </c>
      <c r="Z4991" t="inlineStr">
        <is>
          <t>2025-11-16T16:46:31.860806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1</v>
      </c>
      <c r="E4992" t="n">
        <v>7</v>
      </c>
      <c r="F4992" t="inlineStr"/>
      <c r="G4992" t="n">
        <v>0.4285714285714285</v>
      </c>
      <c r="H4992" t="n">
        <v>0</v>
      </c>
      <c r="I4992" t="inlineStr">
        <is>
          <t>entropia</t>
        </is>
      </c>
      <c r="J4992" t="n">
        <v>0</v>
      </c>
      <c r="K4992" t="n">
        <v>1</v>
      </c>
      <c r="L4992" t="n">
        <v>0</v>
      </c>
      <c r="M4992" t="inlineStr"/>
      <c r="N4992" t="b">
        <v>1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7</v>
      </c>
      <c r="X4992" t="n">
        <v>0.4985115526428787</v>
      </c>
      <c r="Y4992" t="n">
        <v>7837</v>
      </c>
      <c r="Z4992" t="inlineStr">
        <is>
          <t>2025-11-16T16:46:31.860806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1</v>
      </c>
      <c r="E4993" t="n">
        <v>7</v>
      </c>
      <c r="F4993" t="inlineStr"/>
      <c r="G4993" t="n">
        <v>0.4285714285714285</v>
      </c>
      <c r="H4993" t="n">
        <v>0</v>
      </c>
      <c r="I4993" t="inlineStr">
        <is>
          <t>entropia</t>
        </is>
      </c>
      <c r="J4993" t="n">
        <v>0</v>
      </c>
      <c r="K4993" t="n">
        <v>1</v>
      </c>
      <c r="L4993" t="n">
        <v>0</v>
      </c>
      <c r="M4993" t="inlineStr"/>
      <c r="N4993" t="b">
        <v>1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2</v>
      </c>
      <c r="X4993" t="n">
        <v>0.5515001729258108</v>
      </c>
      <c r="Y4993" t="n">
        <v>42090</v>
      </c>
      <c r="Z4993" t="inlineStr">
        <is>
          <t>2025-11-16T16:46:31.860806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1</v>
      </c>
      <c r="E4994" t="n">
        <v>7</v>
      </c>
      <c r="F4994" t="inlineStr"/>
      <c r="G4994" t="n">
        <v>0.4285714285714285</v>
      </c>
      <c r="H4994" t="n">
        <v>0</v>
      </c>
      <c r="I4994" t="inlineStr">
        <is>
          <t>entropia</t>
        </is>
      </c>
      <c r="J4994" t="n">
        <v>0</v>
      </c>
      <c r="K4994" t="n">
        <v>1</v>
      </c>
      <c r="L4994" t="n">
        <v>0</v>
      </c>
      <c r="M4994" t="inlineStr"/>
      <c r="N4994" t="b">
        <v>1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4</v>
      </c>
      <c r="X4994" t="n">
        <v>0.5492056712718645</v>
      </c>
      <c r="Y4994" t="n">
        <v>2961</v>
      </c>
      <c r="Z4994" t="inlineStr">
        <is>
          <t>2025-11-16T16:46:31.860806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1</v>
      </c>
      <c r="E4995" t="n">
        <v>7</v>
      </c>
      <c r="F4995" t="inlineStr"/>
      <c r="G4995" t="n">
        <v>0.4285714285714285</v>
      </c>
      <c r="H4995" t="n">
        <v>0</v>
      </c>
      <c r="I4995" t="inlineStr">
        <is>
          <t>entropia</t>
        </is>
      </c>
      <c r="J4995" t="n">
        <v>0</v>
      </c>
      <c r="K4995" t="n">
        <v>1</v>
      </c>
      <c r="L4995" t="n">
        <v>0</v>
      </c>
      <c r="M4995" t="inlineStr"/>
      <c r="N4995" t="b">
        <v>1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6</v>
      </c>
      <c r="X4995" t="n">
        <v>0.4614470318777482</v>
      </c>
      <c r="Y4995" t="n">
        <v>16205</v>
      </c>
      <c r="Z4995" t="inlineStr">
        <is>
          <t>2025-11-16T16:46:31.860806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1</v>
      </c>
      <c r="E4996" t="n">
        <v>7</v>
      </c>
      <c r="F4996" t="inlineStr"/>
      <c r="G4996" t="n">
        <v>0.4285714285714285</v>
      </c>
      <c r="H4996" t="n">
        <v>0</v>
      </c>
      <c r="I4996" t="inlineStr">
        <is>
          <t>entropia</t>
        </is>
      </c>
      <c r="J4996" t="n">
        <v>0</v>
      </c>
      <c r="K4996" t="n">
        <v>1</v>
      </c>
      <c r="L4996" t="n">
        <v>0</v>
      </c>
      <c r="M4996" t="inlineStr"/>
      <c r="N4996" t="b">
        <v>1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6</v>
      </c>
      <c r="X4996" t="n">
        <v>0.451767480517992</v>
      </c>
      <c r="Y4996" t="n">
        <v>32392</v>
      </c>
      <c r="Z4996" t="inlineStr">
        <is>
          <t>2025-11-16T16:46:31.860806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0.4285714285714285</v>
      </c>
      <c r="H4997" t="n">
        <v>0</v>
      </c>
      <c r="I4997" t="inlineStr">
        <is>
          <t>entropia</t>
        </is>
      </c>
      <c r="J4997" t="n">
        <v>0.1428571428571428</v>
      </c>
      <c r="K4997" t="n">
        <v>0</v>
      </c>
      <c r="L4997" t="n">
        <v>0.5916727785823274</v>
      </c>
      <c r="M4997" t="inlineStr"/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2025-11-16T16:46:31.860806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1</v>
      </c>
      <c r="E4998" t="n">
        <v>7</v>
      </c>
      <c r="F4998" t="inlineStr"/>
      <c r="G4998" t="n">
        <v>0.4285714285714285</v>
      </c>
      <c r="H4998" t="n">
        <v>0</v>
      </c>
      <c r="I4998" t="inlineStr">
        <is>
          <t>entropia</t>
        </is>
      </c>
      <c r="J4998" t="n">
        <v>0</v>
      </c>
      <c r="K4998" t="n">
        <v>0.5714285714285714</v>
      </c>
      <c r="L4998" t="n">
        <v>0</v>
      </c>
      <c r="M4998" t="inlineStr"/>
      <c r="N4998" t="b">
        <v>1</v>
      </c>
      <c r="O4998" t="b">
        <v>1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6</v>
      </c>
      <c r="X4998" t="n">
        <v>0.4719557795014557</v>
      </c>
      <c r="Y4998" t="n">
        <v>18969</v>
      </c>
      <c r="Z4998" t="inlineStr">
        <is>
          <t>2025-11-16T16:46:31.860806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1</v>
      </c>
      <c r="E4999" t="n">
        <v>7</v>
      </c>
      <c r="F4999" t="inlineStr"/>
      <c r="G4999" t="n">
        <v>0.4285714285714285</v>
      </c>
      <c r="H4999" t="n">
        <v>0</v>
      </c>
      <c r="I4999" t="inlineStr">
        <is>
          <t>entropia</t>
        </is>
      </c>
      <c r="J4999" t="n">
        <v>0</v>
      </c>
      <c r="K4999" t="n">
        <v>1</v>
      </c>
      <c r="L4999" t="n">
        <v>0</v>
      </c>
      <c r="M4999" t="inlineStr"/>
      <c r="N4999" t="b">
        <v>1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2</v>
      </c>
      <c r="X4999" t="n">
        <v>0.4589878736435061</v>
      </c>
      <c r="Y4999" t="n">
        <v>1633</v>
      </c>
      <c r="Z4999" t="inlineStr">
        <is>
          <t>2025-11-16T16:46:31.860806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0.4285714285714285</v>
      </c>
      <c r="H5000" t="n">
        <v>0</v>
      </c>
      <c r="I5000" t="inlineStr">
        <is>
          <t>entropia</t>
        </is>
      </c>
      <c r="J5000" t="n">
        <v>0.4285714285714285</v>
      </c>
      <c r="K5000" t="n">
        <v>0</v>
      </c>
      <c r="L5000" t="n">
        <v>0.9852281360342515</v>
      </c>
      <c r="M5000" t="inlineStr"/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2025-11-16T16:46:31.860806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1</v>
      </c>
      <c r="E5001" t="n">
        <v>7</v>
      </c>
      <c r="F5001" t="inlineStr"/>
      <c r="G5001" t="n">
        <v>0.4285714285714285</v>
      </c>
      <c r="H5001" t="n">
        <v>0</v>
      </c>
      <c r="I5001" t="inlineStr">
        <is>
          <t>entropia</t>
        </is>
      </c>
      <c r="J5001" t="n">
        <v>0</v>
      </c>
      <c r="K5001" t="n">
        <v>1</v>
      </c>
      <c r="L5001" t="n">
        <v>0</v>
      </c>
      <c r="M5001" t="inlineStr"/>
      <c r="N5001" t="b">
        <v>1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4</v>
      </c>
      <c r="X5001" t="n">
        <v>0.5133247303961184</v>
      </c>
      <c r="Y5001" t="n">
        <v>20719</v>
      </c>
      <c r="Z5001" t="inlineStr">
        <is>
          <t>2025-11-16T16:46:31.860806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1</v>
      </c>
      <c r="E5002" t="n">
        <v>7</v>
      </c>
      <c r="F5002" t="inlineStr"/>
      <c r="G5002" t="n">
        <v>0.4285714285714285</v>
      </c>
      <c r="H5002" t="n">
        <v>0</v>
      </c>
      <c r="I5002" t="inlineStr">
        <is>
          <t>entropia</t>
        </is>
      </c>
      <c r="J5002" t="n">
        <v>0</v>
      </c>
      <c r="K5002" t="n">
        <v>1</v>
      </c>
      <c r="L5002" t="n">
        <v>0</v>
      </c>
      <c r="M5002" t="inlineStr"/>
      <c r="N5002" t="b">
        <v>1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4</v>
      </c>
      <c r="X5002" t="n">
        <v>0.4143488030891457</v>
      </c>
      <c r="Y5002" t="n">
        <v>25433</v>
      </c>
      <c r="Z5002" t="inlineStr">
        <is>
          <t>2025-11-16T16:46:31.860806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0.4285714285714285</v>
      </c>
      <c r="H5003" t="n">
        <v>0</v>
      </c>
      <c r="I5003" t="inlineStr">
        <is>
          <t>entropia</t>
        </is>
      </c>
      <c r="J5003" t="n">
        <v>0</v>
      </c>
      <c r="K5003" t="n">
        <v>0.1428571428571428</v>
      </c>
      <c r="L5003" t="n">
        <v>0</v>
      </c>
      <c r="M5003" t="inlineStr"/>
      <c r="N5003" t="b">
        <v>1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2025-11-16T16:46:31.860806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1</v>
      </c>
      <c r="E5004" t="n">
        <v>7</v>
      </c>
      <c r="F5004" t="inlineStr"/>
      <c r="G5004" t="n">
        <v>0.4285714285714285</v>
      </c>
      <c r="H5004" t="n">
        <v>0</v>
      </c>
      <c r="I5004" t="inlineStr">
        <is>
          <t>entropia</t>
        </is>
      </c>
      <c r="J5004" t="n">
        <v>0</v>
      </c>
      <c r="K5004" t="n">
        <v>1</v>
      </c>
      <c r="L5004" t="n">
        <v>0</v>
      </c>
      <c r="M5004" t="inlineStr"/>
      <c r="N5004" t="b">
        <v>1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2</v>
      </c>
      <c r="X5004" t="n">
        <v>0.4697157031208538</v>
      </c>
      <c r="Y5004" t="n">
        <v>1818</v>
      </c>
      <c r="Z5004" t="inlineStr">
        <is>
          <t>2025-11-16T16:46:31.860806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0.4285714285714285</v>
      </c>
      <c r="H5005" t="n">
        <v>0</v>
      </c>
      <c r="I5005" t="inlineStr">
        <is>
          <t>entropia</t>
        </is>
      </c>
      <c r="J5005" t="n">
        <v>0</v>
      </c>
      <c r="K5005" t="n">
        <v>0</v>
      </c>
      <c r="L5005" t="n">
        <v>0</v>
      </c>
      <c r="M5005" t="inlineStr"/>
      <c r="N5005" t="b">
        <v>1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2025-11-16T16:46:31.860806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1</v>
      </c>
      <c r="E5006" t="n">
        <v>7</v>
      </c>
      <c r="F5006" t="inlineStr"/>
      <c r="G5006" t="n">
        <v>0.4285714285714285</v>
      </c>
      <c r="H5006" t="n">
        <v>0</v>
      </c>
      <c r="I5006" t="inlineStr">
        <is>
          <t>entropia</t>
        </is>
      </c>
      <c r="J5006" t="n">
        <v>0</v>
      </c>
      <c r="K5006" t="n">
        <v>1</v>
      </c>
      <c r="L5006" t="n">
        <v>0</v>
      </c>
      <c r="M5006" t="inlineStr"/>
      <c r="N5006" t="b">
        <v>1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3</v>
      </c>
      <c r="X5006" t="n">
        <v>0.5310560750456582</v>
      </c>
      <c r="Y5006" t="n">
        <v>42847</v>
      </c>
      <c r="Z5006" t="inlineStr">
        <is>
          <t>2025-11-16T16:46:31.860806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1</v>
      </c>
      <c r="E5007" t="n">
        <v>7</v>
      </c>
      <c r="F5007" t="inlineStr"/>
      <c r="G5007" t="n">
        <v>0.4285714285714285</v>
      </c>
      <c r="H5007" t="n">
        <v>0</v>
      </c>
      <c r="I5007" t="inlineStr">
        <is>
          <t>entropia</t>
        </is>
      </c>
      <c r="J5007" t="n">
        <v>0</v>
      </c>
      <c r="K5007" t="n">
        <v>1</v>
      </c>
      <c r="L5007" t="n">
        <v>0</v>
      </c>
      <c r="M5007" t="inlineStr"/>
      <c r="N5007" t="b">
        <v>1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7</v>
      </c>
      <c r="X5007" t="n">
        <v>0.5737347424521906</v>
      </c>
      <c r="Y5007" t="n">
        <v>9612</v>
      </c>
      <c r="Z5007" t="inlineStr">
        <is>
          <t>2025-11-16T16:46:31.860806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1</v>
      </c>
      <c r="E5008" t="n">
        <v>7</v>
      </c>
      <c r="F5008" t="inlineStr"/>
      <c r="G5008" t="n">
        <v>0.4285714285714285</v>
      </c>
      <c r="H5008" t="n">
        <v>0</v>
      </c>
      <c r="I5008" t="inlineStr">
        <is>
          <t>entropia</t>
        </is>
      </c>
      <c r="J5008" t="n">
        <v>0</v>
      </c>
      <c r="K5008" t="n">
        <v>0.8571428571428571</v>
      </c>
      <c r="L5008" t="n">
        <v>0</v>
      </c>
      <c r="M5008" t="inlineStr"/>
      <c r="N5008" t="b">
        <v>1</v>
      </c>
      <c r="O5008" t="b">
        <v>1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5</v>
      </c>
      <c r="X5008" t="n">
        <v>0.5531960824836364</v>
      </c>
      <c r="Y5008" t="n">
        <v>11746</v>
      </c>
      <c r="Z5008" t="inlineStr">
        <is>
          <t>2025-11-16T16:46:31.860806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1</v>
      </c>
      <c r="E5009" t="n">
        <v>7</v>
      </c>
      <c r="F5009" t="inlineStr"/>
      <c r="G5009" t="n">
        <v>0.4285714285714285</v>
      </c>
      <c r="H5009" t="n">
        <v>0</v>
      </c>
      <c r="I5009" t="inlineStr">
        <is>
          <t>entropia</t>
        </is>
      </c>
      <c r="J5009" t="n">
        <v>0</v>
      </c>
      <c r="K5009" t="n">
        <v>1</v>
      </c>
      <c r="L5009" t="n">
        <v>0</v>
      </c>
      <c r="M5009" t="inlineStr"/>
      <c r="N5009" t="b">
        <v>1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2</v>
      </c>
      <c r="X5009" t="n">
        <v>0.5592253406681948</v>
      </c>
      <c r="Y5009" t="n">
        <v>12045</v>
      </c>
      <c r="Z5009" t="inlineStr">
        <is>
          <t>2025-11-16T16:46:31.860806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1</v>
      </c>
      <c r="E5010" t="n">
        <v>7</v>
      </c>
      <c r="F5010" t="inlineStr"/>
      <c r="G5010" t="n">
        <v>0.4285714285714285</v>
      </c>
      <c r="H5010" t="n">
        <v>0</v>
      </c>
      <c r="I5010" t="inlineStr">
        <is>
          <t>entropia</t>
        </is>
      </c>
      <c r="J5010" t="n">
        <v>0</v>
      </c>
      <c r="K5010" t="n">
        <v>0.4285714285714285</v>
      </c>
      <c r="L5010" t="n">
        <v>0</v>
      </c>
      <c r="M5010" t="inlineStr"/>
      <c r="N5010" t="b">
        <v>1</v>
      </c>
      <c r="O5010" t="b">
        <v>1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6</v>
      </c>
      <c r="X5010" t="n">
        <v>0.4945096487540793</v>
      </c>
      <c r="Y5010" t="n">
        <v>2597</v>
      </c>
      <c r="Z5010" t="inlineStr">
        <is>
          <t>2025-11-16T16:46:31.860806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0.4285714285714285</v>
      </c>
      <c r="H5011" t="n">
        <v>0</v>
      </c>
      <c r="I5011" t="inlineStr">
        <is>
          <t>entropia</t>
        </is>
      </c>
      <c r="J5011" t="n">
        <v>0</v>
      </c>
      <c r="K5011" t="n">
        <v>0</v>
      </c>
      <c r="L5011" t="n">
        <v>0</v>
      </c>
      <c r="M5011" t="inlineStr"/>
      <c r="N5011" t="b">
        <v>1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2025-11-16T16:46:31.860806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1</v>
      </c>
      <c r="E5012" t="n">
        <v>7</v>
      </c>
      <c r="F5012" t="inlineStr"/>
      <c r="G5012" t="n">
        <v>0.4285714285714285</v>
      </c>
      <c r="H5012" t="n">
        <v>0</v>
      </c>
      <c r="I5012" t="inlineStr">
        <is>
          <t>entropia</t>
        </is>
      </c>
      <c r="J5012" t="n">
        <v>0</v>
      </c>
      <c r="K5012" t="n">
        <v>1</v>
      </c>
      <c r="L5012" t="n">
        <v>0</v>
      </c>
      <c r="M5012" t="inlineStr"/>
      <c r="N5012" t="b">
        <v>1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8</v>
      </c>
      <c r="X5012" t="n">
        <v>0.5774327448823562</v>
      </c>
      <c r="Y5012" t="n">
        <v>40809</v>
      </c>
      <c r="Z5012" t="inlineStr">
        <is>
          <t>2025-11-16T16:46:31.860806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1</v>
      </c>
      <c r="E5013" t="n">
        <v>7</v>
      </c>
      <c r="F5013" t="inlineStr"/>
      <c r="G5013" t="n">
        <v>0.4285714285714285</v>
      </c>
      <c r="H5013" t="n">
        <v>0</v>
      </c>
      <c r="I5013" t="inlineStr">
        <is>
          <t>entropia</t>
        </is>
      </c>
      <c r="J5013" t="n">
        <v>0</v>
      </c>
      <c r="K5013" t="n">
        <v>1</v>
      </c>
      <c r="L5013" t="n">
        <v>0</v>
      </c>
      <c r="M5013" t="inlineStr"/>
      <c r="N5013" t="b">
        <v>1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10</v>
      </c>
      <c r="X5013" t="n">
        <v>0.5210440504686639</v>
      </c>
      <c r="Y5013" t="n">
        <v>10197</v>
      </c>
      <c r="Z5013" t="inlineStr">
        <is>
          <t>2025-11-16T16:46:31.860806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1</v>
      </c>
      <c r="E5014" t="n">
        <v>7</v>
      </c>
      <c r="F5014" t="inlineStr"/>
      <c r="G5014" t="n">
        <v>0.4285714285714285</v>
      </c>
      <c r="H5014" t="n">
        <v>0</v>
      </c>
      <c r="I5014" t="inlineStr">
        <is>
          <t>entropia</t>
        </is>
      </c>
      <c r="J5014" t="n">
        <v>0</v>
      </c>
      <c r="K5014" t="n">
        <v>1</v>
      </c>
      <c r="L5014" t="n">
        <v>0</v>
      </c>
      <c r="M5014" t="inlineStr"/>
      <c r="N5014" t="b">
        <v>1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5</v>
      </c>
      <c r="X5014" t="n">
        <v>0.5528029345367789</v>
      </c>
      <c r="Y5014" t="n">
        <v>36569</v>
      </c>
      <c r="Z5014" t="inlineStr">
        <is>
          <t>2025-11-16T16:46:31.860806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1</v>
      </c>
      <c r="E5015" t="n">
        <v>7</v>
      </c>
      <c r="F5015" t="inlineStr"/>
      <c r="G5015" t="n">
        <v>0.4285714285714285</v>
      </c>
      <c r="H5015" t="n">
        <v>0</v>
      </c>
      <c r="I5015" t="inlineStr">
        <is>
          <t>entropia</t>
        </is>
      </c>
      <c r="J5015" t="n">
        <v>0</v>
      </c>
      <c r="K5015" t="n">
        <v>1</v>
      </c>
      <c r="L5015" t="n">
        <v>0</v>
      </c>
      <c r="M5015" t="inlineStr"/>
      <c r="N5015" t="b">
        <v>1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2</v>
      </c>
      <c r="X5015" t="n">
        <v>0.4548265517626733</v>
      </c>
      <c r="Y5015" t="n">
        <v>40235</v>
      </c>
      <c r="Z5015" t="inlineStr">
        <is>
          <t>2025-11-16T16:46:31.860806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0.4285714285714285</v>
      </c>
      <c r="H5016" t="n">
        <v>0</v>
      </c>
      <c r="I5016" t="inlineStr">
        <is>
          <t>entropia</t>
        </is>
      </c>
      <c r="J5016" t="n">
        <v>0.2857142857142857</v>
      </c>
      <c r="K5016" t="n">
        <v>1</v>
      </c>
      <c r="L5016" t="n">
        <v>0.8631205685666311</v>
      </c>
      <c r="M5016" t="inlineStr"/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6</v>
      </c>
      <c r="X5016" t="n">
        <v>0.4199553720451169</v>
      </c>
      <c r="Y5016" t="n">
        <v>5357</v>
      </c>
      <c r="Z5016" t="inlineStr">
        <is>
          <t>2025-11-16T16:46:31.860806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1</v>
      </c>
      <c r="E5017" t="n">
        <v>7</v>
      </c>
      <c r="F5017" t="inlineStr"/>
      <c r="G5017" t="n">
        <v>0.4285714285714285</v>
      </c>
      <c r="H5017" t="n">
        <v>0</v>
      </c>
      <c r="I5017" t="inlineStr">
        <is>
          <t>entropia</t>
        </is>
      </c>
      <c r="J5017" t="n">
        <v>0</v>
      </c>
      <c r="K5017" t="n">
        <v>1</v>
      </c>
      <c r="L5017" t="n">
        <v>0</v>
      </c>
      <c r="M5017" t="inlineStr"/>
      <c r="N5017" t="b">
        <v>1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8</v>
      </c>
      <c r="X5017" t="n">
        <v>0.5318213511855804</v>
      </c>
      <c r="Y5017" t="n">
        <v>3664</v>
      </c>
      <c r="Z5017" t="inlineStr">
        <is>
          <t>2025-11-16T16:46:31.860806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1</v>
      </c>
      <c r="E5018" t="n">
        <v>7</v>
      </c>
      <c r="F5018" t="inlineStr"/>
      <c r="G5018" t="n">
        <v>0.4285714285714285</v>
      </c>
      <c r="H5018" t="n">
        <v>0</v>
      </c>
      <c r="I5018" t="inlineStr">
        <is>
          <t>entropia</t>
        </is>
      </c>
      <c r="J5018" t="n">
        <v>0</v>
      </c>
      <c r="K5018" t="n">
        <v>1</v>
      </c>
      <c r="L5018" t="n">
        <v>0</v>
      </c>
      <c r="M5018" t="inlineStr"/>
      <c r="N5018" t="b">
        <v>1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6</v>
      </c>
      <c r="X5018" t="n">
        <v>0.5603064376310045</v>
      </c>
      <c r="Y5018" t="n">
        <v>45139</v>
      </c>
      <c r="Z5018" t="inlineStr">
        <is>
          <t>2025-11-16T16:46:31.860806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1</v>
      </c>
      <c r="E5019" t="n">
        <v>7</v>
      </c>
      <c r="F5019" t="inlineStr"/>
      <c r="G5019" t="n">
        <v>0.4285714285714285</v>
      </c>
      <c r="H5019" t="n">
        <v>0</v>
      </c>
      <c r="I5019" t="inlineStr">
        <is>
          <t>entropia</t>
        </is>
      </c>
      <c r="J5019" t="n">
        <v>0</v>
      </c>
      <c r="K5019" t="n">
        <v>0.4285714285714285</v>
      </c>
      <c r="L5019" t="n">
        <v>0</v>
      </c>
      <c r="M5019" t="inlineStr"/>
      <c r="N5019" t="b">
        <v>1</v>
      </c>
      <c r="O5019" t="b">
        <v>1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3</v>
      </c>
      <c r="X5019" t="n">
        <v>0.5902219393067699</v>
      </c>
      <c r="Y5019" t="n">
        <v>29875</v>
      </c>
      <c r="Z5019" t="inlineStr">
        <is>
          <t>2025-11-16T16:46:31.860806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1</v>
      </c>
      <c r="E5020" t="n">
        <v>7</v>
      </c>
      <c r="F5020" t="inlineStr"/>
      <c r="G5020" t="n">
        <v>0.4285714285714285</v>
      </c>
      <c r="H5020" t="n">
        <v>0</v>
      </c>
      <c r="I5020" t="inlineStr">
        <is>
          <t>entropia</t>
        </is>
      </c>
      <c r="J5020" t="n">
        <v>0</v>
      </c>
      <c r="K5020" t="n">
        <v>1</v>
      </c>
      <c r="L5020" t="n">
        <v>0</v>
      </c>
      <c r="M5020" t="inlineStr"/>
      <c r="N5020" t="b">
        <v>1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7</v>
      </c>
      <c r="X5020" t="n">
        <v>0.5247014701124549</v>
      </c>
      <c r="Y5020" t="n">
        <v>35174</v>
      </c>
      <c r="Z5020" t="inlineStr">
        <is>
          <t>2025-11-16T16:46:31.860806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0.4285714285714285</v>
      </c>
      <c r="H5021" t="n">
        <v>0</v>
      </c>
      <c r="I5021" t="inlineStr">
        <is>
          <t>entropia</t>
        </is>
      </c>
      <c r="J5021" t="n">
        <v>0.2857142857142857</v>
      </c>
      <c r="K5021" t="n">
        <v>1</v>
      </c>
      <c r="L5021" t="n">
        <v>0.8631205685666311</v>
      </c>
      <c r="M5021" t="inlineStr"/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3</v>
      </c>
      <c r="X5021" t="n">
        <v>0.5044931497096858</v>
      </c>
      <c r="Y5021" t="n">
        <v>11692</v>
      </c>
      <c r="Z5021" t="inlineStr">
        <is>
          <t>2025-11-16T16:46:31.860806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1</v>
      </c>
      <c r="E5022" t="n">
        <v>7</v>
      </c>
      <c r="F5022" t="inlineStr"/>
      <c r="G5022" t="n">
        <v>0.4285714285714285</v>
      </c>
      <c r="H5022" t="n">
        <v>0</v>
      </c>
      <c r="I5022" t="inlineStr">
        <is>
          <t>entropia</t>
        </is>
      </c>
      <c r="J5022" t="n">
        <v>0</v>
      </c>
      <c r="K5022" t="n">
        <v>1</v>
      </c>
      <c r="L5022" t="n">
        <v>0</v>
      </c>
      <c r="M5022" t="inlineStr"/>
      <c r="N5022" t="b">
        <v>1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8</v>
      </c>
      <c r="X5022" t="n">
        <v>0.5220090103259747</v>
      </c>
      <c r="Y5022" t="n">
        <v>20945</v>
      </c>
      <c r="Z5022" t="inlineStr">
        <is>
          <t>2025-11-16T16:46:31.860806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0.4285714285714285</v>
      </c>
      <c r="H5023" t="n">
        <v>0</v>
      </c>
      <c r="I5023" t="inlineStr">
        <is>
          <t>entropia</t>
        </is>
      </c>
      <c r="J5023" t="n">
        <v>0.1428571428571428</v>
      </c>
      <c r="K5023" t="n">
        <v>0.1428571428571428</v>
      </c>
      <c r="L5023" t="n">
        <v>0.5916727785823274</v>
      </c>
      <c r="M5023" t="inlineStr"/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2025-11-16T16:46:31.860806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1</v>
      </c>
      <c r="E5024" t="n">
        <v>7</v>
      </c>
      <c r="F5024" t="inlineStr"/>
      <c r="G5024" t="n">
        <v>0.4285714285714285</v>
      </c>
      <c r="H5024" t="n">
        <v>0</v>
      </c>
      <c r="I5024" t="inlineStr">
        <is>
          <t>entropia</t>
        </is>
      </c>
      <c r="J5024" t="n">
        <v>0</v>
      </c>
      <c r="K5024" t="n">
        <v>1</v>
      </c>
      <c r="L5024" t="n">
        <v>0</v>
      </c>
      <c r="M5024" t="inlineStr"/>
      <c r="N5024" t="b">
        <v>1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8</v>
      </c>
      <c r="X5024" t="n">
        <v>0.5064105702369524</v>
      </c>
      <c r="Y5024" t="n">
        <v>5608</v>
      </c>
      <c r="Z5024" t="inlineStr">
        <is>
          <t>2025-11-16T16:46:31.860806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1</v>
      </c>
      <c r="E5025" t="n">
        <v>7</v>
      </c>
      <c r="F5025" t="inlineStr"/>
      <c r="G5025" t="n">
        <v>0.4285714285714285</v>
      </c>
      <c r="H5025" t="n">
        <v>0</v>
      </c>
      <c r="I5025" t="inlineStr">
        <is>
          <t>entropia</t>
        </is>
      </c>
      <c r="J5025" t="n">
        <v>0</v>
      </c>
      <c r="K5025" t="n">
        <v>1</v>
      </c>
      <c r="L5025" t="n">
        <v>0</v>
      </c>
      <c r="M5025" t="inlineStr"/>
      <c r="N5025" t="b">
        <v>1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4</v>
      </c>
      <c r="X5025" t="n">
        <v>0.4688613884097752</v>
      </c>
      <c r="Y5025" t="n">
        <v>28746</v>
      </c>
      <c r="Z5025" t="inlineStr">
        <is>
          <t>2025-11-16T16:46:31.860806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1</v>
      </c>
      <c r="E5026" t="n">
        <v>7</v>
      </c>
      <c r="F5026" t="inlineStr"/>
      <c r="G5026" t="n">
        <v>0.4285714285714285</v>
      </c>
      <c r="H5026" t="n">
        <v>0</v>
      </c>
      <c r="I5026" t="inlineStr">
        <is>
          <t>entropia</t>
        </is>
      </c>
      <c r="J5026" t="n">
        <v>0</v>
      </c>
      <c r="K5026" t="n">
        <v>1</v>
      </c>
      <c r="L5026" t="n">
        <v>0</v>
      </c>
      <c r="M5026" t="inlineStr"/>
      <c r="N5026" t="b">
        <v>1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4</v>
      </c>
      <c r="X5026" t="n">
        <v>0.4187360005942891</v>
      </c>
      <c r="Y5026" t="n">
        <v>12962</v>
      </c>
      <c r="Z5026" t="inlineStr">
        <is>
          <t>2025-11-16T16:46:31.860806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0.4285714285714285</v>
      </c>
      <c r="H5027" t="n">
        <v>0</v>
      </c>
      <c r="I5027" t="inlineStr">
        <is>
          <t>entropia</t>
        </is>
      </c>
      <c r="J5027" t="n">
        <v>0</v>
      </c>
      <c r="K5027" t="n">
        <v>0.2857142857142857</v>
      </c>
      <c r="L5027" t="n">
        <v>0</v>
      </c>
      <c r="M5027" t="inlineStr"/>
      <c r="N5027" t="b">
        <v>1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2025-11-16T16:46:31.860806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1</v>
      </c>
      <c r="E5028" t="n">
        <v>7</v>
      </c>
      <c r="F5028" t="inlineStr"/>
      <c r="G5028" t="n">
        <v>0.4285714285714285</v>
      </c>
      <c r="H5028" t="n">
        <v>0</v>
      </c>
      <c r="I5028" t="inlineStr">
        <is>
          <t>entropia</t>
        </is>
      </c>
      <c r="J5028" t="n">
        <v>0</v>
      </c>
      <c r="K5028" t="n">
        <v>1</v>
      </c>
      <c r="L5028" t="n">
        <v>0</v>
      </c>
      <c r="M5028" t="inlineStr"/>
      <c r="N5028" t="b">
        <v>1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9</v>
      </c>
      <c r="X5028" t="n">
        <v>0.5779733698844641</v>
      </c>
      <c r="Y5028" t="n">
        <v>41018</v>
      </c>
      <c r="Z5028" t="inlineStr">
        <is>
          <t>2025-11-16T16:46:31.860806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1</v>
      </c>
      <c r="E5029" t="n">
        <v>7</v>
      </c>
      <c r="F5029" t="inlineStr"/>
      <c r="G5029" t="n">
        <v>0.4285714285714285</v>
      </c>
      <c r="H5029" t="n">
        <v>0</v>
      </c>
      <c r="I5029" t="inlineStr">
        <is>
          <t>entropia</t>
        </is>
      </c>
      <c r="J5029" t="n">
        <v>0</v>
      </c>
      <c r="K5029" t="n">
        <v>1</v>
      </c>
      <c r="L5029" t="n">
        <v>0</v>
      </c>
      <c r="M5029" t="inlineStr"/>
      <c r="N5029" t="b">
        <v>1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13</v>
      </c>
      <c r="X5029" t="n">
        <v>0.4314684432557291</v>
      </c>
      <c r="Y5029" t="n">
        <v>25655</v>
      </c>
      <c r="Z5029" t="inlineStr">
        <is>
          <t>2025-11-16T16:46:31.860806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1</v>
      </c>
      <c r="E5030" t="n">
        <v>7</v>
      </c>
      <c r="F5030" t="inlineStr"/>
      <c r="G5030" t="n">
        <v>0.4285714285714285</v>
      </c>
      <c r="H5030" t="n">
        <v>0</v>
      </c>
      <c r="I5030" t="inlineStr">
        <is>
          <t>entropia</t>
        </is>
      </c>
      <c r="J5030" t="n">
        <v>0</v>
      </c>
      <c r="K5030" t="n">
        <v>1</v>
      </c>
      <c r="L5030" t="n">
        <v>0</v>
      </c>
      <c r="M5030" t="inlineStr"/>
      <c r="N5030" t="b">
        <v>1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6</v>
      </c>
      <c r="X5030" t="n">
        <v>0.4911101844799418</v>
      </c>
      <c r="Y5030" t="n">
        <v>26944</v>
      </c>
      <c r="Z5030" t="inlineStr">
        <is>
          <t>2025-11-16T16:46:31.860806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1</v>
      </c>
      <c r="E5031" t="n">
        <v>7</v>
      </c>
      <c r="F5031" t="inlineStr"/>
      <c r="G5031" t="n">
        <v>0.4285714285714285</v>
      </c>
      <c r="H5031" t="n">
        <v>0</v>
      </c>
      <c r="I5031" t="inlineStr">
        <is>
          <t>entropia</t>
        </is>
      </c>
      <c r="J5031" t="n">
        <v>0</v>
      </c>
      <c r="K5031" t="n">
        <v>0.5714285714285714</v>
      </c>
      <c r="L5031" t="n">
        <v>0</v>
      </c>
      <c r="M5031" t="inlineStr"/>
      <c r="N5031" t="b">
        <v>1</v>
      </c>
      <c r="O5031" t="b">
        <v>1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8</v>
      </c>
      <c r="X5031" t="n">
        <v>0.5568319304710633</v>
      </c>
      <c r="Y5031" t="n">
        <v>9830</v>
      </c>
      <c r="Z5031" t="inlineStr">
        <is>
          <t>2025-11-16T16:46:31.860806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0.4285714285714285</v>
      </c>
      <c r="H5032" t="n">
        <v>0</v>
      </c>
      <c r="I5032" t="inlineStr">
        <is>
          <t>entropia</t>
        </is>
      </c>
      <c r="J5032" t="n">
        <v>0</v>
      </c>
      <c r="K5032" t="n">
        <v>0.2857142857142857</v>
      </c>
      <c r="L5032" t="n">
        <v>0</v>
      </c>
      <c r="M5032" t="inlineStr"/>
      <c r="N5032" t="b">
        <v>1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2025-11-16T16:46:31.860806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1</v>
      </c>
      <c r="E5033" t="n">
        <v>7</v>
      </c>
      <c r="F5033" t="inlineStr"/>
      <c r="G5033" t="n">
        <v>0.4285714285714285</v>
      </c>
      <c r="H5033" t="n">
        <v>0</v>
      </c>
      <c r="I5033" t="inlineStr">
        <is>
          <t>entropia</t>
        </is>
      </c>
      <c r="J5033" t="n">
        <v>0</v>
      </c>
      <c r="K5033" t="n">
        <v>1</v>
      </c>
      <c r="L5033" t="n">
        <v>0</v>
      </c>
      <c r="M5033" t="inlineStr"/>
      <c r="N5033" t="b">
        <v>1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7</v>
      </c>
      <c r="X5033" t="n">
        <v>0.5100890461391012</v>
      </c>
      <c r="Y5033" t="n">
        <v>21755</v>
      </c>
      <c r="Z5033" t="inlineStr">
        <is>
          <t>2025-11-16T16:46:31.860806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0.4285714285714285</v>
      </c>
      <c r="H5034" t="n">
        <v>0</v>
      </c>
      <c r="I5034" t="inlineStr">
        <is>
          <t>entropia</t>
        </is>
      </c>
      <c r="J5034" t="n">
        <v>0</v>
      </c>
      <c r="K5034" t="n">
        <v>0.2857142857142857</v>
      </c>
      <c r="L5034" t="n">
        <v>0</v>
      </c>
      <c r="M5034" t="inlineStr"/>
      <c r="N5034" t="b">
        <v>1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2025-11-16T16:46:31.860806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1</v>
      </c>
      <c r="E5035" t="n">
        <v>7</v>
      </c>
      <c r="F5035" t="inlineStr"/>
      <c r="G5035" t="n">
        <v>0.4285714285714285</v>
      </c>
      <c r="H5035" t="n">
        <v>0</v>
      </c>
      <c r="I5035" t="inlineStr">
        <is>
          <t>entropia</t>
        </is>
      </c>
      <c r="J5035" t="n">
        <v>0</v>
      </c>
      <c r="K5035" t="n">
        <v>1</v>
      </c>
      <c r="L5035" t="n">
        <v>0</v>
      </c>
      <c r="M5035" t="inlineStr"/>
      <c r="N5035" t="b">
        <v>1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6</v>
      </c>
      <c r="X5035" t="n">
        <v>0.576036011326184</v>
      </c>
      <c r="Y5035" t="n">
        <v>37654</v>
      </c>
      <c r="Z5035" t="inlineStr">
        <is>
          <t>2025-11-16T16:46:31.860806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1</v>
      </c>
      <c r="E5036" t="n">
        <v>7</v>
      </c>
      <c r="F5036" t="inlineStr"/>
      <c r="G5036" t="n">
        <v>0.4285714285714285</v>
      </c>
      <c r="H5036" t="n">
        <v>0</v>
      </c>
      <c r="I5036" t="inlineStr">
        <is>
          <t>entropia</t>
        </is>
      </c>
      <c r="J5036" t="n">
        <v>0</v>
      </c>
      <c r="K5036" t="n">
        <v>0.5714285714285714</v>
      </c>
      <c r="L5036" t="n">
        <v>0</v>
      </c>
      <c r="M5036" t="inlineStr"/>
      <c r="N5036" t="b">
        <v>1</v>
      </c>
      <c r="O5036" t="b">
        <v>1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2</v>
      </c>
      <c r="X5036" t="n">
        <v>0.4900105624795628</v>
      </c>
      <c r="Y5036" t="n">
        <v>8893</v>
      </c>
      <c r="Z5036" t="inlineStr">
        <is>
          <t>2025-11-16T16:46:31.860806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1</v>
      </c>
      <c r="E5037" t="n">
        <v>7</v>
      </c>
      <c r="F5037" t="inlineStr"/>
      <c r="G5037" t="n">
        <v>0.4285714285714285</v>
      </c>
      <c r="H5037" t="n">
        <v>0</v>
      </c>
      <c r="I5037" t="inlineStr">
        <is>
          <t>entropia</t>
        </is>
      </c>
      <c r="J5037" t="n">
        <v>0</v>
      </c>
      <c r="K5037" t="n">
        <v>1</v>
      </c>
      <c r="L5037" t="n">
        <v>0</v>
      </c>
      <c r="M5037" t="inlineStr"/>
      <c r="N5037" t="b">
        <v>1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4</v>
      </c>
      <c r="X5037" t="n">
        <v>0.5040808204845203</v>
      </c>
      <c r="Y5037" t="n">
        <v>20401</v>
      </c>
      <c r="Z5037" t="inlineStr">
        <is>
          <t>2025-11-16T16:46:31.860806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1</v>
      </c>
      <c r="E5038" t="n">
        <v>7</v>
      </c>
      <c r="F5038" t="inlineStr"/>
      <c r="G5038" t="n">
        <v>0.4285714285714285</v>
      </c>
      <c r="H5038" t="n">
        <v>0</v>
      </c>
      <c r="I5038" t="inlineStr">
        <is>
          <t>entropia</t>
        </is>
      </c>
      <c r="J5038" t="n">
        <v>0</v>
      </c>
      <c r="K5038" t="n">
        <v>1</v>
      </c>
      <c r="L5038" t="n">
        <v>0</v>
      </c>
      <c r="M5038" t="inlineStr"/>
      <c r="N5038" t="b">
        <v>1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5</v>
      </c>
      <c r="X5038" t="n">
        <v>0.437878296574299</v>
      </c>
      <c r="Y5038" t="n">
        <v>27396</v>
      </c>
      <c r="Z5038" t="inlineStr">
        <is>
          <t>2025-11-16T16:46:31.860806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0.4285714285714285</v>
      </c>
      <c r="H5039" t="n">
        <v>0</v>
      </c>
      <c r="I5039" t="inlineStr">
        <is>
          <t>entropia</t>
        </is>
      </c>
      <c r="J5039" t="n">
        <v>0.1428571428571428</v>
      </c>
      <c r="K5039" t="n">
        <v>0.2857142857142857</v>
      </c>
      <c r="L5039" t="n">
        <v>0.5916727785823274</v>
      </c>
      <c r="M5039" t="inlineStr"/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2025-11-16T16:46:31.860806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0.4285714285714285</v>
      </c>
      <c r="H5040" t="n">
        <v>0</v>
      </c>
      <c r="I5040" t="inlineStr">
        <is>
          <t>entropia</t>
        </is>
      </c>
      <c r="J5040" t="n">
        <v>0.2857142857142857</v>
      </c>
      <c r="K5040" t="n">
        <v>0.1428571428571428</v>
      </c>
      <c r="L5040" t="n">
        <v>0.8631205685666311</v>
      </c>
      <c r="M5040" t="inlineStr"/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2025-11-16T16:46:31.860806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1</v>
      </c>
      <c r="E5041" t="n">
        <v>7</v>
      </c>
      <c r="F5041" t="inlineStr"/>
      <c r="G5041" t="n">
        <v>0.4285714285714285</v>
      </c>
      <c r="H5041" t="n">
        <v>0</v>
      </c>
      <c r="I5041" t="inlineStr">
        <is>
          <t>entropia</t>
        </is>
      </c>
      <c r="J5041" t="n">
        <v>0</v>
      </c>
      <c r="K5041" t="n">
        <v>1</v>
      </c>
      <c r="L5041" t="n">
        <v>0</v>
      </c>
      <c r="M5041" t="inlineStr"/>
      <c r="N5041" t="b">
        <v>1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5</v>
      </c>
      <c r="X5041" t="n">
        <v>0.4212847888174173</v>
      </c>
      <c r="Y5041" t="n">
        <v>26290</v>
      </c>
      <c r="Z5041" t="inlineStr">
        <is>
          <t>2025-11-16T16:46:31.860806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1</v>
      </c>
      <c r="E5042" t="n">
        <v>7</v>
      </c>
      <c r="F5042" t="inlineStr"/>
      <c r="G5042" t="n">
        <v>0.4285714285714285</v>
      </c>
      <c r="H5042" t="n">
        <v>0</v>
      </c>
      <c r="I5042" t="inlineStr">
        <is>
          <t>entropia</t>
        </is>
      </c>
      <c r="J5042" t="n">
        <v>0</v>
      </c>
      <c r="K5042" t="n">
        <v>1</v>
      </c>
      <c r="L5042" t="n">
        <v>0</v>
      </c>
      <c r="M5042" t="inlineStr"/>
      <c r="N5042" t="b">
        <v>1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4</v>
      </c>
      <c r="X5042" t="n">
        <v>0.5891582543883407</v>
      </c>
      <c r="Y5042" t="n">
        <v>23809</v>
      </c>
      <c r="Z5042" t="inlineStr">
        <is>
          <t>2025-11-16T16:46:31.860806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1</v>
      </c>
      <c r="E5043" t="n">
        <v>7</v>
      </c>
      <c r="F5043" t="inlineStr"/>
      <c r="G5043" t="n">
        <v>0.4285714285714285</v>
      </c>
      <c r="H5043" t="n">
        <v>0</v>
      </c>
      <c r="I5043" t="inlineStr">
        <is>
          <t>entropia</t>
        </is>
      </c>
      <c r="J5043" t="n">
        <v>0</v>
      </c>
      <c r="K5043" t="n">
        <v>1</v>
      </c>
      <c r="L5043" t="n">
        <v>0</v>
      </c>
      <c r="M5043" t="inlineStr"/>
      <c r="N5043" t="b">
        <v>1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3</v>
      </c>
      <c r="X5043" t="n">
        <v>0.5782190217723846</v>
      </c>
      <c r="Y5043" t="n">
        <v>8186</v>
      </c>
      <c r="Z5043" t="inlineStr">
        <is>
          <t>2025-11-16T16:46:31.860806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1</v>
      </c>
      <c r="E5044" t="n">
        <v>7</v>
      </c>
      <c r="F5044" t="inlineStr"/>
      <c r="G5044" t="n">
        <v>0.4285714285714285</v>
      </c>
      <c r="H5044" t="n">
        <v>0</v>
      </c>
      <c r="I5044" t="inlineStr">
        <is>
          <t>entropia</t>
        </is>
      </c>
      <c r="J5044" t="n">
        <v>0</v>
      </c>
      <c r="K5044" t="n">
        <v>1</v>
      </c>
      <c r="L5044" t="n">
        <v>0</v>
      </c>
      <c r="M5044" t="inlineStr"/>
      <c r="N5044" t="b">
        <v>1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4</v>
      </c>
      <c r="X5044" t="n">
        <v>0.4563153029005847</v>
      </c>
      <c r="Y5044" t="n">
        <v>25647</v>
      </c>
      <c r="Z5044" t="inlineStr">
        <is>
          <t>2025-11-16T16:46:31.860806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1</v>
      </c>
      <c r="E5045" t="n">
        <v>7</v>
      </c>
      <c r="F5045" t="inlineStr"/>
      <c r="G5045" t="n">
        <v>0.4285714285714285</v>
      </c>
      <c r="H5045" t="n">
        <v>0</v>
      </c>
      <c r="I5045" t="inlineStr">
        <is>
          <t>entropia</t>
        </is>
      </c>
      <c r="J5045" t="n">
        <v>0</v>
      </c>
      <c r="K5045" t="n">
        <v>1</v>
      </c>
      <c r="L5045" t="n">
        <v>0</v>
      </c>
      <c r="M5045" t="inlineStr"/>
      <c r="N5045" t="b">
        <v>1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3</v>
      </c>
      <c r="X5045" t="n">
        <v>0.4627661012089032</v>
      </c>
      <c r="Y5045" t="n">
        <v>41823</v>
      </c>
      <c r="Z5045" t="inlineStr">
        <is>
          <t>2025-11-16T16:46:31.860806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1</v>
      </c>
      <c r="E5046" t="n">
        <v>7</v>
      </c>
      <c r="F5046" t="inlineStr"/>
      <c r="G5046" t="n">
        <v>0.4285714285714285</v>
      </c>
      <c r="H5046" t="n">
        <v>0</v>
      </c>
      <c r="I5046" t="inlineStr">
        <is>
          <t>entropia</t>
        </is>
      </c>
      <c r="J5046" t="n">
        <v>0</v>
      </c>
      <c r="K5046" t="n">
        <v>1</v>
      </c>
      <c r="L5046" t="n">
        <v>0</v>
      </c>
      <c r="M5046" t="inlineStr"/>
      <c r="N5046" t="b">
        <v>1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3</v>
      </c>
      <c r="X5046" t="n">
        <v>0.5567519271995149</v>
      </c>
      <c r="Y5046" t="n">
        <v>4516</v>
      </c>
      <c r="Z5046" t="inlineStr">
        <is>
          <t>2025-11-16T16:46:31.860806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1</v>
      </c>
      <c r="E5047" t="n">
        <v>7</v>
      </c>
      <c r="F5047" t="inlineStr"/>
      <c r="G5047" t="n">
        <v>0.4285714285714285</v>
      </c>
      <c r="H5047" t="n">
        <v>0</v>
      </c>
      <c r="I5047" t="inlineStr">
        <is>
          <t>entropia</t>
        </is>
      </c>
      <c r="J5047" t="n">
        <v>0</v>
      </c>
      <c r="K5047" t="n">
        <v>1</v>
      </c>
      <c r="L5047" t="n">
        <v>0</v>
      </c>
      <c r="M5047" t="inlineStr"/>
      <c r="N5047" t="b">
        <v>1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6</v>
      </c>
      <c r="X5047" t="n">
        <v>0.4502037966858799</v>
      </c>
      <c r="Y5047" t="n">
        <v>45540</v>
      </c>
      <c r="Z5047" t="inlineStr">
        <is>
          <t>2025-11-16T16:46:31.860806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0.4285714285714285</v>
      </c>
      <c r="H5048" t="n">
        <v>0</v>
      </c>
      <c r="I5048" t="inlineStr">
        <is>
          <t>entropia</t>
        </is>
      </c>
      <c r="J5048" t="n">
        <v>0</v>
      </c>
      <c r="K5048" t="n">
        <v>0.2857142857142857</v>
      </c>
      <c r="L5048" t="n">
        <v>0</v>
      </c>
      <c r="M5048" t="inlineStr"/>
      <c r="N5048" t="b">
        <v>1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2025-11-16T16:46:31.860806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1</v>
      </c>
      <c r="E5049" t="n">
        <v>7</v>
      </c>
      <c r="F5049" t="inlineStr"/>
      <c r="G5049" t="n">
        <v>0.4285714285714285</v>
      </c>
      <c r="H5049" t="n">
        <v>0</v>
      </c>
      <c r="I5049" t="inlineStr">
        <is>
          <t>entropia</t>
        </is>
      </c>
      <c r="J5049" t="n">
        <v>0</v>
      </c>
      <c r="K5049" t="n">
        <v>1</v>
      </c>
      <c r="L5049" t="n">
        <v>0</v>
      </c>
      <c r="M5049" t="inlineStr"/>
      <c r="N5049" t="b">
        <v>1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5</v>
      </c>
      <c r="X5049" t="n">
        <v>0.4280323227281045</v>
      </c>
      <c r="Y5049" t="n">
        <v>42707</v>
      </c>
      <c r="Z5049" t="inlineStr">
        <is>
          <t>2025-11-16T16:46:31.860806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1</v>
      </c>
      <c r="E5050" t="n">
        <v>7</v>
      </c>
      <c r="F5050" t="inlineStr"/>
      <c r="G5050" t="n">
        <v>0.4285714285714285</v>
      </c>
      <c r="H5050" t="n">
        <v>0</v>
      </c>
      <c r="I5050" t="inlineStr">
        <is>
          <t>entropia</t>
        </is>
      </c>
      <c r="J5050" t="n">
        <v>0</v>
      </c>
      <c r="K5050" t="n">
        <v>1</v>
      </c>
      <c r="L5050" t="n">
        <v>0</v>
      </c>
      <c r="M5050" t="inlineStr"/>
      <c r="N5050" t="b">
        <v>1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5</v>
      </c>
      <c r="X5050" t="n">
        <v>0.4278114150046102</v>
      </c>
      <c r="Y5050" t="n">
        <v>1607</v>
      </c>
      <c r="Z5050" t="inlineStr">
        <is>
          <t>2025-11-16T16:46:31.860806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0.4285714285714285</v>
      </c>
      <c r="H5051" t="n">
        <v>0</v>
      </c>
      <c r="I5051" t="inlineStr">
        <is>
          <t>entropia</t>
        </is>
      </c>
      <c r="J5051" t="n">
        <v>0.2857142857142857</v>
      </c>
      <c r="K5051" t="n">
        <v>0</v>
      </c>
      <c r="L5051" t="n">
        <v>0.8631205685666311</v>
      </c>
      <c r="M5051" t="inlineStr"/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2025-11-16T16:46:31.860806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1</v>
      </c>
      <c r="E5052" t="n">
        <v>7</v>
      </c>
      <c r="F5052" t="inlineStr"/>
      <c r="G5052" t="n">
        <v>0.4285714285714285</v>
      </c>
      <c r="H5052" t="n">
        <v>0</v>
      </c>
      <c r="I5052" t="inlineStr">
        <is>
          <t>entropia</t>
        </is>
      </c>
      <c r="J5052" t="n">
        <v>0.4285714285714285</v>
      </c>
      <c r="K5052" t="n">
        <v>0.4285714285714285</v>
      </c>
      <c r="L5052" t="n">
        <v>0.9852281360342515</v>
      </c>
      <c r="M5052" t="inlineStr"/>
      <c r="N5052" t="b">
        <v>1</v>
      </c>
      <c r="O5052" t="b">
        <v>1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3</v>
      </c>
      <c r="X5052" t="n">
        <v>0.5617110825608522</v>
      </c>
      <c r="Y5052" t="n">
        <v>20176</v>
      </c>
      <c r="Z5052" t="inlineStr">
        <is>
          <t>2025-11-16T16:46:31.860806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1</v>
      </c>
      <c r="E5053" t="n">
        <v>7</v>
      </c>
      <c r="F5053" t="inlineStr"/>
      <c r="G5053" t="n">
        <v>0.4285714285714285</v>
      </c>
      <c r="H5053" t="n">
        <v>0</v>
      </c>
      <c r="I5053" t="inlineStr">
        <is>
          <t>entropia</t>
        </is>
      </c>
      <c r="J5053" t="n">
        <v>0</v>
      </c>
      <c r="K5053" t="n">
        <v>1</v>
      </c>
      <c r="L5053" t="n">
        <v>0</v>
      </c>
      <c r="M5053" t="inlineStr"/>
      <c r="N5053" t="b">
        <v>1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3</v>
      </c>
      <c r="X5053" t="n">
        <v>0.4798026251121483</v>
      </c>
      <c r="Y5053" t="n">
        <v>41722</v>
      </c>
      <c r="Z5053" t="inlineStr">
        <is>
          <t>2025-11-16T16:46:31.870791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1</v>
      </c>
      <c r="E5054" t="n">
        <v>7</v>
      </c>
      <c r="F5054" t="inlineStr"/>
      <c r="G5054" t="n">
        <v>0.4285714285714285</v>
      </c>
      <c r="H5054" t="n">
        <v>0</v>
      </c>
      <c r="I5054" t="inlineStr">
        <is>
          <t>entropia</t>
        </is>
      </c>
      <c r="J5054" t="n">
        <v>0</v>
      </c>
      <c r="K5054" t="n">
        <v>1</v>
      </c>
      <c r="L5054" t="n">
        <v>0</v>
      </c>
      <c r="M5054" t="inlineStr"/>
      <c r="N5054" t="b">
        <v>1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2</v>
      </c>
      <c r="X5054" t="n">
        <v>0.5552540402640562</v>
      </c>
      <c r="Y5054" t="n">
        <v>38375</v>
      </c>
      <c r="Z5054" t="inlineStr">
        <is>
          <t>2025-11-16T16:46:31.871180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0.4285714285714285</v>
      </c>
      <c r="H5055" t="n">
        <v>0</v>
      </c>
      <c r="I5055" t="inlineStr">
        <is>
          <t>entropia</t>
        </is>
      </c>
      <c r="J5055" t="n">
        <v>0</v>
      </c>
      <c r="K5055" t="n">
        <v>0.1428571428571428</v>
      </c>
      <c r="L5055" t="n">
        <v>0</v>
      </c>
      <c r="M5055" t="inlineStr"/>
      <c r="N5055" t="b">
        <v>1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2025-11-16T16:46:31.871180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1</v>
      </c>
      <c r="E5056" t="n">
        <v>7</v>
      </c>
      <c r="F5056" t="inlineStr"/>
      <c r="G5056" t="n">
        <v>0.4285714285714285</v>
      </c>
      <c r="H5056" t="n">
        <v>0</v>
      </c>
      <c r="I5056" t="inlineStr">
        <is>
          <t>entropia</t>
        </is>
      </c>
      <c r="J5056" t="n">
        <v>0</v>
      </c>
      <c r="K5056" t="n">
        <v>1</v>
      </c>
      <c r="L5056" t="n">
        <v>0</v>
      </c>
      <c r="M5056" t="inlineStr"/>
      <c r="N5056" t="b">
        <v>1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3</v>
      </c>
      <c r="X5056" t="n">
        <v>0.5589215285774261</v>
      </c>
      <c r="Y5056" t="n">
        <v>9610</v>
      </c>
      <c r="Z5056" t="inlineStr">
        <is>
          <t>2025-11-16T16:46:31.871180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1</v>
      </c>
      <c r="E5057" t="n">
        <v>7</v>
      </c>
      <c r="F5057" t="inlineStr"/>
      <c r="G5057" t="n">
        <v>0.4285714285714285</v>
      </c>
      <c r="H5057" t="n">
        <v>0</v>
      </c>
      <c r="I5057" t="inlineStr">
        <is>
          <t>entropia</t>
        </is>
      </c>
      <c r="J5057" t="n">
        <v>0</v>
      </c>
      <c r="K5057" t="n">
        <v>1</v>
      </c>
      <c r="L5057" t="n">
        <v>0</v>
      </c>
      <c r="M5057" t="inlineStr"/>
      <c r="N5057" t="b">
        <v>1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9</v>
      </c>
      <c r="X5057" t="n">
        <v>0.5019968325361687</v>
      </c>
      <c r="Y5057" t="n">
        <v>12485</v>
      </c>
      <c r="Z5057" t="inlineStr">
        <is>
          <t>2025-11-16T16:46:31.871180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1</v>
      </c>
      <c r="E5058" t="n">
        <v>7</v>
      </c>
      <c r="F5058" t="inlineStr"/>
      <c r="G5058" t="n">
        <v>0.4285714285714285</v>
      </c>
      <c r="H5058" t="n">
        <v>0</v>
      </c>
      <c r="I5058" t="inlineStr">
        <is>
          <t>entropia</t>
        </is>
      </c>
      <c r="J5058" t="n">
        <v>0</v>
      </c>
      <c r="K5058" t="n">
        <v>1</v>
      </c>
      <c r="L5058" t="n">
        <v>0</v>
      </c>
      <c r="M5058" t="inlineStr"/>
      <c r="N5058" t="b">
        <v>1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7</v>
      </c>
      <c r="X5058" t="n">
        <v>0.5358125197254222</v>
      </c>
      <c r="Y5058" t="n">
        <v>24751</v>
      </c>
      <c r="Z5058" t="inlineStr">
        <is>
          <t>2025-11-16T16:46:31.871180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1</v>
      </c>
      <c r="E5059" t="n">
        <v>7</v>
      </c>
      <c r="F5059" t="inlineStr"/>
      <c r="G5059" t="n">
        <v>0.4285714285714285</v>
      </c>
      <c r="H5059" t="n">
        <v>0</v>
      </c>
      <c r="I5059" t="inlineStr">
        <is>
          <t>entropia</t>
        </is>
      </c>
      <c r="J5059" t="n">
        <v>0</v>
      </c>
      <c r="K5059" t="n">
        <v>1</v>
      </c>
      <c r="L5059" t="n">
        <v>0</v>
      </c>
      <c r="M5059" t="inlineStr"/>
      <c r="N5059" t="b">
        <v>1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3</v>
      </c>
      <c r="X5059" t="n">
        <v>0.4269087331270022</v>
      </c>
      <c r="Y5059" t="n">
        <v>5477</v>
      </c>
      <c r="Z5059" t="inlineStr">
        <is>
          <t>2025-11-16T16:46:31.872182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1</v>
      </c>
      <c r="E5060" t="n">
        <v>7</v>
      </c>
      <c r="F5060" t="inlineStr"/>
      <c r="G5060" t="n">
        <v>0.4285714285714285</v>
      </c>
      <c r="H5060" t="n">
        <v>0</v>
      </c>
      <c r="I5060" t="inlineStr">
        <is>
          <t>entropia</t>
        </is>
      </c>
      <c r="J5060" t="n">
        <v>0</v>
      </c>
      <c r="K5060" t="n">
        <v>1</v>
      </c>
      <c r="L5060" t="n">
        <v>0</v>
      </c>
      <c r="M5060" t="inlineStr"/>
      <c r="N5060" t="b">
        <v>1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7</v>
      </c>
      <c r="X5060" t="n">
        <v>0.5474325147157822</v>
      </c>
      <c r="Y5060" t="n">
        <v>36084</v>
      </c>
      <c r="Z5060" t="inlineStr">
        <is>
          <t>2025-11-16T16:46:31.872182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0.4285714285714285</v>
      </c>
      <c r="H5061" t="n">
        <v>0</v>
      </c>
      <c r="I5061" t="inlineStr">
        <is>
          <t>entropia</t>
        </is>
      </c>
      <c r="J5061" t="n">
        <v>0</v>
      </c>
      <c r="K5061" t="n">
        <v>0</v>
      </c>
      <c r="L5061" t="n">
        <v>0</v>
      </c>
      <c r="M5061" t="inlineStr"/>
      <c r="N5061" t="b">
        <v>1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2025-11-16T16:46:31.872182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1</v>
      </c>
      <c r="E5062" t="n">
        <v>7</v>
      </c>
      <c r="F5062" t="inlineStr"/>
      <c r="G5062" t="n">
        <v>0.4285714285714285</v>
      </c>
      <c r="H5062" t="n">
        <v>0</v>
      </c>
      <c r="I5062" t="inlineStr">
        <is>
          <t>entropia</t>
        </is>
      </c>
      <c r="J5062" t="n">
        <v>0</v>
      </c>
      <c r="K5062" t="n">
        <v>1</v>
      </c>
      <c r="L5062" t="n">
        <v>0</v>
      </c>
      <c r="M5062" t="inlineStr"/>
      <c r="N5062" t="b">
        <v>1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1</v>
      </c>
      <c r="X5062" t="n">
        <v>0.5073154035566868</v>
      </c>
      <c r="Y5062" t="n">
        <v>44760</v>
      </c>
      <c r="Z5062" t="inlineStr">
        <is>
          <t>2025-11-16T16:46:31.872182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0.4285714285714285</v>
      </c>
      <c r="H5063" t="n">
        <v>0</v>
      </c>
      <c r="I5063" t="inlineStr">
        <is>
          <t>entropia</t>
        </is>
      </c>
      <c r="J5063" t="n">
        <v>0.2857142857142857</v>
      </c>
      <c r="K5063" t="n">
        <v>0.1428571428571428</v>
      </c>
      <c r="L5063" t="n">
        <v>0.8631205685666311</v>
      </c>
      <c r="M5063" t="inlineStr"/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2025-11-16T16:46:31.872182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0.4285714285714285</v>
      </c>
      <c r="H5064" t="n">
        <v>0</v>
      </c>
      <c r="I5064" t="inlineStr">
        <is>
          <t>entropia</t>
        </is>
      </c>
      <c r="J5064" t="n">
        <v>0</v>
      </c>
      <c r="K5064" t="n">
        <v>0.1428571428571428</v>
      </c>
      <c r="L5064" t="n">
        <v>0</v>
      </c>
      <c r="M5064" t="inlineStr"/>
      <c r="N5064" t="b">
        <v>1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2025-11-16T16:46:31.872182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1</v>
      </c>
      <c r="E5065" t="n">
        <v>7</v>
      </c>
      <c r="F5065" t="inlineStr"/>
      <c r="G5065" t="n">
        <v>0.4285714285714285</v>
      </c>
      <c r="H5065" t="n">
        <v>0</v>
      </c>
      <c r="I5065" t="inlineStr">
        <is>
          <t>entropia</t>
        </is>
      </c>
      <c r="J5065" t="n">
        <v>0</v>
      </c>
      <c r="K5065" t="n">
        <v>0.5714285714285714</v>
      </c>
      <c r="L5065" t="n">
        <v>0</v>
      </c>
      <c r="M5065" t="inlineStr"/>
      <c r="N5065" t="b">
        <v>1</v>
      </c>
      <c r="O5065" t="b">
        <v>1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4</v>
      </c>
      <c r="X5065" t="n">
        <v>0.4922114390962091</v>
      </c>
      <c r="Y5065" t="n">
        <v>31433</v>
      </c>
      <c r="Z5065" t="inlineStr">
        <is>
          <t>2025-11-16T16:46:31.872182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1</v>
      </c>
      <c r="E5066" t="n">
        <v>7</v>
      </c>
      <c r="F5066" t="inlineStr"/>
      <c r="G5066" t="n">
        <v>0.4285714285714285</v>
      </c>
      <c r="H5066" t="n">
        <v>0</v>
      </c>
      <c r="I5066" t="inlineStr">
        <is>
          <t>entropia</t>
        </is>
      </c>
      <c r="J5066" t="n">
        <v>0</v>
      </c>
      <c r="K5066" t="n">
        <v>1</v>
      </c>
      <c r="L5066" t="n">
        <v>0</v>
      </c>
      <c r="M5066" t="inlineStr"/>
      <c r="N5066" t="b">
        <v>1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5</v>
      </c>
      <c r="X5066" t="n">
        <v>0.4103878450322892</v>
      </c>
      <c r="Y5066" t="n">
        <v>35220</v>
      </c>
      <c r="Z5066" t="inlineStr">
        <is>
          <t>2025-11-16T16:46:31.872182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1</v>
      </c>
      <c r="E5067" t="n">
        <v>7</v>
      </c>
      <c r="F5067" t="inlineStr"/>
      <c r="G5067" t="n">
        <v>0.4285714285714285</v>
      </c>
      <c r="H5067" t="n">
        <v>0</v>
      </c>
      <c r="I5067" t="inlineStr">
        <is>
          <t>entropia</t>
        </is>
      </c>
      <c r="J5067" t="n">
        <v>0</v>
      </c>
      <c r="K5067" t="n">
        <v>1</v>
      </c>
      <c r="L5067" t="n">
        <v>0</v>
      </c>
      <c r="M5067" t="inlineStr"/>
      <c r="N5067" t="b">
        <v>1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2</v>
      </c>
      <c r="X5067" t="n">
        <v>0.4885024985976588</v>
      </c>
      <c r="Y5067" t="n">
        <v>5771</v>
      </c>
      <c r="Z5067" t="inlineStr">
        <is>
          <t>2025-11-16T16:46:31.872182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1</v>
      </c>
      <c r="E5068" t="n">
        <v>7</v>
      </c>
      <c r="F5068" t="inlineStr"/>
      <c r="G5068" t="n">
        <v>0.4285714285714285</v>
      </c>
      <c r="H5068" t="n">
        <v>0</v>
      </c>
      <c r="I5068" t="inlineStr">
        <is>
          <t>entropia</t>
        </is>
      </c>
      <c r="J5068" t="n">
        <v>0</v>
      </c>
      <c r="K5068" t="n">
        <v>1</v>
      </c>
      <c r="L5068" t="n">
        <v>0</v>
      </c>
      <c r="M5068" t="inlineStr"/>
      <c r="N5068" t="b">
        <v>1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4</v>
      </c>
      <c r="X5068" t="n">
        <v>0.4014604002547049</v>
      </c>
      <c r="Y5068" t="n">
        <v>32405</v>
      </c>
      <c r="Z5068" t="inlineStr">
        <is>
          <t>2025-11-16T16:46:31.872182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1</v>
      </c>
      <c r="E5069" t="n">
        <v>7</v>
      </c>
      <c r="F5069" t="inlineStr"/>
      <c r="G5069" t="n">
        <v>0.4285714285714285</v>
      </c>
      <c r="H5069" t="n">
        <v>0</v>
      </c>
      <c r="I5069" t="inlineStr">
        <is>
          <t>entropia</t>
        </is>
      </c>
      <c r="J5069" t="n">
        <v>0</v>
      </c>
      <c r="K5069" t="n">
        <v>1</v>
      </c>
      <c r="L5069" t="n">
        <v>0</v>
      </c>
      <c r="M5069" t="inlineStr"/>
      <c r="N5069" t="b">
        <v>1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5</v>
      </c>
      <c r="X5069" t="n">
        <v>0.4866756366871361</v>
      </c>
      <c r="Y5069" t="n">
        <v>14051</v>
      </c>
      <c r="Z5069" t="inlineStr">
        <is>
          <t>2025-11-16T16:46:31.872182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0.4285714285714285</v>
      </c>
      <c r="H5070" t="n">
        <v>0</v>
      </c>
      <c r="I5070" t="inlineStr">
        <is>
          <t>entropia</t>
        </is>
      </c>
      <c r="J5070" t="n">
        <v>0</v>
      </c>
      <c r="K5070" t="n">
        <v>0.1428571428571428</v>
      </c>
      <c r="L5070" t="n">
        <v>0</v>
      </c>
      <c r="M5070" t="inlineStr"/>
      <c r="N5070" t="b">
        <v>1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2025-11-16T16:46:31.873180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1</v>
      </c>
      <c r="E5071" t="n">
        <v>7</v>
      </c>
      <c r="F5071" t="inlineStr"/>
      <c r="G5071" t="n">
        <v>0.4285714285714285</v>
      </c>
      <c r="H5071" t="n">
        <v>0</v>
      </c>
      <c r="I5071" t="inlineStr">
        <is>
          <t>entropia</t>
        </is>
      </c>
      <c r="J5071" t="n">
        <v>0</v>
      </c>
      <c r="K5071" t="n">
        <v>1</v>
      </c>
      <c r="L5071" t="n">
        <v>0</v>
      </c>
      <c r="M5071" t="inlineStr"/>
      <c r="N5071" t="b">
        <v>1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1</v>
      </c>
      <c r="X5071" t="n">
        <v>0.5448494094599623</v>
      </c>
      <c r="Y5071" t="n">
        <v>26140</v>
      </c>
      <c r="Z5071" t="inlineStr">
        <is>
          <t>2025-11-16T16:46:31.873180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1</v>
      </c>
      <c r="E5072" t="n">
        <v>7</v>
      </c>
      <c r="F5072" t="inlineStr"/>
      <c r="G5072" t="n">
        <v>0.4285714285714285</v>
      </c>
      <c r="H5072" t="n">
        <v>0</v>
      </c>
      <c r="I5072" t="inlineStr">
        <is>
          <t>entropia</t>
        </is>
      </c>
      <c r="J5072" t="n">
        <v>0</v>
      </c>
      <c r="K5072" t="n">
        <v>1</v>
      </c>
      <c r="L5072" t="n">
        <v>0</v>
      </c>
      <c r="M5072" t="inlineStr"/>
      <c r="N5072" t="b">
        <v>1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3</v>
      </c>
      <c r="X5072" t="n">
        <v>0.4361312868382971</v>
      </c>
      <c r="Y5072" t="n">
        <v>38379</v>
      </c>
      <c r="Z5072" t="inlineStr">
        <is>
          <t>2025-11-16T16:46:31.873180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0.4285714285714285</v>
      </c>
      <c r="H5073" t="n">
        <v>0</v>
      </c>
      <c r="I5073" t="inlineStr">
        <is>
          <t>entropia</t>
        </is>
      </c>
      <c r="J5073" t="n">
        <v>0</v>
      </c>
      <c r="K5073" t="n">
        <v>0.1428571428571428</v>
      </c>
      <c r="L5073" t="n">
        <v>0</v>
      </c>
      <c r="M5073" t="inlineStr"/>
      <c r="N5073" t="b">
        <v>1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2025-11-16T16:46:31.873180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1</v>
      </c>
      <c r="E5074" t="n">
        <v>7</v>
      </c>
      <c r="F5074" t="inlineStr"/>
      <c r="G5074" t="n">
        <v>0.4285714285714285</v>
      </c>
      <c r="H5074" t="n">
        <v>0</v>
      </c>
      <c r="I5074" t="inlineStr">
        <is>
          <t>entropia</t>
        </is>
      </c>
      <c r="J5074" t="n">
        <v>0</v>
      </c>
      <c r="K5074" t="n">
        <v>1</v>
      </c>
      <c r="L5074" t="n">
        <v>0</v>
      </c>
      <c r="M5074" t="inlineStr"/>
      <c r="N5074" t="b">
        <v>1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6</v>
      </c>
      <c r="X5074" t="n">
        <v>0.4184448351097558</v>
      </c>
      <c r="Y5074" t="n">
        <v>460</v>
      </c>
      <c r="Z5074" t="inlineStr">
        <is>
          <t>2025-11-16T16:46:31.873180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0.4285714285714285</v>
      </c>
      <c r="H5075" t="n">
        <v>0</v>
      </c>
      <c r="I5075" t="inlineStr">
        <is>
          <t>entropia</t>
        </is>
      </c>
      <c r="J5075" t="n">
        <v>0</v>
      </c>
      <c r="K5075" t="n">
        <v>0</v>
      </c>
      <c r="L5075" t="n">
        <v>0</v>
      </c>
      <c r="M5075" t="inlineStr"/>
      <c r="N5075" t="b">
        <v>1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2025-11-16T16:46:31.873180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0.4285714285714285</v>
      </c>
      <c r="H5076" t="n">
        <v>0</v>
      </c>
      <c r="I5076" t="inlineStr">
        <is>
          <t>entropia</t>
        </is>
      </c>
      <c r="J5076" t="n">
        <v>0</v>
      </c>
      <c r="K5076" t="n">
        <v>0.1428571428571428</v>
      </c>
      <c r="L5076" t="n">
        <v>0</v>
      </c>
      <c r="M5076" t="inlineStr"/>
      <c r="N5076" t="b">
        <v>1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2025-11-16T16:46:31.873180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1</v>
      </c>
      <c r="E5077" t="n">
        <v>7</v>
      </c>
      <c r="F5077" t="inlineStr"/>
      <c r="G5077" t="n">
        <v>0.4285714285714285</v>
      </c>
      <c r="H5077" t="n">
        <v>0</v>
      </c>
      <c r="I5077" t="inlineStr">
        <is>
          <t>entropia</t>
        </is>
      </c>
      <c r="J5077" t="n">
        <v>0</v>
      </c>
      <c r="K5077" t="n">
        <v>0.5714285714285714</v>
      </c>
      <c r="L5077" t="n">
        <v>0</v>
      </c>
      <c r="M5077" t="inlineStr"/>
      <c r="N5077" t="b">
        <v>1</v>
      </c>
      <c r="O5077" t="b">
        <v>1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6</v>
      </c>
      <c r="X5077" t="n">
        <v>0.47881361097935</v>
      </c>
      <c r="Y5077" t="n">
        <v>3257</v>
      </c>
      <c r="Z5077" t="inlineStr">
        <is>
          <t>2025-11-16T16:46:31.873180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1</v>
      </c>
      <c r="E5078" t="n">
        <v>7</v>
      </c>
      <c r="F5078" t="inlineStr"/>
      <c r="G5078" t="n">
        <v>0.4285714285714285</v>
      </c>
      <c r="H5078" t="n">
        <v>0</v>
      </c>
      <c r="I5078" t="inlineStr">
        <is>
          <t>entropia</t>
        </is>
      </c>
      <c r="J5078" t="n">
        <v>0</v>
      </c>
      <c r="K5078" t="n">
        <v>1</v>
      </c>
      <c r="L5078" t="n">
        <v>0</v>
      </c>
      <c r="M5078" t="inlineStr"/>
      <c r="N5078" t="b">
        <v>1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5</v>
      </c>
      <c r="X5078" t="n">
        <v>0.5556269768791611</v>
      </c>
      <c r="Y5078" t="n">
        <v>10095</v>
      </c>
      <c r="Z5078" t="inlineStr">
        <is>
          <t>2025-11-16T16:46:31.873180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1</v>
      </c>
      <c r="E5079" t="n">
        <v>7</v>
      </c>
      <c r="F5079" t="inlineStr"/>
      <c r="G5079" t="n">
        <v>0.4285714285714285</v>
      </c>
      <c r="H5079" t="n">
        <v>0</v>
      </c>
      <c r="I5079" t="inlineStr">
        <is>
          <t>entropia</t>
        </is>
      </c>
      <c r="J5079" t="n">
        <v>0</v>
      </c>
      <c r="K5079" t="n">
        <v>1</v>
      </c>
      <c r="L5079" t="n">
        <v>0</v>
      </c>
      <c r="M5079" t="inlineStr"/>
      <c r="N5079" t="b">
        <v>1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3</v>
      </c>
      <c r="X5079" t="n">
        <v>0.5919205208752629</v>
      </c>
      <c r="Y5079" t="n">
        <v>17230</v>
      </c>
      <c r="Z5079" t="inlineStr">
        <is>
          <t>2025-11-16T16:46:31.873180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1</v>
      </c>
      <c r="E5080" t="n">
        <v>7</v>
      </c>
      <c r="F5080" t="inlineStr"/>
      <c r="G5080" t="n">
        <v>0.4285714285714285</v>
      </c>
      <c r="H5080" t="n">
        <v>0</v>
      </c>
      <c r="I5080" t="inlineStr">
        <is>
          <t>entropia</t>
        </is>
      </c>
      <c r="J5080" t="n">
        <v>0</v>
      </c>
      <c r="K5080" t="n">
        <v>1</v>
      </c>
      <c r="L5080" t="n">
        <v>0</v>
      </c>
      <c r="M5080" t="inlineStr"/>
      <c r="N5080" t="b">
        <v>1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6</v>
      </c>
      <c r="X5080" t="n">
        <v>0.5478240619330318</v>
      </c>
      <c r="Y5080" t="n">
        <v>40871</v>
      </c>
      <c r="Z5080" t="inlineStr">
        <is>
          <t>2025-11-16T16:46:31.874179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1</v>
      </c>
      <c r="E5081" t="n">
        <v>7</v>
      </c>
      <c r="F5081" t="inlineStr"/>
      <c r="G5081" t="n">
        <v>0.4285714285714285</v>
      </c>
      <c r="H5081" t="n">
        <v>0</v>
      </c>
      <c r="I5081" t="inlineStr">
        <is>
          <t>entropia</t>
        </is>
      </c>
      <c r="J5081" t="n">
        <v>0</v>
      </c>
      <c r="K5081" t="n">
        <v>1</v>
      </c>
      <c r="L5081" t="n">
        <v>0</v>
      </c>
      <c r="M5081" t="inlineStr"/>
      <c r="N5081" t="b">
        <v>1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7</v>
      </c>
      <c r="X5081" t="n">
        <v>0.5669250081737742</v>
      </c>
      <c r="Y5081" t="n">
        <v>25356</v>
      </c>
      <c r="Z5081" t="inlineStr">
        <is>
          <t>2025-11-16T16:46:31.874179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1</v>
      </c>
      <c r="E5082" t="n">
        <v>7</v>
      </c>
      <c r="F5082" t="inlineStr"/>
      <c r="G5082" t="n">
        <v>0.4285714285714285</v>
      </c>
      <c r="H5082" t="n">
        <v>0</v>
      </c>
      <c r="I5082" t="inlineStr">
        <is>
          <t>entropia</t>
        </is>
      </c>
      <c r="J5082" t="n">
        <v>0</v>
      </c>
      <c r="K5082" t="n">
        <v>1</v>
      </c>
      <c r="L5082" t="n">
        <v>0</v>
      </c>
      <c r="M5082" t="inlineStr"/>
      <c r="N5082" t="b">
        <v>1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7</v>
      </c>
      <c r="X5082" t="n">
        <v>0.5614850367083881</v>
      </c>
      <c r="Y5082" t="n">
        <v>505</v>
      </c>
      <c r="Z5082" t="inlineStr">
        <is>
          <t>2025-11-16T16:46:31.874179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1</v>
      </c>
      <c r="E5083" t="n">
        <v>7</v>
      </c>
      <c r="F5083" t="inlineStr"/>
      <c r="G5083" t="n">
        <v>0.4285714285714285</v>
      </c>
      <c r="H5083" t="n">
        <v>0</v>
      </c>
      <c r="I5083" t="inlineStr">
        <is>
          <t>entropia</t>
        </is>
      </c>
      <c r="J5083" t="n">
        <v>0</v>
      </c>
      <c r="K5083" t="n">
        <v>1</v>
      </c>
      <c r="L5083" t="n">
        <v>0</v>
      </c>
      <c r="M5083" t="inlineStr"/>
      <c r="N5083" t="b">
        <v>1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2</v>
      </c>
      <c r="X5083" t="n">
        <v>0.5689652762458406</v>
      </c>
      <c r="Y5083" t="n">
        <v>21126</v>
      </c>
      <c r="Z5083" t="inlineStr">
        <is>
          <t>2025-11-16T16:46:31.874179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1</v>
      </c>
      <c r="E5084" t="n">
        <v>7</v>
      </c>
      <c r="F5084" t="inlineStr"/>
      <c r="G5084" t="n">
        <v>0.4285714285714285</v>
      </c>
      <c r="H5084" t="n">
        <v>0</v>
      </c>
      <c r="I5084" t="inlineStr">
        <is>
          <t>entropia</t>
        </is>
      </c>
      <c r="J5084" t="n">
        <v>0</v>
      </c>
      <c r="K5084" t="n">
        <v>1</v>
      </c>
      <c r="L5084" t="n">
        <v>0</v>
      </c>
      <c r="M5084" t="inlineStr"/>
      <c r="N5084" t="b">
        <v>1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5</v>
      </c>
      <c r="X5084" t="n">
        <v>0.5410187595299922</v>
      </c>
      <c r="Y5084" t="n">
        <v>44726</v>
      </c>
      <c r="Z5084" t="inlineStr">
        <is>
          <t>2025-11-16T16:46:31.874179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0.4285714285714285</v>
      </c>
      <c r="H5085" t="n">
        <v>0</v>
      </c>
      <c r="I5085" t="inlineStr">
        <is>
          <t>entropia</t>
        </is>
      </c>
      <c r="J5085" t="n">
        <v>0</v>
      </c>
      <c r="K5085" t="n">
        <v>0</v>
      </c>
      <c r="L5085" t="n">
        <v>0</v>
      </c>
      <c r="M5085" t="inlineStr"/>
      <c r="N5085" t="b">
        <v>1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2025-11-16T16:46:31.874179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0.4285714285714285</v>
      </c>
      <c r="H5086" t="n">
        <v>0</v>
      </c>
      <c r="I5086" t="inlineStr">
        <is>
          <t>entropia</t>
        </is>
      </c>
      <c r="J5086" t="n">
        <v>0</v>
      </c>
      <c r="K5086" t="n">
        <v>0.1428571428571428</v>
      </c>
      <c r="L5086" t="n">
        <v>0</v>
      </c>
      <c r="M5086" t="inlineStr"/>
      <c r="N5086" t="b">
        <v>1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2025-11-16T16:46:31.874179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1</v>
      </c>
      <c r="E5087" t="n">
        <v>7</v>
      </c>
      <c r="F5087" t="inlineStr"/>
      <c r="G5087" t="n">
        <v>0.4285714285714285</v>
      </c>
      <c r="H5087" t="n">
        <v>0</v>
      </c>
      <c r="I5087" t="inlineStr">
        <is>
          <t>entropia</t>
        </is>
      </c>
      <c r="J5087" t="n">
        <v>0</v>
      </c>
      <c r="K5087" t="n">
        <v>1</v>
      </c>
      <c r="L5087" t="n">
        <v>0</v>
      </c>
      <c r="M5087" t="inlineStr"/>
      <c r="N5087" t="b">
        <v>1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4</v>
      </c>
      <c r="X5087" t="n">
        <v>0.4767886039265259</v>
      </c>
      <c r="Y5087" t="n">
        <v>27407</v>
      </c>
      <c r="Z5087" t="inlineStr">
        <is>
          <t>2025-11-16T16:46:31.874179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1</v>
      </c>
      <c r="E5088" t="n">
        <v>7</v>
      </c>
      <c r="F5088" t="inlineStr"/>
      <c r="G5088" t="n">
        <v>0.4285714285714285</v>
      </c>
      <c r="H5088" t="n">
        <v>0</v>
      </c>
      <c r="I5088" t="inlineStr">
        <is>
          <t>entropia</t>
        </is>
      </c>
      <c r="J5088" t="n">
        <v>0</v>
      </c>
      <c r="K5088" t="n">
        <v>1</v>
      </c>
      <c r="L5088" t="n">
        <v>0</v>
      </c>
      <c r="M5088" t="inlineStr"/>
      <c r="N5088" t="b">
        <v>1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10</v>
      </c>
      <c r="X5088" t="n">
        <v>0.4868511962080093</v>
      </c>
      <c r="Y5088" t="n">
        <v>14614</v>
      </c>
      <c r="Z5088" t="inlineStr">
        <is>
          <t>2025-11-16T16:46:31.874179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1</v>
      </c>
      <c r="E5089" t="n">
        <v>7</v>
      </c>
      <c r="F5089" t="inlineStr"/>
      <c r="G5089" t="n">
        <v>0.4285714285714285</v>
      </c>
      <c r="H5089" t="n">
        <v>0</v>
      </c>
      <c r="I5089" t="inlineStr">
        <is>
          <t>entropia</t>
        </is>
      </c>
      <c r="J5089" t="n">
        <v>0</v>
      </c>
      <c r="K5089" t="n">
        <v>0.5714285714285714</v>
      </c>
      <c r="L5089" t="n">
        <v>0</v>
      </c>
      <c r="M5089" t="inlineStr"/>
      <c r="N5089" t="b">
        <v>1</v>
      </c>
      <c r="O5089" t="b">
        <v>1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1</v>
      </c>
      <c r="X5089" t="n">
        <v>0.4680528385526199</v>
      </c>
      <c r="Y5089" t="n">
        <v>46101</v>
      </c>
      <c r="Z5089" t="inlineStr">
        <is>
          <t>2025-11-16T16:46:31.874179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1</v>
      </c>
      <c r="E5090" t="n">
        <v>7</v>
      </c>
      <c r="F5090" t="inlineStr"/>
      <c r="G5090" t="n">
        <v>0.4285714285714285</v>
      </c>
      <c r="H5090" t="n">
        <v>0</v>
      </c>
      <c r="I5090" t="inlineStr">
        <is>
          <t>entropia</t>
        </is>
      </c>
      <c r="J5090" t="n">
        <v>0</v>
      </c>
      <c r="K5090" t="n">
        <v>1</v>
      </c>
      <c r="L5090" t="n">
        <v>0</v>
      </c>
      <c r="M5090" t="inlineStr"/>
      <c r="N5090" t="b">
        <v>1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3</v>
      </c>
      <c r="X5090" t="n">
        <v>0.4514699578330434</v>
      </c>
      <c r="Y5090" t="n">
        <v>34482</v>
      </c>
      <c r="Z5090" t="inlineStr">
        <is>
          <t>2025-11-16T16:46:31.874179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1</v>
      </c>
      <c r="E5091" t="n">
        <v>7</v>
      </c>
      <c r="F5091" t="inlineStr"/>
      <c r="G5091" t="n">
        <v>0.4285714285714285</v>
      </c>
      <c r="H5091" t="n">
        <v>0</v>
      </c>
      <c r="I5091" t="inlineStr">
        <is>
          <t>entropia</t>
        </is>
      </c>
      <c r="J5091" t="n">
        <v>0</v>
      </c>
      <c r="K5091" t="n">
        <v>1</v>
      </c>
      <c r="L5091" t="n">
        <v>0</v>
      </c>
      <c r="M5091" t="inlineStr"/>
      <c r="N5091" t="b">
        <v>1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2</v>
      </c>
      <c r="X5091" t="n">
        <v>0.4105339148599001</v>
      </c>
      <c r="Y5091" t="n">
        <v>40917</v>
      </c>
      <c r="Z5091" t="inlineStr">
        <is>
          <t>2025-11-16T16:46:31.875179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1</v>
      </c>
      <c r="E5092" t="n">
        <v>7</v>
      </c>
      <c r="F5092" t="inlineStr"/>
      <c r="G5092" t="n">
        <v>0.4285714285714285</v>
      </c>
      <c r="H5092" t="n">
        <v>0</v>
      </c>
      <c r="I5092" t="inlineStr">
        <is>
          <t>entropia</t>
        </is>
      </c>
      <c r="J5092" t="n">
        <v>0</v>
      </c>
      <c r="K5092" t="n">
        <v>1</v>
      </c>
      <c r="L5092" t="n">
        <v>0</v>
      </c>
      <c r="M5092" t="inlineStr"/>
      <c r="N5092" t="b">
        <v>1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5</v>
      </c>
      <c r="X5092" t="n">
        <v>0.4977308660913959</v>
      </c>
      <c r="Y5092" t="n">
        <v>5691</v>
      </c>
      <c r="Z5092" t="inlineStr">
        <is>
          <t>2025-11-16T16:46:31.875179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1</v>
      </c>
      <c r="E5093" t="n">
        <v>7</v>
      </c>
      <c r="F5093" t="inlineStr"/>
      <c r="G5093" t="n">
        <v>0.4285714285714285</v>
      </c>
      <c r="H5093" t="n">
        <v>0</v>
      </c>
      <c r="I5093" t="inlineStr">
        <is>
          <t>entropia</t>
        </is>
      </c>
      <c r="J5093" t="n">
        <v>0</v>
      </c>
      <c r="K5093" t="n">
        <v>1</v>
      </c>
      <c r="L5093" t="n">
        <v>0</v>
      </c>
      <c r="M5093" t="inlineStr"/>
      <c r="N5093" t="b">
        <v>1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7</v>
      </c>
      <c r="X5093" t="n">
        <v>0.5822715114983996</v>
      </c>
      <c r="Y5093" t="n">
        <v>42356</v>
      </c>
      <c r="Z5093" t="inlineStr">
        <is>
          <t>2025-11-16T16:46:31.875179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1</v>
      </c>
      <c r="E5094" t="n">
        <v>7</v>
      </c>
      <c r="F5094" t="inlineStr"/>
      <c r="G5094" t="n">
        <v>0.4285714285714285</v>
      </c>
      <c r="H5094" t="n">
        <v>0</v>
      </c>
      <c r="I5094" t="inlineStr">
        <is>
          <t>entropia</t>
        </is>
      </c>
      <c r="J5094" t="n">
        <v>0</v>
      </c>
      <c r="K5094" t="n">
        <v>1</v>
      </c>
      <c r="L5094" t="n">
        <v>0</v>
      </c>
      <c r="M5094" t="inlineStr"/>
      <c r="N5094" t="b">
        <v>1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5</v>
      </c>
      <c r="X5094" t="n">
        <v>0.4633702342945966</v>
      </c>
      <c r="Y5094" t="n">
        <v>30820</v>
      </c>
      <c r="Z5094" t="inlineStr">
        <is>
          <t>2025-11-16T16:46:31.875179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1</v>
      </c>
      <c r="E5095" t="n">
        <v>7</v>
      </c>
      <c r="F5095" t="inlineStr"/>
      <c r="G5095" t="n">
        <v>0.4285714285714285</v>
      </c>
      <c r="H5095" t="n">
        <v>0</v>
      </c>
      <c r="I5095" t="inlineStr">
        <is>
          <t>entropia</t>
        </is>
      </c>
      <c r="J5095" t="n">
        <v>0</v>
      </c>
      <c r="K5095" t="n">
        <v>1</v>
      </c>
      <c r="L5095" t="n">
        <v>0</v>
      </c>
      <c r="M5095" t="inlineStr"/>
      <c r="N5095" t="b">
        <v>1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5</v>
      </c>
      <c r="X5095" t="n">
        <v>0.4917882017578044</v>
      </c>
      <c r="Y5095" t="n">
        <v>25507</v>
      </c>
      <c r="Z5095" t="inlineStr">
        <is>
          <t>2025-11-16T16:46:31.875179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1</v>
      </c>
      <c r="E5096" t="n">
        <v>7</v>
      </c>
      <c r="F5096" t="inlineStr"/>
      <c r="G5096" t="n">
        <v>0.4285714285714285</v>
      </c>
      <c r="H5096" t="n">
        <v>0</v>
      </c>
      <c r="I5096" t="inlineStr">
        <is>
          <t>entropia</t>
        </is>
      </c>
      <c r="J5096" t="n">
        <v>0</v>
      </c>
      <c r="K5096" t="n">
        <v>1</v>
      </c>
      <c r="L5096" t="n">
        <v>0</v>
      </c>
      <c r="M5096" t="inlineStr"/>
      <c r="N5096" t="b">
        <v>1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8</v>
      </c>
      <c r="X5096" t="n">
        <v>0.5136926736642475</v>
      </c>
      <c r="Y5096" t="n">
        <v>3</v>
      </c>
      <c r="Z5096" t="inlineStr">
        <is>
          <t>2025-11-16T16:46:31.875179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0.4285714285714285</v>
      </c>
      <c r="H5097" t="n">
        <v>0</v>
      </c>
      <c r="I5097" t="inlineStr">
        <is>
          <t>entropia</t>
        </is>
      </c>
      <c r="J5097" t="n">
        <v>0.7142857142857143</v>
      </c>
      <c r="K5097" t="n">
        <v>0.1428571428571428</v>
      </c>
      <c r="L5097" t="n">
        <v>0.8631205685666311</v>
      </c>
      <c r="M5097" t="inlineStr"/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2025-11-16T16:46:31.875179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1</v>
      </c>
      <c r="E5098" t="n">
        <v>7</v>
      </c>
      <c r="F5098" t="inlineStr"/>
      <c r="G5098" t="n">
        <v>0.4285714285714285</v>
      </c>
      <c r="H5098" t="n">
        <v>0</v>
      </c>
      <c r="I5098" t="inlineStr">
        <is>
          <t>entropia</t>
        </is>
      </c>
      <c r="J5098" t="n">
        <v>0</v>
      </c>
      <c r="K5098" t="n">
        <v>1</v>
      </c>
      <c r="L5098" t="n">
        <v>0</v>
      </c>
      <c r="M5098" t="inlineStr"/>
      <c r="N5098" t="b">
        <v>1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3</v>
      </c>
      <c r="X5098" t="n">
        <v>0.5809569052391165</v>
      </c>
      <c r="Y5098" t="n">
        <v>7318</v>
      </c>
      <c r="Z5098" t="inlineStr">
        <is>
          <t>2025-11-16T16:46:31.875179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1</v>
      </c>
      <c r="E5099" t="n">
        <v>7</v>
      </c>
      <c r="F5099" t="inlineStr"/>
      <c r="G5099" t="n">
        <v>0.4285714285714285</v>
      </c>
      <c r="H5099" t="n">
        <v>0</v>
      </c>
      <c r="I5099" t="inlineStr">
        <is>
          <t>entropia</t>
        </is>
      </c>
      <c r="J5099" t="n">
        <v>0</v>
      </c>
      <c r="K5099" t="n">
        <v>0.8571428571428571</v>
      </c>
      <c r="L5099" t="n">
        <v>0</v>
      </c>
      <c r="M5099" t="inlineStr"/>
      <c r="N5099" t="b">
        <v>1</v>
      </c>
      <c r="O5099" t="b">
        <v>1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6</v>
      </c>
      <c r="X5099" t="n">
        <v>0.4307332733445636</v>
      </c>
      <c r="Y5099" t="n">
        <v>3343</v>
      </c>
      <c r="Z5099" t="inlineStr">
        <is>
          <t>2025-11-16T16:46:31.875179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1</v>
      </c>
      <c r="E5100" t="n">
        <v>7</v>
      </c>
      <c r="F5100" t="inlineStr"/>
      <c r="G5100" t="n">
        <v>0.4285714285714285</v>
      </c>
      <c r="H5100" t="n">
        <v>0</v>
      </c>
      <c r="I5100" t="inlineStr">
        <is>
          <t>entropia</t>
        </is>
      </c>
      <c r="J5100" t="n">
        <v>0</v>
      </c>
      <c r="K5100" t="n">
        <v>1</v>
      </c>
      <c r="L5100" t="n">
        <v>0</v>
      </c>
      <c r="M5100" t="inlineStr"/>
      <c r="N5100" t="b">
        <v>1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4</v>
      </c>
      <c r="X5100" t="n">
        <v>0.5626130469350399</v>
      </c>
      <c r="Y5100" t="n">
        <v>35268</v>
      </c>
      <c r="Z5100" t="inlineStr">
        <is>
          <t>2025-11-16T16:46:31.875179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1</v>
      </c>
      <c r="E5101" t="n">
        <v>7</v>
      </c>
      <c r="F5101" t="inlineStr"/>
      <c r="G5101" t="n">
        <v>0.4285714285714285</v>
      </c>
      <c r="H5101" t="n">
        <v>0</v>
      </c>
      <c r="I5101" t="inlineStr">
        <is>
          <t>entropia</t>
        </is>
      </c>
      <c r="J5101" t="n">
        <v>0</v>
      </c>
      <c r="K5101" t="n">
        <v>1</v>
      </c>
      <c r="L5101" t="n">
        <v>0</v>
      </c>
      <c r="M5101" t="inlineStr"/>
      <c r="N5101" t="b">
        <v>1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6</v>
      </c>
      <c r="X5101" t="n">
        <v>0.5086252070286863</v>
      </c>
      <c r="Y5101" t="n">
        <v>33982</v>
      </c>
      <c r="Z5101" t="inlineStr">
        <is>
          <t>2025-11-16T16:46:31.876179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0.4285714285714285</v>
      </c>
      <c r="H5102" t="n">
        <v>0</v>
      </c>
      <c r="I5102" t="inlineStr">
        <is>
          <t>entropia</t>
        </is>
      </c>
      <c r="J5102" t="n">
        <v>0</v>
      </c>
      <c r="K5102" t="n">
        <v>0.2857142857142857</v>
      </c>
      <c r="L5102" t="n">
        <v>0</v>
      </c>
      <c r="M5102" t="inlineStr"/>
      <c r="N5102" t="b">
        <v>1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2025-11-16T16:46:31.876179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1</v>
      </c>
      <c r="E5103" t="n">
        <v>7</v>
      </c>
      <c r="F5103" t="inlineStr"/>
      <c r="G5103" t="n">
        <v>0.4285714285714285</v>
      </c>
      <c r="H5103" t="n">
        <v>0</v>
      </c>
      <c r="I5103" t="inlineStr">
        <is>
          <t>entropia</t>
        </is>
      </c>
      <c r="J5103" t="n">
        <v>0</v>
      </c>
      <c r="K5103" t="n">
        <v>1</v>
      </c>
      <c r="L5103" t="n">
        <v>0</v>
      </c>
      <c r="M5103" t="inlineStr"/>
      <c r="N5103" t="b">
        <v>1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4</v>
      </c>
      <c r="X5103" t="n">
        <v>0.541073922449842</v>
      </c>
      <c r="Y5103" t="n">
        <v>24340</v>
      </c>
      <c r="Z5103" t="inlineStr">
        <is>
          <t>2025-11-16T16:46:31.876179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0.4285714285714285</v>
      </c>
      <c r="H5104" t="n">
        <v>0</v>
      </c>
      <c r="I5104" t="inlineStr">
        <is>
          <t>entropia</t>
        </is>
      </c>
      <c r="J5104" t="n">
        <v>0.1428571428571428</v>
      </c>
      <c r="K5104" t="n">
        <v>0</v>
      </c>
      <c r="L5104" t="n">
        <v>0.5916727785823274</v>
      </c>
      <c r="M5104" t="inlineStr"/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2025-11-16T16:46:31.876179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0.4285714285714285</v>
      </c>
      <c r="H5105" t="n">
        <v>0</v>
      </c>
      <c r="I5105" t="inlineStr">
        <is>
          <t>entropia</t>
        </is>
      </c>
      <c r="J5105" t="n">
        <v>0</v>
      </c>
      <c r="K5105" t="n">
        <v>0</v>
      </c>
      <c r="L5105" t="n">
        <v>0</v>
      </c>
      <c r="M5105" t="inlineStr"/>
      <c r="N5105" t="b">
        <v>1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2025-11-16T16:46:31.876179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1</v>
      </c>
      <c r="E5106" t="n">
        <v>7</v>
      </c>
      <c r="F5106" t="inlineStr"/>
      <c r="G5106" t="n">
        <v>0.4285714285714285</v>
      </c>
      <c r="H5106" t="n">
        <v>0</v>
      </c>
      <c r="I5106" t="inlineStr">
        <is>
          <t>entropia</t>
        </is>
      </c>
      <c r="J5106" t="n">
        <v>0</v>
      </c>
      <c r="K5106" t="n">
        <v>1</v>
      </c>
      <c r="L5106" t="n">
        <v>0</v>
      </c>
      <c r="M5106" t="inlineStr"/>
      <c r="N5106" t="b">
        <v>1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4</v>
      </c>
      <c r="X5106" t="n">
        <v>0.5095078227639341</v>
      </c>
      <c r="Y5106" t="n">
        <v>18094</v>
      </c>
      <c r="Z5106" t="inlineStr">
        <is>
          <t>2025-11-16T16:46:31.876179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1</v>
      </c>
      <c r="E5107" t="n">
        <v>7</v>
      </c>
      <c r="F5107" t="inlineStr"/>
      <c r="G5107" t="n">
        <v>0.4285714285714285</v>
      </c>
      <c r="H5107" t="n">
        <v>0</v>
      </c>
      <c r="I5107" t="inlineStr">
        <is>
          <t>entropia</t>
        </is>
      </c>
      <c r="J5107" t="n">
        <v>0</v>
      </c>
      <c r="K5107" t="n">
        <v>1</v>
      </c>
      <c r="L5107" t="n">
        <v>0</v>
      </c>
      <c r="M5107" t="inlineStr"/>
      <c r="N5107" t="b">
        <v>1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5</v>
      </c>
      <c r="X5107" t="n">
        <v>0.5707500295560106</v>
      </c>
      <c r="Y5107" t="n">
        <v>35021</v>
      </c>
      <c r="Z5107" t="inlineStr">
        <is>
          <t>2025-11-16T16:46:31.876179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0.4285714285714285</v>
      </c>
      <c r="H5108" t="n">
        <v>0</v>
      </c>
      <c r="I5108" t="inlineStr">
        <is>
          <t>entropia</t>
        </is>
      </c>
      <c r="J5108" t="n">
        <v>0</v>
      </c>
      <c r="K5108" t="n">
        <v>0.2857142857142857</v>
      </c>
      <c r="L5108" t="n">
        <v>0</v>
      </c>
      <c r="M5108" t="inlineStr"/>
      <c r="N5108" t="b">
        <v>1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2025-11-16T16:46:31.876179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1</v>
      </c>
      <c r="E5109" t="n">
        <v>7</v>
      </c>
      <c r="F5109" t="inlineStr"/>
      <c r="G5109" t="n">
        <v>0.4285714285714285</v>
      </c>
      <c r="H5109" t="n">
        <v>0</v>
      </c>
      <c r="I5109" t="inlineStr">
        <is>
          <t>entropia</t>
        </is>
      </c>
      <c r="J5109" t="n">
        <v>0</v>
      </c>
      <c r="K5109" t="n">
        <v>1</v>
      </c>
      <c r="L5109" t="n">
        <v>0</v>
      </c>
      <c r="M5109" t="inlineStr"/>
      <c r="N5109" t="b">
        <v>1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4</v>
      </c>
      <c r="X5109" t="n">
        <v>0.5897079011817663</v>
      </c>
      <c r="Y5109" t="n">
        <v>34612</v>
      </c>
      <c r="Z5109" t="inlineStr">
        <is>
          <t>2025-11-16T16:46:31.876179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0.4285714285714285</v>
      </c>
      <c r="H5110" t="n">
        <v>0</v>
      </c>
      <c r="I5110" t="inlineStr">
        <is>
          <t>entropia</t>
        </is>
      </c>
      <c r="J5110" t="n">
        <v>0</v>
      </c>
      <c r="K5110" t="n">
        <v>0.1428571428571428</v>
      </c>
      <c r="L5110" t="n">
        <v>0</v>
      </c>
      <c r="M5110" t="inlineStr"/>
      <c r="N5110" t="b">
        <v>1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2025-11-16T16:46:31.876179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1</v>
      </c>
      <c r="E5111" t="n">
        <v>7</v>
      </c>
      <c r="F5111" t="inlineStr"/>
      <c r="G5111" t="n">
        <v>0.4285714285714285</v>
      </c>
      <c r="H5111" t="n">
        <v>0</v>
      </c>
      <c r="I5111" t="inlineStr">
        <is>
          <t>entropia</t>
        </is>
      </c>
      <c r="J5111" t="n">
        <v>0</v>
      </c>
      <c r="K5111" t="n">
        <v>1</v>
      </c>
      <c r="L5111" t="n">
        <v>0</v>
      </c>
      <c r="M5111" t="inlineStr"/>
      <c r="N5111" t="b">
        <v>1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8</v>
      </c>
      <c r="X5111" t="n">
        <v>0.5866201461357664</v>
      </c>
      <c r="Y5111" t="n">
        <v>29717</v>
      </c>
      <c r="Z5111" t="inlineStr">
        <is>
          <t>2025-11-16T16:46:31.876179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1</v>
      </c>
      <c r="E5112" t="n">
        <v>7</v>
      </c>
      <c r="F5112" t="inlineStr"/>
      <c r="G5112" t="n">
        <v>0.4285714285714285</v>
      </c>
      <c r="H5112" t="n">
        <v>0</v>
      </c>
      <c r="I5112" t="inlineStr">
        <is>
          <t>entropia</t>
        </is>
      </c>
      <c r="J5112" t="n">
        <v>0</v>
      </c>
      <c r="K5112" t="n">
        <v>1</v>
      </c>
      <c r="L5112" t="n">
        <v>0</v>
      </c>
      <c r="M5112" t="inlineStr"/>
      <c r="N5112" t="b">
        <v>1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3</v>
      </c>
      <c r="X5112" t="n">
        <v>0.4758694313452578</v>
      </c>
      <c r="Y5112" t="n">
        <v>46382</v>
      </c>
      <c r="Z5112" t="inlineStr">
        <is>
          <t>2025-11-16T16:46:31.877179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1</v>
      </c>
      <c r="E5113" t="n">
        <v>7</v>
      </c>
      <c r="F5113" t="inlineStr"/>
      <c r="G5113" t="n">
        <v>0.4285714285714285</v>
      </c>
      <c r="H5113" t="n">
        <v>0</v>
      </c>
      <c r="I5113" t="inlineStr">
        <is>
          <t>entropia</t>
        </is>
      </c>
      <c r="J5113" t="n">
        <v>0</v>
      </c>
      <c r="K5113" t="n">
        <v>1</v>
      </c>
      <c r="L5113" t="n">
        <v>0</v>
      </c>
      <c r="M5113" t="inlineStr"/>
      <c r="N5113" t="b">
        <v>1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5</v>
      </c>
      <c r="X5113" t="n">
        <v>0.4499292624003806</v>
      </c>
      <c r="Y5113" t="n">
        <v>20492</v>
      </c>
      <c r="Z5113" t="inlineStr">
        <is>
          <t>2025-11-16T16:46:31.877179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1</v>
      </c>
      <c r="E5114" t="n">
        <v>7</v>
      </c>
      <c r="F5114" t="inlineStr"/>
      <c r="G5114" t="n">
        <v>0.4285714285714285</v>
      </c>
      <c r="H5114" t="n">
        <v>0</v>
      </c>
      <c r="I5114" t="inlineStr">
        <is>
          <t>entropia</t>
        </is>
      </c>
      <c r="J5114" t="n">
        <v>0</v>
      </c>
      <c r="K5114" t="n">
        <v>1</v>
      </c>
      <c r="L5114" t="n">
        <v>0</v>
      </c>
      <c r="M5114" t="inlineStr"/>
      <c r="N5114" t="b">
        <v>1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7</v>
      </c>
      <c r="X5114" t="n">
        <v>0.4075673463127115</v>
      </c>
      <c r="Y5114" t="n">
        <v>5883</v>
      </c>
      <c r="Z5114" t="inlineStr">
        <is>
          <t>2025-11-16T16:46:31.877179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1</v>
      </c>
      <c r="E5115" t="n">
        <v>7</v>
      </c>
      <c r="F5115" t="inlineStr"/>
      <c r="G5115" t="n">
        <v>0.4285714285714285</v>
      </c>
      <c r="H5115" t="n">
        <v>0</v>
      </c>
      <c r="I5115" t="inlineStr">
        <is>
          <t>entropia</t>
        </is>
      </c>
      <c r="J5115" t="n">
        <v>0</v>
      </c>
      <c r="K5115" t="n">
        <v>1</v>
      </c>
      <c r="L5115" t="n">
        <v>0</v>
      </c>
      <c r="M5115" t="inlineStr"/>
      <c r="N5115" t="b">
        <v>1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4</v>
      </c>
      <c r="X5115" t="n">
        <v>0.547859026813569</v>
      </c>
      <c r="Y5115" t="n">
        <v>32288</v>
      </c>
      <c r="Z5115" t="inlineStr">
        <is>
          <t>2025-11-16T16:46:31.877179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0.4285714285714285</v>
      </c>
      <c r="H5116" t="n">
        <v>0</v>
      </c>
      <c r="I5116" t="inlineStr">
        <is>
          <t>entropia</t>
        </is>
      </c>
      <c r="J5116" t="n">
        <v>0</v>
      </c>
      <c r="K5116" t="n">
        <v>0</v>
      </c>
      <c r="L5116" t="n">
        <v>0</v>
      </c>
      <c r="M5116" t="inlineStr"/>
      <c r="N5116" t="b">
        <v>1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2025-11-16T16:46:31.877179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1</v>
      </c>
      <c r="E5117" t="n">
        <v>7</v>
      </c>
      <c r="F5117" t="inlineStr"/>
      <c r="G5117" t="n">
        <v>0.4285714285714285</v>
      </c>
      <c r="H5117" t="n">
        <v>0</v>
      </c>
      <c r="I5117" t="inlineStr">
        <is>
          <t>entropia</t>
        </is>
      </c>
      <c r="J5117" t="n">
        <v>0</v>
      </c>
      <c r="K5117" t="n">
        <v>1</v>
      </c>
      <c r="L5117" t="n">
        <v>0</v>
      </c>
      <c r="M5117" t="inlineStr"/>
      <c r="N5117" t="b">
        <v>1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5</v>
      </c>
      <c r="X5117" t="n">
        <v>0.4244347968110708</v>
      </c>
      <c r="Y5117" t="n">
        <v>30221</v>
      </c>
      <c r="Z5117" t="inlineStr">
        <is>
          <t>2025-11-16T16:46:31.877179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1</v>
      </c>
      <c r="E5118" t="n">
        <v>7</v>
      </c>
      <c r="F5118" t="inlineStr"/>
      <c r="G5118" t="n">
        <v>0.4285714285714285</v>
      </c>
      <c r="H5118" t="n">
        <v>0</v>
      </c>
      <c r="I5118" t="inlineStr">
        <is>
          <t>entropia</t>
        </is>
      </c>
      <c r="J5118" t="n">
        <v>0</v>
      </c>
      <c r="K5118" t="n">
        <v>1</v>
      </c>
      <c r="L5118" t="n">
        <v>0</v>
      </c>
      <c r="M5118" t="inlineStr"/>
      <c r="N5118" t="b">
        <v>1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3</v>
      </c>
      <c r="X5118" t="n">
        <v>0.4203794409751334</v>
      </c>
      <c r="Y5118" t="n">
        <v>33982</v>
      </c>
      <c r="Z5118" t="inlineStr">
        <is>
          <t>2025-11-16T16:46:31.877179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0.4285714285714285</v>
      </c>
      <c r="H5119" t="n">
        <v>0</v>
      </c>
      <c r="I5119" t="inlineStr">
        <is>
          <t>entropia</t>
        </is>
      </c>
      <c r="J5119" t="n">
        <v>1</v>
      </c>
      <c r="K5119" t="n">
        <v>0</v>
      </c>
      <c r="L5119" t="n">
        <v>0</v>
      </c>
      <c r="M5119" t="inlineStr"/>
      <c r="N5119" t="b">
        <v>1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2025-11-16T16:46:31.877179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1</v>
      </c>
      <c r="E5120" t="n">
        <v>7</v>
      </c>
      <c r="F5120" t="inlineStr"/>
      <c r="G5120" t="n">
        <v>0.4285714285714285</v>
      </c>
      <c r="H5120" t="n">
        <v>0</v>
      </c>
      <c r="I5120" t="inlineStr">
        <is>
          <t>entropia</t>
        </is>
      </c>
      <c r="J5120" t="n">
        <v>0</v>
      </c>
      <c r="K5120" t="n">
        <v>1</v>
      </c>
      <c r="L5120" t="n">
        <v>0</v>
      </c>
      <c r="M5120" t="inlineStr"/>
      <c r="N5120" t="b">
        <v>1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5</v>
      </c>
      <c r="X5120" t="n">
        <v>0.5997244291533976</v>
      </c>
      <c r="Y5120" t="n">
        <v>40916</v>
      </c>
      <c r="Z5120" t="inlineStr">
        <is>
          <t>2025-11-16T16:46:31.877179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1</v>
      </c>
      <c r="E5121" t="n">
        <v>7</v>
      </c>
      <c r="F5121" t="inlineStr"/>
      <c r="G5121" t="n">
        <v>0.4285714285714285</v>
      </c>
      <c r="H5121" t="n">
        <v>0</v>
      </c>
      <c r="I5121" t="inlineStr">
        <is>
          <t>entropia</t>
        </is>
      </c>
      <c r="J5121" t="n">
        <v>0</v>
      </c>
      <c r="K5121" t="n">
        <v>1</v>
      </c>
      <c r="L5121" t="n">
        <v>0</v>
      </c>
      <c r="M5121" t="inlineStr"/>
      <c r="N5121" t="b">
        <v>1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7</v>
      </c>
      <c r="X5121" t="n">
        <v>0.51696934061988</v>
      </c>
      <c r="Y5121" t="n">
        <v>9446</v>
      </c>
      <c r="Z5121" t="inlineStr">
        <is>
          <t>2025-11-16T16:46:31.877179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1</v>
      </c>
      <c r="E5122" t="n">
        <v>7</v>
      </c>
      <c r="F5122" t="inlineStr"/>
      <c r="G5122" t="n">
        <v>0.4285714285714285</v>
      </c>
      <c r="H5122" t="n">
        <v>0</v>
      </c>
      <c r="I5122" t="inlineStr">
        <is>
          <t>entropia</t>
        </is>
      </c>
      <c r="J5122" t="n">
        <v>0</v>
      </c>
      <c r="K5122" t="n">
        <v>1</v>
      </c>
      <c r="L5122" t="n">
        <v>0</v>
      </c>
      <c r="M5122" t="inlineStr"/>
      <c r="N5122" t="b">
        <v>1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10</v>
      </c>
      <c r="X5122" t="n">
        <v>0.5510634463947223</v>
      </c>
      <c r="Y5122" t="n">
        <v>43139</v>
      </c>
      <c r="Z5122" t="inlineStr">
        <is>
          <t>2025-11-16T16:46:31.878180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1</v>
      </c>
      <c r="E5123" t="n">
        <v>7</v>
      </c>
      <c r="F5123" t="inlineStr"/>
      <c r="G5123" t="n">
        <v>0.4285714285714285</v>
      </c>
      <c r="H5123" t="n">
        <v>0</v>
      </c>
      <c r="I5123" t="inlineStr">
        <is>
          <t>entropia</t>
        </is>
      </c>
      <c r="J5123" t="n">
        <v>0</v>
      </c>
      <c r="K5123" t="n">
        <v>1</v>
      </c>
      <c r="L5123" t="n">
        <v>0</v>
      </c>
      <c r="M5123" t="inlineStr"/>
      <c r="N5123" t="b">
        <v>1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6</v>
      </c>
      <c r="X5123" t="n">
        <v>0.4967445280623682</v>
      </c>
      <c r="Y5123" t="n">
        <v>9810</v>
      </c>
      <c r="Z5123" t="inlineStr">
        <is>
          <t>2025-11-16T16:46:31.878180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0.4285714285714285</v>
      </c>
      <c r="H5124" t="n">
        <v>0</v>
      </c>
      <c r="I5124" t="inlineStr">
        <is>
          <t>entropia</t>
        </is>
      </c>
      <c r="J5124" t="n">
        <v>0.2857142857142857</v>
      </c>
      <c r="K5124" t="n">
        <v>0.1428571428571428</v>
      </c>
      <c r="L5124" t="n">
        <v>0.8631205685666311</v>
      </c>
      <c r="M5124" t="inlineStr"/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2025-11-16T16:46:31.878180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0.4285714285714285</v>
      </c>
      <c r="H5125" t="n">
        <v>0</v>
      </c>
      <c r="I5125" t="inlineStr">
        <is>
          <t>entropia</t>
        </is>
      </c>
      <c r="J5125" t="n">
        <v>0</v>
      </c>
      <c r="K5125" t="n">
        <v>0</v>
      </c>
      <c r="L5125" t="n">
        <v>0</v>
      </c>
      <c r="M5125" t="inlineStr"/>
      <c r="N5125" t="b">
        <v>1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2025-11-16T16:46:31.878180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1</v>
      </c>
      <c r="E5126" t="n">
        <v>7</v>
      </c>
      <c r="F5126" t="inlineStr"/>
      <c r="G5126" t="n">
        <v>0.4285714285714285</v>
      </c>
      <c r="H5126" t="n">
        <v>0</v>
      </c>
      <c r="I5126" t="inlineStr">
        <is>
          <t>entropia</t>
        </is>
      </c>
      <c r="J5126" t="n">
        <v>0</v>
      </c>
      <c r="K5126" t="n">
        <v>1</v>
      </c>
      <c r="L5126" t="n">
        <v>0</v>
      </c>
      <c r="M5126" t="inlineStr"/>
      <c r="N5126" t="b">
        <v>1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3</v>
      </c>
      <c r="X5126" t="n">
        <v>0.5326753470772897</v>
      </c>
      <c r="Y5126" t="n">
        <v>12817</v>
      </c>
      <c r="Z5126" t="inlineStr">
        <is>
          <t>2025-11-16T16:46:31.878180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0.4285714285714285</v>
      </c>
      <c r="H5127" t="n">
        <v>0</v>
      </c>
      <c r="I5127" t="inlineStr">
        <is>
          <t>entropia</t>
        </is>
      </c>
      <c r="J5127" t="n">
        <v>0.2857142857142857</v>
      </c>
      <c r="K5127" t="n">
        <v>0</v>
      </c>
      <c r="L5127" t="n">
        <v>0.8631205685666311</v>
      </c>
      <c r="M5127" t="inlineStr"/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2025-11-16T16:46:31.878180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1</v>
      </c>
      <c r="E5128" t="n">
        <v>7</v>
      </c>
      <c r="F5128" t="inlineStr"/>
      <c r="G5128" t="n">
        <v>0.4285714285714285</v>
      </c>
      <c r="H5128" t="n">
        <v>0</v>
      </c>
      <c r="I5128" t="inlineStr">
        <is>
          <t>entropia</t>
        </is>
      </c>
      <c r="J5128" t="n">
        <v>0</v>
      </c>
      <c r="K5128" t="n">
        <v>1</v>
      </c>
      <c r="L5128" t="n">
        <v>0</v>
      </c>
      <c r="M5128" t="inlineStr"/>
      <c r="N5128" t="b">
        <v>1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6</v>
      </c>
      <c r="X5128" t="n">
        <v>0.5846694528406071</v>
      </c>
      <c r="Y5128" t="n">
        <v>35309</v>
      </c>
      <c r="Z5128" t="inlineStr">
        <is>
          <t>2025-11-16T16:46:31.878180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0.4285714285714285</v>
      </c>
      <c r="H5129" t="n">
        <v>0</v>
      </c>
      <c r="I5129" t="inlineStr">
        <is>
          <t>entropia</t>
        </is>
      </c>
      <c r="J5129" t="n">
        <v>0</v>
      </c>
      <c r="K5129" t="n">
        <v>0</v>
      </c>
      <c r="L5129" t="n">
        <v>0</v>
      </c>
      <c r="M5129" t="inlineStr"/>
      <c r="N5129" t="b">
        <v>1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2025-11-16T16:46:31.878180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0.4285714285714285</v>
      </c>
      <c r="H5130" t="n">
        <v>0</v>
      </c>
      <c r="I5130" t="inlineStr">
        <is>
          <t>entropia</t>
        </is>
      </c>
      <c r="J5130" t="n">
        <v>0</v>
      </c>
      <c r="K5130" t="n">
        <v>0</v>
      </c>
      <c r="L5130" t="n">
        <v>0</v>
      </c>
      <c r="M5130" t="inlineStr"/>
      <c r="N5130" t="b">
        <v>1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2025-11-16T16:46:31.878180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1</v>
      </c>
      <c r="E5131" t="n">
        <v>7</v>
      </c>
      <c r="F5131" t="inlineStr"/>
      <c r="G5131" t="n">
        <v>0.4285714285714285</v>
      </c>
      <c r="H5131" t="n">
        <v>0</v>
      </c>
      <c r="I5131" t="inlineStr">
        <is>
          <t>entropia</t>
        </is>
      </c>
      <c r="J5131" t="n">
        <v>0</v>
      </c>
      <c r="K5131" t="n">
        <v>1</v>
      </c>
      <c r="L5131" t="n">
        <v>0</v>
      </c>
      <c r="M5131" t="inlineStr"/>
      <c r="N5131" t="b">
        <v>1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6</v>
      </c>
      <c r="X5131" t="n">
        <v>0.4608908656316817</v>
      </c>
      <c r="Y5131" t="n">
        <v>37742</v>
      </c>
      <c r="Z5131" t="inlineStr">
        <is>
          <t>2025-11-16T16:46:31.878180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1</v>
      </c>
      <c r="E5132" t="n">
        <v>7</v>
      </c>
      <c r="F5132" t="inlineStr"/>
      <c r="G5132" t="n">
        <v>0.4285714285714285</v>
      </c>
      <c r="H5132" t="n">
        <v>0</v>
      </c>
      <c r="I5132" t="inlineStr">
        <is>
          <t>entropia</t>
        </is>
      </c>
      <c r="J5132" t="n">
        <v>0</v>
      </c>
      <c r="K5132" t="n">
        <v>1</v>
      </c>
      <c r="L5132" t="n">
        <v>0</v>
      </c>
      <c r="M5132" t="inlineStr"/>
      <c r="N5132" t="b">
        <v>1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8</v>
      </c>
      <c r="X5132" t="n">
        <v>0.4614287679379703</v>
      </c>
      <c r="Y5132" t="n">
        <v>31119</v>
      </c>
      <c r="Z5132" t="inlineStr">
        <is>
          <t>2025-11-16T16:46:31.879179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1</v>
      </c>
      <c r="E5133" t="n">
        <v>7</v>
      </c>
      <c r="F5133" t="inlineStr"/>
      <c r="G5133" t="n">
        <v>0.4285714285714285</v>
      </c>
      <c r="H5133" t="n">
        <v>0</v>
      </c>
      <c r="I5133" t="inlineStr">
        <is>
          <t>entropia</t>
        </is>
      </c>
      <c r="J5133" t="n">
        <v>0</v>
      </c>
      <c r="K5133" t="n">
        <v>1</v>
      </c>
      <c r="L5133" t="n">
        <v>0</v>
      </c>
      <c r="M5133" t="inlineStr"/>
      <c r="N5133" t="b">
        <v>1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4</v>
      </c>
      <c r="X5133" t="n">
        <v>0.5729102466101423</v>
      </c>
      <c r="Y5133" t="n">
        <v>19517</v>
      </c>
      <c r="Z5133" t="inlineStr">
        <is>
          <t>2025-11-16T16:46:31.879179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1</v>
      </c>
      <c r="E5134" t="n">
        <v>7</v>
      </c>
      <c r="F5134" t="inlineStr"/>
      <c r="G5134" t="n">
        <v>0.4285714285714285</v>
      </c>
      <c r="H5134" t="n">
        <v>0</v>
      </c>
      <c r="I5134" t="inlineStr">
        <is>
          <t>entropia</t>
        </is>
      </c>
      <c r="J5134" t="n">
        <v>0</v>
      </c>
      <c r="K5134" t="n">
        <v>1</v>
      </c>
      <c r="L5134" t="n">
        <v>0</v>
      </c>
      <c r="M5134" t="inlineStr"/>
      <c r="N5134" t="b">
        <v>1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3</v>
      </c>
      <c r="X5134" t="n">
        <v>0.4036279667786042</v>
      </c>
      <c r="Y5134" t="n">
        <v>11957</v>
      </c>
      <c r="Z5134" t="inlineStr">
        <is>
          <t>2025-11-16T16:46:31.879179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1</v>
      </c>
      <c r="E5135" t="n">
        <v>7</v>
      </c>
      <c r="F5135" t="inlineStr"/>
      <c r="G5135" t="n">
        <v>0.4285714285714285</v>
      </c>
      <c r="H5135" t="n">
        <v>0</v>
      </c>
      <c r="I5135" t="inlineStr">
        <is>
          <t>entropia</t>
        </is>
      </c>
      <c r="J5135" t="n">
        <v>0</v>
      </c>
      <c r="K5135" t="n">
        <v>1</v>
      </c>
      <c r="L5135" t="n">
        <v>0</v>
      </c>
      <c r="M5135" t="inlineStr"/>
      <c r="N5135" t="b">
        <v>1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10</v>
      </c>
      <c r="X5135" t="n">
        <v>0.506410187362861</v>
      </c>
      <c r="Y5135" t="n">
        <v>24341</v>
      </c>
      <c r="Z5135" t="inlineStr">
        <is>
          <t>2025-11-16T16:46:31.879179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1</v>
      </c>
      <c r="E5136" t="n">
        <v>7</v>
      </c>
      <c r="F5136" t="inlineStr"/>
      <c r="G5136" t="n">
        <v>0.4285714285714285</v>
      </c>
      <c r="H5136" t="n">
        <v>0</v>
      </c>
      <c r="I5136" t="inlineStr">
        <is>
          <t>entropia</t>
        </is>
      </c>
      <c r="J5136" t="n">
        <v>0</v>
      </c>
      <c r="K5136" t="n">
        <v>1</v>
      </c>
      <c r="L5136" t="n">
        <v>0</v>
      </c>
      <c r="M5136" t="inlineStr"/>
      <c r="N5136" t="b">
        <v>1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8</v>
      </c>
      <c r="X5136" t="n">
        <v>0.5921087333256797</v>
      </c>
      <c r="Y5136" t="n">
        <v>35548</v>
      </c>
      <c r="Z5136" t="inlineStr">
        <is>
          <t>2025-11-16T16:46:31.879179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0.4285714285714285</v>
      </c>
      <c r="H5137" t="n">
        <v>0</v>
      </c>
      <c r="I5137" t="inlineStr">
        <is>
          <t>entropia</t>
        </is>
      </c>
      <c r="J5137" t="n">
        <v>0</v>
      </c>
      <c r="K5137" t="n">
        <v>0</v>
      </c>
      <c r="L5137" t="n">
        <v>0</v>
      </c>
      <c r="M5137" t="inlineStr"/>
      <c r="N5137" t="b">
        <v>1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2025-11-16T16:46:31.879179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1</v>
      </c>
      <c r="E5138" t="n">
        <v>7</v>
      </c>
      <c r="F5138" t="inlineStr"/>
      <c r="G5138" t="n">
        <v>0.4285714285714285</v>
      </c>
      <c r="H5138" t="n">
        <v>0</v>
      </c>
      <c r="I5138" t="inlineStr">
        <is>
          <t>entropia</t>
        </is>
      </c>
      <c r="J5138" t="n">
        <v>0</v>
      </c>
      <c r="K5138" t="n">
        <v>1</v>
      </c>
      <c r="L5138" t="n">
        <v>0</v>
      </c>
      <c r="M5138" t="inlineStr"/>
      <c r="N5138" t="b">
        <v>1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7</v>
      </c>
      <c r="X5138" t="n">
        <v>0.400131304291858</v>
      </c>
      <c r="Y5138" t="n">
        <v>8334</v>
      </c>
      <c r="Z5138" t="inlineStr">
        <is>
          <t>2025-11-16T16:46:31.879179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1</v>
      </c>
      <c r="E5139" t="n">
        <v>7</v>
      </c>
      <c r="F5139" t="inlineStr"/>
      <c r="G5139" t="n">
        <v>0.4285714285714285</v>
      </c>
      <c r="H5139" t="n">
        <v>0</v>
      </c>
      <c r="I5139" t="inlineStr">
        <is>
          <t>entropia</t>
        </is>
      </c>
      <c r="J5139" t="n">
        <v>0</v>
      </c>
      <c r="K5139" t="n">
        <v>1</v>
      </c>
      <c r="L5139" t="n">
        <v>0</v>
      </c>
      <c r="M5139" t="inlineStr"/>
      <c r="N5139" t="b">
        <v>1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5</v>
      </c>
      <c r="X5139" t="n">
        <v>0.4855832840408235</v>
      </c>
      <c r="Y5139" t="n">
        <v>4758</v>
      </c>
      <c r="Z5139" t="inlineStr">
        <is>
          <t>2025-11-16T16:46:31.879179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1</v>
      </c>
      <c r="E5140" t="n">
        <v>7</v>
      </c>
      <c r="F5140" t="inlineStr"/>
      <c r="G5140" t="n">
        <v>0.4285714285714285</v>
      </c>
      <c r="H5140" t="n">
        <v>0</v>
      </c>
      <c r="I5140" t="inlineStr">
        <is>
          <t>entropia</t>
        </is>
      </c>
      <c r="J5140" t="n">
        <v>0</v>
      </c>
      <c r="K5140" t="n">
        <v>1</v>
      </c>
      <c r="L5140" t="n">
        <v>0</v>
      </c>
      <c r="M5140" t="inlineStr"/>
      <c r="N5140" t="b">
        <v>1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2</v>
      </c>
      <c r="X5140" t="n">
        <v>0.4013707424155447</v>
      </c>
      <c r="Y5140" t="n">
        <v>28654</v>
      </c>
      <c r="Z5140" t="inlineStr">
        <is>
          <t>2025-11-16T16:46:31.879179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1</v>
      </c>
      <c r="E5141" t="n">
        <v>7</v>
      </c>
      <c r="F5141" t="inlineStr"/>
      <c r="G5141" t="n">
        <v>0.4285714285714285</v>
      </c>
      <c r="H5141" t="n">
        <v>0</v>
      </c>
      <c r="I5141" t="inlineStr">
        <is>
          <t>entropia</t>
        </is>
      </c>
      <c r="J5141" t="n">
        <v>0</v>
      </c>
      <c r="K5141" t="n">
        <v>1</v>
      </c>
      <c r="L5141" t="n">
        <v>0</v>
      </c>
      <c r="M5141" t="inlineStr"/>
      <c r="N5141" t="b">
        <v>1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4</v>
      </c>
      <c r="X5141" t="n">
        <v>0.4873172139284067</v>
      </c>
      <c r="Y5141" t="n">
        <v>30322</v>
      </c>
      <c r="Z5141" t="inlineStr">
        <is>
          <t>2025-11-16T16:46:31.879179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1</v>
      </c>
      <c r="E5142" t="n">
        <v>7</v>
      </c>
      <c r="F5142" t="inlineStr"/>
      <c r="G5142" t="n">
        <v>0.4285714285714285</v>
      </c>
      <c r="H5142" t="n">
        <v>0</v>
      </c>
      <c r="I5142" t="inlineStr">
        <is>
          <t>entropia</t>
        </is>
      </c>
      <c r="J5142" t="n">
        <v>0</v>
      </c>
      <c r="K5142" t="n">
        <v>1</v>
      </c>
      <c r="L5142" t="n">
        <v>0</v>
      </c>
      <c r="M5142" t="inlineStr"/>
      <c r="N5142" t="b">
        <v>1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5</v>
      </c>
      <c r="X5142" t="n">
        <v>0.4431418562895514</v>
      </c>
      <c r="Y5142" t="n">
        <v>44629</v>
      </c>
      <c r="Z5142" t="inlineStr">
        <is>
          <t>2025-11-16T16:46:31.880179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0.4285714285714285</v>
      </c>
      <c r="H5143" t="n">
        <v>0</v>
      </c>
      <c r="I5143" t="inlineStr">
        <is>
          <t>entropia</t>
        </is>
      </c>
      <c r="J5143" t="n">
        <v>0.1428571428571428</v>
      </c>
      <c r="K5143" t="n">
        <v>0</v>
      </c>
      <c r="L5143" t="n">
        <v>0.5916727785823274</v>
      </c>
      <c r="M5143" t="inlineStr"/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2025-11-16T16:46:31.880179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1</v>
      </c>
      <c r="E5144" t="n">
        <v>7</v>
      </c>
      <c r="F5144" t="inlineStr"/>
      <c r="G5144" t="n">
        <v>0.4285714285714285</v>
      </c>
      <c r="H5144" t="n">
        <v>0</v>
      </c>
      <c r="I5144" t="inlineStr">
        <is>
          <t>entropia</t>
        </is>
      </c>
      <c r="J5144" t="n">
        <v>0</v>
      </c>
      <c r="K5144" t="n">
        <v>1</v>
      </c>
      <c r="L5144" t="n">
        <v>0</v>
      </c>
      <c r="M5144" t="inlineStr"/>
      <c r="N5144" t="b">
        <v>1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6</v>
      </c>
      <c r="X5144" t="n">
        <v>0.5546024990609941</v>
      </c>
      <c r="Y5144" t="n">
        <v>26078</v>
      </c>
      <c r="Z5144" t="inlineStr">
        <is>
          <t>2025-11-16T16:46:31.880179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1</v>
      </c>
      <c r="E5145" t="n">
        <v>7</v>
      </c>
      <c r="F5145" t="inlineStr"/>
      <c r="G5145" t="n">
        <v>0.4285714285714285</v>
      </c>
      <c r="H5145" t="n">
        <v>0</v>
      </c>
      <c r="I5145" t="inlineStr">
        <is>
          <t>entropia</t>
        </is>
      </c>
      <c r="J5145" t="n">
        <v>0</v>
      </c>
      <c r="K5145" t="n">
        <v>1</v>
      </c>
      <c r="L5145" t="n">
        <v>0</v>
      </c>
      <c r="M5145" t="inlineStr"/>
      <c r="N5145" t="b">
        <v>1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3</v>
      </c>
      <c r="X5145" t="n">
        <v>0.403499579093518</v>
      </c>
      <c r="Y5145" t="n">
        <v>29342</v>
      </c>
      <c r="Z5145" t="inlineStr">
        <is>
          <t>2025-11-16T16:46:31.880179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1</v>
      </c>
      <c r="E5146" t="n">
        <v>7</v>
      </c>
      <c r="F5146" t="inlineStr"/>
      <c r="G5146" t="n">
        <v>0.4285714285714285</v>
      </c>
      <c r="H5146" t="n">
        <v>0</v>
      </c>
      <c r="I5146" t="inlineStr">
        <is>
          <t>entropia</t>
        </is>
      </c>
      <c r="J5146" t="n">
        <v>0</v>
      </c>
      <c r="K5146" t="n">
        <v>1</v>
      </c>
      <c r="L5146" t="n">
        <v>0</v>
      </c>
      <c r="M5146" t="inlineStr"/>
      <c r="N5146" t="b">
        <v>1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9</v>
      </c>
      <c r="X5146" t="n">
        <v>0.4256141598032432</v>
      </c>
      <c r="Y5146" t="n">
        <v>4319</v>
      </c>
      <c r="Z5146" t="inlineStr">
        <is>
          <t>2025-11-16T16:46:31.880179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1</v>
      </c>
      <c r="E5147" t="n">
        <v>7</v>
      </c>
      <c r="F5147" t="inlineStr"/>
      <c r="G5147" t="n">
        <v>0.4285714285714285</v>
      </c>
      <c r="H5147" t="n">
        <v>0</v>
      </c>
      <c r="I5147" t="inlineStr">
        <is>
          <t>entropia</t>
        </is>
      </c>
      <c r="J5147" t="n">
        <v>0</v>
      </c>
      <c r="K5147" t="n">
        <v>1</v>
      </c>
      <c r="L5147" t="n">
        <v>0</v>
      </c>
      <c r="M5147" t="inlineStr"/>
      <c r="N5147" t="b">
        <v>1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3</v>
      </c>
      <c r="X5147" t="n">
        <v>0.4594493493489891</v>
      </c>
      <c r="Y5147" t="n">
        <v>8163</v>
      </c>
      <c r="Z5147" t="inlineStr">
        <is>
          <t>2025-11-16T16:46:31.880179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0.4285714285714285</v>
      </c>
      <c r="H5148" t="n">
        <v>0</v>
      </c>
      <c r="I5148" t="inlineStr">
        <is>
          <t>entropia</t>
        </is>
      </c>
      <c r="J5148" t="n">
        <v>0</v>
      </c>
      <c r="K5148" t="n">
        <v>0</v>
      </c>
      <c r="L5148" t="n">
        <v>0</v>
      </c>
      <c r="M5148" t="inlineStr"/>
      <c r="N5148" t="b">
        <v>1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2025-11-16T16:46:31.880179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1</v>
      </c>
      <c r="E5149" t="n">
        <v>7</v>
      </c>
      <c r="F5149" t="inlineStr"/>
      <c r="G5149" t="n">
        <v>0.4285714285714285</v>
      </c>
      <c r="H5149" t="n">
        <v>0</v>
      </c>
      <c r="I5149" t="inlineStr">
        <is>
          <t>entropia</t>
        </is>
      </c>
      <c r="J5149" t="n">
        <v>0</v>
      </c>
      <c r="K5149" t="n">
        <v>1</v>
      </c>
      <c r="L5149" t="n">
        <v>0</v>
      </c>
      <c r="M5149" t="inlineStr"/>
      <c r="N5149" t="b">
        <v>1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6</v>
      </c>
      <c r="X5149" t="n">
        <v>0.4904088177221652</v>
      </c>
      <c r="Y5149" t="n">
        <v>1814</v>
      </c>
      <c r="Z5149" t="inlineStr">
        <is>
          <t>2025-11-16T16:46:31.880179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1</v>
      </c>
      <c r="E5150" t="n">
        <v>7</v>
      </c>
      <c r="F5150" t="inlineStr"/>
      <c r="G5150" t="n">
        <v>0.4285714285714285</v>
      </c>
      <c r="H5150" t="n">
        <v>0</v>
      </c>
      <c r="I5150" t="inlineStr">
        <is>
          <t>entropia</t>
        </is>
      </c>
      <c r="J5150" t="n">
        <v>0</v>
      </c>
      <c r="K5150" t="n">
        <v>1</v>
      </c>
      <c r="L5150" t="n">
        <v>0</v>
      </c>
      <c r="M5150" t="inlineStr"/>
      <c r="N5150" t="b">
        <v>1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3</v>
      </c>
      <c r="X5150" t="n">
        <v>0.5734030156944018</v>
      </c>
      <c r="Y5150" t="n">
        <v>35220</v>
      </c>
      <c r="Z5150" t="inlineStr">
        <is>
          <t>2025-11-16T16:46:31.880179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1</v>
      </c>
      <c r="E5151" t="n">
        <v>7</v>
      </c>
      <c r="F5151" t="inlineStr"/>
      <c r="G5151" t="n">
        <v>0.4285714285714285</v>
      </c>
      <c r="H5151" t="n">
        <v>0</v>
      </c>
      <c r="I5151" t="inlineStr">
        <is>
          <t>entropia</t>
        </is>
      </c>
      <c r="J5151" t="n">
        <v>0</v>
      </c>
      <c r="K5151" t="n">
        <v>1</v>
      </c>
      <c r="L5151" t="n">
        <v>0</v>
      </c>
      <c r="M5151" t="inlineStr"/>
      <c r="N5151" t="b">
        <v>1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3</v>
      </c>
      <c r="X5151" t="n">
        <v>0.5522945205312746</v>
      </c>
      <c r="Y5151" t="n">
        <v>43104</v>
      </c>
      <c r="Z5151" t="inlineStr">
        <is>
          <t>2025-11-16T16:46:31.880179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0.4285714285714285</v>
      </c>
      <c r="H5152" t="n">
        <v>0</v>
      </c>
      <c r="I5152" t="inlineStr">
        <is>
          <t>entropia</t>
        </is>
      </c>
      <c r="J5152" t="n">
        <v>0</v>
      </c>
      <c r="K5152" t="n">
        <v>0.1428571428571428</v>
      </c>
      <c r="L5152" t="n">
        <v>0</v>
      </c>
      <c r="M5152" t="inlineStr"/>
      <c r="N5152" t="b">
        <v>1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2025-11-16T16:46:31.880179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1</v>
      </c>
      <c r="E5153" t="n">
        <v>7</v>
      </c>
      <c r="F5153" t="inlineStr"/>
      <c r="G5153" t="n">
        <v>0.4285714285714285</v>
      </c>
      <c r="H5153" t="n">
        <v>0</v>
      </c>
      <c r="I5153" t="inlineStr">
        <is>
          <t>entropia</t>
        </is>
      </c>
      <c r="J5153" t="n">
        <v>0</v>
      </c>
      <c r="K5153" t="n">
        <v>1</v>
      </c>
      <c r="L5153" t="n">
        <v>0</v>
      </c>
      <c r="M5153" t="inlineStr"/>
      <c r="N5153" t="b">
        <v>1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7</v>
      </c>
      <c r="X5153" t="n">
        <v>0.5715866116896432</v>
      </c>
      <c r="Y5153" t="n">
        <v>7108</v>
      </c>
      <c r="Z5153" t="inlineStr">
        <is>
          <t>2025-11-16T16:46:31.881179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1</v>
      </c>
      <c r="E5154" t="n">
        <v>7</v>
      </c>
      <c r="F5154" t="inlineStr"/>
      <c r="G5154" t="n">
        <v>0.4285714285714285</v>
      </c>
      <c r="H5154" t="n">
        <v>0</v>
      </c>
      <c r="I5154" t="inlineStr">
        <is>
          <t>entropia</t>
        </is>
      </c>
      <c r="J5154" t="n">
        <v>0</v>
      </c>
      <c r="K5154" t="n">
        <v>1</v>
      </c>
      <c r="L5154" t="n">
        <v>0</v>
      </c>
      <c r="M5154" t="inlineStr"/>
      <c r="N5154" t="b">
        <v>1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3</v>
      </c>
      <c r="X5154" t="n">
        <v>0.5727154800268006</v>
      </c>
      <c r="Y5154" t="n">
        <v>3337</v>
      </c>
      <c r="Z5154" t="inlineStr">
        <is>
          <t>2025-11-16T16:46:31.881179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1</v>
      </c>
      <c r="E5155" t="n">
        <v>7</v>
      </c>
      <c r="F5155" t="inlineStr"/>
      <c r="G5155" t="n">
        <v>0.4285714285714285</v>
      </c>
      <c r="H5155" t="n">
        <v>0</v>
      </c>
      <c r="I5155" t="inlineStr">
        <is>
          <t>entropia</t>
        </is>
      </c>
      <c r="J5155" t="n">
        <v>0</v>
      </c>
      <c r="K5155" t="n">
        <v>1</v>
      </c>
      <c r="L5155" t="n">
        <v>0</v>
      </c>
      <c r="M5155" t="inlineStr"/>
      <c r="N5155" t="b">
        <v>1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6</v>
      </c>
      <c r="X5155" t="n">
        <v>0.5668934223165198</v>
      </c>
      <c r="Y5155" t="n">
        <v>4040</v>
      </c>
      <c r="Z5155" t="inlineStr">
        <is>
          <t>2025-11-16T16:46:31.881179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0.4285714285714285</v>
      </c>
      <c r="H5156" t="n">
        <v>0</v>
      </c>
      <c r="I5156" t="inlineStr">
        <is>
          <t>entropia</t>
        </is>
      </c>
      <c r="J5156" t="n">
        <v>0</v>
      </c>
      <c r="K5156" t="n">
        <v>0.1428571428571428</v>
      </c>
      <c r="L5156" t="n">
        <v>0</v>
      </c>
      <c r="M5156" t="inlineStr"/>
      <c r="N5156" t="b">
        <v>1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2025-11-16T16:46:31.881179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0.4285714285714285</v>
      </c>
      <c r="H5157" t="n">
        <v>0</v>
      </c>
      <c r="I5157" t="inlineStr">
        <is>
          <t>entropia</t>
        </is>
      </c>
      <c r="J5157" t="n">
        <v>0</v>
      </c>
      <c r="K5157" t="n">
        <v>0</v>
      </c>
      <c r="L5157" t="n">
        <v>0</v>
      </c>
      <c r="M5157" t="inlineStr"/>
      <c r="N5157" t="b">
        <v>1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2025-11-16T16:46:31.881179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1</v>
      </c>
      <c r="E5158" t="n">
        <v>7</v>
      </c>
      <c r="F5158" t="inlineStr"/>
      <c r="G5158" t="n">
        <v>0.4285714285714285</v>
      </c>
      <c r="H5158" t="n">
        <v>0</v>
      </c>
      <c r="I5158" t="inlineStr">
        <is>
          <t>entropia</t>
        </is>
      </c>
      <c r="J5158" t="n">
        <v>0</v>
      </c>
      <c r="K5158" t="n">
        <v>0.5714285714285714</v>
      </c>
      <c r="L5158" t="n">
        <v>0</v>
      </c>
      <c r="M5158" t="inlineStr"/>
      <c r="N5158" t="b">
        <v>1</v>
      </c>
      <c r="O5158" t="b">
        <v>1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3</v>
      </c>
      <c r="X5158" t="n">
        <v>0.4613400089126349</v>
      </c>
      <c r="Y5158" t="n">
        <v>10901</v>
      </c>
      <c r="Z5158" t="inlineStr">
        <is>
          <t>2025-11-16T16:46:31.881179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1</v>
      </c>
      <c r="E5159" t="n">
        <v>7</v>
      </c>
      <c r="F5159" t="inlineStr"/>
      <c r="G5159" t="n">
        <v>0.4285714285714285</v>
      </c>
      <c r="H5159" t="n">
        <v>0</v>
      </c>
      <c r="I5159" t="inlineStr">
        <is>
          <t>entropia</t>
        </is>
      </c>
      <c r="J5159" t="n">
        <v>0</v>
      </c>
      <c r="K5159" t="n">
        <v>0.7142857142857143</v>
      </c>
      <c r="L5159" t="n">
        <v>0</v>
      </c>
      <c r="M5159" t="inlineStr"/>
      <c r="N5159" t="b">
        <v>1</v>
      </c>
      <c r="O5159" t="b">
        <v>1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4</v>
      </c>
      <c r="X5159" t="n">
        <v>0.4817056222998946</v>
      </c>
      <c r="Y5159" t="n">
        <v>14887</v>
      </c>
      <c r="Z5159" t="inlineStr">
        <is>
          <t>2025-11-16T16:46:31.881179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0.4285714285714285</v>
      </c>
      <c r="H5160" t="n">
        <v>0</v>
      </c>
      <c r="I5160" t="inlineStr">
        <is>
          <t>entropia</t>
        </is>
      </c>
      <c r="J5160" t="n">
        <v>0.2857142857142857</v>
      </c>
      <c r="K5160" t="n">
        <v>1</v>
      </c>
      <c r="L5160" t="n">
        <v>0.8631205685666311</v>
      </c>
      <c r="M5160" t="inlineStr"/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2</v>
      </c>
      <c r="X5160" t="n">
        <v>0.4887839256623026</v>
      </c>
      <c r="Y5160" t="n">
        <v>28527</v>
      </c>
      <c r="Z5160" t="inlineStr">
        <is>
          <t>2025-11-16T16:46:31.881179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1</v>
      </c>
      <c r="E5161" t="n">
        <v>7</v>
      </c>
      <c r="F5161" t="inlineStr"/>
      <c r="G5161" t="n">
        <v>0.4285714285714285</v>
      </c>
      <c r="H5161" t="n">
        <v>0</v>
      </c>
      <c r="I5161" t="inlineStr">
        <is>
          <t>entropia</t>
        </is>
      </c>
      <c r="J5161" t="n">
        <v>0</v>
      </c>
      <c r="K5161" t="n">
        <v>1</v>
      </c>
      <c r="L5161" t="n">
        <v>0</v>
      </c>
      <c r="M5161" t="inlineStr"/>
      <c r="N5161" t="b">
        <v>1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5</v>
      </c>
      <c r="X5161" t="n">
        <v>0.4511988574079535</v>
      </c>
      <c r="Y5161" t="n">
        <v>45580</v>
      </c>
      <c r="Z5161" t="inlineStr">
        <is>
          <t>2025-11-16T16:46:31.881179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0.4285714285714285</v>
      </c>
      <c r="H5162" t="n">
        <v>0</v>
      </c>
      <c r="I5162" t="inlineStr">
        <is>
          <t>entropia</t>
        </is>
      </c>
      <c r="J5162" t="n">
        <v>0</v>
      </c>
      <c r="K5162" t="n">
        <v>0.1428571428571428</v>
      </c>
      <c r="L5162" t="n">
        <v>0</v>
      </c>
      <c r="M5162" t="inlineStr"/>
      <c r="N5162" t="b">
        <v>1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2025-11-16T16:46:31.881179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1</v>
      </c>
      <c r="E5163" t="n">
        <v>7</v>
      </c>
      <c r="F5163" t="inlineStr"/>
      <c r="G5163" t="n">
        <v>0.4285714285714285</v>
      </c>
      <c r="H5163" t="n">
        <v>0</v>
      </c>
      <c r="I5163" t="inlineStr">
        <is>
          <t>entropia</t>
        </is>
      </c>
      <c r="J5163" t="n">
        <v>0</v>
      </c>
      <c r="K5163" t="n">
        <v>1</v>
      </c>
      <c r="L5163" t="n">
        <v>0</v>
      </c>
      <c r="M5163" t="inlineStr"/>
      <c r="N5163" t="b">
        <v>1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3</v>
      </c>
      <c r="X5163" t="n">
        <v>0.5520558328403901</v>
      </c>
      <c r="Y5163" t="n">
        <v>21031</v>
      </c>
      <c r="Z5163" t="inlineStr">
        <is>
          <t>2025-11-16T16:46:31.881179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1</v>
      </c>
      <c r="E5164" t="n">
        <v>7</v>
      </c>
      <c r="F5164" t="inlineStr"/>
      <c r="G5164" t="n">
        <v>0.4285714285714285</v>
      </c>
      <c r="H5164" t="n">
        <v>0</v>
      </c>
      <c r="I5164" t="inlineStr">
        <is>
          <t>entropia</t>
        </is>
      </c>
      <c r="J5164" t="n">
        <v>0</v>
      </c>
      <c r="K5164" t="n">
        <v>0.5714285714285714</v>
      </c>
      <c r="L5164" t="n">
        <v>0</v>
      </c>
      <c r="M5164" t="inlineStr"/>
      <c r="N5164" t="b">
        <v>1</v>
      </c>
      <c r="O5164" t="b">
        <v>1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2</v>
      </c>
      <c r="X5164" t="n">
        <v>0.486721206681907</v>
      </c>
      <c r="Y5164" t="n">
        <v>30787</v>
      </c>
      <c r="Z5164" t="inlineStr">
        <is>
          <t>2025-11-16T16:46:31.882179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0.4285714285714285</v>
      </c>
      <c r="H5165" t="n">
        <v>0</v>
      </c>
      <c r="I5165" t="inlineStr">
        <is>
          <t>entropia</t>
        </is>
      </c>
      <c r="J5165" t="n">
        <v>0.1428571428571428</v>
      </c>
      <c r="K5165" t="n">
        <v>1</v>
      </c>
      <c r="L5165" t="n">
        <v>0.5916727785823274</v>
      </c>
      <c r="M5165" t="inlineStr"/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4</v>
      </c>
      <c r="X5165" t="n">
        <v>0.591396580105658</v>
      </c>
      <c r="Y5165" t="n">
        <v>25422</v>
      </c>
      <c r="Z5165" t="inlineStr">
        <is>
          <t>2025-11-16T16:46:31.882179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1</v>
      </c>
      <c r="E5166" t="n">
        <v>7</v>
      </c>
      <c r="F5166" t="inlineStr"/>
      <c r="G5166" t="n">
        <v>0.4285714285714285</v>
      </c>
      <c r="H5166" t="n">
        <v>0</v>
      </c>
      <c r="I5166" t="inlineStr">
        <is>
          <t>entropia</t>
        </is>
      </c>
      <c r="J5166" t="n">
        <v>0</v>
      </c>
      <c r="K5166" t="n">
        <v>1</v>
      </c>
      <c r="L5166" t="n">
        <v>0</v>
      </c>
      <c r="M5166" t="inlineStr"/>
      <c r="N5166" t="b">
        <v>1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6</v>
      </c>
      <c r="X5166" t="n">
        <v>0.5729436141435049</v>
      </c>
      <c r="Y5166" t="n">
        <v>31491</v>
      </c>
      <c r="Z5166" t="inlineStr">
        <is>
          <t>2025-11-16T16:46:31.882179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0.4285714285714285</v>
      </c>
      <c r="H5167" t="n">
        <v>0</v>
      </c>
      <c r="I5167" t="inlineStr">
        <is>
          <t>entropia</t>
        </is>
      </c>
      <c r="J5167" t="n">
        <v>0</v>
      </c>
      <c r="K5167" t="n">
        <v>0</v>
      </c>
      <c r="L5167" t="n">
        <v>0</v>
      </c>
      <c r="M5167" t="inlineStr"/>
      <c r="N5167" t="b">
        <v>1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2025-11-16T16:46:31.882179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1</v>
      </c>
      <c r="E5168" t="n">
        <v>7</v>
      </c>
      <c r="F5168" t="inlineStr"/>
      <c r="G5168" t="n">
        <v>0.4285714285714285</v>
      </c>
      <c r="H5168" t="n">
        <v>0</v>
      </c>
      <c r="I5168" t="inlineStr">
        <is>
          <t>entropia</t>
        </is>
      </c>
      <c r="J5168" t="n">
        <v>0</v>
      </c>
      <c r="K5168" t="n">
        <v>1</v>
      </c>
      <c r="L5168" t="n">
        <v>0</v>
      </c>
      <c r="M5168" t="inlineStr"/>
      <c r="N5168" t="b">
        <v>1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5</v>
      </c>
      <c r="X5168" t="n">
        <v>0.5812545749806253</v>
      </c>
      <c r="Y5168" t="n">
        <v>31114</v>
      </c>
      <c r="Z5168" t="inlineStr">
        <is>
          <t>2025-11-16T16:46:31.882179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1</v>
      </c>
      <c r="E5169" t="n">
        <v>7</v>
      </c>
      <c r="F5169" t="inlineStr"/>
      <c r="G5169" t="n">
        <v>0.4285714285714285</v>
      </c>
      <c r="H5169" t="n">
        <v>0</v>
      </c>
      <c r="I5169" t="inlineStr">
        <is>
          <t>entropia</t>
        </is>
      </c>
      <c r="J5169" t="n">
        <v>0</v>
      </c>
      <c r="K5169" t="n">
        <v>1</v>
      </c>
      <c r="L5169" t="n">
        <v>0</v>
      </c>
      <c r="M5169" t="inlineStr"/>
      <c r="N5169" t="b">
        <v>1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2</v>
      </c>
      <c r="X5169" t="n">
        <v>0.4542976522438786</v>
      </c>
      <c r="Y5169" t="n">
        <v>1198</v>
      </c>
      <c r="Z5169" t="inlineStr">
        <is>
          <t>2025-11-16T16:46:31.882179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1</v>
      </c>
      <c r="E5170" t="n">
        <v>7</v>
      </c>
      <c r="F5170" t="inlineStr"/>
      <c r="G5170" t="n">
        <v>0.4285714285714285</v>
      </c>
      <c r="H5170" t="n">
        <v>0</v>
      </c>
      <c r="I5170" t="inlineStr">
        <is>
          <t>entropia</t>
        </is>
      </c>
      <c r="J5170" t="n">
        <v>0</v>
      </c>
      <c r="K5170" t="n">
        <v>1</v>
      </c>
      <c r="L5170" t="n">
        <v>0</v>
      </c>
      <c r="M5170" t="inlineStr"/>
      <c r="N5170" t="b">
        <v>1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5</v>
      </c>
      <c r="X5170" t="n">
        <v>0.4842943452189709</v>
      </c>
      <c r="Y5170" t="n">
        <v>36881</v>
      </c>
      <c r="Z5170" t="inlineStr">
        <is>
          <t>2025-11-16T16:46:31.882179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1</v>
      </c>
      <c r="E5171" t="n">
        <v>7</v>
      </c>
      <c r="F5171" t="inlineStr"/>
      <c r="G5171" t="n">
        <v>0.4285714285714285</v>
      </c>
      <c r="H5171" t="n">
        <v>0</v>
      </c>
      <c r="I5171" t="inlineStr">
        <is>
          <t>entropia</t>
        </is>
      </c>
      <c r="J5171" t="n">
        <v>0</v>
      </c>
      <c r="K5171" t="n">
        <v>0.8571428571428571</v>
      </c>
      <c r="L5171" t="n">
        <v>0</v>
      </c>
      <c r="M5171" t="inlineStr"/>
      <c r="N5171" t="b">
        <v>1</v>
      </c>
      <c r="O5171" t="b">
        <v>1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8</v>
      </c>
      <c r="X5171" t="n">
        <v>0.433371099255277</v>
      </c>
      <c r="Y5171" t="n">
        <v>25196</v>
      </c>
      <c r="Z5171" t="inlineStr">
        <is>
          <t>2025-11-16T16:46:31.882179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1</v>
      </c>
      <c r="E5172" t="n">
        <v>7</v>
      </c>
      <c r="F5172" t="inlineStr"/>
      <c r="G5172" t="n">
        <v>0.4285714285714285</v>
      </c>
      <c r="H5172" t="n">
        <v>0</v>
      </c>
      <c r="I5172" t="inlineStr">
        <is>
          <t>entropia</t>
        </is>
      </c>
      <c r="J5172" t="n">
        <v>0</v>
      </c>
      <c r="K5172" t="n">
        <v>1</v>
      </c>
      <c r="L5172" t="n">
        <v>0</v>
      </c>
      <c r="M5172" t="inlineStr"/>
      <c r="N5172" t="b">
        <v>1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6</v>
      </c>
      <c r="X5172" t="n">
        <v>0.4311958213870565</v>
      </c>
      <c r="Y5172" t="n">
        <v>20372</v>
      </c>
      <c r="Z5172" t="inlineStr">
        <is>
          <t>2025-11-16T16:46:31.882179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1</v>
      </c>
      <c r="E5173" t="n">
        <v>7</v>
      </c>
      <c r="F5173" t="inlineStr"/>
      <c r="G5173" t="n">
        <v>0.4285714285714285</v>
      </c>
      <c r="H5173" t="n">
        <v>0</v>
      </c>
      <c r="I5173" t="inlineStr">
        <is>
          <t>entropia</t>
        </is>
      </c>
      <c r="J5173" t="n">
        <v>0</v>
      </c>
      <c r="K5173" t="n">
        <v>1</v>
      </c>
      <c r="L5173" t="n">
        <v>0</v>
      </c>
      <c r="M5173" t="inlineStr"/>
      <c r="N5173" t="b">
        <v>1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3</v>
      </c>
      <c r="X5173" t="n">
        <v>0.5167533086592589</v>
      </c>
      <c r="Y5173" t="n">
        <v>35798</v>
      </c>
      <c r="Z5173" t="inlineStr">
        <is>
          <t>2025-11-16T16:46:31.883179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0.4285714285714285</v>
      </c>
      <c r="H5174" t="n">
        <v>0</v>
      </c>
      <c r="I5174" t="inlineStr">
        <is>
          <t>entropia</t>
        </is>
      </c>
      <c r="J5174" t="n">
        <v>0.2857142857142857</v>
      </c>
      <c r="K5174" t="n">
        <v>0.2857142857142857</v>
      </c>
      <c r="L5174" t="n">
        <v>0.8631205685666311</v>
      </c>
      <c r="M5174" t="inlineStr"/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2025-11-16T16:46:31.883179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1</v>
      </c>
      <c r="E5175" t="n">
        <v>7</v>
      </c>
      <c r="F5175" t="inlineStr"/>
      <c r="G5175" t="n">
        <v>0.4285714285714285</v>
      </c>
      <c r="H5175" t="n">
        <v>0</v>
      </c>
      <c r="I5175" t="inlineStr">
        <is>
          <t>entropia</t>
        </is>
      </c>
      <c r="J5175" t="n">
        <v>0</v>
      </c>
      <c r="K5175" t="n">
        <v>1</v>
      </c>
      <c r="L5175" t="n">
        <v>0</v>
      </c>
      <c r="M5175" t="inlineStr"/>
      <c r="N5175" t="b">
        <v>1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5</v>
      </c>
      <c r="X5175" t="n">
        <v>0.5000804944778631</v>
      </c>
      <c r="Y5175" t="n">
        <v>13491</v>
      </c>
      <c r="Z5175" t="inlineStr">
        <is>
          <t>2025-11-16T16:46:31.883179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0.4285714285714285</v>
      </c>
      <c r="H5176" t="n">
        <v>0</v>
      </c>
      <c r="I5176" t="inlineStr">
        <is>
          <t>entropia</t>
        </is>
      </c>
      <c r="J5176" t="n">
        <v>0</v>
      </c>
      <c r="K5176" t="n">
        <v>0.1428571428571428</v>
      </c>
      <c r="L5176" t="n">
        <v>0</v>
      </c>
      <c r="M5176" t="inlineStr"/>
      <c r="N5176" t="b">
        <v>1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2025-11-16T16:46:31.883179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1</v>
      </c>
      <c r="E5177" t="n">
        <v>7</v>
      </c>
      <c r="F5177" t="inlineStr"/>
      <c r="G5177" t="n">
        <v>0.4285714285714285</v>
      </c>
      <c r="H5177" t="n">
        <v>0</v>
      </c>
      <c r="I5177" t="inlineStr">
        <is>
          <t>entropia</t>
        </is>
      </c>
      <c r="J5177" t="n">
        <v>0</v>
      </c>
      <c r="K5177" t="n">
        <v>1</v>
      </c>
      <c r="L5177" t="n">
        <v>0</v>
      </c>
      <c r="M5177" t="inlineStr"/>
      <c r="N5177" t="b">
        <v>1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6</v>
      </c>
      <c r="X5177" t="n">
        <v>0.4358321443921654</v>
      </c>
      <c r="Y5177" t="n">
        <v>4967</v>
      </c>
      <c r="Z5177" t="inlineStr">
        <is>
          <t>2025-11-16T16:46:31.883179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1</v>
      </c>
      <c r="E5178" t="n">
        <v>7</v>
      </c>
      <c r="F5178" t="inlineStr"/>
      <c r="G5178" t="n">
        <v>0.4285714285714285</v>
      </c>
      <c r="H5178" t="n">
        <v>0</v>
      </c>
      <c r="I5178" t="inlineStr">
        <is>
          <t>entropia</t>
        </is>
      </c>
      <c r="J5178" t="n">
        <v>0</v>
      </c>
      <c r="K5178" t="n">
        <v>1</v>
      </c>
      <c r="L5178" t="n">
        <v>0</v>
      </c>
      <c r="M5178" t="inlineStr"/>
      <c r="N5178" t="b">
        <v>1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6</v>
      </c>
      <c r="X5178" t="n">
        <v>0.4777148423113424</v>
      </c>
      <c r="Y5178" t="n">
        <v>45675</v>
      </c>
      <c r="Z5178" t="inlineStr">
        <is>
          <t>2025-11-16T16:46:31.883179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0.4285714285714285</v>
      </c>
      <c r="H5179" t="n">
        <v>0</v>
      </c>
      <c r="I5179" t="inlineStr">
        <is>
          <t>entropia</t>
        </is>
      </c>
      <c r="J5179" t="n">
        <v>0</v>
      </c>
      <c r="K5179" t="n">
        <v>0.1428571428571428</v>
      </c>
      <c r="L5179" t="n">
        <v>0</v>
      </c>
      <c r="M5179" t="inlineStr"/>
      <c r="N5179" t="b">
        <v>1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2025-11-16T16:46:31.883179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0.4285714285714285</v>
      </c>
      <c r="H5180" t="n">
        <v>0</v>
      </c>
      <c r="I5180" t="inlineStr">
        <is>
          <t>entropia</t>
        </is>
      </c>
      <c r="J5180" t="n">
        <v>0</v>
      </c>
      <c r="K5180" t="n">
        <v>0.2857142857142857</v>
      </c>
      <c r="L5180" t="n">
        <v>0</v>
      </c>
      <c r="M5180" t="inlineStr"/>
      <c r="N5180" t="b">
        <v>1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2025-11-16T16:46:31.883179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1</v>
      </c>
      <c r="E5181" t="n">
        <v>7</v>
      </c>
      <c r="F5181" t="inlineStr"/>
      <c r="G5181" t="n">
        <v>0.4285714285714285</v>
      </c>
      <c r="H5181" t="n">
        <v>0</v>
      </c>
      <c r="I5181" t="inlineStr">
        <is>
          <t>entropia</t>
        </is>
      </c>
      <c r="J5181" t="n">
        <v>0</v>
      </c>
      <c r="K5181" t="n">
        <v>0.8571428571428571</v>
      </c>
      <c r="L5181" t="n">
        <v>0</v>
      </c>
      <c r="M5181" t="inlineStr"/>
      <c r="N5181" t="b">
        <v>1</v>
      </c>
      <c r="O5181" t="b">
        <v>1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8</v>
      </c>
      <c r="X5181" t="n">
        <v>0.5106916347706497</v>
      </c>
      <c r="Y5181" t="n">
        <v>34262</v>
      </c>
      <c r="Z5181" t="inlineStr">
        <is>
          <t>2025-11-16T16:46:31.883179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1</v>
      </c>
      <c r="E5182" t="n">
        <v>7</v>
      </c>
      <c r="F5182" t="inlineStr"/>
      <c r="G5182" t="n">
        <v>0.4285714285714285</v>
      </c>
      <c r="H5182" t="n">
        <v>0</v>
      </c>
      <c r="I5182" t="inlineStr">
        <is>
          <t>entropia</t>
        </is>
      </c>
      <c r="J5182" t="n">
        <v>0</v>
      </c>
      <c r="K5182" t="n">
        <v>1</v>
      </c>
      <c r="L5182" t="n">
        <v>0</v>
      </c>
      <c r="M5182" t="inlineStr"/>
      <c r="N5182" t="b">
        <v>1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6</v>
      </c>
      <c r="X5182" t="n">
        <v>0.5822416297807775</v>
      </c>
      <c r="Y5182" t="n">
        <v>28933</v>
      </c>
      <c r="Z5182" t="inlineStr">
        <is>
          <t>2025-11-16T16:46:31.883179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1</v>
      </c>
      <c r="E5183" t="n">
        <v>7</v>
      </c>
      <c r="F5183" t="inlineStr"/>
      <c r="G5183" t="n">
        <v>0.4285714285714285</v>
      </c>
      <c r="H5183" t="n">
        <v>0</v>
      </c>
      <c r="I5183" t="inlineStr">
        <is>
          <t>entropia</t>
        </is>
      </c>
      <c r="J5183" t="n">
        <v>0</v>
      </c>
      <c r="K5183" t="n">
        <v>1</v>
      </c>
      <c r="L5183" t="n">
        <v>0</v>
      </c>
      <c r="M5183" t="inlineStr"/>
      <c r="N5183" t="b">
        <v>1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9</v>
      </c>
      <c r="X5183" t="n">
        <v>0.4851719727519543</v>
      </c>
      <c r="Y5183" t="n">
        <v>34287</v>
      </c>
      <c r="Z5183" t="inlineStr">
        <is>
          <t>2025-11-16T16:46:31.883179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0.4285714285714285</v>
      </c>
      <c r="H5184" t="n">
        <v>0</v>
      </c>
      <c r="I5184" t="inlineStr">
        <is>
          <t>entropia</t>
        </is>
      </c>
      <c r="J5184" t="n">
        <v>0</v>
      </c>
      <c r="K5184" t="n">
        <v>0.1428571428571428</v>
      </c>
      <c r="L5184" t="n">
        <v>0</v>
      </c>
      <c r="M5184" t="inlineStr"/>
      <c r="N5184" t="b">
        <v>1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2025-11-16T16:46:31.884179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1</v>
      </c>
      <c r="E5185" t="n">
        <v>7</v>
      </c>
      <c r="F5185" t="inlineStr"/>
      <c r="G5185" t="n">
        <v>0.4285714285714285</v>
      </c>
      <c r="H5185" t="n">
        <v>0</v>
      </c>
      <c r="I5185" t="inlineStr">
        <is>
          <t>entropia</t>
        </is>
      </c>
      <c r="J5185" t="n">
        <v>0</v>
      </c>
      <c r="K5185" t="n">
        <v>0.5714285714285714</v>
      </c>
      <c r="L5185" t="n">
        <v>0</v>
      </c>
      <c r="M5185" t="inlineStr"/>
      <c r="N5185" t="b">
        <v>1</v>
      </c>
      <c r="O5185" t="b">
        <v>1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4</v>
      </c>
      <c r="X5185" t="n">
        <v>0.5593866309474014</v>
      </c>
      <c r="Y5185" t="n">
        <v>39203</v>
      </c>
      <c r="Z5185" t="inlineStr">
        <is>
          <t>2025-11-16T16:46:31.884179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1</v>
      </c>
      <c r="E5186" t="n">
        <v>7</v>
      </c>
      <c r="F5186" t="inlineStr"/>
      <c r="G5186" t="n">
        <v>0.4285714285714285</v>
      </c>
      <c r="H5186" t="n">
        <v>0</v>
      </c>
      <c r="I5186" t="inlineStr">
        <is>
          <t>entropia</t>
        </is>
      </c>
      <c r="J5186" t="n">
        <v>0</v>
      </c>
      <c r="K5186" t="n">
        <v>1</v>
      </c>
      <c r="L5186" t="n">
        <v>0</v>
      </c>
      <c r="M5186" t="inlineStr"/>
      <c r="N5186" t="b">
        <v>1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5</v>
      </c>
      <c r="X5186" t="n">
        <v>0.5715229286101459</v>
      </c>
      <c r="Y5186" t="n">
        <v>46285</v>
      </c>
      <c r="Z5186" t="inlineStr">
        <is>
          <t>2025-11-16T16:46:31.884179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1</v>
      </c>
      <c r="E5187" t="n">
        <v>7</v>
      </c>
      <c r="F5187" t="inlineStr"/>
      <c r="G5187" t="n">
        <v>0.4285714285714285</v>
      </c>
      <c r="H5187" t="n">
        <v>0</v>
      </c>
      <c r="I5187" t="inlineStr">
        <is>
          <t>entropia</t>
        </is>
      </c>
      <c r="J5187" t="n">
        <v>0</v>
      </c>
      <c r="K5187" t="n">
        <v>0.5714285714285714</v>
      </c>
      <c r="L5187" t="n">
        <v>0</v>
      </c>
      <c r="M5187" t="inlineStr"/>
      <c r="N5187" t="b">
        <v>1</v>
      </c>
      <c r="O5187" t="b">
        <v>1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7</v>
      </c>
      <c r="X5187" t="n">
        <v>0.4902875391835935</v>
      </c>
      <c r="Y5187" t="n">
        <v>29306</v>
      </c>
      <c r="Z5187" t="inlineStr">
        <is>
          <t>2025-11-16T16:46:31.884179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0.4285714285714285</v>
      </c>
      <c r="H5188" t="n">
        <v>0</v>
      </c>
      <c r="I5188" t="inlineStr">
        <is>
          <t>entropia</t>
        </is>
      </c>
      <c r="J5188" t="n">
        <v>0</v>
      </c>
      <c r="K5188" t="n">
        <v>0.2857142857142857</v>
      </c>
      <c r="L5188" t="n">
        <v>0</v>
      </c>
      <c r="M5188" t="inlineStr"/>
      <c r="N5188" t="b">
        <v>1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2025-11-16T16:46:31.884179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0.4285714285714285</v>
      </c>
      <c r="H5189" t="n">
        <v>0</v>
      </c>
      <c r="I5189" t="inlineStr">
        <is>
          <t>entropia</t>
        </is>
      </c>
      <c r="J5189" t="n">
        <v>0.5714285714285714</v>
      </c>
      <c r="K5189" t="n">
        <v>0</v>
      </c>
      <c r="L5189" t="n">
        <v>0.9852281360342515</v>
      </c>
      <c r="M5189" t="inlineStr"/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2025-11-16T16:46:31.884179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1</v>
      </c>
      <c r="E5190" t="n">
        <v>7</v>
      </c>
      <c r="F5190" t="inlineStr"/>
      <c r="G5190" t="n">
        <v>0.4285714285714285</v>
      </c>
      <c r="H5190" t="n">
        <v>0</v>
      </c>
      <c r="I5190" t="inlineStr">
        <is>
          <t>entropia</t>
        </is>
      </c>
      <c r="J5190" t="n">
        <v>0</v>
      </c>
      <c r="K5190" t="n">
        <v>1</v>
      </c>
      <c r="L5190" t="n">
        <v>0</v>
      </c>
      <c r="M5190" t="inlineStr"/>
      <c r="N5190" t="b">
        <v>1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8</v>
      </c>
      <c r="X5190" t="n">
        <v>0.570137174464952</v>
      </c>
      <c r="Y5190" t="n">
        <v>21937</v>
      </c>
      <c r="Z5190" t="inlineStr">
        <is>
          <t>2025-11-16T16:46:31.884179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1</v>
      </c>
      <c r="E5191" t="n">
        <v>7</v>
      </c>
      <c r="F5191" t="inlineStr"/>
      <c r="G5191" t="n">
        <v>0.4285714285714285</v>
      </c>
      <c r="H5191" t="n">
        <v>0</v>
      </c>
      <c r="I5191" t="inlineStr">
        <is>
          <t>entropia</t>
        </is>
      </c>
      <c r="J5191" t="n">
        <v>0</v>
      </c>
      <c r="K5191" t="n">
        <v>1</v>
      </c>
      <c r="L5191" t="n">
        <v>0</v>
      </c>
      <c r="M5191" t="inlineStr"/>
      <c r="N5191" t="b">
        <v>1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5</v>
      </c>
      <c r="X5191" t="n">
        <v>0.5035504981836399</v>
      </c>
      <c r="Y5191" t="n">
        <v>11181</v>
      </c>
      <c r="Z5191" t="inlineStr">
        <is>
          <t>2025-11-16T16:46:31.884179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0.4285714285714285</v>
      </c>
      <c r="H5192" t="n">
        <v>0</v>
      </c>
      <c r="I5192" t="inlineStr">
        <is>
          <t>entropia</t>
        </is>
      </c>
      <c r="J5192" t="n">
        <v>0.2857142857142857</v>
      </c>
      <c r="K5192" t="n">
        <v>1</v>
      </c>
      <c r="L5192" t="n">
        <v>0.8631205685666311</v>
      </c>
      <c r="M5192" t="inlineStr"/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5</v>
      </c>
      <c r="X5192" t="n">
        <v>0.4267084015741839</v>
      </c>
      <c r="Y5192" t="n">
        <v>19146</v>
      </c>
      <c r="Z5192" t="inlineStr">
        <is>
          <t>2025-11-16T16:46:31.884179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0.4285714285714285</v>
      </c>
      <c r="H5193" t="n">
        <v>0</v>
      </c>
      <c r="I5193" t="inlineStr">
        <is>
          <t>entropia</t>
        </is>
      </c>
      <c r="J5193" t="n">
        <v>0</v>
      </c>
      <c r="K5193" t="n">
        <v>0.2857142857142857</v>
      </c>
      <c r="L5193" t="n">
        <v>0</v>
      </c>
      <c r="M5193" t="inlineStr"/>
      <c r="N5193" t="b">
        <v>1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2025-11-16T16:46:31.884179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0.4285714285714285</v>
      </c>
      <c r="H5194" t="n">
        <v>0</v>
      </c>
      <c r="I5194" t="inlineStr">
        <is>
          <t>entropia</t>
        </is>
      </c>
      <c r="J5194" t="n">
        <v>0</v>
      </c>
      <c r="K5194" t="n">
        <v>0.2857142857142857</v>
      </c>
      <c r="L5194" t="n">
        <v>0</v>
      </c>
      <c r="M5194" t="inlineStr"/>
      <c r="N5194" t="b">
        <v>1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2025-11-16T16:46:31.885179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1</v>
      </c>
      <c r="E5195" t="n">
        <v>7</v>
      </c>
      <c r="F5195" t="inlineStr"/>
      <c r="G5195" t="n">
        <v>0.4285714285714285</v>
      </c>
      <c r="H5195" t="n">
        <v>0</v>
      </c>
      <c r="I5195" t="inlineStr">
        <is>
          <t>entropia</t>
        </is>
      </c>
      <c r="J5195" t="n">
        <v>0</v>
      </c>
      <c r="K5195" t="n">
        <v>0.8571428571428571</v>
      </c>
      <c r="L5195" t="n">
        <v>0</v>
      </c>
      <c r="M5195" t="inlineStr"/>
      <c r="N5195" t="b">
        <v>1</v>
      </c>
      <c r="O5195" t="b">
        <v>1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3</v>
      </c>
      <c r="X5195" t="n">
        <v>0.5714357270373113</v>
      </c>
      <c r="Y5195" t="n">
        <v>42580</v>
      </c>
      <c r="Z5195" t="inlineStr">
        <is>
          <t>2025-11-16T16:46:31.885179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0.4285714285714285</v>
      </c>
      <c r="H5196" t="n">
        <v>0</v>
      </c>
      <c r="I5196" t="inlineStr">
        <is>
          <t>entropia</t>
        </is>
      </c>
      <c r="J5196" t="n">
        <v>0</v>
      </c>
      <c r="K5196" t="n">
        <v>0</v>
      </c>
      <c r="L5196" t="n">
        <v>0</v>
      </c>
      <c r="M5196" t="inlineStr"/>
      <c r="N5196" t="b">
        <v>1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2025-11-16T16:46:31.885179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1</v>
      </c>
      <c r="E5197" t="n">
        <v>7</v>
      </c>
      <c r="F5197" t="inlineStr"/>
      <c r="G5197" t="n">
        <v>0.4285714285714285</v>
      </c>
      <c r="H5197" t="n">
        <v>0</v>
      </c>
      <c r="I5197" t="inlineStr">
        <is>
          <t>entropia</t>
        </is>
      </c>
      <c r="J5197" t="n">
        <v>0</v>
      </c>
      <c r="K5197" t="n">
        <v>1</v>
      </c>
      <c r="L5197" t="n">
        <v>0</v>
      </c>
      <c r="M5197" t="inlineStr"/>
      <c r="N5197" t="b">
        <v>1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9</v>
      </c>
      <c r="X5197" t="n">
        <v>0.4697621767248688</v>
      </c>
      <c r="Y5197" t="n">
        <v>17638</v>
      </c>
      <c r="Z5197" t="inlineStr">
        <is>
          <t>2025-11-16T16:46:31.885179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1</v>
      </c>
      <c r="E5198" t="n">
        <v>7</v>
      </c>
      <c r="F5198" t="inlineStr"/>
      <c r="G5198" t="n">
        <v>0.4285714285714285</v>
      </c>
      <c r="H5198" t="n">
        <v>0</v>
      </c>
      <c r="I5198" t="inlineStr">
        <is>
          <t>entropia</t>
        </is>
      </c>
      <c r="J5198" t="n">
        <v>0</v>
      </c>
      <c r="K5198" t="n">
        <v>1</v>
      </c>
      <c r="L5198" t="n">
        <v>0</v>
      </c>
      <c r="M5198" t="inlineStr"/>
      <c r="N5198" t="b">
        <v>1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10</v>
      </c>
      <c r="X5198" t="n">
        <v>0.4612456505181489</v>
      </c>
      <c r="Y5198" t="n">
        <v>18636</v>
      </c>
      <c r="Z5198" t="inlineStr">
        <is>
          <t>2025-11-16T16:46:31.885179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1</v>
      </c>
      <c r="E5199" t="n">
        <v>7</v>
      </c>
      <c r="F5199" t="inlineStr"/>
      <c r="G5199" t="n">
        <v>0.4285714285714285</v>
      </c>
      <c r="H5199" t="n">
        <v>0</v>
      </c>
      <c r="I5199" t="inlineStr">
        <is>
          <t>entropia</t>
        </is>
      </c>
      <c r="J5199" t="n">
        <v>0</v>
      </c>
      <c r="K5199" t="n">
        <v>1</v>
      </c>
      <c r="L5199" t="n">
        <v>0</v>
      </c>
      <c r="M5199" t="inlineStr"/>
      <c r="N5199" t="b">
        <v>1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5</v>
      </c>
      <c r="X5199" t="n">
        <v>0.5018553145145147</v>
      </c>
      <c r="Y5199" t="n">
        <v>26321</v>
      </c>
      <c r="Z5199" t="inlineStr">
        <is>
          <t>2025-11-16T16:46:31.885179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0.4285714285714285</v>
      </c>
      <c r="H5200" t="n">
        <v>0</v>
      </c>
      <c r="I5200" t="inlineStr">
        <is>
          <t>entropia</t>
        </is>
      </c>
      <c r="J5200" t="n">
        <v>0</v>
      </c>
      <c r="K5200" t="n">
        <v>0.1428571428571428</v>
      </c>
      <c r="L5200" t="n">
        <v>0</v>
      </c>
      <c r="M5200" t="inlineStr"/>
      <c r="N5200" t="b">
        <v>1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2025-11-16T16:46:31.885179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0.4285714285714285</v>
      </c>
      <c r="H5201" t="n">
        <v>0</v>
      </c>
      <c r="I5201" t="inlineStr">
        <is>
          <t>entropia</t>
        </is>
      </c>
      <c r="J5201" t="n">
        <v>0</v>
      </c>
      <c r="K5201" t="n">
        <v>0.1428571428571428</v>
      </c>
      <c r="L5201" t="n">
        <v>0</v>
      </c>
      <c r="M5201" t="inlineStr"/>
      <c r="N5201" t="b">
        <v>1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2025-11-16T16:46:31.885179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1</v>
      </c>
      <c r="E5202" t="n">
        <v>7</v>
      </c>
      <c r="F5202" t="inlineStr"/>
      <c r="G5202" t="n">
        <v>0.4285714285714285</v>
      </c>
      <c r="H5202" t="n">
        <v>0</v>
      </c>
      <c r="I5202" t="inlineStr">
        <is>
          <t>entropia</t>
        </is>
      </c>
      <c r="J5202" t="n">
        <v>0</v>
      </c>
      <c r="K5202" t="n">
        <v>0.8571428571428571</v>
      </c>
      <c r="L5202" t="n">
        <v>0</v>
      </c>
      <c r="M5202" t="inlineStr"/>
      <c r="N5202" t="b">
        <v>1</v>
      </c>
      <c r="O5202" t="b">
        <v>1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11</v>
      </c>
      <c r="X5202" t="n">
        <v>0.5040667077197084</v>
      </c>
      <c r="Y5202" t="n">
        <v>7900</v>
      </c>
      <c r="Z5202" t="inlineStr">
        <is>
          <t>2025-11-16T16:46:31.885179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1</v>
      </c>
      <c r="E5203" t="n">
        <v>7</v>
      </c>
      <c r="F5203" t="inlineStr"/>
      <c r="G5203" t="n">
        <v>0.4285714285714285</v>
      </c>
      <c r="H5203" t="n">
        <v>0</v>
      </c>
      <c r="I5203" t="inlineStr">
        <is>
          <t>entropia</t>
        </is>
      </c>
      <c r="J5203" t="n">
        <v>0</v>
      </c>
      <c r="K5203" t="n">
        <v>1</v>
      </c>
      <c r="L5203" t="n">
        <v>0</v>
      </c>
      <c r="M5203" t="inlineStr"/>
      <c r="N5203" t="b">
        <v>1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3</v>
      </c>
      <c r="X5203" t="n">
        <v>0.4445733726314833</v>
      </c>
      <c r="Y5203" t="n">
        <v>557</v>
      </c>
      <c r="Z5203" t="inlineStr">
        <is>
          <t>2025-11-16T16:46:31.886179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1</v>
      </c>
      <c r="E5204" t="n">
        <v>7</v>
      </c>
      <c r="F5204" t="inlineStr"/>
      <c r="G5204" t="n">
        <v>0.4285714285714285</v>
      </c>
      <c r="H5204" t="n">
        <v>0</v>
      </c>
      <c r="I5204" t="inlineStr">
        <is>
          <t>entropia</t>
        </is>
      </c>
      <c r="J5204" t="n">
        <v>0</v>
      </c>
      <c r="K5204" t="n">
        <v>0.8571428571428571</v>
      </c>
      <c r="L5204" t="n">
        <v>0</v>
      </c>
      <c r="M5204" t="inlineStr"/>
      <c r="N5204" t="b">
        <v>1</v>
      </c>
      <c r="O5204" t="b">
        <v>1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7</v>
      </c>
      <c r="X5204" t="n">
        <v>0.5390722260573619</v>
      </c>
      <c r="Y5204" t="n">
        <v>42348</v>
      </c>
      <c r="Z5204" t="inlineStr">
        <is>
          <t>2025-11-16T16:46:31.886179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1</v>
      </c>
      <c r="E5205" t="n">
        <v>7</v>
      </c>
      <c r="F5205" t="inlineStr"/>
      <c r="G5205" t="n">
        <v>0.4285714285714285</v>
      </c>
      <c r="H5205" t="n">
        <v>0</v>
      </c>
      <c r="I5205" t="inlineStr">
        <is>
          <t>entropia</t>
        </is>
      </c>
      <c r="J5205" t="n">
        <v>0</v>
      </c>
      <c r="K5205" t="n">
        <v>1</v>
      </c>
      <c r="L5205" t="n">
        <v>0</v>
      </c>
      <c r="M5205" t="inlineStr"/>
      <c r="N5205" t="b">
        <v>1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8</v>
      </c>
      <c r="X5205" t="n">
        <v>0.4980556251233897</v>
      </c>
      <c r="Y5205" t="n">
        <v>19752</v>
      </c>
      <c r="Z5205" t="inlineStr">
        <is>
          <t>2025-11-16T16:46:31.886179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1</v>
      </c>
      <c r="E5206" t="n">
        <v>7</v>
      </c>
      <c r="F5206" t="inlineStr"/>
      <c r="G5206" t="n">
        <v>0.4285714285714285</v>
      </c>
      <c r="H5206" t="n">
        <v>0</v>
      </c>
      <c r="I5206" t="inlineStr">
        <is>
          <t>entropia</t>
        </is>
      </c>
      <c r="J5206" t="n">
        <v>0</v>
      </c>
      <c r="K5206" t="n">
        <v>1</v>
      </c>
      <c r="L5206" t="n">
        <v>0</v>
      </c>
      <c r="M5206" t="inlineStr"/>
      <c r="N5206" t="b">
        <v>1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0</v>
      </c>
      <c r="X5206" t="inlineStr"/>
      <c r="Y5206" t="inlineStr"/>
      <c r="Z5206" t="inlineStr">
        <is>
          <t>2025-11-16T16:46:31.886179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0.4285714285714285</v>
      </c>
      <c r="H5207" t="n">
        <v>0</v>
      </c>
      <c r="I5207" t="inlineStr">
        <is>
          <t>entropia</t>
        </is>
      </c>
      <c r="J5207" t="n">
        <v>0</v>
      </c>
      <c r="K5207" t="n">
        <v>0.1428571428571428</v>
      </c>
      <c r="L5207" t="n">
        <v>0</v>
      </c>
      <c r="M5207" t="inlineStr"/>
      <c r="N5207" t="b">
        <v>1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2025-11-16T16:46:31.886179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1</v>
      </c>
      <c r="E5208" t="n">
        <v>7</v>
      </c>
      <c r="F5208" t="inlineStr"/>
      <c r="G5208" t="n">
        <v>0.4285714285714285</v>
      </c>
      <c r="H5208" t="n">
        <v>0</v>
      </c>
      <c r="I5208" t="inlineStr">
        <is>
          <t>entropia</t>
        </is>
      </c>
      <c r="J5208" t="n">
        <v>0</v>
      </c>
      <c r="K5208" t="n">
        <v>1</v>
      </c>
      <c r="L5208" t="n">
        <v>0</v>
      </c>
      <c r="M5208" t="inlineStr"/>
      <c r="N5208" t="b">
        <v>1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4</v>
      </c>
      <c r="X5208" t="n">
        <v>0.5834927300646759</v>
      </c>
      <c r="Y5208" t="n">
        <v>18020</v>
      </c>
      <c r="Z5208" t="inlineStr">
        <is>
          <t>2025-11-16T16:46:31.886179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1</v>
      </c>
      <c r="E5209" t="n">
        <v>7</v>
      </c>
      <c r="F5209" t="inlineStr"/>
      <c r="G5209" t="n">
        <v>0.4285714285714285</v>
      </c>
      <c r="H5209" t="n">
        <v>0</v>
      </c>
      <c r="I5209" t="inlineStr">
        <is>
          <t>entropia</t>
        </is>
      </c>
      <c r="J5209" t="n">
        <v>0</v>
      </c>
      <c r="K5209" t="n">
        <v>1</v>
      </c>
      <c r="L5209" t="n">
        <v>0</v>
      </c>
      <c r="M5209" t="inlineStr"/>
      <c r="N5209" t="b">
        <v>1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6</v>
      </c>
      <c r="X5209" t="n">
        <v>0.4150284990664854</v>
      </c>
      <c r="Y5209" t="n">
        <v>35889</v>
      </c>
      <c r="Z5209" t="inlineStr">
        <is>
          <t>2025-11-16T16:46:31.886179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0.4285714285714285</v>
      </c>
      <c r="H5210" t="n">
        <v>0</v>
      </c>
      <c r="I5210" t="inlineStr">
        <is>
          <t>entropia</t>
        </is>
      </c>
      <c r="J5210" t="n">
        <v>0</v>
      </c>
      <c r="K5210" t="n">
        <v>0</v>
      </c>
      <c r="L5210" t="n">
        <v>0</v>
      </c>
      <c r="M5210" t="inlineStr"/>
      <c r="N5210" t="b">
        <v>1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2025-11-16T16:46:31.886179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1</v>
      </c>
      <c r="E5211" t="n">
        <v>7</v>
      </c>
      <c r="F5211" t="inlineStr"/>
      <c r="G5211" t="n">
        <v>0.4285714285714285</v>
      </c>
      <c r="H5211" t="n">
        <v>0</v>
      </c>
      <c r="I5211" t="inlineStr">
        <is>
          <t>entropia</t>
        </is>
      </c>
      <c r="J5211" t="n">
        <v>0</v>
      </c>
      <c r="K5211" t="n">
        <v>1</v>
      </c>
      <c r="L5211" t="n">
        <v>0</v>
      </c>
      <c r="M5211" t="inlineStr"/>
      <c r="N5211" t="b">
        <v>1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3</v>
      </c>
      <c r="X5211" t="n">
        <v>0.4212266571814716</v>
      </c>
      <c r="Y5211" t="n">
        <v>11490</v>
      </c>
      <c r="Z5211" t="inlineStr">
        <is>
          <t>2025-11-16T16:46:31.886179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0.4285714285714285</v>
      </c>
      <c r="H5212" t="n">
        <v>0</v>
      </c>
      <c r="I5212" t="inlineStr">
        <is>
          <t>entropia</t>
        </is>
      </c>
      <c r="J5212" t="n">
        <v>0</v>
      </c>
      <c r="K5212" t="n">
        <v>0.1428571428571428</v>
      </c>
      <c r="L5212" t="n">
        <v>0</v>
      </c>
      <c r="M5212" t="inlineStr"/>
      <c r="N5212" t="b">
        <v>1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2025-11-16T16:46:31.886179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1</v>
      </c>
      <c r="E5213" t="n">
        <v>7</v>
      </c>
      <c r="F5213" t="inlineStr"/>
      <c r="G5213" t="n">
        <v>0.4285714285714285</v>
      </c>
      <c r="H5213" t="n">
        <v>0</v>
      </c>
      <c r="I5213" t="inlineStr">
        <is>
          <t>entropia</t>
        </is>
      </c>
      <c r="J5213" t="n">
        <v>0</v>
      </c>
      <c r="K5213" t="n">
        <v>1</v>
      </c>
      <c r="L5213" t="n">
        <v>0</v>
      </c>
      <c r="M5213" t="inlineStr"/>
      <c r="N5213" t="b">
        <v>1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9</v>
      </c>
      <c r="X5213" t="n">
        <v>0.5448565792919844</v>
      </c>
      <c r="Y5213" t="n">
        <v>24166</v>
      </c>
      <c r="Z5213" t="inlineStr">
        <is>
          <t>2025-11-16T16:46:31.886179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1</v>
      </c>
      <c r="E5214" t="n">
        <v>7</v>
      </c>
      <c r="F5214" t="inlineStr"/>
      <c r="G5214" t="n">
        <v>0.4285714285714285</v>
      </c>
      <c r="H5214" t="n">
        <v>0</v>
      </c>
      <c r="I5214" t="inlineStr">
        <is>
          <t>entropia</t>
        </is>
      </c>
      <c r="J5214" t="n">
        <v>0</v>
      </c>
      <c r="K5214" t="n">
        <v>1</v>
      </c>
      <c r="L5214" t="n">
        <v>0</v>
      </c>
      <c r="M5214" t="inlineStr"/>
      <c r="N5214" t="b">
        <v>1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10</v>
      </c>
      <c r="X5214" t="n">
        <v>0.5668444829762331</v>
      </c>
      <c r="Y5214" t="n">
        <v>10369</v>
      </c>
      <c r="Z5214" t="inlineStr">
        <is>
          <t>2025-11-16T16:46:31.887363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1</v>
      </c>
      <c r="E5215" t="n">
        <v>7</v>
      </c>
      <c r="F5215" t="inlineStr"/>
      <c r="G5215" t="n">
        <v>0.4285714285714285</v>
      </c>
      <c r="H5215" t="n">
        <v>0</v>
      </c>
      <c r="I5215" t="inlineStr">
        <is>
          <t>entropia</t>
        </is>
      </c>
      <c r="J5215" t="n">
        <v>0</v>
      </c>
      <c r="K5215" t="n">
        <v>1</v>
      </c>
      <c r="L5215" t="n">
        <v>0</v>
      </c>
      <c r="M5215" t="inlineStr"/>
      <c r="N5215" t="b">
        <v>1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4</v>
      </c>
      <c r="X5215" t="n">
        <v>0.4101738280230694</v>
      </c>
      <c r="Y5215" t="n">
        <v>38002</v>
      </c>
      <c r="Z5215" t="inlineStr">
        <is>
          <t>2025-11-16T16:46:31.887480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0.4285714285714285</v>
      </c>
      <c r="H5216" t="n">
        <v>0</v>
      </c>
      <c r="I5216" t="inlineStr">
        <is>
          <t>entropia</t>
        </is>
      </c>
      <c r="J5216" t="n">
        <v>0</v>
      </c>
      <c r="K5216" t="n">
        <v>0</v>
      </c>
      <c r="L5216" t="n">
        <v>0</v>
      </c>
      <c r="M5216" t="inlineStr"/>
      <c r="N5216" t="b">
        <v>1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2025-11-16T16:46:31.887480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1</v>
      </c>
      <c r="E5217" t="n">
        <v>7</v>
      </c>
      <c r="F5217" t="inlineStr"/>
      <c r="G5217" t="n">
        <v>0.4285714285714285</v>
      </c>
      <c r="H5217" t="n">
        <v>0</v>
      </c>
      <c r="I5217" t="inlineStr">
        <is>
          <t>entropia</t>
        </is>
      </c>
      <c r="J5217" t="n">
        <v>0</v>
      </c>
      <c r="K5217" t="n">
        <v>1</v>
      </c>
      <c r="L5217" t="n">
        <v>0</v>
      </c>
      <c r="M5217" t="inlineStr"/>
      <c r="N5217" t="b">
        <v>1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7</v>
      </c>
      <c r="X5217" t="n">
        <v>0.5455265242770972</v>
      </c>
      <c r="Y5217" t="n">
        <v>10804</v>
      </c>
      <c r="Z5217" t="inlineStr">
        <is>
          <t>2025-11-16T16:46:31.887480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1</v>
      </c>
      <c r="E5218" t="n">
        <v>7</v>
      </c>
      <c r="F5218" t="inlineStr"/>
      <c r="G5218" t="n">
        <v>0.4285714285714285</v>
      </c>
      <c r="H5218" t="n">
        <v>0</v>
      </c>
      <c r="I5218" t="inlineStr">
        <is>
          <t>entropia</t>
        </is>
      </c>
      <c r="J5218" t="n">
        <v>0</v>
      </c>
      <c r="K5218" t="n">
        <v>0.5714285714285714</v>
      </c>
      <c r="L5218" t="n">
        <v>0</v>
      </c>
      <c r="M5218" t="inlineStr"/>
      <c r="N5218" t="b">
        <v>1</v>
      </c>
      <c r="O5218" t="b">
        <v>1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3</v>
      </c>
      <c r="X5218" t="n">
        <v>0.5511087363352223</v>
      </c>
      <c r="Y5218" t="n">
        <v>5833</v>
      </c>
      <c r="Z5218" t="inlineStr">
        <is>
          <t>2025-11-16T16:46:31.888215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0.4285714285714285</v>
      </c>
      <c r="H5219" t="n">
        <v>0</v>
      </c>
      <c r="I5219" t="inlineStr">
        <is>
          <t>entropia</t>
        </is>
      </c>
      <c r="J5219" t="n">
        <v>0.1428571428571428</v>
      </c>
      <c r="K5219" t="n">
        <v>0</v>
      </c>
      <c r="L5219" t="n">
        <v>0.5916727785823274</v>
      </c>
      <c r="M5219" t="inlineStr"/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2025-11-16T16:46:31.888215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0.4285714285714285</v>
      </c>
      <c r="H5220" t="n">
        <v>0</v>
      </c>
      <c r="I5220" t="inlineStr">
        <is>
          <t>entropia</t>
        </is>
      </c>
      <c r="J5220" t="n">
        <v>0.4285714285714285</v>
      </c>
      <c r="K5220" t="n">
        <v>0</v>
      </c>
      <c r="L5220" t="n">
        <v>0.9852281360342515</v>
      </c>
      <c r="M5220" t="inlineStr"/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2025-11-16T16:46:31.888215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0.4285714285714285</v>
      </c>
      <c r="H5221" t="n">
        <v>0</v>
      </c>
      <c r="I5221" t="inlineStr">
        <is>
          <t>entropia</t>
        </is>
      </c>
      <c r="J5221" t="n">
        <v>0</v>
      </c>
      <c r="K5221" t="n">
        <v>0.2857142857142857</v>
      </c>
      <c r="L5221" t="n">
        <v>0</v>
      </c>
      <c r="M5221" t="inlineStr"/>
      <c r="N5221" t="b">
        <v>1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2025-11-16T16:46:31.888215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1</v>
      </c>
      <c r="E5222" t="n">
        <v>7</v>
      </c>
      <c r="F5222" t="inlineStr"/>
      <c r="G5222" t="n">
        <v>0.4285714285714285</v>
      </c>
      <c r="H5222" t="n">
        <v>0</v>
      </c>
      <c r="I5222" t="inlineStr">
        <is>
          <t>entropia</t>
        </is>
      </c>
      <c r="J5222" t="n">
        <v>0</v>
      </c>
      <c r="K5222" t="n">
        <v>1</v>
      </c>
      <c r="L5222" t="n">
        <v>0</v>
      </c>
      <c r="M5222" t="inlineStr"/>
      <c r="N5222" t="b">
        <v>1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2</v>
      </c>
      <c r="X5222" t="n">
        <v>0.4969145244878561</v>
      </c>
      <c r="Y5222" t="n">
        <v>27969</v>
      </c>
      <c r="Z5222" t="inlineStr">
        <is>
          <t>2025-11-16T16:46:31.888215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1</v>
      </c>
      <c r="E5223" t="n">
        <v>7</v>
      </c>
      <c r="F5223" t="inlineStr"/>
      <c r="G5223" t="n">
        <v>0.4285714285714285</v>
      </c>
      <c r="H5223" t="n">
        <v>0</v>
      </c>
      <c r="I5223" t="inlineStr">
        <is>
          <t>entropia</t>
        </is>
      </c>
      <c r="J5223" t="n">
        <v>0</v>
      </c>
      <c r="K5223" t="n">
        <v>1</v>
      </c>
      <c r="L5223" t="n">
        <v>0</v>
      </c>
      <c r="M5223" t="inlineStr"/>
      <c r="N5223" t="b">
        <v>1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5</v>
      </c>
      <c r="X5223" t="n">
        <v>0.5619684636056573</v>
      </c>
      <c r="Y5223" t="n">
        <v>32317</v>
      </c>
      <c r="Z5223" t="inlineStr">
        <is>
          <t>2025-11-16T16:46:31.888215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1</v>
      </c>
      <c r="E5224" t="n">
        <v>7</v>
      </c>
      <c r="F5224" t="inlineStr"/>
      <c r="G5224" t="n">
        <v>0.4285714285714285</v>
      </c>
      <c r="H5224" t="n">
        <v>0</v>
      </c>
      <c r="I5224" t="inlineStr">
        <is>
          <t>entropia</t>
        </is>
      </c>
      <c r="J5224" t="n">
        <v>0</v>
      </c>
      <c r="K5224" t="n">
        <v>0.4285714285714285</v>
      </c>
      <c r="L5224" t="n">
        <v>0</v>
      </c>
      <c r="M5224" t="inlineStr"/>
      <c r="N5224" t="b">
        <v>1</v>
      </c>
      <c r="O5224" t="b">
        <v>1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8</v>
      </c>
      <c r="X5224" t="n">
        <v>0.5477423497711135</v>
      </c>
      <c r="Y5224" t="n">
        <v>18373</v>
      </c>
      <c r="Z5224" t="inlineStr">
        <is>
          <t>2025-11-16T16:46:31.888215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1</v>
      </c>
      <c r="E5225" t="n">
        <v>7</v>
      </c>
      <c r="F5225" t="inlineStr"/>
      <c r="G5225" t="n">
        <v>0.4285714285714285</v>
      </c>
      <c r="H5225" t="n">
        <v>0</v>
      </c>
      <c r="I5225" t="inlineStr">
        <is>
          <t>entropia</t>
        </is>
      </c>
      <c r="J5225" t="n">
        <v>0</v>
      </c>
      <c r="K5225" t="n">
        <v>0.8571428571428571</v>
      </c>
      <c r="L5225" t="n">
        <v>0</v>
      </c>
      <c r="M5225" t="inlineStr"/>
      <c r="N5225" t="b">
        <v>1</v>
      </c>
      <c r="O5225" t="b">
        <v>1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1</v>
      </c>
      <c r="X5225" t="n">
        <v>0.5409914245149983</v>
      </c>
      <c r="Y5225" t="n">
        <v>6674</v>
      </c>
      <c r="Z5225" t="inlineStr">
        <is>
          <t>2025-11-16T16:46:31.888215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1</v>
      </c>
      <c r="E5226" t="n">
        <v>7</v>
      </c>
      <c r="F5226" t="inlineStr"/>
      <c r="G5226" t="n">
        <v>0.4285714285714285</v>
      </c>
      <c r="H5226" t="n">
        <v>0</v>
      </c>
      <c r="I5226" t="inlineStr">
        <is>
          <t>entropia</t>
        </is>
      </c>
      <c r="J5226" t="n">
        <v>0</v>
      </c>
      <c r="K5226" t="n">
        <v>1</v>
      </c>
      <c r="L5226" t="n">
        <v>0</v>
      </c>
      <c r="M5226" t="inlineStr"/>
      <c r="N5226" t="b">
        <v>1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4</v>
      </c>
      <c r="X5226" t="n">
        <v>0.580086645488282</v>
      </c>
      <c r="Y5226" t="n">
        <v>1121</v>
      </c>
      <c r="Z5226" t="inlineStr">
        <is>
          <t>2025-11-16T16:46:31.888215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0.4285714285714285</v>
      </c>
      <c r="H5227" t="n">
        <v>0</v>
      </c>
      <c r="I5227" t="inlineStr">
        <is>
          <t>entropia</t>
        </is>
      </c>
      <c r="J5227" t="n">
        <v>0</v>
      </c>
      <c r="K5227" t="n">
        <v>0</v>
      </c>
      <c r="L5227" t="n">
        <v>0</v>
      </c>
      <c r="M5227" t="inlineStr"/>
      <c r="N5227" t="b">
        <v>1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2025-11-16T16:46:31.888215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1</v>
      </c>
      <c r="E5228" t="n">
        <v>7</v>
      </c>
      <c r="F5228" t="inlineStr"/>
      <c r="G5228" t="n">
        <v>0.4285714285714285</v>
      </c>
      <c r="H5228" t="n">
        <v>0</v>
      </c>
      <c r="I5228" t="inlineStr">
        <is>
          <t>entropia</t>
        </is>
      </c>
      <c r="J5228" t="n">
        <v>0</v>
      </c>
      <c r="K5228" t="n">
        <v>1</v>
      </c>
      <c r="L5228" t="n">
        <v>0</v>
      </c>
      <c r="M5228" t="inlineStr"/>
      <c r="N5228" t="b">
        <v>1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8</v>
      </c>
      <c r="X5228" t="n">
        <v>0.4025650385822009</v>
      </c>
      <c r="Y5228" t="n">
        <v>28783</v>
      </c>
      <c r="Z5228" t="inlineStr">
        <is>
          <t>2025-11-16T16:46:31.888215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1</v>
      </c>
      <c r="E5229" t="n">
        <v>7</v>
      </c>
      <c r="F5229" t="inlineStr"/>
      <c r="G5229" t="n">
        <v>0.4285714285714285</v>
      </c>
      <c r="H5229" t="n">
        <v>0</v>
      </c>
      <c r="I5229" t="inlineStr">
        <is>
          <t>entropia</t>
        </is>
      </c>
      <c r="J5229" t="n">
        <v>0</v>
      </c>
      <c r="K5229" t="n">
        <v>1</v>
      </c>
      <c r="L5229" t="n">
        <v>0</v>
      </c>
      <c r="M5229" t="inlineStr"/>
      <c r="N5229" t="b">
        <v>1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8</v>
      </c>
      <c r="X5229" t="n">
        <v>0.5333817532047913</v>
      </c>
      <c r="Y5229" t="n">
        <v>39451</v>
      </c>
      <c r="Z5229" t="inlineStr">
        <is>
          <t>2025-11-16T16:46:31.888215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1</v>
      </c>
      <c r="E5230" t="n">
        <v>7</v>
      </c>
      <c r="F5230" t="inlineStr"/>
      <c r="G5230" t="n">
        <v>0.4285714285714285</v>
      </c>
      <c r="H5230" t="n">
        <v>0</v>
      </c>
      <c r="I5230" t="inlineStr">
        <is>
          <t>entropia</t>
        </is>
      </c>
      <c r="J5230" t="n">
        <v>0</v>
      </c>
      <c r="K5230" t="n">
        <v>1</v>
      </c>
      <c r="L5230" t="n">
        <v>0</v>
      </c>
      <c r="M5230" t="inlineStr"/>
      <c r="N5230" t="b">
        <v>1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3</v>
      </c>
      <c r="X5230" t="n">
        <v>0.4238112649106375</v>
      </c>
      <c r="Y5230" t="n">
        <v>45028</v>
      </c>
      <c r="Z5230" t="inlineStr">
        <is>
          <t>2025-11-16T16:46:31.888215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0.4285714285714285</v>
      </c>
      <c r="H5231" t="n">
        <v>0</v>
      </c>
      <c r="I5231" t="inlineStr">
        <is>
          <t>entropia</t>
        </is>
      </c>
      <c r="J5231" t="n">
        <v>0</v>
      </c>
      <c r="K5231" t="n">
        <v>0.2857142857142857</v>
      </c>
      <c r="L5231" t="n">
        <v>0</v>
      </c>
      <c r="M5231" t="inlineStr"/>
      <c r="N5231" t="b">
        <v>1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2025-11-16T16:46:31.888215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1</v>
      </c>
      <c r="E5232" t="n">
        <v>7</v>
      </c>
      <c r="F5232" t="inlineStr"/>
      <c r="G5232" t="n">
        <v>0.4285714285714285</v>
      </c>
      <c r="H5232" t="n">
        <v>0</v>
      </c>
      <c r="I5232" t="inlineStr">
        <is>
          <t>entropia</t>
        </is>
      </c>
      <c r="J5232" t="n">
        <v>0</v>
      </c>
      <c r="K5232" t="n">
        <v>1</v>
      </c>
      <c r="L5232" t="n">
        <v>0</v>
      </c>
      <c r="M5232" t="inlineStr"/>
      <c r="N5232" t="b">
        <v>1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6</v>
      </c>
      <c r="X5232" t="n">
        <v>0.5220865606556023</v>
      </c>
      <c r="Y5232" t="n">
        <v>13361</v>
      </c>
      <c r="Z5232" t="inlineStr">
        <is>
          <t>2025-11-16T16:46:31.888215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1</v>
      </c>
      <c r="E5233" t="n">
        <v>7</v>
      </c>
      <c r="F5233" t="inlineStr"/>
      <c r="G5233" t="n">
        <v>0.4285714285714285</v>
      </c>
      <c r="H5233" t="n">
        <v>0</v>
      </c>
      <c r="I5233" t="inlineStr">
        <is>
          <t>entropia</t>
        </is>
      </c>
      <c r="J5233" t="n">
        <v>0</v>
      </c>
      <c r="K5233" t="n">
        <v>1</v>
      </c>
      <c r="L5233" t="n">
        <v>0</v>
      </c>
      <c r="M5233" t="inlineStr"/>
      <c r="N5233" t="b">
        <v>1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9</v>
      </c>
      <c r="X5233" t="n">
        <v>0.5712701664082964</v>
      </c>
      <c r="Y5233" t="n">
        <v>45306</v>
      </c>
      <c r="Z5233" t="inlineStr">
        <is>
          <t>2025-11-16T16:46:31.888215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1</v>
      </c>
      <c r="E5234" t="n">
        <v>7</v>
      </c>
      <c r="F5234" t="inlineStr"/>
      <c r="G5234" t="n">
        <v>0.4285714285714285</v>
      </c>
      <c r="H5234" t="n">
        <v>0</v>
      </c>
      <c r="I5234" t="inlineStr">
        <is>
          <t>entropia</t>
        </is>
      </c>
      <c r="J5234" t="n">
        <v>0</v>
      </c>
      <c r="K5234" t="n">
        <v>1</v>
      </c>
      <c r="L5234" t="n">
        <v>0</v>
      </c>
      <c r="M5234" t="inlineStr"/>
      <c r="N5234" t="b">
        <v>1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4</v>
      </c>
      <c r="X5234" t="n">
        <v>0.5506205446117174</v>
      </c>
      <c r="Y5234" t="n">
        <v>15064</v>
      </c>
      <c r="Z5234" t="inlineStr">
        <is>
          <t>2025-11-16T16:46:31.888215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1</v>
      </c>
      <c r="E5235" t="n">
        <v>7</v>
      </c>
      <c r="F5235" t="inlineStr"/>
      <c r="G5235" t="n">
        <v>0.4285714285714285</v>
      </c>
      <c r="H5235" t="n">
        <v>0</v>
      </c>
      <c r="I5235" t="inlineStr">
        <is>
          <t>entropia</t>
        </is>
      </c>
      <c r="J5235" t="n">
        <v>0.1428571428571428</v>
      </c>
      <c r="K5235" t="n">
        <v>0.4285714285714285</v>
      </c>
      <c r="L5235" t="n">
        <v>0.5916727785823274</v>
      </c>
      <c r="M5235" t="inlineStr"/>
      <c r="N5235" t="b">
        <v>1</v>
      </c>
      <c r="O5235" t="b">
        <v>1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5</v>
      </c>
      <c r="X5235" t="n">
        <v>0.4638434305829519</v>
      </c>
      <c r="Y5235" t="n">
        <v>650</v>
      </c>
      <c r="Z5235" t="inlineStr">
        <is>
          <t>2025-11-16T16:46:31.888215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1</v>
      </c>
      <c r="E5236" t="n">
        <v>7</v>
      </c>
      <c r="F5236" t="inlineStr"/>
      <c r="G5236" t="n">
        <v>0.4285714285714285</v>
      </c>
      <c r="H5236" t="n">
        <v>0</v>
      </c>
      <c r="I5236" t="inlineStr">
        <is>
          <t>entropia</t>
        </is>
      </c>
      <c r="J5236" t="n">
        <v>0</v>
      </c>
      <c r="K5236" t="n">
        <v>1</v>
      </c>
      <c r="L5236" t="n">
        <v>0</v>
      </c>
      <c r="M5236" t="inlineStr"/>
      <c r="N5236" t="b">
        <v>1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4</v>
      </c>
      <c r="X5236" t="n">
        <v>0.4761368004994432</v>
      </c>
      <c r="Y5236" t="n">
        <v>18990</v>
      </c>
      <c r="Z5236" t="inlineStr">
        <is>
          <t>2025-11-16T16:46:31.888215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0.4285714285714285</v>
      </c>
      <c r="H5237" t="n">
        <v>0</v>
      </c>
      <c r="I5237" t="inlineStr">
        <is>
          <t>entropia</t>
        </is>
      </c>
      <c r="J5237" t="n">
        <v>0.2857142857142857</v>
      </c>
      <c r="K5237" t="n">
        <v>0.2857142857142857</v>
      </c>
      <c r="L5237" t="n">
        <v>0.8631205685666311</v>
      </c>
      <c r="M5237" t="inlineStr"/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2025-11-16T16:46:31.888215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1</v>
      </c>
      <c r="E5238" t="n">
        <v>7</v>
      </c>
      <c r="F5238" t="inlineStr"/>
      <c r="G5238" t="n">
        <v>0.4285714285714285</v>
      </c>
      <c r="H5238" t="n">
        <v>0</v>
      </c>
      <c r="I5238" t="inlineStr">
        <is>
          <t>entropia</t>
        </is>
      </c>
      <c r="J5238" t="n">
        <v>0</v>
      </c>
      <c r="K5238" t="n">
        <v>1</v>
      </c>
      <c r="L5238" t="n">
        <v>0</v>
      </c>
      <c r="M5238" t="inlineStr"/>
      <c r="N5238" t="b">
        <v>1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6</v>
      </c>
      <c r="X5238" t="n">
        <v>0.4663247176027258</v>
      </c>
      <c r="Y5238" t="n">
        <v>37204</v>
      </c>
      <c r="Z5238" t="inlineStr">
        <is>
          <t>2025-11-16T16:46:31.888215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0.4285714285714285</v>
      </c>
      <c r="H5239" t="n">
        <v>0</v>
      </c>
      <c r="I5239" t="inlineStr">
        <is>
          <t>entropia</t>
        </is>
      </c>
      <c r="J5239" t="n">
        <v>0</v>
      </c>
      <c r="K5239" t="n">
        <v>0</v>
      </c>
      <c r="L5239" t="n">
        <v>0</v>
      </c>
      <c r="M5239" t="inlineStr"/>
      <c r="N5239" t="b">
        <v>1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2025-11-16T16:46:31.888215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1</v>
      </c>
      <c r="E5240" t="n">
        <v>7</v>
      </c>
      <c r="F5240" t="inlineStr"/>
      <c r="G5240" t="n">
        <v>0.4285714285714285</v>
      </c>
      <c r="H5240" t="n">
        <v>0</v>
      </c>
      <c r="I5240" t="inlineStr">
        <is>
          <t>entropia</t>
        </is>
      </c>
      <c r="J5240" t="n">
        <v>0</v>
      </c>
      <c r="K5240" t="n">
        <v>1</v>
      </c>
      <c r="L5240" t="n">
        <v>0</v>
      </c>
      <c r="M5240" t="inlineStr"/>
      <c r="N5240" t="b">
        <v>1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4</v>
      </c>
      <c r="X5240" t="n">
        <v>0.4160680606447273</v>
      </c>
      <c r="Y5240" t="n">
        <v>32108</v>
      </c>
      <c r="Z5240" t="inlineStr">
        <is>
          <t>2025-11-16T16:46:31.888215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1</v>
      </c>
      <c r="E5241" t="n">
        <v>7</v>
      </c>
      <c r="F5241" t="inlineStr"/>
      <c r="G5241" t="n">
        <v>0.4285714285714285</v>
      </c>
      <c r="H5241" t="n">
        <v>0</v>
      </c>
      <c r="I5241" t="inlineStr">
        <is>
          <t>entropia</t>
        </is>
      </c>
      <c r="J5241" t="n">
        <v>0</v>
      </c>
      <c r="K5241" t="n">
        <v>1</v>
      </c>
      <c r="L5241" t="n">
        <v>0</v>
      </c>
      <c r="M5241" t="inlineStr"/>
      <c r="N5241" t="b">
        <v>1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6</v>
      </c>
      <c r="X5241" t="n">
        <v>0.4269237953080204</v>
      </c>
      <c r="Y5241" t="n">
        <v>29140</v>
      </c>
      <c r="Z5241" t="inlineStr">
        <is>
          <t>2025-11-16T16:46:31.888215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0.4285714285714285</v>
      </c>
      <c r="H5242" t="n">
        <v>0</v>
      </c>
      <c r="I5242" t="inlineStr">
        <is>
          <t>entropia</t>
        </is>
      </c>
      <c r="J5242" t="n">
        <v>0.4285714285714285</v>
      </c>
      <c r="K5242" t="n">
        <v>1</v>
      </c>
      <c r="L5242" t="n">
        <v>0.9852281360342515</v>
      </c>
      <c r="M5242" t="inlineStr"/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5</v>
      </c>
      <c r="X5242" t="n">
        <v>0.4563077816962745</v>
      </c>
      <c r="Y5242" t="n">
        <v>12167</v>
      </c>
      <c r="Z5242" t="inlineStr">
        <is>
          <t>2025-11-16T16:46:31.888215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1</v>
      </c>
      <c r="E5243" t="n">
        <v>7</v>
      </c>
      <c r="F5243" t="inlineStr"/>
      <c r="G5243" t="n">
        <v>0.4285714285714285</v>
      </c>
      <c r="H5243" t="n">
        <v>0</v>
      </c>
      <c r="I5243" t="inlineStr">
        <is>
          <t>entropia</t>
        </is>
      </c>
      <c r="J5243" t="n">
        <v>0</v>
      </c>
      <c r="K5243" t="n">
        <v>1</v>
      </c>
      <c r="L5243" t="n">
        <v>0</v>
      </c>
      <c r="M5243" t="inlineStr"/>
      <c r="N5243" t="b">
        <v>1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7</v>
      </c>
      <c r="X5243" t="n">
        <v>0.4365625501613565</v>
      </c>
      <c r="Y5243" t="n">
        <v>1515</v>
      </c>
      <c r="Z5243" t="inlineStr">
        <is>
          <t>2025-11-16T16:46:31.888215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1</v>
      </c>
      <c r="E5244" t="n">
        <v>7</v>
      </c>
      <c r="F5244" t="inlineStr"/>
      <c r="G5244" t="n">
        <v>0.4285714285714285</v>
      </c>
      <c r="H5244" t="n">
        <v>0</v>
      </c>
      <c r="I5244" t="inlineStr">
        <is>
          <t>entropia</t>
        </is>
      </c>
      <c r="J5244" t="n">
        <v>0</v>
      </c>
      <c r="K5244" t="n">
        <v>1</v>
      </c>
      <c r="L5244" t="n">
        <v>0</v>
      </c>
      <c r="M5244" t="inlineStr"/>
      <c r="N5244" t="b">
        <v>1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5</v>
      </c>
      <c r="X5244" t="n">
        <v>0.5107420925262102</v>
      </c>
      <c r="Y5244" t="n">
        <v>35780</v>
      </c>
      <c r="Z5244" t="inlineStr">
        <is>
          <t>2025-11-16T16:46:31.888215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0.4285714285714285</v>
      </c>
      <c r="H5245" t="n">
        <v>0</v>
      </c>
      <c r="I5245" t="inlineStr">
        <is>
          <t>entropia</t>
        </is>
      </c>
      <c r="J5245" t="n">
        <v>0.1428571428571428</v>
      </c>
      <c r="K5245" t="n">
        <v>0.1428571428571428</v>
      </c>
      <c r="L5245" t="n">
        <v>0.5916727785823274</v>
      </c>
      <c r="M5245" t="inlineStr"/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2025-11-16T16:46:31.888215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0.4285714285714285</v>
      </c>
      <c r="H5246" t="n">
        <v>0</v>
      </c>
      <c r="I5246" t="inlineStr">
        <is>
          <t>entropia</t>
        </is>
      </c>
      <c r="J5246" t="n">
        <v>0.1428571428571428</v>
      </c>
      <c r="K5246" t="n">
        <v>1</v>
      </c>
      <c r="L5246" t="n">
        <v>0.5916727785823274</v>
      </c>
      <c r="M5246" t="inlineStr"/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3</v>
      </c>
      <c r="X5246" t="n">
        <v>0.532237008237146</v>
      </c>
      <c r="Y5246" t="n">
        <v>7108</v>
      </c>
      <c r="Z5246" t="inlineStr">
        <is>
          <t>2025-11-16T16:46:31.888215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1</v>
      </c>
      <c r="E5247" t="n">
        <v>7</v>
      </c>
      <c r="F5247" t="inlineStr"/>
      <c r="G5247" t="n">
        <v>0.4285714285714285</v>
      </c>
      <c r="H5247" t="n">
        <v>0</v>
      </c>
      <c r="I5247" t="inlineStr">
        <is>
          <t>entropia</t>
        </is>
      </c>
      <c r="J5247" t="n">
        <v>0</v>
      </c>
      <c r="K5247" t="n">
        <v>1</v>
      </c>
      <c r="L5247" t="n">
        <v>0</v>
      </c>
      <c r="M5247" t="inlineStr"/>
      <c r="N5247" t="b">
        <v>1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9</v>
      </c>
      <c r="X5247" t="n">
        <v>0.4991699034265636</v>
      </c>
      <c r="Y5247" t="n">
        <v>29263</v>
      </c>
      <c r="Z5247" t="inlineStr">
        <is>
          <t>2025-11-16T16:46:31.888215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1</v>
      </c>
      <c r="E5248" t="n">
        <v>7</v>
      </c>
      <c r="F5248" t="inlineStr"/>
      <c r="G5248" t="n">
        <v>0.4285714285714285</v>
      </c>
      <c r="H5248" t="n">
        <v>0</v>
      </c>
      <c r="I5248" t="inlineStr">
        <is>
          <t>entropia</t>
        </is>
      </c>
      <c r="J5248" t="n">
        <v>0</v>
      </c>
      <c r="K5248" t="n">
        <v>1</v>
      </c>
      <c r="L5248" t="n">
        <v>0</v>
      </c>
      <c r="M5248" t="inlineStr"/>
      <c r="N5248" t="b">
        <v>1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11</v>
      </c>
      <c r="X5248" t="n">
        <v>0.5983096886356947</v>
      </c>
      <c r="Y5248" t="n">
        <v>26823</v>
      </c>
      <c r="Z5248" t="inlineStr">
        <is>
          <t>2025-11-16T16:46:31.888215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0.4285714285714285</v>
      </c>
      <c r="H5249" t="n">
        <v>0</v>
      </c>
      <c r="I5249" t="inlineStr">
        <is>
          <t>entropia</t>
        </is>
      </c>
      <c r="J5249" t="n">
        <v>0</v>
      </c>
      <c r="K5249" t="n">
        <v>0.1428571428571428</v>
      </c>
      <c r="L5249" t="n">
        <v>0</v>
      </c>
      <c r="M5249" t="inlineStr"/>
      <c r="N5249" t="b">
        <v>1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2025-11-16T16:46:31.888215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0.4285714285714285</v>
      </c>
      <c r="H5250" t="n">
        <v>0</v>
      </c>
      <c r="I5250" t="inlineStr">
        <is>
          <t>entropia</t>
        </is>
      </c>
      <c r="J5250" t="n">
        <v>0.7142857142857143</v>
      </c>
      <c r="K5250" t="n">
        <v>0</v>
      </c>
      <c r="L5250" t="n">
        <v>0.8631205685666311</v>
      </c>
      <c r="M5250" t="inlineStr"/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2025-11-16T16:46:31.888215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1</v>
      </c>
      <c r="E5251" t="n">
        <v>7</v>
      </c>
      <c r="F5251" t="inlineStr"/>
      <c r="G5251" t="n">
        <v>0.4285714285714285</v>
      </c>
      <c r="H5251" t="n">
        <v>0</v>
      </c>
      <c r="I5251" t="inlineStr">
        <is>
          <t>entropia</t>
        </is>
      </c>
      <c r="J5251" t="n">
        <v>0</v>
      </c>
      <c r="K5251" t="n">
        <v>1</v>
      </c>
      <c r="L5251" t="n">
        <v>0</v>
      </c>
      <c r="M5251" t="inlineStr"/>
      <c r="N5251" t="b">
        <v>1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8</v>
      </c>
      <c r="X5251" t="n">
        <v>0.425152719025261</v>
      </c>
      <c r="Y5251" t="n">
        <v>34638</v>
      </c>
      <c r="Z5251" t="inlineStr">
        <is>
          <t>2025-11-16T16:46:31.888215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1</v>
      </c>
      <c r="E5252" t="n">
        <v>7</v>
      </c>
      <c r="F5252" t="inlineStr"/>
      <c r="G5252" t="n">
        <v>0.4285714285714285</v>
      </c>
      <c r="H5252" t="n">
        <v>0</v>
      </c>
      <c r="I5252" t="inlineStr">
        <is>
          <t>entropia</t>
        </is>
      </c>
      <c r="J5252" t="n">
        <v>0</v>
      </c>
      <c r="K5252" t="n">
        <v>1</v>
      </c>
      <c r="L5252" t="n">
        <v>0</v>
      </c>
      <c r="M5252" t="inlineStr"/>
      <c r="N5252" t="b">
        <v>1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7</v>
      </c>
      <c r="X5252" t="n">
        <v>0.4561920419431832</v>
      </c>
      <c r="Y5252" t="n">
        <v>16741</v>
      </c>
      <c r="Z5252" t="inlineStr">
        <is>
          <t>2025-11-16T16:46:31.888215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0.4285714285714285</v>
      </c>
      <c r="H5253" t="n">
        <v>0</v>
      </c>
      <c r="I5253" t="inlineStr">
        <is>
          <t>entropia</t>
        </is>
      </c>
      <c r="J5253" t="n">
        <v>0</v>
      </c>
      <c r="K5253" t="n">
        <v>0</v>
      </c>
      <c r="L5253" t="n">
        <v>0</v>
      </c>
      <c r="M5253" t="inlineStr"/>
      <c r="N5253" t="b">
        <v>1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2025-11-16T16:46:31.888215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1</v>
      </c>
      <c r="E5254" t="n">
        <v>7</v>
      </c>
      <c r="F5254" t="inlineStr"/>
      <c r="G5254" t="n">
        <v>0.4285714285714285</v>
      </c>
      <c r="H5254" t="n">
        <v>0</v>
      </c>
      <c r="I5254" t="inlineStr">
        <is>
          <t>entropia</t>
        </is>
      </c>
      <c r="J5254" t="n">
        <v>0</v>
      </c>
      <c r="K5254" t="n">
        <v>1</v>
      </c>
      <c r="L5254" t="n">
        <v>0</v>
      </c>
      <c r="M5254" t="inlineStr"/>
      <c r="N5254" t="b">
        <v>1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3</v>
      </c>
      <c r="X5254" t="n">
        <v>0.4565244106856295</v>
      </c>
      <c r="Y5254" t="n">
        <v>39653</v>
      </c>
      <c r="Z5254" t="inlineStr">
        <is>
          <t>2025-11-16T16:46:31.888215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1</v>
      </c>
      <c r="E5255" t="n">
        <v>7</v>
      </c>
      <c r="F5255" t="inlineStr"/>
      <c r="G5255" t="n">
        <v>0.4285714285714285</v>
      </c>
      <c r="H5255" t="n">
        <v>0</v>
      </c>
      <c r="I5255" t="inlineStr">
        <is>
          <t>entropia</t>
        </is>
      </c>
      <c r="J5255" t="n">
        <v>0</v>
      </c>
      <c r="K5255" t="n">
        <v>1</v>
      </c>
      <c r="L5255" t="n">
        <v>0</v>
      </c>
      <c r="M5255" t="inlineStr"/>
      <c r="N5255" t="b">
        <v>1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5</v>
      </c>
      <c r="X5255" t="n">
        <v>0.4041890071667363</v>
      </c>
      <c r="Y5255" t="n">
        <v>33965</v>
      </c>
      <c r="Z5255" t="inlineStr">
        <is>
          <t>2025-11-16T16:46:31.888215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0.4285714285714285</v>
      </c>
      <c r="H5256" t="n">
        <v>0</v>
      </c>
      <c r="I5256" t="inlineStr">
        <is>
          <t>entropia</t>
        </is>
      </c>
      <c r="J5256" t="n">
        <v>0</v>
      </c>
      <c r="K5256" t="n">
        <v>0.1428571428571428</v>
      </c>
      <c r="L5256" t="n">
        <v>0</v>
      </c>
      <c r="M5256" t="inlineStr"/>
      <c r="N5256" t="b">
        <v>1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2025-11-16T16:46:31.888215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1</v>
      </c>
      <c r="E5257" t="n">
        <v>7</v>
      </c>
      <c r="F5257" t="inlineStr"/>
      <c r="G5257" t="n">
        <v>0.4285714285714285</v>
      </c>
      <c r="H5257" t="n">
        <v>0</v>
      </c>
      <c r="I5257" t="inlineStr">
        <is>
          <t>entropia</t>
        </is>
      </c>
      <c r="J5257" t="n">
        <v>0</v>
      </c>
      <c r="K5257" t="n">
        <v>1</v>
      </c>
      <c r="L5257" t="n">
        <v>0</v>
      </c>
      <c r="M5257" t="inlineStr"/>
      <c r="N5257" t="b">
        <v>1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5</v>
      </c>
      <c r="X5257" t="n">
        <v>0.4982710438553054</v>
      </c>
      <c r="Y5257" t="n">
        <v>13767</v>
      </c>
      <c r="Z5257" t="inlineStr">
        <is>
          <t>2025-11-16T16:46:31.888215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1</v>
      </c>
      <c r="E5258" t="n">
        <v>7</v>
      </c>
      <c r="F5258" t="inlineStr"/>
      <c r="G5258" t="n">
        <v>0.4285714285714285</v>
      </c>
      <c r="H5258" t="n">
        <v>0</v>
      </c>
      <c r="I5258" t="inlineStr">
        <is>
          <t>entropia</t>
        </is>
      </c>
      <c r="J5258" t="n">
        <v>0</v>
      </c>
      <c r="K5258" t="n">
        <v>1</v>
      </c>
      <c r="L5258" t="n">
        <v>0</v>
      </c>
      <c r="M5258" t="inlineStr"/>
      <c r="N5258" t="b">
        <v>1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8</v>
      </c>
      <c r="X5258" t="n">
        <v>0.4607313995637711</v>
      </c>
      <c r="Y5258" t="n">
        <v>24033</v>
      </c>
      <c r="Z5258" t="inlineStr">
        <is>
          <t>2025-11-16T16:46:31.888215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1</v>
      </c>
      <c r="E5259" t="n">
        <v>7</v>
      </c>
      <c r="F5259" t="inlineStr"/>
      <c r="G5259" t="n">
        <v>0.4285714285714285</v>
      </c>
      <c r="H5259" t="n">
        <v>0</v>
      </c>
      <c r="I5259" t="inlineStr">
        <is>
          <t>entropia</t>
        </is>
      </c>
      <c r="J5259" t="n">
        <v>0</v>
      </c>
      <c r="K5259" t="n">
        <v>1</v>
      </c>
      <c r="L5259" t="n">
        <v>0</v>
      </c>
      <c r="M5259" t="inlineStr"/>
      <c r="N5259" t="b">
        <v>1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5</v>
      </c>
      <c r="X5259" t="n">
        <v>0.4833153381453397</v>
      </c>
      <c r="Y5259" t="n">
        <v>4941</v>
      </c>
      <c r="Z5259" t="inlineStr">
        <is>
          <t>2025-11-16T16:46:31.888215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0.4285714285714285</v>
      </c>
      <c r="H5260" t="n">
        <v>0</v>
      </c>
      <c r="I5260" t="inlineStr">
        <is>
          <t>entropia</t>
        </is>
      </c>
      <c r="J5260" t="n">
        <v>0</v>
      </c>
      <c r="K5260" t="n">
        <v>0</v>
      </c>
      <c r="L5260" t="n">
        <v>0</v>
      </c>
      <c r="M5260" t="inlineStr"/>
      <c r="N5260" t="b">
        <v>1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2025-11-16T16:46:31.888215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1</v>
      </c>
      <c r="E5261" t="n">
        <v>7</v>
      </c>
      <c r="F5261" t="inlineStr"/>
      <c r="G5261" t="n">
        <v>0.4285714285714285</v>
      </c>
      <c r="H5261" t="n">
        <v>0</v>
      </c>
      <c r="I5261" t="inlineStr">
        <is>
          <t>entropia</t>
        </is>
      </c>
      <c r="J5261" t="n">
        <v>0</v>
      </c>
      <c r="K5261" t="n">
        <v>1</v>
      </c>
      <c r="L5261" t="n">
        <v>0</v>
      </c>
      <c r="M5261" t="inlineStr"/>
      <c r="N5261" t="b">
        <v>1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5</v>
      </c>
      <c r="X5261" t="n">
        <v>0.5001244362085721</v>
      </c>
      <c r="Y5261" t="n">
        <v>14624</v>
      </c>
      <c r="Z5261" t="inlineStr">
        <is>
          <t>2025-11-16T16:46:31.888215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1</v>
      </c>
      <c r="E5262" t="n">
        <v>7</v>
      </c>
      <c r="F5262" t="inlineStr"/>
      <c r="G5262" t="n">
        <v>0.4285714285714285</v>
      </c>
      <c r="H5262" t="n">
        <v>0</v>
      </c>
      <c r="I5262" t="inlineStr">
        <is>
          <t>entropia</t>
        </is>
      </c>
      <c r="J5262" t="n">
        <v>0</v>
      </c>
      <c r="K5262" t="n">
        <v>1</v>
      </c>
      <c r="L5262" t="n">
        <v>0</v>
      </c>
      <c r="M5262" t="inlineStr"/>
      <c r="N5262" t="b">
        <v>1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7</v>
      </c>
      <c r="X5262" t="n">
        <v>0.5546429332022251</v>
      </c>
      <c r="Y5262" t="n">
        <v>19865</v>
      </c>
      <c r="Z5262" t="inlineStr">
        <is>
          <t>2025-11-16T16:46:31.888215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0.4285714285714285</v>
      </c>
      <c r="H5263" t="n">
        <v>0</v>
      </c>
      <c r="I5263" t="inlineStr">
        <is>
          <t>entropia</t>
        </is>
      </c>
      <c r="J5263" t="n">
        <v>0</v>
      </c>
      <c r="K5263" t="n">
        <v>0</v>
      </c>
      <c r="L5263" t="n">
        <v>0</v>
      </c>
      <c r="M5263" t="inlineStr"/>
      <c r="N5263" t="b">
        <v>1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2025-11-16T16:46:31.888215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1</v>
      </c>
      <c r="E5264" t="n">
        <v>7</v>
      </c>
      <c r="F5264" t="inlineStr"/>
      <c r="G5264" t="n">
        <v>0.4285714285714285</v>
      </c>
      <c r="H5264" t="n">
        <v>0</v>
      </c>
      <c r="I5264" t="inlineStr">
        <is>
          <t>entropia</t>
        </is>
      </c>
      <c r="J5264" t="n">
        <v>0</v>
      </c>
      <c r="K5264" t="n">
        <v>1</v>
      </c>
      <c r="L5264" t="n">
        <v>0</v>
      </c>
      <c r="M5264" t="inlineStr"/>
      <c r="N5264" t="b">
        <v>1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13</v>
      </c>
      <c r="X5264" t="n">
        <v>0.427606030276367</v>
      </c>
      <c r="Y5264" t="n">
        <v>28266</v>
      </c>
      <c r="Z5264" t="inlineStr">
        <is>
          <t>2025-11-16T16:46:31.888215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1</v>
      </c>
      <c r="E5265" t="n">
        <v>7</v>
      </c>
      <c r="F5265" t="inlineStr"/>
      <c r="G5265" t="n">
        <v>0.4285714285714285</v>
      </c>
      <c r="H5265" t="n">
        <v>0</v>
      </c>
      <c r="I5265" t="inlineStr">
        <is>
          <t>entropia</t>
        </is>
      </c>
      <c r="J5265" t="n">
        <v>0</v>
      </c>
      <c r="K5265" t="n">
        <v>1</v>
      </c>
      <c r="L5265" t="n">
        <v>0</v>
      </c>
      <c r="M5265" t="inlineStr"/>
      <c r="N5265" t="b">
        <v>1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9</v>
      </c>
      <c r="X5265" t="n">
        <v>0.4078079014231186</v>
      </c>
      <c r="Y5265" t="n">
        <v>7002</v>
      </c>
      <c r="Z5265" t="inlineStr">
        <is>
          <t>2025-11-16T16:46:31.888215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1</v>
      </c>
      <c r="E5266" t="n">
        <v>7</v>
      </c>
      <c r="F5266" t="inlineStr"/>
      <c r="G5266" t="n">
        <v>0.4285714285714285</v>
      </c>
      <c r="H5266" t="n">
        <v>0</v>
      </c>
      <c r="I5266" t="inlineStr">
        <is>
          <t>entropia</t>
        </is>
      </c>
      <c r="J5266" t="n">
        <v>0</v>
      </c>
      <c r="K5266" t="n">
        <v>1</v>
      </c>
      <c r="L5266" t="n">
        <v>0</v>
      </c>
      <c r="M5266" t="inlineStr"/>
      <c r="N5266" t="b">
        <v>1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6</v>
      </c>
      <c r="X5266" t="n">
        <v>0.49977461172885</v>
      </c>
      <c r="Y5266" t="n">
        <v>39711</v>
      </c>
      <c r="Z5266" t="inlineStr">
        <is>
          <t>2025-11-16T16:46:31.888215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1</v>
      </c>
      <c r="E5267" t="n">
        <v>7</v>
      </c>
      <c r="F5267" t="inlineStr"/>
      <c r="G5267" t="n">
        <v>0.4285714285714285</v>
      </c>
      <c r="H5267" t="n">
        <v>0</v>
      </c>
      <c r="I5267" t="inlineStr">
        <is>
          <t>entropia</t>
        </is>
      </c>
      <c r="J5267" t="n">
        <v>0</v>
      </c>
      <c r="K5267" t="n">
        <v>1</v>
      </c>
      <c r="L5267" t="n">
        <v>0</v>
      </c>
      <c r="M5267" t="inlineStr"/>
      <c r="N5267" t="b">
        <v>1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5</v>
      </c>
      <c r="X5267" t="n">
        <v>0.5613072777140811</v>
      </c>
      <c r="Y5267" t="n">
        <v>10398</v>
      </c>
      <c r="Z5267" t="inlineStr">
        <is>
          <t>2025-11-16T16:46:31.888215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0.4285714285714285</v>
      </c>
      <c r="H5268" t="n">
        <v>0</v>
      </c>
      <c r="I5268" t="inlineStr">
        <is>
          <t>entropia</t>
        </is>
      </c>
      <c r="J5268" t="n">
        <v>0</v>
      </c>
      <c r="K5268" t="n">
        <v>0</v>
      </c>
      <c r="L5268" t="n">
        <v>0</v>
      </c>
      <c r="M5268" t="inlineStr"/>
      <c r="N5268" t="b">
        <v>1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2025-11-16T16:46:31.888215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1</v>
      </c>
      <c r="E5269" t="n">
        <v>7</v>
      </c>
      <c r="F5269" t="inlineStr"/>
      <c r="G5269" t="n">
        <v>0.4285714285714285</v>
      </c>
      <c r="H5269" t="n">
        <v>0</v>
      </c>
      <c r="I5269" t="inlineStr">
        <is>
          <t>entropia</t>
        </is>
      </c>
      <c r="J5269" t="n">
        <v>0</v>
      </c>
      <c r="K5269" t="n">
        <v>1</v>
      </c>
      <c r="L5269" t="n">
        <v>0</v>
      </c>
      <c r="M5269" t="inlineStr"/>
      <c r="N5269" t="b">
        <v>1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4</v>
      </c>
      <c r="X5269" t="n">
        <v>0.4295103118357869</v>
      </c>
      <c r="Y5269" t="n">
        <v>24303</v>
      </c>
      <c r="Z5269" t="inlineStr">
        <is>
          <t>2025-11-16T16:46:31.888215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1</v>
      </c>
      <c r="E5270" t="n">
        <v>7</v>
      </c>
      <c r="F5270" t="inlineStr"/>
      <c r="G5270" t="n">
        <v>0.4285714285714285</v>
      </c>
      <c r="H5270" t="n">
        <v>0</v>
      </c>
      <c r="I5270" t="inlineStr">
        <is>
          <t>entropia</t>
        </is>
      </c>
      <c r="J5270" t="n">
        <v>0</v>
      </c>
      <c r="K5270" t="n">
        <v>1</v>
      </c>
      <c r="L5270" t="n">
        <v>0</v>
      </c>
      <c r="M5270" t="inlineStr"/>
      <c r="N5270" t="b">
        <v>1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6</v>
      </c>
      <c r="X5270" t="n">
        <v>0.4301976843070198</v>
      </c>
      <c r="Y5270" t="n">
        <v>45328</v>
      </c>
      <c r="Z5270" t="inlineStr">
        <is>
          <t>2025-11-16T16:46:31.888215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1</v>
      </c>
      <c r="E5271" t="n">
        <v>7</v>
      </c>
      <c r="F5271" t="inlineStr"/>
      <c r="G5271" t="n">
        <v>0.4285714285714285</v>
      </c>
      <c r="H5271" t="n">
        <v>0</v>
      </c>
      <c r="I5271" t="inlineStr">
        <is>
          <t>entropia</t>
        </is>
      </c>
      <c r="J5271" t="n">
        <v>0</v>
      </c>
      <c r="K5271" t="n">
        <v>1</v>
      </c>
      <c r="L5271" t="n">
        <v>0</v>
      </c>
      <c r="M5271" t="inlineStr"/>
      <c r="N5271" t="b">
        <v>1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7</v>
      </c>
      <c r="X5271" t="n">
        <v>0.5314270071643623</v>
      </c>
      <c r="Y5271" t="n">
        <v>454</v>
      </c>
      <c r="Z5271" t="inlineStr">
        <is>
          <t>2025-11-16T16:46:31.888215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1</v>
      </c>
      <c r="E5272" t="n">
        <v>7</v>
      </c>
      <c r="F5272" t="inlineStr"/>
      <c r="G5272" t="n">
        <v>0.4285714285714285</v>
      </c>
      <c r="H5272" t="n">
        <v>0</v>
      </c>
      <c r="I5272" t="inlineStr">
        <is>
          <t>entropia</t>
        </is>
      </c>
      <c r="J5272" t="n">
        <v>0</v>
      </c>
      <c r="K5272" t="n">
        <v>1</v>
      </c>
      <c r="L5272" t="n">
        <v>0</v>
      </c>
      <c r="M5272" t="inlineStr"/>
      <c r="N5272" t="b">
        <v>1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3</v>
      </c>
      <c r="X5272" t="n">
        <v>0.435433798887709</v>
      </c>
      <c r="Y5272" t="n">
        <v>5791</v>
      </c>
      <c r="Z5272" t="inlineStr">
        <is>
          <t>2025-11-16T16:46:31.888215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1</v>
      </c>
      <c r="E5273" t="n">
        <v>7</v>
      </c>
      <c r="F5273" t="inlineStr"/>
      <c r="G5273" t="n">
        <v>0.4285714285714285</v>
      </c>
      <c r="H5273" t="n">
        <v>0</v>
      </c>
      <c r="I5273" t="inlineStr">
        <is>
          <t>entropia</t>
        </is>
      </c>
      <c r="J5273" t="n">
        <v>0</v>
      </c>
      <c r="K5273" t="n">
        <v>0.4285714285714285</v>
      </c>
      <c r="L5273" t="n">
        <v>0</v>
      </c>
      <c r="M5273" t="inlineStr"/>
      <c r="N5273" t="b">
        <v>1</v>
      </c>
      <c r="O5273" t="b">
        <v>1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6</v>
      </c>
      <c r="X5273" t="n">
        <v>0.4463707293777099</v>
      </c>
      <c r="Y5273" t="n">
        <v>34142</v>
      </c>
      <c r="Z5273" t="inlineStr">
        <is>
          <t>2025-11-16T16:46:31.888215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1</v>
      </c>
      <c r="E5274" t="n">
        <v>7</v>
      </c>
      <c r="F5274" t="inlineStr"/>
      <c r="G5274" t="n">
        <v>0.4285714285714285</v>
      </c>
      <c r="H5274" t="n">
        <v>0</v>
      </c>
      <c r="I5274" t="inlineStr">
        <is>
          <t>entropia</t>
        </is>
      </c>
      <c r="J5274" t="n">
        <v>0</v>
      </c>
      <c r="K5274" t="n">
        <v>0.8571428571428571</v>
      </c>
      <c r="L5274" t="n">
        <v>0</v>
      </c>
      <c r="M5274" t="inlineStr"/>
      <c r="N5274" t="b">
        <v>1</v>
      </c>
      <c r="O5274" t="b">
        <v>1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5</v>
      </c>
      <c r="X5274" t="n">
        <v>0.5546675686036215</v>
      </c>
      <c r="Y5274" t="n">
        <v>24198</v>
      </c>
      <c r="Z5274" t="inlineStr">
        <is>
          <t>2025-11-16T16:46:31.888215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1</v>
      </c>
      <c r="E5275" t="n">
        <v>7</v>
      </c>
      <c r="F5275" t="inlineStr"/>
      <c r="G5275" t="n">
        <v>0.4285714285714285</v>
      </c>
      <c r="H5275" t="n">
        <v>0</v>
      </c>
      <c r="I5275" t="inlineStr">
        <is>
          <t>entropia</t>
        </is>
      </c>
      <c r="J5275" t="n">
        <v>0</v>
      </c>
      <c r="K5275" t="n">
        <v>1</v>
      </c>
      <c r="L5275" t="n">
        <v>0</v>
      </c>
      <c r="M5275" t="inlineStr"/>
      <c r="N5275" t="b">
        <v>1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3</v>
      </c>
      <c r="X5275" t="n">
        <v>0.5386977553756688</v>
      </c>
      <c r="Y5275" t="n">
        <v>20199</v>
      </c>
      <c r="Z5275" t="inlineStr">
        <is>
          <t>2025-11-16T16:46:31.888215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0.4285714285714285</v>
      </c>
      <c r="H5276" t="n">
        <v>0</v>
      </c>
      <c r="I5276" t="inlineStr">
        <is>
          <t>entropia</t>
        </is>
      </c>
      <c r="J5276" t="n">
        <v>0</v>
      </c>
      <c r="K5276" t="n">
        <v>0.2857142857142857</v>
      </c>
      <c r="L5276" t="n">
        <v>0</v>
      </c>
      <c r="M5276" t="inlineStr"/>
      <c r="N5276" t="b">
        <v>1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2025-11-16T16:46:31.888215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1</v>
      </c>
      <c r="E5277" t="n">
        <v>7</v>
      </c>
      <c r="F5277" t="inlineStr"/>
      <c r="G5277" t="n">
        <v>0.4285714285714285</v>
      </c>
      <c r="H5277" t="n">
        <v>0</v>
      </c>
      <c r="I5277" t="inlineStr">
        <is>
          <t>entropia</t>
        </is>
      </c>
      <c r="J5277" t="n">
        <v>0</v>
      </c>
      <c r="K5277" t="n">
        <v>1</v>
      </c>
      <c r="L5277" t="n">
        <v>0</v>
      </c>
      <c r="M5277" t="inlineStr"/>
      <c r="N5277" t="b">
        <v>1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5</v>
      </c>
      <c r="X5277" t="n">
        <v>0.5536163225784587</v>
      </c>
      <c r="Y5277" t="n">
        <v>29928</v>
      </c>
      <c r="Z5277" t="inlineStr">
        <is>
          <t>2025-11-16T16:46:31.888215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1</v>
      </c>
      <c r="E5278" t="n">
        <v>7</v>
      </c>
      <c r="F5278" t="inlineStr"/>
      <c r="G5278" t="n">
        <v>0.4285714285714285</v>
      </c>
      <c r="H5278" t="n">
        <v>0</v>
      </c>
      <c r="I5278" t="inlineStr">
        <is>
          <t>entropia</t>
        </is>
      </c>
      <c r="J5278" t="n">
        <v>0</v>
      </c>
      <c r="K5278" t="n">
        <v>1</v>
      </c>
      <c r="L5278" t="n">
        <v>0</v>
      </c>
      <c r="M5278" t="inlineStr"/>
      <c r="N5278" t="b">
        <v>1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6</v>
      </c>
      <c r="X5278" t="n">
        <v>0.4354603835024117</v>
      </c>
      <c r="Y5278" t="n">
        <v>45326</v>
      </c>
      <c r="Z5278" t="inlineStr">
        <is>
          <t>2025-11-16T16:46:31.888215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1</v>
      </c>
      <c r="E5279" t="n">
        <v>7</v>
      </c>
      <c r="F5279" t="inlineStr"/>
      <c r="G5279" t="n">
        <v>0.4285714285714285</v>
      </c>
      <c r="H5279" t="n">
        <v>0</v>
      </c>
      <c r="I5279" t="inlineStr">
        <is>
          <t>entropia</t>
        </is>
      </c>
      <c r="J5279" t="n">
        <v>0</v>
      </c>
      <c r="K5279" t="n">
        <v>1</v>
      </c>
      <c r="L5279" t="n">
        <v>0</v>
      </c>
      <c r="M5279" t="inlineStr"/>
      <c r="N5279" t="b">
        <v>1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8</v>
      </c>
      <c r="X5279" t="n">
        <v>0.4153295710278329</v>
      </c>
      <c r="Y5279" t="n">
        <v>32782</v>
      </c>
      <c r="Z5279" t="inlineStr">
        <is>
          <t>2025-11-16T16:46:31.888215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0.4285714285714285</v>
      </c>
      <c r="H5280" t="n">
        <v>0</v>
      </c>
      <c r="I5280" t="inlineStr">
        <is>
          <t>entropia</t>
        </is>
      </c>
      <c r="J5280" t="n">
        <v>0.8571428571428571</v>
      </c>
      <c r="K5280" t="n">
        <v>0</v>
      </c>
      <c r="L5280" t="n">
        <v>0.5916727785823274</v>
      </c>
      <c r="M5280" t="inlineStr"/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2025-11-16T16:46:31.888215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1</v>
      </c>
      <c r="E5281" t="n">
        <v>7</v>
      </c>
      <c r="F5281" t="inlineStr"/>
      <c r="G5281" t="n">
        <v>0.4285714285714285</v>
      </c>
      <c r="H5281" t="n">
        <v>0</v>
      </c>
      <c r="I5281" t="inlineStr">
        <is>
          <t>entropia</t>
        </is>
      </c>
      <c r="J5281" t="n">
        <v>0</v>
      </c>
      <c r="K5281" t="n">
        <v>0.8571428571428571</v>
      </c>
      <c r="L5281" t="n">
        <v>0</v>
      </c>
      <c r="M5281" t="inlineStr"/>
      <c r="N5281" t="b">
        <v>1</v>
      </c>
      <c r="O5281" t="b">
        <v>1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6</v>
      </c>
      <c r="X5281" t="n">
        <v>0.5239788490802642</v>
      </c>
      <c r="Y5281" t="n">
        <v>16675</v>
      </c>
      <c r="Z5281" t="inlineStr">
        <is>
          <t>2025-11-16T16:46:31.888215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1</v>
      </c>
      <c r="E5282" t="n">
        <v>7</v>
      </c>
      <c r="F5282" t="inlineStr"/>
      <c r="G5282" t="n">
        <v>0.4285714285714285</v>
      </c>
      <c r="H5282" t="n">
        <v>0</v>
      </c>
      <c r="I5282" t="inlineStr">
        <is>
          <t>entropia</t>
        </is>
      </c>
      <c r="J5282" t="n">
        <v>0</v>
      </c>
      <c r="K5282" t="n">
        <v>1</v>
      </c>
      <c r="L5282" t="n">
        <v>0</v>
      </c>
      <c r="M5282" t="inlineStr"/>
      <c r="N5282" t="b">
        <v>1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2</v>
      </c>
      <c r="X5282" t="n">
        <v>0.5226297920753199</v>
      </c>
      <c r="Y5282" t="n">
        <v>4239</v>
      </c>
      <c r="Z5282" t="inlineStr">
        <is>
          <t>2025-11-16T16:46:31.888215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1</v>
      </c>
      <c r="E5283" t="n">
        <v>7</v>
      </c>
      <c r="F5283" t="inlineStr"/>
      <c r="G5283" t="n">
        <v>0.4285714285714285</v>
      </c>
      <c r="H5283" t="n">
        <v>0</v>
      </c>
      <c r="I5283" t="inlineStr">
        <is>
          <t>entropia</t>
        </is>
      </c>
      <c r="J5283" t="n">
        <v>0</v>
      </c>
      <c r="K5283" t="n">
        <v>0.4285714285714285</v>
      </c>
      <c r="L5283" t="n">
        <v>0</v>
      </c>
      <c r="M5283" t="inlineStr"/>
      <c r="N5283" t="b">
        <v>1</v>
      </c>
      <c r="O5283" t="b">
        <v>1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6</v>
      </c>
      <c r="X5283" t="n">
        <v>0.5276423539049996</v>
      </c>
      <c r="Y5283" t="n">
        <v>33622</v>
      </c>
      <c r="Z5283" t="inlineStr">
        <is>
          <t>2025-11-16T16:46:31.888215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0.4285714285714285</v>
      </c>
      <c r="H5284" t="n">
        <v>0</v>
      </c>
      <c r="I5284" t="inlineStr">
        <is>
          <t>entropia</t>
        </is>
      </c>
      <c r="J5284" t="n">
        <v>0</v>
      </c>
      <c r="K5284" t="n">
        <v>0.2857142857142857</v>
      </c>
      <c r="L5284" t="n">
        <v>0</v>
      </c>
      <c r="M5284" t="inlineStr"/>
      <c r="N5284" t="b">
        <v>1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2025-11-16T16:46:31.888215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1</v>
      </c>
      <c r="E5285" t="n">
        <v>7</v>
      </c>
      <c r="F5285" t="inlineStr"/>
      <c r="G5285" t="n">
        <v>0.4285714285714285</v>
      </c>
      <c r="H5285" t="n">
        <v>0</v>
      </c>
      <c r="I5285" t="inlineStr">
        <is>
          <t>entropia</t>
        </is>
      </c>
      <c r="J5285" t="n">
        <v>0</v>
      </c>
      <c r="K5285" t="n">
        <v>1</v>
      </c>
      <c r="L5285" t="n">
        <v>0</v>
      </c>
      <c r="M5285" t="inlineStr"/>
      <c r="N5285" t="b">
        <v>1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1</v>
      </c>
      <c r="X5285" t="n">
        <v>0.5084833385867185</v>
      </c>
      <c r="Y5285" t="n">
        <v>24369</v>
      </c>
      <c r="Z5285" t="inlineStr">
        <is>
          <t>2025-11-16T16:46:31.888215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1</v>
      </c>
      <c r="E5286" t="n">
        <v>7</v>
      </c>
      <c r="F5286" t="inlineStr"/>
      <c r="G5286" t="n">
        <v>0.4285714285714285</v>
      </c>
      <c r="H5286" t="n">
        <v>0</v>
      </c>
      <c r="I5286" t="inlineStr">
        <is>
          <t>entropia</t>
        </is>
      </c>
      <c r="J5286" t="n">
        <v>0</v>
      </c>
      <c r="K5286" t="n">
        <v>1</v>
      </c>
      <c r="L5286" t="n">
        <v>0</v>
      </c>
      <c r="M5286" t="inlineStr"/>
      <c r="N5286" t="b">
        <v>1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8</v>
      </c>
      <c r="X5286" t="n">
        <v>0.4462122469438941</v>
      </c>
      <c r="Y5286" t="n">
        <v>12564</v>
      </c>
      <c r="Z5286" t="inlineStr">
        <is>
          <t>2025-11-16T16:46:31.888215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1</v>
      </c>
      <c r="E5287" t="n">
        <v>7</v>
      </c>
      <c r="F5287" t="inlineStr"/>
      <c r="G5287" t="n">
        <v>0.4285714285714285</v>
      </c>
      <c r="H5287" t="n">
        <v>0</v>
      </c>
      <c r="I5287" t="inlineStr">
        <is>
          <t>entropia</t>
        </is>
      </c>
      <c r="J5287" t="n">
        <v>0</v>
      </c>
      <c r="K5287" t="n">
        <v>1</v>
      </c>
      <c r="L5287" t="n">
        <v>0</v>
      </c>
      <c r="M5287" t="inlineStr"/>
      <c r="N5287" t="b">
        <v>1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7</v>
      </c>
      <c r="X5287" t="n">
        <v>0.536269209700893</v>
      </c>
      <c r="Y5287" t="n">
        <v>12596</v>
      </c>
      <c r="Z5287" t="inlineStr">
        <is>
          <t>2025-11-16T16:46:31.888215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1</v>
      </c>
      <c r="E5288" t="n">
        <v>7</v>
      </c>
      <c r="F5288" t="inlineStr"/>
      <c r="G5288" t="n">
        <v>0.4285714285714285</v>
      </c>
      <c r="H5288" t="n">
        <v>0</v>
      </c>
      <c r="I5288" t="inlineStr">
        <is>
          <t>entropia</t>
        </is>
      </c>
      <c r="J5288" t="n">
        <v>0</v>
      </c>
      <c r="K5288" t="n">
        <v>1</v>
      </c>
      <c r="L5288" t="n">
        <v>0</v>
      </c>
      <c r="M5288" t="inlineStr"/>
      <c r="N5288" t="b">
        <v>1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4</v>
      </c>
      <c r="X5288" t="n">
        <v>0.4376403650899813</v>
      </c>
      <c r="Y5288" t="n">
        <v>11415</v>
      </c>
      <c r="Z5288" t="inlineStr">
        <is>
          <t>2025-11-16T16:46:31.888215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1</v>
      </c>
      <c r="E5289" t="n">
        <v>7</v>
      </c>
      <c r="F5289" t="inlineStr"/>
      <c r="G5289" t="n">
        <v>0.4285714285714285</v>
      </c>
      <c r="H5289" t="n">
        <v>0</v>
      </c>
      <c r="I5289" t="inlineStr">
        <is>
          <t>entropia</t>
        </is>
      </c>
      <c r="J5289" t="n">
        <v>0</v>
      </c>
      <c r="K5289" t="n">
        <v>1</v>
      </c>
      <c r="L5289" t="n">
        <v>0</v>
      </c>
      <c r="M5289" t="inlineStr"/>
      <c r="N5289" t="b">
        <v>1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3</v>
      </c>
      <c r="X5289" t="n">
        <v>0.5514332690448192</v>
      </c>
      <c r="Y5289" t="n">
        <v>39065</v>
      </c>
      <c r="Z5289" t="inlineStr">
        <is>
          <t>2025-11-16T16:46:31.888215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1</v>
      </c>
      <c r="E5290" t="n">
        <v>7</v>
      </c>
      <c r="F5290" t="inlineStr"/>
      <c r="G5290" t="n">
        <v>0.4285714285714285</v>
      </c>
      <c r="H5290" t="n">
        <v>0</v>
      </c>
      <c r="I5290" t="inlineStr">
        <is>
          <t>entropia</t>
        </is>
      </c>
      <c r="J5290" t="n">
        <v>0</v>
      </c>
      <c r="K5290" t="n">
        <v>1</v>
      </c>
      <c r="L5290" t="n">
        <v>0</v>
      </c>
      <c r="M5290" t="inlineStr"/>
      <c r="N5290" t="b">
        <v>1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9</v>
      </c>
      <c r="X5290" t="n">
        <v>0.4775302760013654</v>
      </c>
      <c r="Y5290" t="n">
        <v>5594</v>
      </c>
      <c r="Z5290" t="inlineStr">
        <is>
          <t>2025-11-16T16:46:31.888215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0.4285714285714285</v>
      </c>
      <c r="H5291" t="n">
        <v>0</v>
      </c>
      <c r="I5291" t="inlineStr">
        <is>
          <t>entropia</t>
        </is>
      </c>
      <c r="J5291" t="n">
        <v>0.5714285714285714</v>
      </c>
      <c r="K5291" t="n">
        <v>0</v>
      </c>
      <c r="L5291" t="n">
        <v>0.9852281360342515</v>
      </c>
      <c r="M5291" t="inlineStr"/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2025-11-16T16:46:31.888215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1</v>
      </c>
      <c r="E5292" t="n">
        <v>7</v>
      </c>
      <c r="F5292" t="inlineStr"/>
      <c r="G5292" t="n">
        <v>0.4285714285714285</v>
      </c>
      <c r="H5292" t="n">
        <v>0</v>
      </c>
      <c r="I5292" t="inlineStr">
        <is>
          <t>entropia</t>
        </is>
      </c>
      <c r="J5292" t="n">
        <v>0</v>
      </c>
      <c r="K5292" t="n">
        <v>1</v>
      </c>
      <c r="L5292" t="n">
        <v>0</v>
      </c>
      <c r="M5292" t="inlineStr"/>
      <c r="N5292" t="b">
        <v>1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9</v>
      </c>
      <c r="X5292" t="n">
        <v>0.567793358937088</v>
      </c>
      <c r="Y5292" t="n">
        <v>17946</v>
      </c>
      <c r="Z5292" t="inlineStr">
        <is>
          <t>2025-11-16T16:46:31.888215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1</v>
      </c>
      <c r="E5293" t="n">
        <v>7</v>
      </c>
      <c r="F5293" t="inlineStr"/>
      <c r="G5293" t="n">
        <v>0.4285714285714285</v>
      </c>
      <c r="H5293" t="n">
        <v>0</v>
      </c>
      <c r="I5293" t="inlineStr">
        <is>
          <t>entropia</t>
        </is>
      </c>
      <c r="J5293" t="n">
        <v>0</v>
      </c>
      <c r="K5293" t="n">
        <v>1</v>
      </c>
      <c r="L5293" t="n">
        <v>0</v>
      </c>
      <c r="M5293" t="inlineStr"/>
      <c r="N5293" t="b">
        <v>1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7</v>
      </c>
      <c r="X5293" t="n">
        <v>0.470321903061105</v>
      </c>
      <c r="Y5293" t="n">
        <v>4748</v>
      </c>
      <c r="Z5293" t="inlineStr">
        <is>
          <t>2025-11-16T16:46:31.888215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1</v>
      </c>
      <c r="E5294" t="n">
        <v>7</v>
      </c>
      <c r="F5294" t="inlineStr"/>
      <c r="G5294" t="n">
        <v>0.4285714285714285</v>
      </c>
      <c r="H5294" t="n">
        <v>0</v>
      </c>
      <c r="I5294" t="inlineStr">
        <is>
          <t>entropia</t>
        </is>
      </c>
      <c r="J5294" t="n">
        <v>0</v>
      </c>
      <c r="K5294" t="n">
        <v>1</v>
      </c>
      <c r="L5294" t="n">
        <v>0</v>
      </c>
      <c r="M5294" t="inlineStr"/>
      <c r="N5294" t="b">
        <v>1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11</v>
      </c>
      <c r="X5294" t="n">
        <v>0.4385805976444853</v>
      </c>
      <c r="Y5294" t="n">
        <v>12326</v>
      </c>
      <c r="Z5294" t="inlineStr">
        <is>
          <t>2025-11-16T16:46:31.888215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1</v>
      </c>
      <c r="E5295" t="n">
        <v>7</v>
      </c>
      <c r="F5295" t="inlineStr"/>
      <c r="G5295" t="n">
        <v>0.4285714285714285</v>
      </c>
      <c r="H5295" t="n">
        <v>0</v>
      </c>
      <c r="I5295" t="inlineStr">
        <is>
          <t>entropia</t>
        </is>
      </c>
      <c r="J5295" t="n">
        <v>0</v>
      </c>
      <c r="K5295" t="n">
        <v>1</v>
      </c>
      <c r="L5295" t="n">
        <v>0</v>
      </c>
      <c r="M5295" t="inlineStr"/>
      <c r="N5295" t="b">
        <v>1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5</v>
      </c>
      <c r="X5295" t="n">
        <v>0.5057362229515053</v>
      </c>
      <c r="Y5295" t="n">
        <v>41434</v>
      </c>
      <c r="Z5295" t="inlineStr">
        <is>
          <t>2025-11-16T16:46:31.888215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1</v>
      </c>
      <c r="E5296" t="n">
        <v>7</v>
      </c>
      <c r="F5296" t="inlineStr"/>
      <c r="G5296" t="n">
        <v>0.4285714285714285</v>
      </c>
      <c r="H5296" t="n">
        <v>0</v>
      </c>
      <c r="I5296" t="inlineStr">
        <is>
          <t>entropia</t>
        </is>
      </c>
      <c r="J5296" t="n">
        <v>0</v>
      </c>
      <c r="K5296" t="n">
        <v>0.8571428571428571</v>
      </c>
      <c r="L5296" t="n">
        <v>0</v>
      </c>
      <c r="M5296" t="inlineStr"/>
      <c r="N5296" t="b">
        <v>1</v>
      </c>
      <c r="O5296" t="b">
        <v>1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9</v>
      </c>
      <c r="X5296" t="n">
        <v>0.5329987147307413</v>
      </c>
      <c r="Y5296" t="n">
        <v>3200</v>
      </c>
      <c r="Z5296" t="inlineStr">
        <is>
          <t>2025-11-16T16:46:31.888215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0.4285714285714285</v>
      </c>
      <c r="H5297" t="n">
        <v>0</v>
      </c>
      <c r="I5297" t="inlineStr">
        <is>
          <t>entropia</t>
        </is>
      </c>
      <c r="J5297" t="n">
        <v>0</v>
      </c>
      <c r="K5297" t="n">
        <v>0</v>
      </c>
      <c r="L5297" t="n">
        <v>0</v>
      </c>
      <c r="M5297" t="inlineStr"/>
      <c r="N5297" t="b">
        <v>1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2025-11-16T16:46:31.888215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1</v>
      </c>
      <c r="E5298" t="n">
        <v>7</v>
      </c>
      <c r="F5298" t="inlineStr"/>
      <c r="G5298" t="n">
        <v>0.4285714285714285</v>
      </c>
      <c r="H5298" t="n">
        <v>0</v>
      </c>
      <c r="I5298" t="inlineStr">
        <is>
          <t>entropia</t>
        </is>
      </c>
      <c r="J5298" t="n">
        <v>0</v>
      </c>
      <c r="K5298" t="n">
        <v>1</v>
      </c>
      <c r="L5298" t="n">
        <v>0</v>
      </c>
      <c r="M5298" t="inlineStr"/>
      <c r="N5298" t="b">
        <v>1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6</v>
      </c>
      <c r="X5298" t="n">
        <v>0.5974354618324171</v>
      </c>
      <c r="Y5298" t="n">
        <v>6560</v>
      </c>
      <c r="Z5298" t="inlineStr">
        <is>
          <t>2025-11-16T16:46:31.888215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1</v>
      </c>
      <c r="E5299" t="n">
        <v>7</v>
      </c>
      <c r="F5299" t="inlineStr"/>
      <c r="G5299" t="n">
        <v>0.4285714285714285</v>
      </c>
      <c r="H5299" t="n">
        <v>0</v>
      </c>
      <c r="I5299" t="inlineStr">
        <is>
          <t>entropia</t>
        </is>
      </c>
      <c r="J5299" t="n">
        <v>0</v>
      </c>
      <c r="K5299" t="n">
        <v>1</v>
      </c>
      <c r="L5299" t="n">
        <v>0</v>
      </c>
      <c r="M5299" t="inlineStr"/>
      <c r="N5299" t="b">
        <v>1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5</v>
      </c>
      <c r="X5299" t="n">
        <v>0.574088379243738</v>
      </c>
      <c r="Y5299" t="n">
        <v>45565</v>
      </c>
      <c r="Z5299" t="inlineStr">
        <is>
          <t>2025-11-16T16:46:31.888215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1</v>
      </c>
      <c r="E5300" t="n">
        <v>7</v>
      </c>
      <c r="F5300" t="inlineStr"/>
      <c r="G5300" t="n">
        <v>0.4285714285714285</v>
      </c>
      <c r="H5300" t="n">
        <v>0</v>
      </c>
      <c r="I5300" t="inlineStr">
        <is>
          <t>entropia</t>
        </is>
      </c>
      <c r="J5300" t="n">
        <v>0</v>
      </c>
      <c r="K5300" t="n">
        <v>1</v>
      </c>
      <c r="L5300" t="n">
        <v>0</v>
      </c>
      <c r="M5300" t="inlineStr"/>
      <c r="N5300" t="b">
        <v>1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3</v>
      </c>
      <c r="X5300" t="n">
        <v>0.5584365776918423</v>
      </c>
      <c r="Y5300" t="n">
        <v>3351</v>
      </c>
      <c r="Z5300" t="inlineStr">
        <is>
          <t>2025-11-16T16:46:31.888215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0.4285714285714285</v>
      </c>
      <c r="H5301" t="n">
        <v>0</v>
      </c>
      <c r="I5301" t="inlineStr">
        <is>
          <t>entropia</t>
        </is>
      </c>
      <c r="J5301" t="n">
        <v>0</v>
      </c>
      <c r="K5301" t="n">
        <v>0</v>
      </c>
      <c r="L5301" t="n">
        <v>0</v>
      </c>
      <c r="M5301" t="inlineStr"/>
      <c r="N5301" t="b">
        <v>1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2025-11-16T16:46:31.888215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1</v>
      </c>
      <c r="E5302" t="n">
        <v>7</v>
      </c>
      <c r="F5302" t="inlineStr"/>
      <c r="G5302" t="n">
        <v>0.4285714285714285</v>
      </c>
      <c r="H5302" t="n">
        <v>0</v>
      </c>
      <c r="I5302" t="inlineStr">
        <is>
          <t>entropia</t>
        </is>
      </c>
      <c r="J5302" t="n">
        <v>0</v>
      </c>
      <c r="K5302" t="n">
        <v>1</v>
      </c>
      <c r="L5302" t="n">
        <v>0</v>
      </c>
      <c r="M5302" t="inlineStr"/>
      <c r="N5302" t="b">
        <v>1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10</v>
      </c>
      <c r="X5302" t="n">
        <v>0.5257844446379127</v>
      </c>
      <c r="Y5302" t="n">
        <v>18855</v>
      </c>
      <c r="Z5302" t="inlineStr">
        <is>
          <t>2025-11-16T16:46:31.888215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1</v>
      </c>
      <c r="E5303" t="n">
        <v>7</v>
      </c>
      <c r="F5303" t="inlineStr"/>
      <c r="G5303" t="n">
        <v>0.4285714285714285</v>
      </c>
      <c r="H5303" t="n">
        <v>0</v>
      </c>
      <c r="I5303" t="inlineStr">
        <is>
          <t>entropia</t>
        </is>
      </c>
      <c r="J5303" t="n">
        <v>0</v>
      </c>
      <c r="K5303" t="n">
        <v>0.4285714285714285</v>
      </c>
      <c r="L5303" t="n">
        <v>0</v>
      </c>
      <c r="M5303" t="inlineStr"/>
      <c r="N5303" t="b">
        <v>1</v>
      </c>
      <c r="O5303" t="b">
        <v>1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7</v>
      </c>
      <c r="X5303" t="n">
        <v>0.5329390853648326</v>
      </c>
      <c r="Y5303" t="n">
        <v>24332</v>
      </c>
      <c r="Z5303" t="inlineStr">
        <is>
          <t>2025-11-16T16:46:31.888215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0.4285714285714285</v>
      </c>
      <c r="H5304" t="n">
        <v>0</v>
      </c>
      <c r="I5304" t="inlineStr">
        <is>
          <t>entropia</t>
        </is>
      </c>
      <c r="J5304" t="n">
        <v>0</v>
      </c>
      <c r="K5304" t="n">
        <v>0.2857142857142857</v>
      </c>
      <c r="L5304" t="n">
        <v>0</v>
      </c>
      <c r="M5304" t="inlineStr"/>
      <c r="N5304" t="b">
        <v>1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2025-11-16T16:46:31.888215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0.4285714285714285</v>
      </c>
      <c r="H5305" t="n">
        <v>0</v>
      </c>
      <c r="I5305" t="inlineStr">
        <is>
          <t>entropia</t>
        </is>
      </c>
      <c r="J5305" t="n">
        <v>0</v>
      </c>
      <c r="K5305" t="n">
        <v>0</v>
      </c>
      <c r="L5305" t="n">
        <v>0</v>
      </c>
      <c r="M5305" t="inlineStr"/>
      <c r="N5305" t="b">
        <v>1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2025-11-16T16:46:31.888215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1</v>
      </c>
      <c r="E5306" t="n">
        <v>7</v>
      </c>
      <c r="F5306" t="inlineStr"/>
      <c r="G5306" t="n">
        <v>0.4285714285714285</v>
      </c>
      <c r="H5306" t="n">
        <v>0</v>
      </c>
      <c r="I5306" t="inlineStr">
        <is>
          <t>entropia</t>
        </is>
      </c>
      <c r="J5306" t="n">
        <v>0.4285714285714285</v>
      </c>
      <c r="K5306" t="n">
        <v>0.4285714285714285</v>
      </c>
      <c r="L5306" t="n">
        <v>0.9852281360342515</v>
      </c>
      <c r="M5306" t="inlineStr"/>
      <c r="N5306" t="b">
        <v>1</v>
      </c>
      <c r="O5306" t="b">
        <v>1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7</v>
      </c>
      <c r="X5306" t="n">
        <v>0.5230433856941231</v>
      </c>
      <c r="Y5306" t="n">
        <v>31709</v>
      </c>
      <c r="Z5306" t="inlineStr">
        <is>
          <t>2025-11-16T16:46:31.888215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1</v>
      </c>
      <c r="E5307" t="n">
        <v>7</v>
      </c>
      <c r="F5307" t="inlineStr"/>
      <c r="G5307" t="n">
        <v>0.4285714285714285</v>
      </c>
      <c r="H5307" t="n">
        <v>0</v>
      </c>
      <c r="I5307" t="inlineStr">
        <is>
          <t>entropia</t>
        </is>
      </c>
      <c r="J5307" t="n">
        <v>0</v>
      </c>
      <c r="K5307" t="n">
        <v>1</v>
      </c>
      <c r="L5307" t="n">
        <v>0</v>
      </c>
      <c r="M5307" t="inlineStr"/>
      <c r="N5307" t="b">
        <v>1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6</v>
      </c>
      <c r="X5307" t="n">
        <v>0.4332165458729191</v>
      </c>
      <c r="Y5307" t="n">
        <v>33721</v>
      </c>
      <c r="Z5307" t="inlineStr">
        <is>
          <t>2025-11-16T16:46:31.888215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1</v>
      </c>
      <c r="E5308" t="n">
        <v>7</v>
      </c>
      <c r="F5308" t="inlineStr"/>
      <c r="G5308" t="n">
        <v>0.4285714285714285</v>
      </c>
      <c r="H5308" t="n">
        <v>0</v>
      </c>
      <c r="I5308" t="inlineStr">
        <is>
          <t>entropia</t>
        </is>
      </c>
      <c r="J5308" t="n">
        <v>0</v>
      </c>
      <c r="K5308" t="n">
        <v>0.7142857142857143</v>
      </c>
      <c r="L5308" t="n">
        <v>0</v>
      </c>
      <c r="M5308" t="inlineStr"/>
      <c r="N5308" t="b">
        <v>1</v>
      </c>
      <c r="O5308" t="b">
        <v>1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8</v>
      </c>
      <c r="X5308" t="n">
        <v>0.4049247624889863</v>
      </c>
      <c r="Y5308" t="n">
        <v>10423</v>
      </c>
      <c r="Z5308" t="inlineStr">
        <is>
          <t>2025-11-16T16:46:31.888215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0.4285714285714285</v>
      </c>
      <c r="H5309" t="n">
        <v>0</v>
      </c>
      <c r="I5309" t="inlineStr">
        <is>
          <t>entropia</t>
        </is>
      </c>
      <c r="J5309" t="n">
        <v>0.5714285714285714</v>
      </c>
      <c r="K5309" t="n">
        <v>0</v>
      </c>
      <c r="L5309" t="n">
        <v>0.9852281360342515</v>
      </c>
      <c r="M5309" t="inlineStr"/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2025-11-16T16:46:31.888215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1</v>
      </c>
      <c r="E5310" t="n">
        <v>7</v>
      </c>
      <c r="F5310" t="inlineStr"/>
      <c r="G5310" t="n">
        <v>0.4285714285714285</v>
      </c>
      <c r="H5310" t="n">
        <v>0</v>
      </c>
      <c r="I5310" t="inlineStr">
        <is>
          <t>entropia</t>
        </is>
      </c>
      <c r="J5310" t="n">
        <v>0</v>
      </c>
      <c r="K5310" t="n">
        <v>0.7142857142857143</v>
      </c>
      <c r="L5310" t="n">
        <v>0</v>
      </c>
      <c r="M5310" t="inlineStr"/>
      <c r="N5310" t="b">
        <v>1</v>
      </c>
      <c r="O5310" t="b">
        <v>1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2</v>
      </c>
      <c r="X5310" t="n">
        <v>0.424839580612605</v>
      </c>
      <c r="Y5310" t="n">
        <v>35139</v>
      </c>
      <c r="Z5310" t="inlineStr">
        <is>
          <t>2025-11-16T16:46:31.888215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0.4285714285714285</v>
      </c>
      <c r="H5311" t="n">
        <v>0</v>
      </c>
      <c r="I5311" t="inlineStr">
        <is>
          <t>entropia</t>
        </is>
      </c>
      <c r="J5311" t="n">
        <v>0</v>
      </c>
      <c r="K5311" t="n">
        <v>0.1428571428571428</v>
      </c>
      <c r="L5311" t="n">
        <v>0</v>
      </c>
      <c r="M5311" t="inlineStr"/>
      <c r="N5311" t="b">
        <v>1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2025-11-16T16:46:31.888215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1</v>
      </c>
      <c r="E5312" t="n">
        <v>7</v>
      </c>
      <c r="F5312" t="inlineStr"/>
      <c r="G5312" t="n">
        <v>0.4285714285714285</v>
      </c>
      <c r="H5312" t="n">
        <v>0</v>
      </c>
      <c r="I5312" t="inlineStr">
        <is>
          <t>entropia</t>
        </is>
      </c>
      <c r="J5312" t="n">
        <v>0</v>
      </c>
      <c r="K5312" t="n">
        <v>1</v>
      </c>
      <c r="L5312" t="n">
        <v>0</v>
      </c>
      <c r="M5312" t="inlineStr"/>
      <c r="N5312" t="b">
        <v>1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4</v>
      </c>
      <c r="X5312" t="n">
        <v>0.5715182030237966</v>
      </c>
      <c r="Y5312" t="n">
        <v>1097</v>
      </c>
      <c r="Z5312" t="inlineStr">
        <is>
          <t>2025-11-16T16:46:31.888215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0.4285714285714285</v>
      </c>
      <c r="H5313" t="n">
        <v>0</v>
      </c>
      <c r="I5313" t="inlineStr">
        <is>
          <t>entropia</t>
        </is>
      </c>
      <c r="J5313" t="n">
        <v>0</v>
      </c>
      <c r="K5313" t="n">
        <v>0</v>
      </c>
      <c r="L5313" t="n">
        <v>0</v>
      </c>
      <c r="M5313" t="inlineStr"/>
      <c r="N5313" t="b">
        <v>1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2025-11-16T16:46:31.888215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1</v>
      </c>
      <c r="E5314" t="n">
        <v>7</v>
      </c>
      <c r="F5314" t="inlineStr"/>
      <c r="G5314" t="n">
        <v>0.4285714285714285</v>
      </c>
      <c r="H5314" t="n">
        <v>0</v>
      </c>
      <c r="I5314" t="inlineStr">
        <is>
          <t>entropia</t>
        </is>
      </c>
      <c r="J5314" t="n">
        <v>0</v>
      </c>
      <c r="K5314" t="n">
        <v>1</v>
      </c>
      <c r="L5314" t="n">
        <v>0</v>
      </c>
      <c r="M5314" t="inlineStr"/>
      <c r="N5314" t="b">
        <v>1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4</v>
      </c>
      <c r="X5314" t="n">
        <v>0.4206943207177344</v>
      </c>
      <c r="Y5314" t="n">
        <v>6157</v>
      </c>
      <c r="Z5314" t="inlineStr">
        <is>
          <t>2025-11-16T16:46:31.888215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1</v>
      </c>
      <c r="E5315" t="n">
        <v>7</v>
      </c>
      <c r="F5315" t="inlineStr"/>
      <c r="G5315" t="n">
        <v>0.4285714285714285</v>
      </c>
      <c r="H5315" t="n">
        <v>0</v>
      </c>
      <c r="I5315" t="inlineStr">
        <is>
          <t>entropia</t>
        </is>
      </c>
      <c r="J5315" t="n">
        <v>0</v>
      </c>
      <c r="K5315" t="n">
        <v>1</v>
      </c>
      <c r="L5315" t="n">
        <v>0</v>
      </c>
      <c r="M5315" t="inlineStr"/>
      <c r="N5315" t="b">
        <v>1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6</v>
      </c>
      <c r="X5315" t="n">
        <v>0.4161853696371234</v>
      </c>
      <c r="Y5315" t="n">
        <v>26704</v>
      </c>
      <c r="Z5315" t="inlineStr">
        <is>
          <t>2025-11-16T16:46:31.888215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1</v>
      </c>
      <c r="E5316" t="n">
        <v>7</v>
      </c>
      <c r="F5316" t="inlineStr"/>
      <c r="G5316" t="n">
        <v>0.4285714285714285</v>
      </c>
      <c r="H5316" t="n">
        <v>0</v>
      </c>
      <c r="I5316" t="inlineStr">
        <is>
          <t>entropia</t>
        </is>
      </c>
      <c r="J5316" t="n">
        <v>0</v>
      </c>
      <c r="K5316" t="n">
        <v>0.5714285714285714</v>
      </c>
      <c r="L5316" t="n">
        <v>0</v>
      </c>
      <c r="M5316" t="inlineStr"/>
      <c r="N5316" t="b">
        <v>1</v>
      </c>
      <c r="O5316" t="b">
        <v>1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5</v>
      </c>
      <c r="X5316" t="n">
        <v>0.5013505485823979</v>
      </c>
      <c r="Y5316" t="n">
        <v>26265</v>
      </c>
      <c r="Z5316" t="inlineStr">
        <is>
          <t>2025-11-16T16:46:31.888215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1</v>
      </c>
      <c r="E5317" t="n">
        <v>7</v>
      </c>
      <c r="F5317" t="inlineStr"/>
      <c r="G5317" t="n">
        <v>0.4285714285714285</v>
      </c>
      <c r="H5317" t="n">
        <v>0</v>
      </c>
      <c r="I5317" t="inlineStr">
        <is>
          <t>entropia</t>
        </is>
      </c>
      <c r="J5317" t="n">
        <v>0</v>
      </c>
      <c r="K5317" t="n">
        <v>1</v>
      </c>
      <c r="L5317" t="n">
        <v>0</v>
      </c>
      <c r="M5317" t="inlineStr"/>
      <c r="N5317" t="b">
        <v>1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5</v>
      </c>
      <c r="X5317" t="n">
        <v>0.5991930607641773</v>
      </c>
      <c r="Y5317" t="n">
        <v>11187</v>
      </c>
      <c r="Z5317" t="inlineStr">
        <is>
          <t>2025-11-16T16:46:31.888215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0.4285714285714285</v>
      </c>
      <c r="H5318" t="n">
        <v>0</v>
      </c>
      <c r="I5318" t="inlineStr">
        <is>
          <t>entropia</t>
        </is>
      </c>
      <c r="J5318" t="n">
        <v>0</v>
      </c>
      <c r="K5318" t="n">
        <v>0.1428571428571428</v>
      </c>
      <c r="L5318" t="n">
        <v>0</v>
      </c>
      <c r="M5318" t="inlineStr"/>
      <c r="N5318" t="b">
        <v>1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2025-11-16T16:46:31.888215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1</v>
      </c>
      <c r="E5319" t="n">
        <v>7</v>
      </c>
      <c r="F5319" t="inlineStr"/>
      <c r="G5319" t="n">
        <v>0.4285714285714285</v>
      </c>
      <c r="H5319" t="n">
        <v>0</v>
      </c>
      <c r="I5319" t="inlineStr">
        <is>
          <t>entropia</t>
        </is>
      </c>
      <c r="J5319" t="n">
        <v>0</v>
      </c>
      <c r="K5319" t="n">
        <v>1</v>
      </c>
      <c r="L5319" t="n">
        <v>0</v>
      </c>
      <c r="M5319" t="inlineStr"/>
      <c r="N5319" t="b">
        <v>1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6</v>
      </c>
      <c r="X5319" t="n">
        <v>0.4564005138852404</v>
      </c>
      <c r="Y5319" t="n">
        <v>40383</v>
      </c>
      <c r="Z5319" t="inlineStr">
        <is>
          <t>2025-11-16T16:46:31.888215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1</v>
      </c>
      <c r="E5320" t="n">
        <v>7</v>
      </c>
      <c r="F5320" t="inlineStr"/>
      <c r="G5320" t="n">
        <v>0.4285714285714285</v>
      </c>
      <c r="H5320" t="n">
        <v>0</v>
      </c>
      <c r="I5320" t="inlineStr">
        <is>
          <t>entropia</t>
        </is>
      </c>
      <c r="J5320" t="n">
        <v>0</v>
      </c>
      <c r="K5320" t="n">
        <v>0.5714285714285714</v>
      </c>
      <c r="L5320" t="n">
        <v>0</v>
      </c>
      <c r="M5320" t="inlineStr"/>
      <c r="N5320" t="b">
        <v>1</v>
      </c>
      <c r="O5320" t="b">
        <v>1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7</v>
      </c>
      <c r="X5320" t="n">
        <v>0.4133276764767189</v>
      </c>
      <c r="Y5320" t="n">
        <v>36878</v>
      </c>
      <c r="Z5320" t="inlineStr">
        <is>
          <t>2025-11-16T16:46:31.888215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0.4285714285714285</v>
      </c>
      <c r="H5321" t="n">
        <v>0</v>
      </c>
      <c r="I5321" t="inlineStr">
        <is>
          <t>entropia</t>
        </is>
      </c>
      <c r="J5321" t="n">
        <v>0</v>
      </c>
      <c r="K5321" t="n">
        <v>0.2857142857142857</v>
      </c>
      <c r="L5321" t="n">
        <v>0</v>
      </c>
      <c r="M5321" t="inlineStr"/>
      <c r="N5321" t="b">
        <v>1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2025-11-16T16:46:31.888215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0.4285714285714285</v>
      </c>
      <c r="H5322" t="n">
        <v>0</v>
      </c>
      <c r="I5322" t="inlineStr">
        <is>
          <t>entropia</t>
        </is>
      </c>
      <c r="J5322" t="n">
        <v>0</v>
      </c>
      <c r="K5322" t="n">
        <v>0</v>
      </c>
      <c r="L5322" t="n">
        <v>0</v>
      </c>
      <c r="M5322" t="inlineStr"/>
      <c r="N5322" t="b">
        <v>1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2025-11-16T16:46:31.888215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0.4285714285714285</v>
      </c>
      <c r="H5323" t="n">
        <v>0</v>
      </c>
      <c r="I5323" t="inlineStr">
        <is>
          <t>entropia</t>
        </is>
      </c>
      <c r="J5323" t="n">
        <v>0.4285714285714285</v>
      </c>
      <c r="K5323" t="n">
        <v>0.1428571428571428</v>
      </c>
      <c r="L5323" t="n">
        <v>0.9852281360342515</v>
      </c>
      <c r="M5323" t="inlineStr"/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2025-11-16T16:46:31.888215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1</v>
      </c>
      <c r="E5324" t="n">
        <v>7</v>
      </c>
      <c r="F5324" t="inlineStr"/>
      <c r="G5324" t="n">
        <v>0.4285714285714285</v>
      </c>
      <c r="H5324" t="n">
        <v>0</v>
      </c>
      <c r="I5324" t="inlineStr">
        <is>
          <t>entropia</t>
        </is>
      </c>
      <c r="J5324" t="n">
        <v>0</v>
      </c>
      <c r="K5324" t="n">
        <v>0.5714285714285714</v>
      </c>
      <c r="L5324" t="n">
        <v>0</v>
      </c>
      <c r="M5324" t="inlineStr"/>
      <c r="N5324" t="b">
        <v>1</v>
      </c>
      <c r="O5324" t="b">
        <v>1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4</v>
      </c>
      <c r="X5324" t="n">
        <v>0.5726340414648318</v>
      </c>
      <c r="Y5324" t="n">
        <v>441</v>
      </c>
      <c r="Z5324" t="inlineStr">
        <is>
          <t>2025-11-16T16:46:31.888215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0.4285714285714285</v>
      </c>
      <c r="H5325" t="n">
        <v>0</v>
      </c>
      <c r="I5325" t="inlineStr">
        <is>
          <t>entropia</t>
        </is>
      </c>
      <c r="J5325" t="n">
        <v>0</v>
      </c>
      <c r="K5325" t="n">
        <v>0.1428571428571428</v>
      </c>
      <c r="L5325" t="n">
        <v>0</v>
      </c>
      <c r="M5325" t="inlineStr"/>
      <c r="N5325" t="b">
        <v>1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2025-11-16T16:46:31.888215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1</v>
      </c>
      <c r="E5326" t="n">
        <v>7</v>
      </c>
      <c r="F5326" t="inlineStr"/>
      <c r="G5326" t="n">
        <v>0.4285714285714285</v>
      </c>
      <c r="H5326" t="n">
        <v>0</v>
      </c>
      <c r="I5326" t="inlineStr">
        <is>
          <t>entropia</t>
        </is>
      </c>
      <c r="J5326" t="n">
        <v>0</v>
      </c>
      <c r="K5326" t="n">
        <v>1</v>
      </c>
      <c r="L5326" t="n">
        <v>0</v>
      </c>
      <c r="M5326" t="inlineStr"/>
      <c r="N5326" t="b">
        <v>1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4</v>
      </c>
      <c r="X5326" t="n">
        <v>0.5378057192926944</v>
      </c>
      <c r="Y5326" t="n">
        <v>22502</v>
      </c>
      <c r="Z5326" t="inlineStr">
        <is>
          <t>2025-11-16T16:46:31.888215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0.4285714285714285</v>
      </c>
      <c r="H5327" t="n">
        <v>0</v>
      </c>
      <c r="I5327" t="inlineStr">
        <is>
          <t>entropia</t>
        </is>
      </c>
      <c r="J5327" t="n">
        <v>0</v>
      </c>
      <c r="K5327" t="n">
        <v>0.1428571428571428</v>
      </c>
      <c r="L5327" t="n">
        <v>0</v>
      </c>
      <c r="M5327" t="inlineStr"/>
      <c r="N5327" t="b">
        <v>1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2025-11-16T16:46:31.888215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1</v>
      </c>
      <c r="E5328" t="n">
        <v>7</v>
      </c>
      <c r="F5328" t="inlineStr"/>
      <c r="G5328" t="n">
        <v>0.4285714285714285</v>
      </c>
      <c r="H5328" t="n">
        <v>0</v>
      </c>
      <c r="I5328" t="inlineStr">
        <is>
          <t>entropia</t>
        </is>
      </c>
      <c r="J5328" t="n">
        <v>0</v>
      </c>
      <c r="K5328" t="n">
        <v>1</v>
      </c>
      <c r="L5328" t="n">
        <v>0</v>
      </c>
      <c r="M5328" t="inlineStr"/>
      <c r="N5328" t="b">
        <v>1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7</v>
      </c>
      <c r="X5328" t="n">
        <v>0.4824029465257746</v>
      </c>
      <c r="Y5328" t="n">
        <v>17654</v>
      </c>
      <c r="Z5328" t="inlineStr">
        <is>
          <t>2025-11-16T16:46:31.888215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1</v>
      </c>
      <c r="E5329" t="n">
        <v>7</v>
      </c>
      <c r="F5329" t="inlineStr"/>
      <c r="G5329" t="n">
        <v>0.4285714285714285</v>
      </c>
      <c r="H5329" t="n">
        <v>0</v>
      </c>
      <c r="I5329" t="inlineStr">
        <is>
          <t>entropia</t>
        </is>
      </c>
      <c r="J5329" t="n">
        <v>0</v>
      </c>
      <c r="K5329" t="n">
        <v>1</v>
      </c>
      <c r="L5329" t="n">
        <v>0</v>
      </c>
      <c r="M5329" t="inlineStr"/>
      <c r="N5329" t="b">
        <v>1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7</v>
      </c>
      <c r="X5329" t="n">
        <v>0.5392668543841785</v>
      </c>
      <c r="Y5329" t="n">
        <v>45665</v>
      </c>
      <c r="Z5329" t="inlineStr">
        <is>
          <t>2025-11-16T16:46:31.888215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0.4285714285714285</v>
      </c>
      <c r="H5330" t="n">
        <v>0</v>
      </c>
      <c r="I5330" t="inlineStr">
        <is>
          <t>entropia</t>
        </is>
      </c>
      <c r="J5330" t="n">
        <v>0</v>
      </c>
      <c r="K5330" t="n">
        <v>0.2857142857142857</v>
      </c>
      <c r="L5330" t="n">
        <v>0</v>
      </c>
      <c r="M5330" t="inlineStr"/>
      <c r="N5330" t="b">
        <v>1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2025-11-16T16:46:31.888215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1</v>
      </c>
      <c r="E5331" t="n">
        <v>7</v>
      </c>
      <c r="F5331" t="inlineStr"/>
      <c r="G5331" t="n">
        <v>0.4285714285714285</v>
      </c>
      <c r="H5331" t="n">
        <v>0</v>
      </c>
      <c r="I5331" t="inlineStr">
        <is>
          <t>entropia</t>
        </is>
      </c>
      <c r="J5331" t="n">
        <v>0</v>
      </c>
      <c r="K5331" t="n">
        <v>0.8571428571428571</v>
      </c>
      <c r="L5331" t="n">
        <v>0</v>
      </c>
      <c r="M5331" t="inlineStr"/>
      <c r="N5331" t="b">
        <v>1</v>
      </c>
      <c r="O5331" t="b">
        <v>1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3</v>
      </c>
      <c r="X5331" t="n">
        <v>0.4963199165802139</v>
      </c>
      <c r="Y5331" t="n">
        <v>25945</v>
      </c>
      <c r="Z5331" t="inlineStr">
        <is>
          <t>2025-11-16T16:46:31.888215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0.4285714285714285</v>
      </c>
      <c r="H5332" t="n">
        <v>0</v>
      </c>
      <c r="I5332" t="inlineStr">
        <is>
          <t>entropia</t>
        </is>
      </c>
      <c r="J5332" t="n">
        <v>0</v>
      </c>
      <c r="K5332" t="n">
        <v>0.2857142857142857</v>
      </c>
      <c r="L5332" t="n">
        <v>0</v>
      </c>
      <c r="M5332" t="inlineStr"/>
      <c r="N5332" t="b">
        <v>1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2025-11-16T16:46:31.888215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1</v>
      </c>
      <c r="E5333" t="n">
        <v>7</v>
      </c>
      <c r="F5333" t="inlineStr"/>
      <c r="G5333" t="n">
        <v>0.4285714285714285</v>
      </c>
      <c r="H5333" t="n">
        <v>0</v>
      </c>
      <c r="I5333" t="inlineStr">
        <is>
          <t>entropia</t>
        </is>
      </c>
      <c r="J5333" t="n">
        <v>0</v>
      </c>
      <c r="K5333" t="n">
        <v>1</v>
      </c>
      <c r="L5333" t="n">
        <v>0</v>
      </c>
      <c r="M5333" t="inlineStr"/>
      <c r="N5333" t="b">
        <v>1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3</v>
      </c>
      <c r="X5333" t="n">
        <v>0.5724963855706169</v>
      </c>
      <c r="Y5333" t="n">
        <v>3674</v>
      </c>
      <c r="Z5333" t="inlineStr">
        <is>
          <t>2025-11-16T16:46:31.888215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1</v>
      </c>
      <c r="E5334" t="n">
        <v>7</v>
      </c>
      <c r="F5334" t="inlineStr"/>
      <c r="G5334" t="n">
        <v>0.4285714285714285</v>
      </c>
      <c r="H5334" t="n">
        <v>0</v>
      </c>
      <c r="I5334" t="inlineStr">
        <is>
          <t>entropia</t>
        </is>
      </c>
      <c r="J5334" t="n">
        <v>0</v>
      </c>
      <c r="K5334" t="n">
        <v>1</v>
      </c>
      <c r="L5334" t="n">
        <v>0</v>
      </c>
      <c r="M5334" t="inlineStr"/>
      <c r="N5334" t="b">
        <v>1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9</v>
      </c>
      <c r="X5334" t="n">
        <v>0.5671076514334762</v>
      </c>
      <c r="Y5334" t="n">
        <v>41540</v>
      </c>
      <c r="Z5334" t="inlineStr">
        <is>
          <t>2025-11-16T16:46:31.888215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1</v>
      </c>
      <c r="E5335" t="n">
        <v>7</v>
      </c>
      <c r="F5335" t="inlineStr"/>
      <c r="G5335" t="n">
        <v>0.4285714285714285</v>
      </c>
      <c r="H5335" t="n">
        <v>0</v>
      </c>
      <c r="I5335" t="inlineStr">
        <is>
          <t>entropia</t>
        </is>
      </c>
      <c r="J5335" t="n">
        <v>0</v>
      </c>
      <c r="K5335" t="n">
        <v>1</v>
      </c>
      <c r="L5335" t="n">
        <v>0</v>
      </c>
      <c r="M5335" t="inlineStr"/>
      <c r="N5335" t="b">
        <v>1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4</v>
      </c>
      <c r="X5335" t="n">
        <v>0.529088433739213</v>
      </c>
      <c r="Y5335" t="n">
        <v>22476</v>
      </c>
      <c r="Z5335" t="inlineStr">
        <is>
          <t>2025-11-16T16:46:31.888215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1</v>
      </c>
      <c r="E5336" t="n">
        <v>7</v>
      </c>
      <c r="F5336" t="inlineStr"/>
      <c r="G5336" t="n">
        <v>0.4285714285714285</v>
      </c>
      <c r="H5336" t="n">
        <v>0</v>
      </c>
      <c r="I5336" t="inlineStr">
        <is>
          <t>entropia</t>
        </is>
      </c>
      <c r="J5336" t="n">
        <v>0</v>
      </c>
      <c r="K5336" t="n">
        <v>0.5714285714285714</v>
      </c>
      <c r="L5336" t="n">
        <v>0</v>
      </c>
      <c r="M5336" t="inlineStr"/>
      <c r="N5336" t="b">
        <v>1</v>
      </c>
      <c r="O5336" t="b">
        <v>1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5</v>
      </c>
      <c r="X5336" t="n">
        <v>0.4346490104495772</v>
      </c>
      <c r="Y5336" t="n">
        <v>11200</v>
      </c>
      <c r="Z5336" t="inlineStr">
        <is>
          <t>2025-11-16T16:46:31.888215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1</v>
      </c>
      <c r="E5337" t="n">
        <v>7</v>
      </c>
      <c r="F5337" t="inlineStr"/>
      <c r="G5337" t="n">
        <v>0.4285714285714285</v>
      </c>
      <c r="H5337" t="n">
        <v>0</v>
      </c>
      <c r="I5337" t="inlineStr">
        <is>
          <t>entropia</t>
        </is>
      </c>
      <c r="J5337" t="n">
        <v>0</v>
      </c>
      <c r="K5337" t="n">
        <v>1</v>
      </c>
      <c r="L5337" t="n">
        <v>0</v>
      </c>
      <c r="M5337" t="inlineStr"/>
      <c r="N5337" t="b">
        <v>1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5</v>
      </c>
      <c r="X5337" t="n">
        <v>0.432951160072451</v>
      </c>
      <c r="Y5337" t="n">
        <v>17563</v>
      </c>
      <c r="Z5337" t="inlineStr">
        <is>
          <t>2025-11-16T16:46:31.904118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1</v>
      </c>
      <c r="E5338" t="n">
        <v>7</v>
      </c>
      <c r="F5338" t="inlineStr"/>
      <c r="G5338" t="n">
        <v>0.4285714285714285</v>
      </c>
      <c r="H5338" t="n">
        <v>0</v>
      </c>
      <c r="I5338" t="inlineStr">
        <is>
          <t>entropia</t>
        </is>
      </c>
      <c r="J5338" t="n">
        <v>0</v>
      </c>
      <c r="K5338" t="n">
        <v>1</v>
      </c>
      <c r="L5338" t="n">
        <v>0</v>
      </c>
      <c r="M5338" t="inlineStr"/>
      <c r="N5338" t="b">
        <v>1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5</v>
      </c>
      <c r="X5338" t="n">
        <v>0.5905598521713815</v>
      </c>
      <c r="Y5338" t="n">
        <v>43248</v>
      </c>
      <c r="Z5338" t="inlineStr">
        <is>
          <t>2025-11-16T16:46:31.904118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1</v>
      </c>
      <c r="E5339" t="n">
        <v>7</v>
      </c>
      <c r="F5339" t="inlineStr"/>
      <c r="G5339" t="n">
        <v>0.4285714285714285</v>
      </c>
      <c r="H5339" t="n">
        <v>0</v>
      </c>
      <c r="I5339" t="inlineStr">
        <is>
          <t>entropia</t>
        </is>
      </c>
      <c r="J5339" t="n">
        <v>0</v>
      </c>
      <c r="K5339" t="n">
        <v>1</v>
      </c>
      <c r="L5339" t="n">
        <v>0</v>
      </c>
      <c r="M5339" t="inlineStr"/>
      <c r="N5339" t="b">
        <v>1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5</v>
      </c>
      <c r="X5339" t="n">
        <v>0.4435663422428595</v>
      </c>
      <c r="Y5339" t="n">
        <v>21550</v>
      </c>
      <c r="Z5339" t="inlineStr">
        <is>
          <t>2025-11-16T16:46:31.904662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1</v>
      </c>
      <c r="E5340" t="n">
        <v>7</v>
      </c>
      <c r="F5340" t="inlineStr"/>
      <c r="G5340" t="n">
        <v>0.4285714285714285</v>
      </c>
      <c r="H5340" t="n">
        <v>0</v>
      </c>
      <c r="I5340" t="inlineStr">
        <is>
          <t>entropia</t>
        </is>
      </c>
      <c r="J5340" t="n">
        <v>0</v>
      </c>
      <c r="K5340" t="n">
        <v>1</v>
      </c>
      <c r="L5340" t="n">
        <v>0</v>
      </c>
      <c r="M5340" t="inlineStr"/>
      <c r="N5340" t="b">
        <v>1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4</v>
      </c>
      <c r="X5340" t="n">
        <v>0.4761768394908271</v>
      </c>
      <c r="Y5340" t="n">
        <v>2062</v>
      </c>
      <c r="Z5340" t="inlineStr">
        <is>
          <t>2025-11-16T16:46:31.904662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1</v>
      </c>
      <c r="E5341" t="n">
        <v>7</v>
      </c>
      <c r="F5341" t="inlineStr"/>
      <c r="G5341" t="n">
        <v>0.4285714285714285</v>
      </c>
      <c r="H5341" t="n">
        <v>0</v>
      </c>
      <c r="I5341" t="inlineStr">
        <is>
          <t>entropia</t>
        </is>
      </c>
      <c r="J5341" t="n">
        <v>0</v>
      </c>
      <c r="K5341" t="n">
        <v>0.4285714285714285</v>
      </c>
      <c r="L5341" t="n">
        <v>0</v>
      </c>
      <c r="M5341" t="inlineStr"/>
      <c r="N5341" t="b">
        <v>1</v>
      </c>
      <c r="O5341" t="b">
        <v>1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6</v>
      </c>
      <c r="X5341" t="n">
        <v>0.5454017182096127</v>
      </c>
      <c r="Y5341" t="n">
        <v>40090</v>
      </c>
      <c r="Z5341" t="inlineStr">
        <is>
          <t>2025-11-16T16:46:31.904662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1</v>
      </c>
      <c r="E5342" t="n">
        <v>7</v>
      </c>
      <c r="F5342" t="inlineStr"/>
      <c r="G5342" t="n">
        <v>0.4285714285714285</v>
      </c>
      <c r="H5342" t="n">
        <v>0</v>
      </c>
      <c r="I5342" t="inlineStr">
        <is>
          <t>entropia</t>
        </is>
      </c>
      <c r="J5342" t="n">
        <v>0.1428571428571428</v>
      </c>
      <c r="K5342" t="n">
        <v>0.8571428571428571</v>
      </c>
      <c r="L5342" t="n">
        <v>0.5916727785823274</v>
      </c>
      <c r="M5342" t="inlineStr"/>
      <c r="N5342" t="b">
        <v>1</v>
      </c>
      <c r="O5342" t="b">
        <v>1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5</v>
      </c>
      <c r="X5342" t="n">
        <v>0.5511876768155574</v>
      </c>
      <c r="Y5342" t="n">
        <v>8014</v>
      </c>
      <c r="Z5342" t="inlineStr">
        <is>
          <t>2025-11-16T16:46:31.904662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1</v>
      </c>
      <c r="E5343" t="n">
        <v>7</v>
      </c>
      <c r="F5343" t="inlineStr"/>
      <c r="G5343" t="n">
        <v>0.4285714285714285</v>
      </c>
      <c r="H5343" t="n">
        <v>0</v>
      </c>
      <c r="I5343" t="inlineStr">
        <is>
          <t>entropia</t>
        </is>
      </c>
      <c r="J5343" t="n">
        <v>0</v>
      </c>
      <c r="K5343" t="n">
        <v>1</v>
      </c>
      <c r="L5343" t="n">
        <v>0</v>
      </c>
      <c r="M5343" t="inlineStr"/>
      <c r="N5343" t="b">
        <v>1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7</v>
      </c>
      <c r="X5343" t="n">
        <v>0.5894410643908256</v>
      </c>
      <c r="Y5343" t="n">
        <v>25010</v>
      </c>
      <c r="Z5343" t="inlineStr">
        <is>
          <t>2025-11-16T16:46:31.904662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1</v>
      </c>
      <c r="E5344" t="n">
        <v>7</v>
      </c>
      <c r="F5344" t="inlineStr"/>
      <c r="G5344" t="n">
        <v>0.4285714285714285</v>
      </c>
      <c r="H5344" t="n">
        <v>0</v>
      </c>
      <c r="I5344" t="inlineStr">
        <is>
          <t>entropia</t>
        </is>
      </c>
      <c r="J5344" t="n">
        <v>0</v>
      </c>
      <c r="K5344" t="n">
        <v>1</v>
      </c>
      <c r="L5344" t="n">
        <v>0</v>
      </c>
      <c r="M5344" t="inlineStr"/>
      <c r="N5344" t="b">
        <v>1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3</v>
      </c>
      <c r="X5344" t="n">
        <v>0.5072910823713038</v>
      </c>
      <c r="Y5344" t="n">
        <v>1502</v>
      </c>
      <c r="Z5344" t="inlineStr">
        <is>
          <t>2025-11-16T16:46:31.904662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0.4285714285714285</v>
      </c>
      <c r="H5345" t="n">
        <v>0</v>
      </c>
      <c r="I5345" t="inlineStr">
        <is>
          <t>entropia</t>
        </is>
      </c>
      <c r="J5345" t="n">
        <v>0</v>
      </c>
      <c r="K5345" t="n">
        <v>0</v>
      </c>
      <c r="L5345" t="n">
        <v>0</v>
      </c>
      <c r="M5345" t="inlineStr"/>
      <c r="N5345" t="b">
        <v>1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2025-11-16T16:46:31.904662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1</v>
      </c>
      <c r="E5346" t="n">
        <v>7</v>
      </c>
      <c r="F5346" t="inlineStr"/>
      <c r="G5346" t="n">
        <v>0.4285714285714285</v>
      </c>
      <c r="H5346" t="n">
        <v>0</v>
      </c>
      <c r="I5346" t="inlineStr">
        <is>
          <t>entropia</t>
        </is>
      </c>
      <c r="J5346" t="n">
        <v>0</v>
      </c>
      <c r="K5346" t="n">
        <v>1</v>
      </c>
      <c r="L5346" t="n">
        <v>0</v>
      </c>
      <c r="M5346" t="inlineStr"/>
      <c r="N5346" t="b">
        <v>1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11</v>
      </c>
      <c r="X5346" t="n">
        <v>0.5206907515689858</v>
      </c>
      <c r="Y5346" t="n">
        <v>21986</v>
      </c>
      <c r="Z5346" t="inlineStr">
        <is>
          <t>2025-11-16T16:46:31.904662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1</v>
      </c>
      <c r="E5347" t="n">
        <v>7</v>
      </c>
      <c r="F5347" t="inlineStr"/>
      <c r="G5347" t="n">
        <v>0.4285714285714285</v>
      </c>
      <c r="H5347" t="n">
        <v>0</v>
      </c>
      <c r="I5347" t="inlineStr">
        <is>
          <t>entropia</t>
        </is>
      </c>
      <c r="J5347" t="n">
        <v>0</v>
      </c>
      <c r="K5347" t="n">
        <v>1</v>
      </c>
      <c r="L5347" t="n">
        <v>0</v>
      </c>
      <c r="M5347" t="inlineStr"/>
      <c r="N5347" t="b">
        <v>1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7</v>
      </c>
      <c r="X5347" t="n">
        <v>0.597974136632769</v>
      </c>
      <c r="Y5347" t="n">
        <v>38209</v>
      </c>
      <c r="Z5347" t="inlineStr">
        <is>
          <t>2025-11-16T16:46:31.904662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1</v>
      </c>
      <c r="E5348" t="n">
        <v>7</v>
      </c>
      <c r="F5348" t="inlineStr"/>
      <c r="G5348" t="n">
        <v>0.4285714285714285</v>
      </c>
      <c r="H5348" t="n">
        <v>0</v>
      </c>
      <c r="I5348" t="inlineStr">
        <is>
          <t>entropia</t>
        </is>
      </c>
      <c r="J5348" t="n">
        <v>0</v>
      </c>
      <c r="K5348" t="n">
        <v>0.7142857142857143</v>
      </c>
      <c r="L5348" t="n">
        <v>0</v>
      </c>
      <c r="M5348" t="inlineStr"/>
      <c r="N5348" t="b">
        <v>1</v>
      </c>
      <c r="O5348" t="b">
        <v>1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3</v>
      </c>
      <c r="X5348" t="n">
        <v>0.4753244616791789</v>
      </c>
      <c r="Y5348" t="n">
        <v>3959</v>
      </c>
      <c r="Z5348" t="inlineStr">
        <is>
          <t>2025-11-16T16:46:31.904662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1</v>
      </c>
      <c r="E5349" t="n">
        <v>7</v>
      </c>
      <c r="F5349" t="inlineStr"/>
      <c r="G5349" t="n">
        <v>0.4285714285714285</v>
      </c>
      <c r="H5349" t="n">
        <v>0</v>
      </c>
      <c r="I5349" t="inlineStr">
        <is>
          <t>entropia</t>
        </is>
      </c>
      <c r="J5349" t="n">
        <v>0</v>
      </c>
      <c r="K5349" t="n">
        <v>1</v>
      </c>
      <c r="L5349" t="n">
        <v>0</v>
      </c>
      <c r="M5349" t="inlineStr"/>
      <c r="N5349" t="b">
        <v>1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2</v>
      </c>
      <c r="X5349" t="n">
        <v>0.4858128536982395</v>
      </c>
      <c r="Y5349" t="n">
        <v>31139</v>
      </c>
      <c r="Z5349" t="inlineStr">
        <is>
          <t>2025-11-16T16:46:31.904662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1</v>
      </c>
      <c r="E5350" t="n">
        <v>7</v>
      </c>
      <c r="F5350" t="inlineStr"/>
      <c r="G5350" t="n">
        <v>0.4285714285714285</v>
      </c>
      <c r="H5350" t="n">
        <v>0</v>
      </c>
      <c r="I5350" t="inlineStr">
        <is>
          <t>entropia</t>
        </is>
      </c>
      <c r="J5350" t="n">
        <v>0</v>
      </c>
      <c r="K5350" t="n">
        <v>1</v>
      </c>
      <c r="L5350" t="n">
        <v>0</v>
      </c>
      <c r="M5350" t="inlineStr"/>
      <c r="N5350" t="b">
        <v>1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3</v>
      </c>
      <c r="X5350" t="n">
        <v>0.5001531257600621</v>
      </c>
      <c r="Y5350" t="n">
        <v>3574</v>
      </c>
      <c r="Z5350" t="inlineStr">
        <is>
          <t>2025-11-16T16:46:31.904662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1</v>
      </c>
      <c r="E5351" t="n">
        <v>7</v>
      </c>
      <c r="F5351" t="inlineStr"/>
      <c r="G5351" t="n">
        <v>0.4285714285714285</v>
      </c>
      <c r="H5351" t="n">
        <v>0</v>
      </c>
      <c r="I5351" t="inlineStr">
        <is>
          <t>entropia</t>
        </is>
      </c>
      <c r="J5351" t="n">
        <v>0</v>
      </c>
      <c r="K5351" t="n">
        <v>1</v>
      </c>
      <c r="L5351" t="n">
        <v>0</v>
      </c>
      <c r="M5351" t="inlineStr"/>
      <c r="N5351" t="b">
        <v>1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5</v>
      </c>
      <c r="X5351" t="n">
        <v>0.4334063640415055</v>
      </c>
      <c r="Y5351" t="n">
        <v>44009</v>
      </c>
      <c r="Z5351" t="inlineStr">
        <is>
          <t>2025-11-16T16:46:31.904662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1</v>
      </c>
      <c r="E5352" t="n">
        <v>7</v>
      </c>
      <c r="F5352" t="inlineStr"/>
      <c r="G5352" t="n">
        <v>0.4285714285714285</v>
      </c>
      <c r="H5352" t="n">
        <v>0</v>
      </c>
      <c r="I5352" t="inlineStr">
        <is>
          <t>entropia</t>
        </is>
      </c>
      <c r="J5352" t="n">
        <v>0</v>
      </c>
      <c r="K5352" t="n">
        <v>1</v>
      </c>
      <c r="L5352" t="n">
        <v>0</v>
      </c>
      <c r="M5352" t="inlineStr"/>
      <c r="N5352" t="b">
        <v>1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3</v>
      </c>
      <c r="X5352" t="n">
        <v>0.53257718885662</v>
      </c>
      <c r="Y5352" t="n">
        <v>562</v>
      </c>
      <c r="Z5352" t="inlineStr">
        <is>
          <t>2025-11-16T16:46:31.904662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0.4285714285714285</v>
      </c>
      <c r="H5353" t="n">
        <v>0</v>
      </c>
      <c r="I5353" t="inlineStr">
        <is>
          <t>entropia</t>
        </is>
      </c>
      <c r="J5353" t="n">
        <v>0</v>
      </c>
      <c r="K5353" t="n">
        <v>0</v>
      </c>
      <c r="L5353" t="n">
        <v>0</v>
      </c>
      <c r="M5353" t="inlineStr"/>
      <c r="N5353" t="b">
        <v>1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2025-11-16T16:46:31.904662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1</v>
      </c>
      <c r="E5354" t="n">
        <v>7</v>
      </c>
      <c r="F5354" t="inlineStr"/>
      <c r="G5354" t="n">
        <v>0.4285714285714285</v>
      </c>
      <c r="H5354" t="n">
        <v>0</v>
      </c>
      <c r="I5354" t="inlineStr">
        <is>
          <t>entropia</t>
        </is>
      </c>
      <c r="J5354" t="n">
        <v>0</v>
      </c>
      <c r="K5354" t="n">
        <v>1</v>
      </c>
      <c r="L5354" t="n">
        <v>0</v>
      </c>
      <c r="M5354" t="inlineStr"/>
      <c r="N5354" t="b">
        <v>1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2</v>
      </c>
      <c r="X5354" t="n">
        <v>0.5197767299140582</v>
      </c>
      <c r="Y5354" t="n">
        <v>44636</v>
      </c>
      <c r="Z5354" t="inlineStr">
        <is>
          <t>2025-11-16T16:46:31.904662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1</v>
      </c>
      <c r="E5355" t="n">
        <v>7</v>
      </c>
      <c r="F5355" t="inlineStr"/>
      <c r="G5355" t="n">
        <v>0.4285714285714285</v>
      </c>
      <c r="H5355" t="n">
        <v>0</v>
      </c>
      <c r="I5355" t="inlineStr">
        <is>
          <t>entropia</t>
        </is>
      </c>
      <c r="J5355" t="n">
        <v>0</v>
      </c>
      <c r="K5355" t="n">
        <v>1</v>
      </c>
      <c r="L5355" t="n">
        <v>0</v>
      </c>
      <c r="M5355" t="inlineStr"/>
      <c r="N5355" t="b">
        <v>1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4</v>
      </c>
      <c r="X5355" t="n">
        <v>0.4683730720939755</v>
      </c>
      <c r="Y5355" t="n">
        <v>4593</v>
      </c>
      <c r="Z5355" t="inlineStr">
        <is>
          <t>2025-11-16T16:46:31.904662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1</v>
      </c>
      <c r="E5356" t="n">
        <v>7</v>
      </c>
      <c r="F5356" t="inlineStr"/>
      <c r="G5356" t="n">
        <v>0.4285714285714285</v>
      </c>
      <c r="H5356" t="n">
        <v>0</v>
      </c>
      <c r="I5356" t="inlineStr">
        <is>
          <t>entropia</t>
        </is>
      </c>
      <c r="J5356" t="n">
        <v>0</v>
      </c>
      <c r="K5356" t="n">
        <v>1</v>
      </c>
      <c r="L5356" t="n">
        <v>0</v>
      </c>
      <c r="M5356" t="inlineStr"/>
      <c r="N5356" t="b">
        <v>1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8</v>
      </c>
      <c r="X5356" t="n">
        <v>0.5642032584064732</v>
      </c>
      <c r="Y5356" t="n">
        <v>24952</v>
      </c>
      <c r="Z5356" t="inlineStr">
        <is>
          <t>2025-11-16T16:46:31.904662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0.4285714285714285</v>
      </c>
      <c r="H5357" t="n">
        <v>0</v>
      </c>
      <c r="I5357" t="inlineStr">
        <is>
          <t>entropia</t>
        </is>
      </c>
      <c r="J5357" t="n">
        <v>0</v>
      </c>
      <c r="K5357" t="n">
        <v>0.2857142857142857</v>
      </c>
      <c r="L5357" t="n">
        <v>0</v>
      </c>
      <c r="M5357" t="inlineStr"/>
      <c r="N5357" t="b">
        <v>1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2025-11-16T16:46:31.904662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1</v>
      </c>
      <c r="E5358" t="n">
        <v>7</v>
      </c>
      <c r="F5358" t="inlineStr"/>
      <c r="G5358" t="n">
        <v>0.4285714285714285</v>
      </c>
      <c r="H5358" t="n">
        <v>0</v>
      </c>
      <c r="I5358" t="inlineStr">
        <is>
          <t>entropia</t>
        </is>
      </c>
      <c r="J5358" t="n">
        <v>0</v>
      </c>
      <c r="K5358" t="n">
        <v>1</v>
      </c>
      <c r="L5358" t="n">
        <v>0</v>
      </c>
      <c r="M5358" t="inlineStr"/>
      <c r="N5358" t="b">
        <v>1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3</v>
      </c>
      <c r="X5358" t="n">
        <v>0.511464049868525</v>
      </c>
      <c r="Y5358" t="n">
        <v>45138</v>
      </c>
      <c r="Z5358" t="inlineStr">
        <is>
          <t>2025-11-16T16:46:31.904662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0.4285714285714285</v>
      </c>
      <c r="H5359" t="n">
        <v>0</v>
      </c>
      <c r="I5359" t="inlineStr">
        <is>
          <t>entropia</t>
        </is>
      </c>
      <c r="J5359" t="n">
        <v>0</v>
      </c>
      <c r="K5359" t="n">
        <v>0.2857142857142857</v>
      </c>
      <c r="L5359" t="n">
        <v>0</v>
      </c>
      <c r="M5359" t="inlineStr"/>
      <c r="N5359" t="b">
        <v>1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2025-11-16T16:46:31.904662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1</v>
      </c>
      <c r="E5360" t="n">
        <v>7</v>
      </c>
      <c r="F5360" t="inlineStr"/>
      <c r="G5360" t="n">
        <v>0.4285714285714285</v>
      </c>
      <c r="H5360" t="n">
        <v>0</v>
      </c>
      <c r="I5360" t="inlineStr">
        <is>
          <t>entropia</t>
        </is>
      </c>
      <c r="J5360" t="n">
        <v>0</v>
      </c>
      <c r="K5360" t="n">
        <v>1</v>
      </c>
      <c r="L5360" t="n">
        <v>0</v>
      </c>
      <c r="M5360" t="inlineStr"/>
      <c r="N5360" t="b">
        <v>1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5</v>
      </c>
      <c r="X5360" t="n">
        <v>0.5911781129874867</v>
      </c>
      <c r="Y5360" t="n">
        <v>36955</v>
      </c>
      <c r="Z5360" t="inlineStr">
        <is>
          <t>2025-11-16T16:46:31.904662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1</v>
      </c>
      <c r="E5361" t="n">
        <v>7</v>
      </c>
      <c r="F5361" t="inlineStr"/>
      <c r="G5361" t="n">
        <v>0.4285714285714285</v>
      </c>
      <c r="H5361" t="n">
        <v>0</v>
      </c>
      <c r="I5361" t="inlineStr">
        <is>
          <t>entropia</t>
        </is>
      </c>
      <c r="J5361" t="n">
        <v>0</v>
      </c>
      <c r="K5361" t="n">
        <v>1</v>
      </c>
      <c r="L5361" t="n">
        <v>0</v>
      </c>
      <c r="M5361" t="inlineStr"/>
      <c r="N5361" t="b">
        <v>1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2</v>
      </c>
      <c r="X5361" t="n">
        <v>0.4246990278562469</v>
      </c>
      <c r="Y5361" t="n">
        <v>11909</v>
      </c>
      <c r="Z5361" t="inlineStr">
        <is>
          <t>2025-11-16T16:46:31.904662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1</v>
      </c>
      <c r="E5362" t="n">
        <v>7</v>
      </c>
      <c r="F5362" t="inlineStr"/>
      <c r="G5362" t="n">
        <v>0.4285714285714285</v>
      </c>
      <c r="H5362" t="n">
        <v>0</v>
      </c>
      <c r="I5362" t="inlineStr">
        <is>
          <t>entropia</t>
        </is>
      </c>
      <c r="J5362" t="n">
        <v>0</v>
      </c>
      <c r="K5362" t="n">
        <v>1</v>
      </c>
      <c r="L5362" t="n">
        <v>0</v>
      </c>
      <c r="M5362" t="inlineStr"/>
      <c r="N5362" t="b">
        <v>1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1</v>
      </c>
      <c r="X5362" t="n">
        <v>0.4882798182160711</v>
      </c>
      <c r="Y5362" t="n">
        <v>20898</v>
      </c>
      <c r="Z5362" t="inlineStr">
        <is>
          <t>2025-11-16T16:46:31.904662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1</v>
      </c>
      <c r="E5363" t="n">
        <v>7</v>
      </c>
      <c r="F5363" t="inlineStr"/>
      <c r="G5363" t="n">
        <v>0.4285714285714285</v>
      </c>
      <c r="H5363" t="n">
        <v>0</v>
      </c>
      <c r="I5363" t="inlineStr">
        <is>
          <t>entropia</t>
        </is>
      </c>
      <c r="J5363" t="n">
        <v>0</v>
      </c>
      <c r="K5363" t="n">
        <v>1</v>
      </c>
      <c r="L5363" t="n">
        <v>0</v>
      </c>
      <c r="M5363" t="inlineStr"/>
      <c r="N5363" t="b">
        <v>1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6</v>
      </c>
      <c r="X5363" t="n">
        <v>0.4158942300068293</v>
      </c>
      <c r="Y5363" t="n">
        <v>25901</v>
      </c>
      <c r="Z5363" t="inlineStr">
        <is>
          <t>2025-11-16T16:46:31.904662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1</v>
      </c>
      <c r="E5364" t="n">
        <v>7</v>
      </c>
      <c r="F5364" t="inlineStr"/>
      <c r="G5364" t="n">
        <v>0.4285714285714285</v>
      </c>
      <c r="H5364" t="n">
        <v>0</v>
      </c>
      <c r="I5364" t="inlineStr">
        <is>
          <t>entropia</t>
        </is>
      </c>
      <c r="J5364" t="n">
        <v>0</v>
      </c>
      <c r="K5364" t="n">
        <v>1</v>
      </c>
      <c r="L5364" t="n">
        <v>0</v>
      </c>
      <c r="M5364" t="inlineStr"/>
      <c r="N5364" t="b">
        <v>1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7</v>
      </c>
      <c r="X5364" t="n">
        <v>0.5990947900152441</v>
      </c>
      <c r="Y5364" t="n">
        <v>37886</v>
      </c>
      <c r="Z5364" t="inlineStr">
        <is>
          <t>2025-11-16T16:46:31.904662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0.4285714285714285</v>
      </c>
      <c r="H5365" t="n">
        <v>0</v>
      </c>
      <c r="I5365" t="inlineStr">
        <is>
          <t>entropia</t>
        </is>
      </c>
      <c r="J5365" t="n">
        <v>0</v>
      </c>
      <c r="K5365" t="n">
        <v>0.2857142857142857</v>
      </c>
      <c r="L5365" t="n">
        <v>0</v>
      </c>
      <c r="M5365" t="inlineStr"/>
      <c r="N5365" t="b">
        <v>1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2025-11-16T16:46:31.904662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0.4285714285714285</v>
      </c>
      <c r="H5366" t="n">
        <v>0</v>
      </c>
      <c r="I5366" t="inlineStr">
        <is>
          <t>entropia</t>
        </is>
      </c>
      <c r="J5366" t="n">
        <v>0</v>
      </c>
      <c r="K5366" t="n">
        <v>0</v>
      </c>
      <c r="L5366" t="n">
        <v>0</v>
      </c>
      <c r="M5366" t="inlineStr"/>
      <c r="N5366" t="b">
        <v>1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2025-11-16T16:46:31.904662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1</v>
      </c>
      <c r="E5367" t="n">
        <v>7</v>
      </c>
      <c r="F5367" t="inlineStr"/>
      <c r="G5367" t="n">
        <v>0.4285714285714285</v>
      </c>
      <c r="H5367" t="n">
        <v>0</v>
      </c>
      <c r="I5367" t="inlineStr">
        <is>
          <t>entropia</t>
        </is>
      </c>
      <c r="J5367" t="n">
        <v>0</v>
      </c>
      <c r="K5367" t="n">
        <v>1</v>
      </c>
      <c r="L5367" t="n">
        <v>0</v>
      </c>
      <c r="M5367" t="inlineStr"/>
      <c r="N5367" t="b">
        <v>1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7</v>
      </c>
      <c r="X5367" t="n">
        <v>0.4236371944322446</v>
      </c>
      <c r="Y5367" t="n">
        <v>2366</v>
      </c>
      <c r="Z5367" t="inlineStr">
        <is>
          <t>2025-11-16T16:46:31.904662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1</v>
      </c>
      <c r="E5368" t="n">
        <v>7</v>
      </c>
      <c r="F5368" t="inlineStr"/>
      <c r="G5368" t="n">
        <v>0.4285714285714285</v>
      </c>
      <c r="H5368" t="n">
        <v>0</v>
      </c>
      <c r="I5368" t="inlineStr">
        <is>
          <t>entropia</t>
        </is>
      </c>
      <c r="J5368" t="n">
        <v>0</v>
      </c>
      <c r="K5368" t="n">
        <v>1</v>
      </c>
      <c r="L5368" t="n">
        <v>0</v>
      </c>
      <c r="M5368" t="inlineStr"/>
      <c r="N5368" t="b">
        <v>1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6</v>
      </c>
      <c r="X5368" t="n">
        <v>0.4843105200058116</v>
      </c>
      <c r="Y5368" t="n">
        <v>11792</v>
      </c>
      <c r="Z5368" t="inlineStr">
        <is>
          <t>2025-11-16T16:46:31.904662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1</v>
      </c>
      <c r="E5369" t="n">
        <v>7</v>
      </c>
      <c r="F5369" t="inlineStr"/>
      <c r="G5369" t="n">
        <v>0.4285714285714285</v>
      </c>
      <c r="H5369" t="n">
        <v>0</v>
      </c>
      <c r="I5369" t="inlineStr">
        <is>
          <t>entropia</t>
        </is>
      </c>
      <c r="J5369" t="n">
        <v>0</v>
      </c>
      <c r="K5369" t="n">
        <v>1</v>
      </c>
      <c r="L5369" t="n">
        <v>0</v>
      </c>
      <c r="M5369" t="inlineStr"/>
      <c r="N5369" t="b">
        <v>1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7</v>
      </c>
      <c r="X5369" t="n">
        <v>0.4947479815168045</v>
      </c>
      <c r="Y5369" t="n">
        <v>17332</v>
      </c>
      <c r="Z5369" t="inlineStr">
        <is>
          <t>2025-11-16T16:46:31.904662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1</v>
      </c>
      <c r="E5370" t="n">
        <v>7</v>
      </c>
      <c r="F5370" t="inlineStr"/>
      <c r="G5370" t="n">
        <v>0.4285714285714285</v>
      </c>
      <c r="H5370" t="n">
        <v>0</v>
      </c>
      <c r="I5370" t="inlineStr">
        <is>
          <t>entropia</t>
        </is>
      </c>
      <c r="J5370" t="n">
        <v>0</v>
      </c>
      <c r="K5370" t="n">
        <v>1</v>
      </c>
      <c r="L5370" t="n">
        <v>0</v>
      </c>
      <c r="M5370" t="inlineStr"/>
      <c r="N5370" t="b">
        <v>1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2</v>
      </c>
      <c r="X5370" t="n">
        <v>0.5561937208515874</v>
      </c>
      <c r="Y5370" t="n">
        <v>19850</v>
      </c>
      <c r="Z5370" t="inlineStr">
        <is>
          <t>2025-11-16T16:46:31.904662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1</v>
      </c>
      <c r="E5371" t="n">
        <v>7</v>
      </c>
      <c r="F5371" t="inlineStr"/>
      <c r="G5371" t="n">
        <v>0.4285714285714285</v>
      </c>
      <c r="H5371" t="n">
        <v>0</v>
      </c>
      <c r="I5371" t="inlineStr">
        <is>
          <t>entropia</t>
        </is>
      </c>
      <c r="J5371" t="n">
        <v>0</v>
      </c>
      <c r="K5371" t="n">
        <v>1</v>
      </c>
      <c r="L5371" t="n">
        <v>0</v>
      </c>
      <c r="M5371" t="inlineStr"/>
      <c r="N5371" t="b">
        <v>1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2</v>
      </c>
      <c r="X5371" t="n">
        <v>0.5589135127910632</v>
      </c>
      <c r="Y5371" t="n">
        <v>8878</v>
      </c>
      <c r="Z5371" t="inlineStr">
        <is>
          <t>2025-11-16T16:46:31.904662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1</v>
      </c>
      <c r="E5372" t="n">
        <v>7</v>
      </c>
      <c r="F5372" t="inlineStr"/>
      <c r="G5372" t="n">
        <v>0.4285714285714285</v>
      </c>
      <c r="H5372" t="n">
        <v>0</v>
      </c>
      <c r="I5372" t="inlineStr">
        <is>
          <t>entropia</t>
        </is>
      </c>
      <c r="J5372" t="n">
        <v>0</v>
      </c>
      <c r="K5372" t="n">
        <v>1</v>
      </c>
      <c r="L5372" t="n">
        <v>0</v>
      </c>
      <c r="M5372" t="inlineStr"/>
      <c r="N5372" t="b">
        <v>1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12</v>
      </c>
      <c r="X5372" t="n">
        <v>0.4837579674786695</v>
      </c>
      <c r="Y5372" t="n">
        <v>33701</v>
      </c>
      <c r="Z5372" t="inlineStr">
        <is>
          <t>2025-11-16T16:46:31.904662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0.4285714285714285</v>
      </c>
      <c r="H5373" t="n">
        <v>0</v>
      </c>
      <c r="I5373" t="inlineStr">
        <is>
          <t>entropia</t>
        </is>
      </c>
      <c r="J5373" t="n">
        <v>0.5714285714285714</v>
      </c>
      <c r="K5373" t="n">
        <v>0</v>
      </c>
      <c r="L5373" t="n">
        <v>0.9852281360342515</v>
      </c>
      <c r="M5373" t="inlineStr"/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2025-11-16T16:46:31.904662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1</v>
      </c>
      <c r="E5374" t="n">
        <v>7</v>
      </c>
      <c r="F5374" t="inlineStr"/>
      <c r="G5374" t="n">
        <v>0.4285714285714285</v>
      </c>
      <c r="H5374" t="n">
        <v>0</v>
      </c>
      <c r="I5374" t="inlineStr">
        <is>
          <t>entropia</t>
        </is>
      </c>
      <c r="J5374" t="n">
        <v>0</v>
      </c>
      <c r="K5374" t="n">
        <v>1</v>
      </c>
      <c r="L5374" t="n">
        <v>0</v>
      </c>
      <c r="M5374" t="inlineStr"/>
      <c r="N5374" t="b">
        <v>1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5</v>
      </c>
      <c r="X5374" t="n">
        <v>0.4340149934881128</v>
      </c>
      <c r="Y5374" t="n">
        <v>27923</v>
      </c>
      <c r="Z5374" t="inlineStr">
        <is>
          <t>2025-11-16T16:46:31.904662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1</v>
      </c>
      <c r="E5375" t="n">
        <v>7</v>
      </c>
      <c r="F5375" t="inlineStr"/>
      <c r="G5375" t="n">
        <v>0.4285714285714285</v>
      </c>
      <c r="H5375" t="n">
        <v>0</v>
      </c>
      <c r="I5375" t="inlineStr">
        <is>
          <t>entropia</t>
        </is>
      </c>
      <c r="J5375" t="n">
        <v>0</v>
      </c>
      <c r="K5375" t="n">
        <v>1</v>
      </c>
      <c r="L5375" t="n">
        <v>0</v>
      </c>
      <c r="M5375" t="inlineStr"/>
      <c r="N5375" t="b">
        <v>1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7</v>
      </c>
      <c r="X5375" t="n">
        <v>0.4747684771135364</v>
      </c>
      <c r="Y5375" t="n">
        <v>8860</v>
      </c>
      <c r="Z5375" t="inlineStr">
        <is>
          <t>2025-11-16T16:46:31.904662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1</v>
      </c>
      <c r="E5376" t="n">
        <v>7</v>
      </c>
      <c r="F5376" t="inlineStr"/>
      <c r="G5376" t="n">
        <v>0.4285714285714285</v>
      </c>
      <c r="H5376" t="n">
        <v>0</v>
      </c>
      <c r="I5376" t="inlineStr">
        <is>
          <t>entropia</t>
        </is>
      </c>
      <c r="J5376" t="n">
        <v>0</v>
      </c>
      <c r="K5376" t="n">
        <v>1</v>
      </c>
      <c r="L5376" t="n">
        <v>0</v>
      </c>
      <c r="M5376" t="inlineStr"/>
      <c r="N5376" t="b">
        <v>1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6</v>
      </c>
      <c r="X5376" t="n">
        <v>0.4816619857642981</v>
      </c>
      <c r="Y5376" t="n">
        <v>39827</v>
      </c>
      <c r="Z5376" t="inlineStr">
        <is>
          <t>2025-11-16T16:46:31.904662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1</v>
      </c>
      <c r="E5377" t="n">
        <v>7</v>
      </c>
      <c r="F5377" t="inlineStr"/>
      <c r="G5377" t="n">
        <v>0.4285714285714285</v>
      </c>
      <c r="H5377" t="n">
        <v>0</v>
      </c>
      <c r="I5377" t="inlineStr">
        <is>
          <t>entropia</t>
        </is>
      </c>
      <c r="J5377" t="n">
        <v>0</v>
      </c>
      <c r="K5377" t="n">
        <v>1</v>
      </c>
      <c r="L5377" t="n">
        <v>0</v>
      </c>
      <c r="M5377" t="inlineStr"/>
      <c r="N5377" t="b">
        <v>1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6</v>
      </c>
      <c r="X5377" t="n">
        <v>0.5416330427872399</v>
      </c>
      <c r="Y5377" t="n">
        <v>39356</v>
      </c>
      <c r="Z5377" t="inlineStr">
        <is>
          <t>2025-11-16T16:46:31.904662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0.4285714285714285</v>
      </c>
      <c r="H5378" t="n">
        <v>0</v>
      </c>
      <c r="I5378" t="inlineStr">
        <is>
          <t>entropia</t>
        </is>
      </c>
      <c r="J5378" t="n">
        <v>0</v>
      </c>
      <c r="K5378" t="n">
        <v>0.1428571428571428</v>
      </c>
      <c r="L5378" t="n">
        <v>0</v>
      </c>
      <c r="M5378" t="inlineStr"/>
      <c r="N5378" t="b">
        <v>1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2025-11-16T16:46:31.904662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1</v>
      </c>
      <c r="E5379" t="n">
        <v>7</v>
      </c>
      <c r="F5379" t="inlineStr"/>
      <c r="G5379" t="n">
        <v>0.4285714285714285</v>
      </c>
      <c r="H5379" t="n">
        <v>0</v>
      </c>
      <c r="I5379" t="inlineStr">
        <is>
          <t>entropia</t>
        </is>
      </c>
      <c r="J5379" t="n">
        <v>0</v>
      </c>
      <c r="K5379" t="n">
        <v>1</v>
      </c>
      <c r="L5379" t="n">
        <v>0</v>
      </c>
      <c r="M5379" t="inlineStr"/>
      <c r="N5379" t="b">
        <v>1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2</v>
      </c>
      <c r="X5379" t="n">
        <v>0.5401138045439211</v>
      </c>
      <c r="Y5379" t="n">
        <v>37842</v>
      </c>
      <c r="Z5379" t="inlineStr">
        <is>
          <t>2025-11-16T16:46:31.904662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1</v>
      </c>
      <c r="E5380" t="n">
        <v>7</v>
      </c>
      <c r="F5380" t="inlineStr"/>
      <c r="G5380" t="n">
        <v>0.4285714285714285</v>
      </c>
      <c r="H5380" t="n">
        <v>0</v>
      </c>
      <c r="I5380" t="inlineStr">
        <is>
          <t>entropia</t>
        </is>
      </c>
      <c r="J5380" t="n">
        <v>0</v>
      </c>
      <c r="K5380" t="n">
        <v>1</v>
      </c>
      <c r="L5380" t="n">
        <v>0</v>
      </c>
      <c r="M5380" t="inlineStr"/>
      <c r="N5380" t="b">
        <v>1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6</v>
      </c>
      <c r="X5380" t="n">
        <v>0.4572349731575481</v>
      </c>
      <c r="Y5380" t="n">
        <v>42854</v>
      </c>
      <c r="Z5380" t="inlineStr">
        <is>
          <t>2025-11-16T16:46:31.904662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1</v>
      </c>
      <c r="E5381" t="n">
        <v>7</v>
      </c>
      <c r="F5381" t="inlineStr"/>
      <c r="G5381" t="n">
        <v>0.4285714285714285</v>
      </c>
      <c r="H5381" t="n">
        <v>0</v>
      </c>
      <c r="I5381" t="inlineStr">
        <is>
          <t>entropia</t>
        </is>
      </c>
      <c r="J5381" t="n">
        <v>0</v>
      </c>
      <c r="K5381" t="n">
        <v>1</v>
      </c>
      <c r="L5381" t="n">
        <v>0</v>
      </c>
      <c r="M5381" t="inlineStr"/>
      <c r="N5381" t="b">
        <v>1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5</v>
      </c>
      <c r="X5381" t="n">
        <v>0.564652348885698</v>
      </c>
      <c r="Y5381" t="n">
        <v>39356</v>
      </c>
      <c r="Z5381" t="inlineStr">
        <is>
          <t>2025-11-16T16:46:31.904662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1</v>
      </c>
      <c r="E5382" t="n">
        <v>7</v>
      </c>
      <c r="F5382" t="inlineStr"/>
      <c r="G5382" t="n">
        <v>0.4285714285714285</v>
      </c>
      <c r="H5382" t="n">
        <v>0</v>
      </c>
      <c r="I5382" t="inlineStr">
        <is>
          <t>entropia</t>
        </is>
      </c>
      <c r="J5382" t="n">
        <v>0</v>
      </c>
      <c r="K5382" t="n">
        <v>1</v>
      </c>
      <c r="L5382" t="n">
        <v>0</v>
      </c>
      <c r="M5382" t="inlineStr"/>
      <c r="N5382" t="b">
        <v>1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4</v>
      </c>
      <c r="X5382" t="n">
        <v>0.5789493819428665</v>
      </c>
      <c r="Y5382" t="n">
        <v>18441</v>
      </c>
      <c r="Z5382" t="inlineStr">
        <is>
          <t>2025-11-16T16:46:31.904662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1</v>
      </c>
      <c r="E5383" t="n">
        <v>7</v>
      </c>
      <c r="F5383" t="inlineStr"/>
      <c r="G5383" t="n">
        <v>0.4285714285714285</v>
      </c>
      <c r="H5383" t="n">
        <v>0</v>
      </c>
      <c r="I5383" t="inlineStr">
        <is>
          <t>entropia</t>
        </is>
      </c>
      <c r="J5383" t="n">
        <v>0</v>
      </c>
      <c r="K5383" t="n">
        <v>1</v>
      </c>
      <c r="L5383" t="n">
        <v>0</v>
      </c>
      <c r="M5383" t="inlineStr"/>
      <c r="N5383" t="b">
        <v>1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5</v>
      </c>
      <c r="X5383" t="n">
        <v>0.5351888232063609</v>
      </c>
      <c r="Y5383" t="n">
        <v>44497</v>
      </c>
      <c r="Z5383" t="inlineStr">
        <is>
          <t>2025-11-16T16:46:31.904662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1</v>
      </c>
      <c r="E5384" t="n">
        <v>7</v>
      </c>
      <c r="F5384" t="inlineStr"/>
      <c r="G5384" t="n">
        <v>0.4285714285714285</v>
      </c>
      <c r="H5384" t="n">
        <v>0</v>
      </c>
      <c r="I5384" t="inlineStr">
        <is>
          <t>entropia</t>
        </is>
      </c>
      <c r="J5384" t="n">
        <v>0</v>
      </c>
      <c r="K5384" t="n">
        <v>1</v>
      </c>
      <c r="L5384" t="n">
        <v>0</v>
      </c>
      <c r="M5384" t="inlineStr"/>
      <c r="N5384" t="b">
        <v>1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4</v>
      </c>
      <c r="X5384" t="n">
        <v>0.5133582205157671</v>
      </c>
      <c r="Y5384" t="n">
        <v>33060</v>
      </c>
      <c r="Z5384" t="inlineStr">
        <is>
          <t>2025-11-16T16:46:31.904662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0.4285714285714285</v>
      </c>
      <c r="H5385" t="n">
        <v>0</v>
      </c>
      <c r="I5385" t="inlineStr">
        <is>
          <t>entropia</t>
        </is>
      </c>
      <c r="J5385" t="n">
        <v>0.1428571428571428</v>
      </c>
      <c r="K5385" t="n">
        <v>0.1428571428571428</v>
      </c>
      <c r="L5385" t="n">
        <v>0.5916727785823274</v>
      </c>
      <c r="M5385" t="inlineStr"/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2025-11-16T16:46:31.904662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1</v>
      </c>
      <c r="E5386" t="n">
        <v>7</v>
      </c>
      <c r="F5386" t="inlineStr"/>
      <c r="G5386" t="n">
        <v>0.4285714285714285</v>
      </c>
      <c r="H5386" t="n">
        <v>0</v>
      </c>
      <c r="I5386" t="inlineStr">
        <is>
          <t>entropia</t>
        </is>
      </c>
      <c r="J5386" t="n">
        <v>0</v>
      </c>
      <c r="K5386" t="n">
        <v>1</v>
      </c>
      <c r="L5386" t="n">
        <v>0</v>
      </c>
      <c r="M5386" t="inlineStr"/>
      <c r="N5386" t="b">
        <v>1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7</v>
      </c>
      <c r="X5386" t="n">
        <v>0.4123239619329356</v>
      </c>
      <c r="Y5386" t="n">
        <v>4723</v>
      </c>
      <c r="Z5386" t="inlineStr">
        <is>
          <t>2025-11-16T16:46:31.904662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1</v>
      </c>
      <c r="E5387" t="n">
        <v>7</v>
      </c>
      <c r="F5387" t="inlineStr"/>
      <c r="G5387" t="n">
        <v>0.4285714285714285</v>
      </c>
      <c r="H5387" t="n">
        <v>0</v>
      </c>
      <c r="I5387" t="inlineStr">
        <is>
          <t>entropia</t>
        </is>
      </c>
      <c r="J5387" t="n">
        <v>0</v>
      </c>
      <c r="K5387" t="n">
        <v>0.5714285714285714</v>
      </c>
      <c r="L5387" t="n">
        <v>0</v>
      </c>
      <c r="M5387" t="inlineStr"/>
      <c r="N5387" t="b">
        <v>1</v>
      </c>
      <c r="O5387" t="b">
        <v>1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3</v>
      </c>
      <c r="X5387" t="n">
        <v>0.4890270397885871</v>
      </c>
      <c r="Y5387" t="n">
        <v>821</v>
      </c>
      <c r="Z5387" t="inlineStr">
        <is>
          <t>2025-11-16T16:46:31.904662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1</v>
      </c>
      <c r="E5388" t="n">
        <v>7</v>
      </c>
      <c r="F5388" t="inlineStr"/>
      <c r="G5388" t="n">
        <v>0.4285714285714285</v>
      </c>
      <c r="H5388" t="n">
        <v>0</v>
      </c>
      <c r="I5388" t="inlineStr">
        <is>
          <t>entropia</t>
        </is>
      </c>
      <c r="J5388" t="n">
        <v>0</v>
      </c>
      <c r="K5388" t="n">
        <v>1</v>
      </c>
      <c r="L5388" t="n">
        <v>0</v>
      </c>
      <c r="M5388" t="inlineStr"/>
      <c r="N5388" t="b">
        <v>1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7</v>
      </c>
      <c r="X5388" t="n">
        <v>0.5168774588698829</v>
      </c>
      <c r="Y5388" t="n">
        <v>36116</v>
      </c>
      <c r="Z5388" t="inlineStr">
        <is>
          <t>2025-11-16T16:46:31.904662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0.4285714285714285</v>
      </c>
      <c r="H5389" t="n">
        <v>0</v>
      </c>
      <c r="I5389" t="inlineStr">
        <is>
          <t>entropia</t>
        </is>
      </c>
      <c r="J5389" t="n">
        <v>0.5714285714285714</v>
      </c>
      <c r="K5389" t="n">
        <v>0</v>
      </c>
      <c r="L5389" t="n">
        <v>0.9852281360342515</v>
      </c>
      <c r="M5389" t="inlineStr"/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2025-11-16T16:46:31.904662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1</v>
      </c>
      <c r="E5390" t="n">
        <v>7</v>
      </c>
      <c r="F5390" t="inlineStr"/>
      <c r="G5390" t="n">
        <v>0.4285714285714285</v>
      </c>
      <c r="H5390" t="n">
        <v>0</v>
      </c>
      <c r="I5390" t="inlineStr">
        <is>
          <t>entropia</t>
        </is>
      </c>
      <c r="J5390" t="n">
        <v>0</v>
      </c>
      <c r="K5390" t="n">
        <v>1</v>
      </c>
      <c r="L5390" t="n">
        <v>0</v>
      </c>
      <c r="M5390" t="inlineStr"/>
      <c r="N5390" t="b">
        <v>1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4</v>
      </c>
      <c r="X5390" t="n">
        <v>0.5998944482958704</v>
      </c>
      <c r="Y5390" t="n">
        <v>14451</v>
      </c>
      <c r="Z5390" t="inlineStr">
        <is>
          <t>2025-11-16T16:46:31.904662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1</v>
      </c>
      <c r="E5391" t="n">
        <v>7</v>
      </c>
      <c r="F5391" t="inlineStr"/>
      <c r="G5391" t="n">
        <v>0.4285714285714285</v>
      </c>
      <c r="H5391" t="n">
        <v>0</v>
      </c>
      <c r="I5391" t="inlineStr">
        <is>
          <t>entropia</t>
        </is>
      </c>
      <c r="J5391" t="n">
        <v>0</v>
      </c>
      <c r="K5391" t="n">
        <v>1</v>
      </c>
      <c r="L5391" t="n">
        <v>0</v>
      </c>
      <c r="M5391" t="inlineStr"/>
      <c r="N5391" t="b">
        <v>1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5</v>
      </c>
      <c r="X5391" t="n">
        <v>0.4362386013100706</v>
      </c>
      <c r="Y5391" t="n">
        <v>44817</v>
      </c>
      <c r="Z5391" t="inlineStr">
        <is>
          <t>2025-11-16T16:46:31.904662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1</v>
      </c>
      <c r="E5392" t="n">
        <v>7</v>
      </c>
      <c r="F5392" t="inlineStr"/>
      <c r="G5392" t="n">
        <v>0.4285714285714285</v>
      </c>
      <c r="H5392" t="n">
        <v>0</v>
      </c>
      <c r="I5392" t="inlineStr">
        <is>
          <t>entropia</t>
        </is>
      </c>
      <c r="J5392" t="n">
        <v>0</v>
      </c>
      <c r="K5392" t="n">
        <v>0.7142857142857143</v>
      </c>
      <c r="L5392" t="n">
        <v>0</v>
      </c>
      <c r="M5392" t="inlineStr"/>
      <c r="N5392" t="b">
        <v>1</v>
      </c>
      <c r="O5392" t="b">
        <v>1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4</v>
      </c>
      <c r="X5392" t="n">
        <v>0.4196602971433279</v>
      </c>
      <c r="Y5392" t="n">
        <v>9359</v>
      </c>
      <c r="Z5392" t="inlineStr">
        <is>
          <t>2025-11-16T16:46:31.904662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1</v>
      </c>
      <c r="E5393" t="n">
        <v>7</v>
      </c>
      <c r="F5393" t="inlineStr"/>
      <c r="G5393" t="n">
        <v>0.4285714285714285</v>
      </c>
      <c r="H5393" t="n">
        <v>0</v>
      </c>
      <c r="I5393" t="inlineStr">
        <is>
          <t>entropia</t>
        </is>
      </c>
      <c r="J5393" t="n">
        <v>0</v>
      </c>
      <c r="K5393" t="n">
        <v>0.4285714285714285</v>
      </c>
      <c r="L5393" t="n">
        <v>0</v>
      </c>
      <c r="M5393" t="inlineStr"/>
      <c r="N5393" t="b">
        <v>1</v>
      </c>
      <c r="O5393" t="b">
        <v>1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3</v>
      </c>
      <c r="X5393" t="n">
        <v>0.5086112455740232</v>
      </c>
      <c r="Y5393" t="n">
        <v>8699</v>
      </c>
      <c r="Z5393" t="inlineStr">
        <is>
          <t>2025-11-16T16:46:31.904662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1</v>
      </c>
      <c r="E5394" t="n">
        <v>7</v>
      </c>
      <c r="F5394" t="inlineStr"/>
      <c r="G5394" t="n">
        <v>0.4285714285714285</v>
      </c>
      <c r="H5394" t="n">
        <v>0</v>
      </c>
      <c r="I5394" t="inlineStr">
        <is>
          <t>entropia</t>
        </is>
      </c>
      <c r="J5394" t="n">
        <v>0</v>
      </c>
      <c r="K5394" t="n">
        <v>1</v>
      </c>
      <c r="L5394" t="n">
        <v>0</v>
      </c>
      <c r="M5394" t="inlineStr"/>
      <c r="N5394" t="b">
        <v>1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0</v>
      </c>
      <c r="X5394" t="inlineStr"/>
      <c r="Y5394" t="inlineStr"/>
      <c r="Z5394" t="inlineStr">
        <is>
          <t>2025-11-16T16:46:31.904662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1</v>
      </c>
      <c r="E5395" t="n">
        <v>7</v>
      </c>
      <c r="F5395" t="inlineStr"/>
      <c r="G5395" t="n">
        <v>0.4285714285714285</v>
      </c>
      <c r="H5395" t="n">
        <v>0</v>
      </c>
      <c r="I5395" t="inlineStr">
        <is>
          <t>entropia</t>
        </is>
      </c>
      <c r="J5395" t="n">
        <v>0</v>
      </c>
      <c r="K5395" t="n">
        <v>1</v>
      </c>
      <c r="L5395" t="n">
        <v>0</v>
      </c>
      <c r="M5395" t="inlineStr"/>
      <c r="N5395" t="b">
        <v>1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5</v>
      </c>
      <c r="X5395" t="n">
        <v>0.5888604953134853</v>
      </c>
      <c r="Y5395" t="n">
        <v>15755</v>
      </c>
      <c r="Z5395" t="inlineStr">
        <is>
          <t>2025-11-16T16:46:31.904662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1</v>
      </c>
      <c r="E5396" t="n">
        <v>7</v>
      </c>
      <c r="F5396" t="inlineStr"/>
      <c r="G5396" t="n">
        <v>0.4285714285714285</v>
      </c>
      <c r="H5396" t="n">
        <v>0</v>
      </c>
      <c r="I5396" t="inlineStr">
        <is>
          <t>entropia</t>
        </is>
      </c>
      <c r="J5396" t="n">
        <v>0</v>
      </c>
      <c r="K5396" t="n">
        <v>1</v>
      </c>
      <c r="L5396" t="n">
        <v>0</v>
      </c>
      <c r="M5396" t="inlineStr"/>
      <c r="N5396" t="b">
        <v>1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4</v>
      </c>
      <c r="X5396" t="n">
        <v>0.5485023066278972</v>
      </c>
      <c r="Y5396" t="n">
        <v>22392</v>
      </c>
      <c r="Z5396" t="inlineStr">
        <is>
          <t>2025-11-16T16:46:31.904662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1</v>
      </c>
      <c r="E5397" t="n">
        <v>7</v>
      </c>
      <c r="F5397" t="inlineStr"/>
      <c r="G5397" t="n">
        <v>0.4285714285714285</v>
      </c>
      <c r="H5397" t="n">
        <v>0</v>
      </c>
      <c r="I5397" t="inlineStr">
        <is>
          <t>entropia</t>
        </is>
      </c>
      <c r="J5397" t="n">
        <v>0</v>
      </c>
      <c r="K5397" t="n">
        <v>0.4285714285714285</v>
      </c>
      <c r="L5397" t="n">
        <v>0</v>
      </c>
      <c r="M5397" t="inlineStr"/>
      <c r="N5397" t="b">
        <v>1</v>
      </c>
      <c r="O5397" t="b">
        <v>1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4</v>
      </c>
      <c r="X5397" t="n">
        <v>0.5645248882324494</v>
      </c>
      <c r="Y5397" t="n">
        <v>24125</v>
      </c>
      <c r="Z5397" t="inlineStr">
        <is>
          <t>2025-11-16T16:46:31.904662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1</v>
      </c>
      <c r="E5398" t="n">
        <v>7</v>
      </c>
      <c r="F5398" t="inlineStr"/>
      <c r="G5398" t="n">
        <v>0.4285714285714285</v>
      </c>
      <c r="H5398" t="n">
        <v>0</v>
      </c>
      <c r="I5398" t="inlineStr">
        <is>
          <t>entropia</t>
        </is>
      </c>
      <c r="J5398" t="n">
        <v>0</v>
      </c>
      <c r="K5398" t="n">
        <v>1</v>
      </c>
      <c r="L5398" t="n">
        <v>0</v>
      </c>
      <c r="M5398" t="inlineStr"/>
      <c r="N5398" t="b">
        <v>1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6</v>
      </c>
      <c r="X5398" t="n">
        <v>0.4432781363830796</v>
      </c>
      <c r="Y5398" t="n">
        <v>33598</v>
      </c>
      <c r="Z5398" t="inlineStr">
        <is>
          <t>2025-11-16T16:46:31.904662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1</v>
      </c>
      <c r="E5399" t="n">
        <v>7</v>
      </c>
      <c r="F5399" t="inlineStr"/>
      <c r="G5399" t="n">
        <v>0.4285714285714285</v>
      </c>
      <c r="H5399" t="n">
        <v>0</v>
      </c>
      <c r="I5399" t="inlineStr">
        <is>
          <t>entropia</t>
        </is>
      </c>
      <c r="J5399" t="n">
        <v>0</v>
      </c>
      <c r="K5399" t="n">
        <v>1</v>
      </c>
      <c r="L5399" t="n">
        <v>0</v>
      </c>
      <c r="M5399" t="inlineStr"/>
      <c r="N5399" t="b">
        <v>1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3</v>
      </c>
      <c r="X5399" t="n">
        <v>0.4794757498352656</v>
      </c>
      <c r="Y5399" t="n">
        <v>18020</v>
      </c>
      <c r="Z5399" t="inlineStr">
        <is>
          <t>2025-11-16T16:46:31.904662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1</v>
      </c>
      <c r="E5400" t="n">
        <v>7</v>
      </c>
      <c r="F5400" t="inlineStr"/>
      <c r="G5400" t="n">
        <v>0.4285714285714285</v>
      </c>
      <c r="H5400" t="n">
        <v>0</v>
      </c>
      <c r="I5400" t="inlineStr">
        <is>
          <t>entropia</t>
        </is>
      </c>
      <c r="J5400" t="n">
        <v>0</v>
      </c>
      <c r="K5400" t="n">
        <v>1</v>
      </c>
      <c r="L5400" t="n">
        <v>0</v>
      </c>
      <c r="M5400" t="inlineStr"/>
      <c r="N5400" t="b">
        <v>1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3</v>
      </c>
      <c r="X5400" t="n">
        <v>0.4072794048283247</v>
      </c>
      <c r="Y5400" t="n">
        <v>21308</v>
      </c>
      <c r="Z5400" t="inlineStr">
        <is>
          <t>2025-11-16T16:46:31.904662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0.4285714285714285</v>
      </c>
      <c r="H5401" t="n">
        <v>0</v>
      </c>
      <c r="I5401" t="inlineStr">
        <is>
          <t>entropia</t>
        </is>
      </c>
      <c r="J5401" t="n">
        <v>0.4285714285714285</v>
      </c>
      <c r="K5401" t="n">
        <v>0.1428571428571428</v>
      </c>
      <c r="L5401" t="n">
        <v>0.9852281360342515</v>
      </c>
      <c r="M5401" t="inlineStr"/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2025-11-16T16:46:31.904662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0.4285714285714285</v>
      </c>
      <c r="H5402" t="n">
        <v>0</v>
      </c>
      <c r="I5402" t="inlineStr">
        <is>
          <t>entropia</t>
        </is>
      </c>
      <c r="J5402" t="n">
        <v>0</v>
      </c>
      <c r="K5402" t="n">
        <v>0</v>
      </c>
      <c r="L5402" t="n">
        <v>0</v>
      </c>
      <c r="M5402" t="inlineStr"/>
      <c r="N5402" t="b">
        <v>1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2025-11-16T16:46:31.904662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0.4285714285714285</v>
      </c>
      <c r="H5403" t="n">
        <v>0</v>
      </c>
      <c r="I5403" t="inlineStr">
        <is>
          <t>entropia</t>
        </is>
      </c>
      <c r="J5403" t="n">
        <v>0</v>
      </c>
      <c r="K5403" t="n">
        <v>0</v>
      </c>
      <c r="L5403" t="n">
        <v>0</v>
      </c>
      <c r="M5403" t="inlineStr"/>
      <c r="N5403" t="b">
        <v>1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2025-11-16T16:46:31.904662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0.4285714285714285</v>
      </c>
      <c r="H5404" t="n">
        <v>0</v>
      </c>
      <c r="I5404" t="inlineStr">
        <is>
          <t>entropia</t>
        </is>
      </c>
      <c r="J5404" t="n">
        <v>0</v>
      </c>
      <c r="K5404" t="n">
        <v>0</v>
      </c>
      <c r="L5404" t="n">
        <v>0</v>
      </c>
      <c r="M5404" t="inlineStr"/>
      <c r="N5404" t="b">
        <v>1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2025-11-16T16:46:31.904662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1</v>
      </c>
      <c r="E5405" t="n">
        <v>7</v>
      </c>
      <c r="F5405" t="inlineStr"/>
      <c r="G5405" t="n">
        <v>0.4285714285714285</v>
      </c>
      <c r="H5405" t="n">
        <v>0</v>
      </c>
      <c r="I5405" t="inlineStr">
        <is>
          <t>entropia</t>
        </is>
      </c>
      <c r="J5405" t="n">
        <v>0</v>
      </c>
      <c r="K5405" t="n">
        <v>1</v>
      </c>
      <c r="L5405" t="n">
        <v>0</v>
      </c>
      <c r="M5405" t="inlineStr"/>
      <c r="N5405" t="b">
        <v>1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8</v>
      </c>
      <c r="X5405" t="n">
        <v>0.4171181997976357</v>
      </c>
      <c r="Y5405" t="n">
        <v>40465</v>
      </c>
      <c r="Z5405" t="inlineStr">
        <is>
          <t>2025-11-16T16:46:31.904662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0.4285714285714285</v>
      </c>
      <c r="H5406" t="n">
        <v>0</v>
      </c>
      <c r="I5406" t="inlineStr">
        <is>
          <t>entropia</t>
        </is>
      </c>
      <c r="J5406" t="n">
        <v>0.1428571428571428</v>
      </c>
      <c r="K5406" t="n">
        <v>1</v>
      </c>
      <c r="L5406" t="n">
        <v>0.5916727785823274</v>
      </c>
      <c r="M5406" t="inlineStr"/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5</v>
      </c>
      <c r="X5406" t="n">
        <v>0.567069878128817</v>
      </c>
      <c r="Y5406" t="n">
        <v>22565</v>
      </c>
      <c r="Z5406" t="inlineStr">
        <is>
          <t>2025-11-16T16:46:31.904662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1</v>
      </c>
      <c r="E5407" t="n">
        <v>7</v>
      </c>
      <c r="F5407" t="inlineStr"/>
      <c r="G5407" t="n">
        <v>0.4285714285714285</v>
      </c>
      <c r="H5407" t="n">
        <v>0</v>
      </c>
      <c r="I5407" t="inlineStr">
        <is>
          <t>entropia</t>
        </is>
      </c>
      <c r="J5407" t="n">
        <v>0</v>
      </c>
      <c r="K5407" t="n">
        <v>1</v>
      </c>
      <c r="L5407" t="n">
        <v>0</v>
      </c>
      <c r="M5407" t="inlineStr"/>
      <c r="N5407" t="b">
        <v>1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3</v>
      </c>
      <c r="X5407" t="n">
        <v>0.4888698790899661</v>
      </c>
      <c r="Y5407" t="n">
        <v>31429</v>
      </c>
      <c r="Z5407" t="inlineStr">
        <is>
          <t>2025-11-16T16:46:31.904662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1</v>
      </c>
      <c r="E5408" t="n">
        <v>7</v>
      </c>
      <c r="F5408" t="inlineStr"/>
      <c r="G5408" t="n">
        <v>0.4285714285714285</v>
      </c>
      <c r="H5408" t="n">
        <v>0</v>
      </c>
      <c r="I5408" t="inlineStr">
        <is>
          <t>entropia</t>
        </is>
      </c>
      <c r="J5408" t="n">
        <v>0</v>
      </c>
      <c r="K5408" t="n">
        <v>0.5714285714285714</v>
      </c>
      <c r="L5408" t="n">
        <v>0</v>
      </c>
      <c r="M5408" t="inlineStr"/>
      <c r="N5408" t="b">
        <v>1</v>
      </c>
      <c r="O5408" t="b">
        <v>1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5</v>
      </c>
      <c r="X5408" t="n">
        <v>0.5433239025267428</v>
      </c>
      <c r="Y5408" t="n">
        <v>10162</v>
      </c>
      <c r="Z5408" t="inlineStr">
        <is>
          <t>2025-11-16T16:46:31.904662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1</v>
      </c>
      <c r="E5409" t="n">
        <v>7</v>
      </c>
      <c r="F5409" t="inlineStr"/>
      <c r="G5409" t="n">
        <v>0.4285714285714285</v>
      </c>
      <c r="H5409" t="n">
        <v>0</v>
      </c>
      <c r="I5409" t="inlineStr">
        <is>
          <t>entropia</t>
        </is>
      </c>
      <c r="J5409" t="n">
        <v>0</v>
      </c>
      <c r="K5409" t="n">
        <v>0.5714285714285714</v>
      </c>
      <c r="L5409" t="n">
        <v>0</v>
      </c>
      <c r="M5409" t="inlineStr"/>
      <c r="N5409" t="b">
        <v>1</v>
      </c>
      <c r="O5409" t="b">
        <v>1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7</v>
      </c>
      <c r="X5409" t="n">
        <v>0.5010985006815856</v>
      </c>
      <c r="Y5409" t="n">
        <v>46128</v>
      </c>
      <c r="Z5409" t="inlineStr">
        <is>
          <t>2025-11-16T16:46:31.904662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1</v>
      </c>
      <c r="E5410" t="n">
        <v>7</v>
      </c>
      <c r="F5410" t="inlineStr"/>
      <c r="G5410" t="n">
        <v>0.4285714285714285</v>
      </c>
      <c r="H5410" t="n">
        <v>0</v>
      </c>
      <c r="I5410" t="inlineStr">
        <is>
          <t>entropia</t>
        </is>
      </c>
      <c r="J5410" t="n">
        <v>0</v>
      </c>
      <c r="K5410" t="n">
        <v>1</v>
      </c>
      <c r="L5410" t="n">
        <v>0</v>
      </c>
      <c r="M5410" t="inlineStr"/>
      <c r="N5410" t="b">
        <v>1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5</v>
      </c>
      <c r="X5410" t="n">
        <v>0.456103987094951</v>
      </c>
      <c r="Y5410" t="n">
        <v>9598</v>
      </c>
      <c r="Z5410" t="inlineStr">
        <is>
          <t>2025-11-16T16:46:31.904662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1</v>
      </c>
      <c r="E5411" t="n">
        <v>7</v>
      </c>
      <c r="F5411" t="inlineStr"/>
      <c r="G5411" t="n">
        <v>0.4285714285714285</v>
      </c>
      <c r="H5411" t="n">
        <v>0</v>
      </c>
      <c r="I5411" t="inlineStr">
        <is>
          <t>entropia</t>
        </is>
      </c>
      <c r="J5411" t="n">
        <v>0</v>
      </c>
      <c r="K5411" t="n">
        <v>1</v>
      </c>
      <c r="L5411" t="n">
        <v>0</v>
      </c>
      <c r="M5411" t="inlineStr"/>
      <c r="N5411" t="b">
        <v>1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4</v>
      </c>
      <c r="X5411" t="n">
        <v>0.5703155639473904</v>
      </c>
      <c r="Y5411" t="n">
        <v>24766</v>
      </c>
      <c r="Z5411" t="inlineStr">
        <is>
          <t>2025-11-16T16:46:31.904662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1</v>
      </c>
      <c r="E5412" t="n">
        <v>7</v>
      </c>
      <c r="F5412" t="inlineStr"/>
      <c r="G5412" t="n">
        <v>0.4285714285714285</v>
      </c>
      <c r="H5412" t="n">
        <v>0</v>
      </c>
      <c r="I5412" t="inlineStr">
        <is>
          <t>entropia</t>
        </is>
      </c>
      <c r="J5412" t="n">
        <v>0</v>
      </c>
      <c r="K5412" t="n">
        <v>0.5714285714285714</v>
      </c>
      <c r="L5412" t="n">
        <v>0</v>
      </c>
      <c r="M5412" t="inlineStr"/>
      <c r="N5412" t="b">
        <v>1</v>
      </c>
      <c r="O5412" t="b">
        <v>1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5</v>
      </c>
      <c r="X5412" t="n">
        <v>0.5734593823456334</v>
      </c>
      <c r="Y5412" t="n">
        <v>39179</v>
      </c>
      <c r="Z5412" t="inlineStr">
        <is>
          <t>2025-11-16T16:46:31.904662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1</v>
      </c>
      <c r="E5413" t="n">
        <v>7</v>
      </c>
      <c r="F5413" t="inlineStr"/>
      <c r="G5413" t="n">
        <v>0.4285714285714285</v>
      </c>
      <c r="H5413" t="n">
        <v>0</v>
      </c>
      <c r="I5413" t="inlineStr">
        <is>
          <t>entropia</t>
        </is>
      </c>
      <c r="J5413" t="n">
        <v>0</v>
      </c>
      <c r="K5413" t="n">
        <v>1</v>
      </c>
      <c r="L5413" t="n">
        <v>0</v>
      </c>
      <c r="M5413" t="inlineStr"/>
      <c r="N5413" t="b">
        <v>1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4</v>
      </c>
      <c r="X5413" t="n">
        <v>0.4503681696334102</v>
      </c>
      <c r="Y5413" t="n">
        <v>34612</v>
      </c>
      <c r="Z5413" t="inlineStr">
        <is>
          <t>2025-11-16T16:46:31.904662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1</v>
      </c>
      <c r="E5414" t="n">
        <v>7</v>
      </c>
      <c r="F5414" t="inlineStr"/>
      <c r="G5414" t="n">
        <v>0.4285714285714285</v>
      </c>
      <c r="H5414" t="n">
        <v>0</v>
      </c>
      <c r="I5414" t="inlineStr">
        <is>
          <t>entropia</t>
        </is>
      </c>
      <c r="J5414" t="n">
        <v>0</v>
      </c>
      <c r="K5414" t="n">
        <v>0.5714285714285714</v>
      </c>
      <c r="L5414" t="n">
        <v>0</v>
      </c>
      <c r="M5414" t="inlineStr"/>
      <c r="N5414" t="b">
        <v>1</v>
      </c>
      <c r="O5414" t="b">
        <v>1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3</v>
      </c>
      <c r="X5414" t="n">
        <v>0.5838619038906541</v>
      </c>
      <c r="Y5414" t="n">
        <v>17788</v>
      </c>
      <c r="Z5414" t="inlineStr">
        <is>
          <t>2025-11-16T16:46:31.904662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1</v>
      </c>
      <c r="E5415" t="n">
        <v>7</v>
      </c>
      <c r="F5415" t="inlineStr"/>
      <c r="G5415" t="n">
        <v>0.4285714285714285</v>
      </c>
      <c r="H5415" t="n">
        <v>0</v>
      </c>
      <c r="I5415" t="inlineStr">
        <is>
          <t>entropia</t>
        </is>
      </c>
      <c r="J5415" t="n">
        <v>0</v>
      </c>
      <c r="K5415" t="n">
        <v>1</v>
      </c>
      <c r="L5415" t="n">
        <v>0</v>
      </c>
      <c r="M5415" t="inlineStr"/>
      <c r="N5415" t="b">
        <v>1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7</v>
      </c>
      <c r="X5415" t="n">
        <v>0.5142821352548907</v>
      </c>
      <c r="Y5415" t="n">
        <v>13239</v>
      </c>
      <c r="Z5415" t="inlineStr">
        <is>
          <t>2025-11-16T16:46:31.904662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1</v>
      </c>
      <c r="E5416" t="n">
        <v>7</v>
      </c>
      <c r="F5416" t="inlineStr"/>
      <c r="G5416" t="n">
        <v>0.4285714285714285</v>
      </c>
      <c r="H5416" t="n">
        <v>0</v>
      </c>
      <c r="I5416" t="inlineStr">
        <is>
          <t>entropia</t>
        </is>
      </c>
      <c r="J5416" t="n">
        <v>0</v>
      </c>
      <c r="K5416" t="n">
        <v>1</v>
      </c>
      <c r="L5416" t="n">
        <v>0</v>
      </c>
      <c r="M5416" t="inlineStr"/>
      <c r="N5416" t="b">
        <v>1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7</v>
      </c>
      <c r="X5416" t="n">
        <v>0.4950158134288383</v>
      </c>
      <c r="Y5416" t="n">
        <v>10103</v>
      </c>
      <c r="Z5416" t="inlineStr">
        <is>
          <t>2025-11-16T16:46:31.904662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1</v>
      </c>
      <c r="E5417" t="n">
        <v>7</v>
      </c>
      <c r="F5417" t="inlineStr"/>
      <c r="G5417" t="n">
        <v>0.4285714285714285</v>
      </c>
      <c r="H5417" t="n">
        <v>0</v>
      </c>
      <c r="I5417" t="inlineStr">
        <is>
          <t>entropia</t>
        </is>
      </c>
      <c r="J5417" t="n">
        <v>0</v>
      </c>
      <c r="K5417" t="n">
        <v>1</v>
      </c>
      <c r="L5417" t="n">
        <v>0</v>
      </c>
      <c r="M5417" t="inlineStr"/>
      <c r="N5417" t="b">
        <v>1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7</v>
      </c>
      <c r="X5417" t="n">
        <v>0.4085295831035595</v>
      </c>
      <c r="Y5417" t="n">
        <v>35918</v>
      </c>
      <c r="Z5417" t="inlineStr">
        <is>
          <t>2025-11-16T16:46:31.904662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1</v>
      </c>
      <c r="E5418" t="n">
        <v>7</v>
      </c>
      <c r="F5418" t="inlineStr"/>
      <c r="G5418" t="n">
        <v>0.4285714285714285</v>
      </c>
      <c r="H5418" t="n">
        <v>0</v>
      </c>
      <c r="I5418" t="inlineStr">
        <is>
          <t>entropia</t>
        </is>
      </c>
      <c r="J5418" t="n">
        <v>0</v>
      </c>
      <c r="K5418" t="n">
        <v>1</v>
      </c>
      <c r="L5418" t="n">
        <v>0</v>
      </c>
      <c r="M5418" t="inlineStr"/>
      <c r="N5418" t="b">
        <v>1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2</v>
      </c>
      <c r="X5418" t="n">
        <v>0.4827332377032963</v>
      </c>
      <c r="Y5418" t="n">
        <v>1752</v>
      </c>
      <c r="Z5418" t="inlineStr">
        <is>
          <t>2025-11-16T16:46:31.904662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1</v>
      </c>
      <c r="E5419" t="n">
        <v>7</v>
      </c>
      <c r="F5419" t="inlineStr"/>
      <c r="G5419" t="n">
        <v>0.4285714285714285</v>
      </c>
      <c r="H5419" t="n">
        <v>0</v>
      </c>
      <c r="I5419" t="inlineStr">
        <is>
          <t>entropia</t>
        </is>
      </c>
      <c r="J5419" t="n">
        <v>0</v>
      </c>
      <c r="K5419" t="n">
        <v>1</v>
      </c>
      <c r="L5419" t="n">
        <v>0</v>
      </c>
      <c r="M5419" t="inlineStr"/>
      <c r="N5419" t="b">
        <v>1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7</v>
      </c>
      <c r="X5419" t="n">
        <v>0.4067558970040018</v>
      </c>
      <c r="Y5419" t="n">
        <v>45634</v>
      </c>
      <c r="Z5419" t="inlineStr">
        <is>
          <t>2025-11-16T16:46:31.904662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1</v>
      </c>
      <c r="E5420" t="n">
        <v>7</v>
      </c>
      <c r="F5420" t="inlineStr"/>
      <c r="G5420" t="n">
        <v>0.4285714285714285</v>
      </c>
      <c r="H5420" t="n">
        <v>0</v>
      </c>
      <c r="I5420" t="inlineStr">
        <is>
          <t>entropia</t>
        </is>
      </c>
      <c r="J5420" t="n">
        <v>0</v>
      </c>
      <c r="K5420" t="n">
        <v>0.5714285714285714</v>
      </c>
      <c r="L5420" t="n">
        <v>0</v>
      </c>
      <c r="M5420" t="inlineStr"/>
      <c r="N5420" t="b">
        <v>1</v>
      </c>
      <c r="O5420" t="b">
        <v>1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7</v>
      </c>
      <c r="X5420" t="n">
        <v>0.5001527147542532</v>
      </c>
      <c r="Y5420" t="n">
        <v>37721</v>
      </c>
      <c r="Z5420" t="inlineStr">
        <is>
          <t>2025-11-16T16:46:31.904662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1</v>
      </c>
      <c r="E5421" t="n">
        <v>7</v>
      </c>
      <c r="F5421" t="inlineStr"/>
      <c r="G5421" t="n">
        <v>0.4285714285714285</v>
      </c>
      <c r="H5421" t="n">
        <v>0</v>
      </c>
      <c r="I5421" t="inlineStr">
        <is>
          <t>entropia</t>
        </is>
      </c>
      <c r="J5421" t="n">
        <v>0</v>
      </c>
      <c r="K5421" t="n">
        <v>0.8571428571428571</v>
      </c>
      <c r="L5421" t="n">
        <v>0</v>
      </c>
      <c r="M5421" t="inlineStr"/>
      <c r="N5421" t="b">
        <v>1</v>
      </c>
      <c r="O5421" t="b">
        <v>1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12</v>
      </c>
      <c r="X5421" t="n">
        <v>0.4754730334558384</v>
      </c>
      <c r="Y5421" t="n">
        <v>7194</v>
      </c>
      <c r="Z5421" t="inlineStr">
        <is>
          <t>2025-11-16T16:46:31.904662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1</v>
      </c>
      <c r="E5422" t="n">
        <v>7</v>
      </c>
      <c r="F5422" t="inlineStr"/>
      <c r="G5422" t="n">
        <v>0.4285714285714285</v>
      </c>
      <c r="H5422" t="n">
        <v>0</v>
      </c>
      <c r="I5422" t="inlineStr">
        <is>
          <t>entropia</t>
        </is>
      </c>
      <c r="J5422" t="n">
        <v>0</v>
      </c>
      <c r="K5422" t="n">
        <v>0.7142857142857143</v>
      </c>
      <c r="L5422" t="n">
        <v>0</v>
      </c>
      <c r="M5422" t="inlineStr"/>
      <c r="N5422" t="b">
        <v>1</v>
      </c>
      <c r="O5422" t="b">
        <v>1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2</v>
      </c>
      <c r="X5422" t="n">
        <v>0.4620701314536891</v>
      </c>
      <c r="Y5422" t="n">
        <v>37721</v>
      </c>
      <c r="Z5422" t="inlineStr">
        <is>
          <t>2025-11-16T16:46:31.904662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1</v>
      </c>
      <c r="E5423" t="n">
        <v>7</v>
      </c>
      <c r="F5423" t="inlineStr"/>
      <c r="G5423" t="n">
        <v>0.4285714285714285</v>
      </c>
      <c r="H5423" t="n">
        <v>0</v>
      </c>
      <c r="I5423" t="inlineStr">
        <is>
          <t>entropia</t>
        </is>
      </c>
      <c r="J5423" t="n">
        <v>0</v>
      </c>
      <c r="K5423" t="n">
        <v>0.5714285714285714</v>
      </c>
      <c r="L5423" t="n">
        <v>0</v>
      </c>
      <c r="M5423" t="inlineStr"/>
      <c r="N5423" t="b">
        <v>1</v>
      </c>
      <c r="O5423" t="b">
        <v>1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4</v>
      </c>
      <c r="X5423" t="n">
        <v>0.432285305658569</v>
      </c>
      <c r="Y5423" t="n">
        <v>18329</v>
      </c>
      <c r="Z5423" t="inlineStr">
        <is>
          <t>2025-11-16T16:46:31.904662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1</v>
      </c>
      <c r="E5424" t="n">
        <v>7</v>
      </c>
      <c r="F5424" t="inlineStr"/>
      <c r="G5424" t="n">
        <v>0.4285714285714285</v>
      </c>
      <c r="H5424" t="n">
        <v>0</v>
      </c>
      <c r="I5424" t="inlineStr">
        <is>
          <t>entropia</t>
        </is>
      </c>
      <c r="J5424" t="n">
        <v>0</v>
      </c>
      <c r="K5424" t="n">
        <v>1</v>
      </c>
      <c r="L5424" t="n">
        <v>0</v>
      </c>
      <c r="M5424" t="inlineStr"/>
      <c r="N5424" t="b">
        <v>1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5</v>
      </c>
      <c r="X5424" t="n">
        <v>0.5308315860302171</v>
      </c>
      <c r="Y5424" t="n">
        <v>41080</v>
      </c>
      <c r="Z5424" t="inlineStr">
        <is>
          <t>2025-11-16T16:46:31.904662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0.4285714285714285</v>
      </c>
      <c r="H5425" t="n">
        <v>0</v>
      </c>
      <c r="I5425" t="inlineStr">
        <is>
          <t>entropia</t>
        </is>
      </c>
      <c r="J5425" t="n">
        <v>0</v>
      </c>
      <c r="K5425" t="n">
        <v>0.2857142857142857</v>
      </c>
      <c r="L5425" t="n">
        <v>0</v>
      </c>
      <c r="M5425" t="inlineStr"/>
      <c r="N5425" t="b">
        <v>1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2025-11-16T16:46:31.904662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1</v>
      </c>
      <c r="E5426" t="n">
        <v>7</v>
      </c>
      <c r="F5426" t="inlineStr"/>
      <c r="G5426" t="n">
        <v>0.4285714285714285</v>
      </c>
      <c r="H5426" t="n">
        <v>0</v>
      </c>
      <c r="I5426" t="inlineStr">
        <is>
          <t>entropia</t>
        </is>
      </c>
      <c r="J5426" t="n">
        <v>0</v>
      </c>
      <c r="K5426" t="n">
        <v>1</v>
      </c>
      <c r="L5426" t="n">
        <v>0</v>
      </c>
      <c r="M5426" t="inlineStr"/>
      <c r="N5426" t="b">
        <v>1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4</v>
      </c>
      <c r="X5426" t="n">
        <v>0.5181042897410721</v>
      </c>
      <c r="Y5426" t="n">
        <v>33862</v>
      </c>
      <c r="Z5426" t="inlineStr">
        <is>
          <t>2025-11-16T16:46:31.904662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1</v>
      </c>
      <c r="E5427" t="n">
        <v>7</v>
      </c>
      <c r="F5427" t="inlineStr"/>
      <c r="G5427" t="n">
        <v>0.4285714285714285</v>
      </c>
      <c r="H5427" t="n">
        <v>0</v>
      </c>
      <c r="I5427" t="inlineStr">
        <is>
          <t>entropia</t>
        </is>
      </c>
      <c r="J5427" t="n">
        <v>0</v>
      </c>
      <c r="K5427" t="n">
        <v>1</v>
      </c>
      <c r="L5427" t="n">
        <v>0</v>
      </c>
      <c r="M5427" t="inlineStr"/>
      <c r="N5427" t="b">
        <v>1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6</v>
      </c>
      <c r="X5427" t="n">
        <v>0.4517797831188703</v>
      </c>
      <c r="Y5427" t="n">
        <v>29996</v>
      </c>
      <c r="Z5427" t="inlineStr">
        <is>
          <t>2025-11-16T16:46:31.904662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1</v>
      </c>
      <c r="E5428" t="n">
        <v>7</v>
      </c>
      <c r="F5428" t="inlineStr"/>
      <c r="G5428" t="n">
        <v>0.4285714285714285</v>
      </c>
      <c r="H5428" t="n">
        <v>0</v>
      </c>
      <c r="I5428" t="inlineStr">
        <is>
          <t>entropia</t>
        </is>
      </c>
      <c r="J5428" t="n">
        <v>0</v>
      </c>
      <c r="K5428" t="n">
        <v>1</v>
      </c>
      <c r="L5428" t="n">
        <v>0</v>
      </c>
      <c r="M5428" t="inlineStr"/>
      <c r="N5428" t="b">
        <v>1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5</v>
      </c>
      <c r="X5428" t="n">
        <v>0.4821265860320031</v>
      </c>
      <c r="Y5428" t="n">
        <v>38353</v>
      </c>
      <c r="Z5428" t="inlineStr">
        <is>
          <t>2025-11-16T16:46:31.904662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0.4285714285714285</v>
      </c>
      <c r="H5429" t="n">
        <v>0</v>
      </c>
      <c r="I5429" t="inlineStr">
        <is>
          <t>entropia</t>
        </is>
      </c>
      <c r="J5429" t="n">
        <v>0</v>
      </c>
      <c r="K5429" t="n">
        <v>0</v>
      </c>
      <c r="L5429" t="n">
        <v>0</v>
      </c>
      <c r="M5429" t="inlineStr"/>
      <c r="N5429" t="b">
        <v>1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2025-11-16T16:46:31.904662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1</v>
      </c>
      <c r="E5430" t="n">
        <v>7</v>
      </c>
      <c r="F5430" t="inlineStr"/>
      <c r="G5430" t="n">
        <v>0.4285714285714285</v>
      </c>
      <c r="H5430" t="n">
        <v>0</v>
      </c>
      <c r="I5430" t="inlineStr">
        <is>
          <t>entropia</t>
        </is>
      </c>
      <c r="J5430" t="n">
        <v>0</v>
      </c>
      <c r="K5430" t="n">
        <v>1</v>
      </c>
      <c r="L5430" t="n">
        <v>0</v>
      </c>
      <c r="M5430" t="inlineStr"/>
      <c r="N5430" t="b">
        <v>1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8</v>
      </c>
      <c r="X5430" t="n">
        <v>0.5028722945532401</v>
      </c>
      <c r="Y5430" t="n">
        <v>32348</v>
      </c>
      <c r="Z5430" t="inlineStr">
        <is>
          <t>2025-11-16T16:46:31.904662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1</v>
      </c>
      <c r="E5431" t="n">
        <v>7</v>
      </c>
      <c r="F5431" t="inlineStr"/>
      <c r="G5431" t="n">
        <v>0.4285714285714285</v>
      </c>
      <c r="H5431" t="n">
        <v>0</v>
      </c>
      <c r="I5431" t="inlineStr">
        <is>
          <t>entropia</t>
        </is>
      </c>
      <c r="J5431" t="n">
        <v>0</v>
      </c>
      <c r="K5431" t="n">
        <v>1</v>
      </c>
      <c r="L5431" t="n">
        <v>0</v>
      </c>
      <c r="M5431" t="inlineStr"/>
      <c r="N5431" t="b">
        <v>1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3</v>
      </c>
      <c r="X5431" t="n">
        <v>0.5556322372989468</v>
      </c>
      <c r="Y5431" t="n">
        <v>39962</v>
      </c>
      <c r="Z5431" t="inlineStr">
        <is>
          <t>2025-11-16T16:46:31.904662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0.4285714285714285</v>
      </c>
      <c r="H5432" t="n">
        <v>0</v>
      </c>
      <c r="I5432" t="inlineStr">
        <is>
          <t>entropia</t>
        </is>
      </c>
      <c r="J5432" t="n">
        <v>0.1428571428571428</v>
      </c>
      <c r="K5432" t="n">
        <v>0</v>
      </c>
      <c r="L5432" t="n">
        <v>0.5916727785823274</v>
      </c>
      <c r="M5432" t="inlineStr"/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2025-11-16T16:46:31.904662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1</v>
      </c>
      <c r="E5433" t="n">
        <v>7</v>
      </c>
      <c r="F5433" t="inlineStr"/>
      <c r="G5433" t="n">
        <v>0.4285714285714285</v>
      </c>
      <c r="H5433" t="n">
        <v>0</v>
      </c>
      <c r="I5433" t="inlineStr">
        <is>
          <t>entropia</t>
        </is>
      </c>
      <c r="J5433" t="n">
        <v>0</v>
      </c>
      <c r="K5433" t="n">
        <v>1</v>
      </c>
      <c r="L5433" t="n">
        <v>0</v>
      </c>
      <c r="M5433" t="inlineStr"/>
      <c r="N5433" t="b">
        <v>1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4</v>
      </c>
      <c r="X5433" t="n">
        <v>0.5442828936116306</v>
      </c>
      <c r="Y5433" t="n">
        <v>4756</v>
      </c>
      <c r="Z5433" t="inlineStr">
        <is>
          <t>2025-11-16T16:46:31.904662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0.4285714285714285</v>
      </c>
      <c r="H5434" t="n">
        <v>0</v>
      </c>
      <c r="I5434" t="inlineStr">
        <is>
          <t>entropia</t>
        </is>
      </c>
      <c r="J5434" t="n">
        <v>0</v>
      </c>
      <c r="K5434" t="n">
        <v>0</v>
      </c>
      <c r="L5434" t="n">
        <v>0</v>
      </c>
      <c r="M5434" t="inlineStr"/>
      <c r="N5434" t="b">
        <v>1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2025-11-16T16:46:31.904662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1</v>
      </c>
      <c r="E5435" t="n">
        <v>7</v>
      </c>
      <c r="F5435" t="inlineStr"/>
      <c r="G5435" t="n">
        <v>0.4285714285714285</v>
      </c>
      <c r="H5435" t="n">
        <v>0</v>
      </c>
      <c r="I5435" t="inlineStr">
        <is>
          <t>entropia</t>
        </is>
      </c>
      <c r="J5435" t="n">
        <v>0</v>
      </c>
      <c r="K5435" t="n">
        <v>1</v>
      </c>
      <c r="L5435" t="n">
        <v>0</v>
      </c>
      <c r="M5435" t="inlineStr"/>
      <c r="N5435" t="b">
        <v>1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4</v>
      </c>
      <c r="X5435" t="n">
        <v>0.4878528387687912</v>
      </c>
      <c r="Y5435" t="n">
        <v>41552</v>
      </c>
      <c r="Z5435" t="inlineStr">
        <is>
          <t>2025-11-16T16:46:31.904662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0.4285714285714285</v>
      </c>
      <c r="H5436" t="n">
        <v>0</v>
      </c>
      <c r="I5436" t="inlineStr">
        <is>
          <t>entropia</t>
        </is>
      </c>
      <c r="J5436" t="n">
        <v>0</v>
      </c>
      <c r="K5436" t="n">
        <v>0.1428571428571428</v>
      </c>
      <c r="L5436" t="n">
        <v>0</v>
      </c>
      <c r="M5436" t="inlineStr"/>
      <c r="N5436" t="b">
        <v>1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2025-11-16T16:46:31.904662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1</v>
      </c>
      <c r="E5437" t="n">
        <v>7</v>
      </c>
      <c r="F5437" t="inlineStr"/>
      <c r="G5437" t="n">
        <v>0.4285714285714285</v>
      </c>
      <c r="H5437" t="n">
        <v>0</v>
      </c>
      <c r="I5437" t="inlineStr">
        <is>
          <t>entropia</t>
        </is>
      </c>
      <c r="J5437" t="n">
        <v>0</v>
      </c>
      <c r="K5437" t="n">
        <v>1</v>
      </c>
      <c r="L5437" t="n">
        <v>0</v>
      </c>
      <c r="M5437" t="inlineStr"/>
      <c r="N5437" t="b">
        <v>1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5</v>
      </c>
      <c r="X5437" t="n">
        <v>0.4930737952616329</v>
      </c>
      <c r="Y5437" t="n">
        <v>21787</v>
      </c>
      <c r="Z5437" t="inlineStr">
        <is>
          <t>2025-11-16T16:46:31.904662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1</v>
      </c>
      <c r="E5438" t="n">
        <v>7</v>
      </c>
      <c r="F5438" t="inlineStr"/>
      <c r="G5438" t="n">
        <v>0.4285714285714285</v>
      </c>
      <c r="H5438" t="n">
        <v>0</v>
      </c>
      <c r="I5438" t="inlineStr">
        <is>
          <t>entropia</t>
        </is>
      </c>
      <c r="J5438" t="n">
        <v>0</v>
      </c>
      <c r="K5438" t="n">
        <v>1</v>
      </c>
      <c r="L5438" t="n">
        <v>0</v>
      </c>
      <c r="M5438" t="inlineStr"/>
      <c r="N5438" t="b">
        <v>1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3</v>
      </c>
      <c r="X5438" t="n">
        <v>0.5438278217177163</v>
      </c>
      <c r="Y5438" t="n">
        <v>26980</v>
      </c>
      <c r="Z5438" t="inlineStr">
        <is>
          <t>2025-11-16T16:46:31.904662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1</v>
      </c>
      <c r="E5439" t="n">
        <v>7</v>
      </c>
      <c r="F5439" t="inlineStr"/>
      <c r="G5439" t="n">
        <v>0.4285714285714285</v>
      </c>
      <c r="H5439" t="n">
        <v>0</v>
      </c>
      <c r="I5439" t="inlineStr">
        <is>
          <t>entropia</t>
        </is>
      </c>
      <c r="J5439" t="n">
        <v>0</v>
      </c>
      <c r="K5439" t="n">
        <v>1</v>
      </c>
      <c r="L5439" t="n">
        <v>0</v>
      </c>
      <c r="M5439" t="inlineStr"/>
      <c r="N5439" t="b">
        <v>1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7</v>
      </c>
      <c r="X5439" t="n">
        <v>0.5416972542918679</v>
      </c>
      <c r="Y5439" t="n">
        <v>26271</v>
      </c>
      <c r="Z5439" t="inlineStr">
        <is>
          <t>2025-11-16T16:46:31.904662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1</v>
      </c>
      <c r="E5440" t="n">
        <v>7</v>
      </c>
      <c r="F5440" t="inlineStr"/>
      <c r="G5440" t="n">
        <v>0.4285714285714285</v>
      </c>
      <c r="H5440" t="n">
        <v>0</v>
      </c>
      <c r="I5440" t="inlineStr">
        <is>
          <t>entropia</t>
        </is>
      </c>
      <c r="J5440" t="n">
        <v>0</v>
      </c>
      <c r="K5440" t="n">
        <v>1</v>
      </c>
      <c r="L5440" t="n">
        <v>0</v>
      </c>
      <c r="M5440" t="inlineStr"/>
      <c r="N5440" t="b">
        <v>1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10</v>
      </c>
      <c r="X5440" t="n">
        <v>0.5011332101070481</v>
      </c>
      <c r="Y5440" t="n">
        <v>18657</v>
      </c>
      <c r="Z5440" t="inlineStr">
        <is>
          <t>2025-11-16T16:46:31.904662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1</v>
      </c>
      <c r="E5441" t="n">
        <v>7</v>
      </c>
      <c r="F5441" t="inlineStr"/>
      <c r="G5441" t="n">
        <v>0.4285714285714285</v>
      </c>
      <c r="H5441" t="n">
        <v>0</v>
      </c>
      <c r="I5441" t="inlineStr">
        <is>
          <t>entropia</t>
        </is>
      </c>
      <c r="J5441" t="n">
        <v>0</v>
      </c>
      <c r="K5441" t="n">
        <v>1</v>
      </c>
      <c r="L5441" t="n">
        <v>0</v>
      </c>
      <c r="M5441" t="inlineStr"/>
      <c r="N5441" t="b">
        <v>1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5</v>
      </c>
      <c r="X5441" t="n">
        <v>0.4626426857042787</v>
      </c>
      <c r="Y5441" t="n">
        <v>33417</v>
      </c>
      <c r="Z5441" t="inlineStr">
        <is>
          <t>2025-11-16T16:46:31.904662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1</v>
      </c>
      <c r="E5442" t="n">
        <v>7</v>
      </c>
      <c r="F5442" t="inlineStr"/>
      <c r="G5442" t="n">
        <v>0.4285714285714285</v>
      </c>
      <c r="H5442" t="n">
        <v>0</v>
      </c>
      <c r="I5442" t="inlineStr">
        <is>
          <t>entropia</t>
        </is>
      </c>
      <c r="J5442" t="n">
        <v>0</v>
      </c>
      <c r="K5442" t="n">
        <v>1</v>
      </c>
      <c r="L5442" t="n">
        <v>0</v>
      </c>
      <c r="M5442" t="inlineStr"/>
      <c r="N5442" t="b">
        <v>1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3</v>
      </c>
      <c r="X5442" t="n">
        <v>0.5488499159454434</v>
      </c>
      <c r="Y5442" t="n">
        <v>14327</v>
      </c>
      <c r="Z5442" t="inlineStr">
        <is>
          <t>2025-11-16T16:46:31.904662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1</v>
      </c>
      <c r="E5443" t="n">
        <v>7</v>
      </c>
      <c r="F5443" t="inlineStr"/>
      <c r="G5443" t="n">
        <v>0.4285714285714285</v>
      </c>
      <c r="H5443" t="n">
        <v>0</v>
      </c>
      <c r="I5443" t="inlineStr">
        <is>
          <t>entropia</t>
        </is>
      </c>
      <c r="J5443" t="n">
        <v>0</v>
      </c>
      <c r="K5443" t="n">
        <v>1</v>
      </c>
      <c r="L5443" t="n">
        <v>0</v>
      </c>
      <c r="M5443" t="inlineStr"/>
      <c r="N5443" t="b">
        <v>1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5</v>
      </c>
      <c r="X5443" t="n">
        <v>0.4257550891908566</v>
      </c>
      <c r="Y5443" t="n">
        <v>36809</v>
      </c>
      <c r="Z5443" t="inlineStr">
        <is>
          <t>2025-11-16T16:46:31.904662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1</v>
      </c>
      <c r="E5444" t="n">
        <v>7</v>
      </c>
      <c r="F5444" t="inlineStr"/>
      <c r="G5444" t="n">
        <v>0.4285714285714285</v>
      </c>
      <c r="H5444" t="n">
        <v>0</v>
      </c>
      <c r="I5444" t="inlineStr">
        <is>
          <t>entropia</t>
        </is>
      </c>
      <c r="J5444" t="n">
        <v>0</v>
      </c>
      <c r="K5444" t="n">
        <v>1</v>
      </c>
      <c r="L5444" t="n">
        <v>0</v>
      </c>
      <c r="M5444" t="inlineStr"/>
      <c r="N5444" t="b">
        <v>1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4</v>
      </c>
      <c r="X5444" t="n">
        <v>0.559803081596826</v>
      </c>
      <c r="Y5444" t="n">
        <v>37453</v>
      </c>
      <c r="Z5444" t="inlineStr">
        <is>
          <t>2025-11-16T16:46:31.904662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1</v>
      </c>
      <c r="E5445" t="n">
        <v>7</v>
      </c>
      <c r="F5445" t="inlineStr"/>
      <c r="G5445" t="n">
        <v>0.4285714285714285</v>
      </c>
      <c r="H5445" t="n">
        <v>0</v>
      </c>
      <c r="I5445" t="inlineStr">
        <is>
          <t>entropia</t>
        </is>
      </c>
      <c r="J5445" t="n">
        <v>0</v>
      </c>
      <c r="K5445" t="n">
        <v>1</v>
      </c>
      <c r="L5445" t="n">
        <v>0</v>
      </c>
      <c r="M5445" t="inlineStr"/>
      <c r="N5445" t="b">
        <v>1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9</v>
      </c>
      <c r="X5445" t="n">
        <v>0.5225338846419989</v>
      </c>
      <c r="Y5445" t="n">
        <v>41648</v>
      </c>
      <c r="Z5445" t="inlineStr">
        <is>
          <t>2025-11-16T16:46:31.904662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1</v>
      </c>
      <c r="E5446" t="n">
        <v>7</v>
      </c>
      <c r="F5446" t="inlineStr"/>
      <c r="G5446" t="n">
        <v>0.4285714285714285</v>
      </c>
      <c r="H5446" t="n">
        <v>0</v>
      </c>
      <c r="I5446" t="inlineStr">
        <is>
          <t>entropia</t>
        </is>
      </c>
      <c r="J5446" t="n">
        <v>0</v>
      </c>
      <c r="K5446" t="n">
        <v>1</v>
      </c>
      <c r="L5446" t="n">
        <v>0</v>
      </c>
      <c r="M5446" t="inlineStr"/>
      <c r="N5446" t="b">
        <v>1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5</v>
      </c>
      <c r="X5446" t="n">
        <v>0.5425918474080984</v>
      </c>
      <c r="Y5446" t="n">
        <v>10489</v>
      </c>
      <c r="Z5446" t="inlineStr">
        <is>
          <t>2025-11-16T16:46:31.904662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0.4285714285714285</v>
      </c>
      <c r="H5447" t="n">
        <v>0</v>
      </c>
      <c r="I5447" t="inlineStr">
        <is>
          <t>entropia</t>
        </is>
      </c>
      <c r="J5447" t="n">
        <v>0</v>
      </c>
      <c r="K5447" t="n">
        <v>0.1428571428571428</v>
      </c>
      <c r="L5447" t="n">
        <v>0</v>
      </c>
      <c r="M5447" t="inlineStr"/>
      <c r="N5447" t="b">
        <v>1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2025-11-16T16:46:31.904662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1</v>
      </c>
      <c r="E5448" t="n">
        <v>7</v>
      </c>
      <c r="F5448" t="inlineStr"/>
      <c r="G5448" t="n">
        <v>0.4285714285714285</v>
      </c>
      <c r="H5448" t="n">
        <v>0</v>
      </c>
      <c r="I5448" t="inlineStr">
        <is>
          <t>entropia</t>
        </is>
      </c>
      <c r="J5448" t="n">
        <v>0</v>
      </c>
      <c r="K5448" t="n">
        <v>1</v>
      </c>
      <c r="L5448" t="n">
        <v>0</v>
      </c>
      <c r="M5448" t="inlineStr"/>
      <c r="N5448" t="b">
        <v>1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2</v>
      </c>
      <c r="X5448" t="n">
        <v>0.5085532887900731</v>
      </c>
      <c r="Y5448" t="n">
        <v>41591</v>
      </c>
      <c r="Z5448" t="inlineStr">
        <is>
          <t>2025-11-16T16:46:31.904662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1</v>
      </c>
      <c r="E5449" t="n">
        <v>7</v>
      </c>
      <c r="F5449" t="inlineStr"/>
      <c r="G5449" t="n">
        <v>0.4285714285714285</v>
      </c>
      <c r="H5449" t="n">
        <v>0</v>
      </c>
      <c r="I5449" t="inlineStr">
        <is>
          <t>entropia</t>
        </is>
      </c>
      <c r="J5449" t="n">
        <v>0</v>
      </c>
      <c r="K5449" t="n">
        <v>1</v>
      </c>
      <c r="L5449" t="n">
        <v>0</v>
      </c>
      <c r="M5449" t="inlineStr"/>
      <c r="N5449" t="b">
        <v>1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4</v>
      </c>
      <c r="X5449" t="n">
        <v>0.4575287241372019</v>
      </c>
      <c r="Y5449" t="n">
        <v>36622</v>
      </c>
      <c r="Z5449" t="inlineStr">
        <is>
          <t>2025-11-16T16:46:31.904662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1</v>
      </c>
      <c r="E5450" t="n">
        <v>7</v>
      </c>
      <c r="F5450" t="inlineStr"/>
      <c r="G5450" t="n">
        <v>0.4285714285714285</v>
      </c>
      <c r="H5450" t="n">
        <v>0</v>
      </c>
      <c r="I5450" t="inlineStr">
        <is>
          <t>entropia</t>
        </is>
      </c>
      <c r="J5450" t="n">
        <v>0</v>
      </c>
      <c r="K5450" t="n">
        <v>0.7142857142857143</v>
      </c>
      <c r="L5450" t="n">
        <v>0</v>
      </c>
      <c r="M5450" t="inlineStr"/>
      <c r="N5450" t="b">
        <v>1</v>
      </c>
      <c r="O5450" t="b">
        <v>1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1</v>
      </c>
      <c r="X5450" t="n">
        <v>0.4772095533114621</v>
      </c>
      <c r="Y5450" t="n">
        <v>8893</v>
      </c>
      <c r="Z5450" t="inlineStr">
        <is>
          <t>2025-11-16T16:46:31.904662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1</v>
      </c>
      <c r="E5451" t="n">
        <v>7</v>
      </c>
      <c r="F5451" t="inlineStr"/>
      <c r="G5451" t="n">
        <v>0.4285714285714285</v>
      </c>
      <c r="H5451" t="n">
        <v>0</v>
      </c>
      <c r="I5451" t="inlineStr">
        <is>
          <t>entropia</t>
        </is>
      </c>
      <c r="J5451" t="n">
        <v>0</v>
      </c>
      <c r="K5451" t="n">
        <v>1</v>
      </c>
      <c r="L5451" t="n">
        <v>0</v>
      </c>
      <c r="M5451" t="inlineStr"/>
      <c r="N5451" t="b">
        <v>1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7</v>
      </c>
      <c r="X5451" t="n">
        <v>0.5477532020526099</v>
      </c>
      <c r="Y5451" t="n">
        <v>3991</v>
      </c>
      <c r="Z5451" t="inlineStr">
        <is>
          <t>2025-11-16T16:46:31.904662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1</v>
      </c>
      <c r="E5452" t="n">
        <v>7</v>
      </c>
      <c r="F5452" t="inlineStr"/>
      <c r="G5452" t="n">
        <v>0.4285714285714285</v>
      </c>
      <c r="H5452" t="n">
        <v>0</v>
      </c>
      <c r="I5452" t="inlineStr">
        <is>
          <t>entropia</t>
        </is>
      </c>
      <c r="J5452" t="n">
        <v>0</v>
      </c>
      <c r="K5452" t="n">
        <v>1</v>
      </c>
      <c r="L5452" t="n">
        <v>0</v>
      </c>
      <c r="M5452" t="inlineStr"/>
      <c r="N5452" t="b">
        <v>1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4</v>
      </c>
      <c r="X5452" t="n">
        <v>0.4421793951778193</v>
      </c>
      <c r="Y5452" t="n">
        <v>35105</v>
      </c>
      <c r="Z5452" t="inlineStr">
        <is>
          <t>2025-11-16T16:46:31.904662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1</v>
      </c>
      <c r="E5453" t="n">
        <v>7</v>
      </c>
      <c r="F5453" t="inlineStr"/>
      <c r="G5453" t="n">
        <v>0.4285714285714285</v>
      </c>
      <c r="H5453" t="n">
        <v>0</v>
      </c>
      <c r="I5453" t="inlineStr">
        <is>
          <t>entropia</t>
        </is>
      </c>
      <c r="J5453" t="n">
        <v>0</v>
      </c>
      <c r="K5453" t="n">
        <v>1</v>
      </c>
      <c r="L5453" t="n">
        <v>0</v>
      </c>
      <c r="M5453" t="inlineStr"/>
      <c r="N5453" t="b">
        <v>1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6</v>
      </c>
      <c r="X5453" t="n">
        <v>0.4096775977890487</v>
      </c>
      <c r="Y5453" t="n">
        <v>20220</v>
      </c>
      <c r="Z5453" t="inlineStr">
        <is>
          <t>2025-11-16T16:46:31.904662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0.4285714285714285</v>
      </c>
      <c r="H5454" t="n">
        <v>0</v>
      </c>
      <c r="I5454" t="inlineStr">
        <is>
          <t>entropia</t>
        </is>
      </c>
      <c r="J5454" t="n">
        <v>0</v>
      </c>
      <c r="K5454" t="n">
        <v>0.2857142857142857</v>
      </c>
      <c r="L5454" t="n">
        <v>0</v>
      </c>
      <c r="M5454" t="inlineStr"/>
      <c r="N5454" t="b">
        <v>1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2025-11-16T16:46:31.904662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1</v>
      </c>
      <c r="E5455" t="n">
        <v>7</v>
      </c>
      <c r="F5455" t="inlineStr"/>
      <c r="G5455" t="n">
        <v>0.4285714285714285</v>
      </c>
      <c r="H5455" t="n">
        <v>0</v>
      </c>
      <c r="I5455" t="inlineStr">
        <is>
          <t>entropia</t>
        </is>
      </c>
      <c r="J5455" t="n">
        <v>0</v>
      </c>
      <c r="K5455" t="n">
        <v>1</v>
      </c>
      <c r="L5455" t="n">
        <v>0</v>
      </c>
      <c r="M5455" t="inlineStr"/>
      <c r="N5455" t="b">
        <v>1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7</v>
      </c>
      <c r="X5455" t="n">
        <v>0.4585524376671447</v>
      </c>
      <c r="Y5455" t="n">
        <v>15604</v>
      </c>
      <c r="Z5455" t="inlineStr">
        <is>
          <t>2025-11-16T16:46:31.904662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1</v>
      </c>
      <c r="E5456" t="n">
        <v>7</v>
      </c>
      <c r="F5456" t="inlineStr"/>
      <c r="G5456" t="n">
        <v>0.4285714285714285</v>
      </c>
      <c r="H5456" t="n">
        <v>0</v>
      </c>
      <c r="I5456" t="inlineStr">
        <is>
          <t>entropia</t>
        </is>
      </c>
      <c r="J5456" t="n">
        <v>0</v>
      </c>
      <c r="K5456" t="n">
        <v>1</v>
      </c>
      <c r="L5456" t="n">
        <v>0</v>
      </c>
      <c r="M5456" t="inlineStr"/>
      <c r="N5456" t="b">
        <v>1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4</v>
      </c>
      <c r="X5456" t="n">
        <v>0.5525133255773692</v>
      </c>
      <c r="Y5456" t="n">
        <v>20898</v>
      </c>
      <c r="Z5456" t="inlineStr">
        <is>
          <t>2025-11-16T16:46:31.904662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1</v>
      </c>
      <c r="E5457" t="n">
        <v>7</v>
      </c>
      <c r="F5457" t="inlineStr"/>
      <c r="G5457" t="n">
        <v>0.4285714285714285</v>
      </c>
      <c r="H5457" t="n">
        <v>0</v>
      </c>
      <c r="I5457" t="inlineStr">
        <is>
          <t>entropia</t>
        </is>
      </c>
      <c r="J5457" t="n">
        <v>0</v>
      </c>
      <c r="K5457" t="n">
        <v>1</v>
      </c>
      <c r="L5457" t="n">
        <v>0</v>
      </c>
      <c r="M5457" t="inlineStr"/>
      <c r="N5457" t="b">
        <v>1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4</v>
      </c>
      <c r="X5457" t="n">
        <v>0.5814964013904966</v>
      </c>
      <c r="Y5457" t="n">
        <v>42510</v>
      </c>
      <c r="Z5457" t="inlineStr">
        <is>
          <t>2025-11-16T16:46:31.904662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1</v>
      </c>
      <c r="E5458" t="n">
        <v>7</v>
      </c>
      <c r="F5458" t="inlineStr"/>
      <c r="G5458" t="n">
        <v>0.4285714285714285</v>
      </c>
      <c r="H5458" t="n">
        <v>0</v>
      </c>
      <c r="I5458" t="inlineStr">
        <is>
          <t>entropia</t>
        </is>
      </c>
      <c r="J5458" t="n">
        <v>0</v>
      </c>
      <c r="K5458" t="n">
        <v>1</v>
      </c>
      <c r="L5458" t="n">
        <v>0</v>
      </c>
      <c r="M5458" t="inlineStr"/>
      <c r="N5458" t="b">
        <v>1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6</v>
      </c>
      <c r="X5458" t="n">
        <v>0.5444449393109682</v>
      </c>
      <c r="Y5458" t="n">
        <v>44817</v>
      </c>
      <c r="Z5458" t="inlineStr">
        <is>
          <t>2025-11-16T16:46:31.904662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0.4285714285714285</v>
      </c>
      <c r="H5459" t="n">
        <v>0</v>
      </c>
      <c r="I5459" t="inlineStr">
        <is>
          <t>entropia</t>
        </is>
      </c>
      <c r="J5459" t="n">
        <v>0</v>
      </c>
      <c r="K5459" t="n">
        <v>0.2857142857142857</v>
      </c>
      <c r="L5459" t="n">
        <v>0</v>
      </c>
      <c r="M5459" t="inlineStr"/>
      <c r="N5459" t="b">
        <v>1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2025-11-16T16:46:31.904662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1</v>
      </c>
      <c r="E5460" t="n">
        <v>7</v>
      </c>
      <c r="F5460" t="inlineStr"/>
      <c r="G5460" t="n">
        <v>0.4285714285714285</v>
      </c>
      <c r="H5460" t="n">
        <v>0</v>
      </c>
      <c r="I5460" t="inlineStr">
        <is>
          <t>entropia</t>
        </is>
      </c>
      <c r="J5460" t="n">
        <v>0</v>
      </c>
      <c r="K5460" t="n">
        <v>1</v>
      </c>
      <c r="L5460" t="n">
        <v>0</v>
      </c>
      <c r="M5460" t="inlineStr"/>
      <c r="N5460" t="b">
        <v>1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7</v>
      </c>
      <c r="X5460" t="n">
        <v>0.5677709173153245</v>
      </c>
      <c r="Y5460" t="n">
        <v>4629</v>
      </c>
      <c r="Z5460" t="inlineStr">
        <is>
          <t>2025-11-16T16:46:31.904662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0.4285714285714285</v>
      </c>
      <c r="H5461" t="n">
        <v>0</v>
      </c>
      <c r="I5461" t="inlineStr">
        <is>
          <t>entropia</t>
        </is>
      </c>
      <c r="J5461" t="n">
        <v>0</v>
      </c>
      <c r="K5461" t="n">
        <v>0</v>
      </c>
      <c r="L5461" t="n">
        <v>0</v>
      </c>
      <c r="M5461" t="inlineStr"/>
      <c r="N5461" t="b">
        <v>1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2025-11-16T16:46:31.904662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0.4285714285714285</v>
      </c>
      <c r="H5462" t="n">
        <v>0</v>
      </c>
      <c r="I5462" t="inlineStr">
        <is>
          <t>entropia</t>
        </is>
      </c>
      <c r="J5462" t="n">
        <v>0</v>
      </c>
      <c r="K5462" t="n">
        <v>0</v>
      </c>
      <c r="L5462" t="n">
        <v>0</v>
      </c>
      <c r="M5462" t="inlineStr"/>
      <c r="N5462" t="b">
        <v>1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2025-11-16T16:46:31.904662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1</v>
      </c>
      <c r="E5463" t="n">
        <v>7</v>
      </c>
      <c r="F5463" t="inlineStr"/>
      <c r="G5463" t="n">
        <v>0.4285714285714285</v>
      </c>
      <c r="H5463" t="n">
        <v>0</v>
      </c>
      <c r="I5463" t="inlineStr">
        <is>
          <t>entropia</t>
        </is>
      </c>
      <c r="J5463" t="n">
        <v>0</v>
      </c>
      <c r="K5463" t="n">
        <v>1</v>
      </c>
      <c r="L5463" t="n">
        <v>0</v>
      </c>
      <c r="M5463" t="inlineStr"/>
      <c r="N5463" t="b">
        <v>1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6</v>
      </c>
      <c r="X5463" t="n">
        <v>0.5806589135938921</v>
      </c>
      <c r="Y5463" t="n">
        <v>21299</v>
      </c>
      <c r="Z5463" t="inlineStr">
        <is>
          <t>2025-11-16T16:46:31.904662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1</v>
      </c>
      <c r="E5464" t="n">
        <v>7</v>
      </c>
      <c r="F5464" t="inlineStr"/>
      <c r="G5464" t="n">
        <v>0.4285714285714285</v>
      </c>
      <c r="H5464" t="n">
        <v>0</v>
      </c>
      <c r="I5464" t="inlineStr">
        <is>
          <t>entropia</t>
        </is>
      </c>
      <c r="J5464" t="n">
        <v>0</v>
      </c>
      <c r="K5464" t="n">
        <v>1</v>
      </c>
      <c r="L5464" t="n">
        <v>0</v>
      </c>
      <c r="M5464" t="inlineStr"/>
      <c r="N5464" t="b">
        <v>1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7</v>
      </c>
      <c r="X5464" t="n">
        <v>0.4794896841405182</v>
      </c>
      <c r="Y5464" t="n">
        <v>37021</v>
      </c>
      <c r="Z5464" t="inlineStr">
        <is>
          <t>2025-11-16T16:46:31.904662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1</v>
      </c>
      <c r="E5465" t="n">
        <v>7</v>
      </c>
      <c r="F5465" t="inlineStr"/>
      <c r="G5465" t="n">
        <v>0.4285714285714285</v>
      </c>
      <c r="H5465" t="n">
        <v>0</v>
      </c>
      <c r="I5465" t="inlineStr">
        <is>
          <t>entropia</t>
        </is>
      </c>
      <c r="J5465" t="n">
        <v>0</v>
      </c>
      <c r="K5465" t="n">
        <v>1</v>
      </c>
      <c r="L5465" t="n">
        <v>0</v>
      </c>
      <c r="M5465" t="inlineStr"/>
      <c r="N5465" t="b">
        <v>1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3</v>
      </c>
      <c r="X5465" t="n">
        <v>0.4053600478630814</v>
      </c>
      <c r="Y5465" t="n">
        <v>19327</v>
      </c>
      <c r="Z5465" t="inlineStr">
        <is>
          <t>2025-11-16T16:46:31.904662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1</v>
      </c>
      <c r="E5466" t="n">
        <v>7</v>
      </c>
      <c r="F5466" t="inlineStr"/>
      <c r="G5466" t="n">
        <v>0.4285714285714285</v>
      </c>
      <c r="H5466" t="n">
        <v>0</v>
      </c>
      <c r="I5466" t="inlineStr">
        <is>
          <t>entropia</t>
        </is>
      </c>
      <c r="J5466" t="n">
        <v>0</v>
      </c>
      <c r="K5466" t="n">
        <v>1</v>
      </c>
      <c r="L5466" t="n">
        <v>0</v>
      </c>
      <c r="M5466" t="inlineStr"/>
      <c r="N5466" t="b">
        <v>1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8</v>
      </c>
      <c r="X5466" t="n">
        <v>0.5380345853286641</v>
      </c>
      <c r="Y5466" t="n">
        <v>31991</v>
      </c>
      <c r="Z5466" t="inlineStr">
        <is>
          <t>2025-11-16T16:46:31.904662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0.4285714285714285</v>
      </c>
      <c r="H5467" t="n">
        <v>0</v>
      </c>
      <c r="I5467" t="inlineStr">
        <is>
          <t>entropia</t>
        </is>
      </c>
      <c r="J5467" t="n">
        <v>0</v>
      </c>
      <c r="K5467" t="n">
        <v>0</v>
      </c>
      <c r="L5467" t="n">
        <v>0</v>
      </c>
      <c r="M5467" t="inlineStr"/>
      <c r="N5467" t="b">
        <v>1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2025-11-16T16:46:31.904662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1</v>
      </c>
      <c r="E5468" t="n">
        <v>7</v>
      </c>
      <c r="F5468" t="inlineStr"/>
      <c r="G5468" t="n">
        <v>0.4285714285714285</v>
      </c>
      <c r="H5468" t="n">
        <v>0</v>
      </c>
      <c r="I5468" t="inlineStr">
        <is>
          <t>entropia</t>
        </is>
      </c>
      <c r="J5468" t="n">
        <v>0</v>
      </c>
      <c r="K5468" t="n">
        <v>1</v>
      </c>
      <c r="L5468" t="n">
        <v>0</v>
      </c>
      <c r="M5468" t="inlineStr"/>
      <c r="N5468" t="b">
        <v>1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7</v>
      </c>
      <c r="X5468" t="n">
        <v>0.4006102205846656</v>
      </c>
      <c r="Y5468" t="n">
        <v>10141</v>
      </c>
      <c r="Z5468" t="inlineStr">
        <is>
          <t>2025-11-16T16:46:31.904662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1</v>
      </c>
      <c r="E5469" t="n">
        <v>7</v>
      </c>
      <c r="F5469" t="inlineStr"/>
      <c r="G5469" t="n">
        <v>0.4285714285714285</v>
      </c>
      <c r="H5469" t="n">
        <v>0</v>
      </c>
      <c r="I5469" t="inlineStr">
        <is>
          <t>entropia</t>
        </is>
      </c>
      <c r="J5469" t="n">
        <v>0</v>
      </c>
      <c r="K5469" t="n">
        <v>1</v>
      </c>
      <c r="L5469" t="n">
        <v>0</v>
      </c>
      <c r="M5469" t="inlineStr"/>
      <c r="N5469" t="b">
        <v>1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3</v>
      </c>
      <c r="X5469" t="n">
        <v>0.5760741039992179</v>
      </c>
      <c r="Y5469" t="n">
        <v>40656</v>
      </c>
      <c r="Z5469" t="inlineStr">
        <is>
          <t>2025-11-16T16:46:31.904662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1</v>
      </c>
      <c r="E5470" t="n">
        <v>7</v>
      </c>
      <c r="F5470" t="inlineStr"/>
      <c r="G5470" t="n">
        <v>0.4285714285714285</v>
      </c>
      <c r="H5470" t="n">
        <v>0</v>
      </c>
      <c r="I5470" t="inlineStr">
        <is>
          <t>entropia</t>
        </is>
      </c>
      <c r="J5470" t="n">
        <v>0</v>
      </c>
      <c r="K5470" t="n">
        <v>0.7142857142857143</v>
      </c>
      <c r="L5470" t="n">
        <v>0</v>
      </c>
      <c r="M5470" t="inlineStr"/>
      <c r="N5470" t="b">
        <v>1</v>
      </c>
      <c r="O5470" t="b">
        <v>1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10</v>
      </c>
      <c r="X5470" t="n">
        <v>0.4103234750526536</v>
      </c>
      <c r="Y5470" t="n">
        <v>45232</v>
      </c>
      <c r="Z5470" t="inlineStr">
        <is>
          <t>2025-11-16T16:46:31.904662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1</v>
      </c>
      <c r="E5471" t="n">
        <v>7</v>
      </c>
      <c r="F5471" t="inlineStr"/>
      <c r="G5471" t="n">
        <v>0.4285714285714285</v>
      </c>
      <c r="H5471" t="n">
        <v>0</v>
      </c>
      <c r="I5471" t="inlineStr">
        <is>
          <t>entropia</t>
        </is>
      </c>
      <c r="J5471" t="n">
        <v>0</v>
      </c>
      <c r="K5471" t="n">
        <v>1</v>
      </c>
      <c r="L5471" t="n">
        <v>0</v>
      </c>
      <c r="M5471" t="inlineStr"/>
      <c r="N5471" t="b">
        <v>1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5</v>
      </c>
      <c r="X5471" t="n">
        <v>0.4154276367995335</v>
      </c>
      <c r="Y5471" t="n">
        <v>36604</v>
      </c>
      <c r="Z5471" t="inlineStr">
        <is>
          <t>2025-11-16T16:46:31.904662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1</v>
      </c>
      <c r="E5472" t="n">
        <v>7</v>
      </c>
      <c r="F5472" t="inlineStr"/>
      <c r="G5472" t="n">
        <v>0.4285714285714285</v>
      </c>
      <c r="H5472" t="n">
        <v>0</v>
      </c>
      <c r="I5472" t="inlineStr">
        <is>
          <t>entropia</t>
        </is>
      </c>
      <c r="J5472" t="n">
        <v>0</v>
      </c>
      <c r="K5472" t="n">
        <v>1</v>
      </c>
      <c r="L5472" t="n">
        <v>0</v>
      </c>
      <c r="M5472" t="inlineStr"/>
      <c r="N5472" t="b">
        <v>1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5</v>
      </c>
      <c r="X5472" t="n">
        <v>0.4962975290811158</v>
      </c>
      <c r="Y5472" t="n">
        <v>1733</v>
      </c>
      <c r="Z5472" t="inlineStr">
        <is>
          <t>2025-11-16T16:46:31.904662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0.4285714285714285</v>
      </c>
      <c r="H5473" t="n">
        <v>0</v>
      </c>
      <c r="I5473" t="inlineStr">
        <is>
          <t>entropia</t>
        </is>
      </c>
      <c r="J5473" t="n">
        <v>0.4285714285714285</v>
      </c>
      <c r="K5473" t="n">
        <v>1</v>
      </c>
      <c r="L5473" t="n">
        <v>0.9852281360342515</v>
      </c>
      <c r="M5473" t="inlineStr"/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5</v>
      </c>
      <c r="X5473" t="n">
        <v>0.4490107400956336</v>
      </c>
      <c r="Y5473" t="n">
        <v>42547</v>
      </c>
      <c r="Z5473" t="inlineStr">
        <is>
          <t>2025-11-16T16:46:31.904662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0.4285714285714285</v>
      </c>
      <c r="H5474" t="n">
        <v>0</v>
      </c>
      <c r="I5474" t="inlineStr">
        <is>
          <t>entropia</t>
        </is>
      </c>
      <c r="J5474" t="n">
        <v>0.1428571428571428</v>
      </c>
      <c r="K5474" t="n">
        <v>0.2857142857142857</v>
      </c>
      <c r="L5474" t="n">
        <v>0.5916727785823274</v>
      </c>
      <c r="M5474" t="inlineStr"/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2025-11-16T16:46:31.904662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1</v>
      </c>
      <c r="E5475" t="n">
        <v>7</v>
      </c>
      <c r="F5475" t="inlineStr"/>
      <c r="G5475" t="n">
        <v>0.4285714285714285</v>
      </c>
      <c r="H5475" t="n">
        <v>0</v>
      </c>
      <c r="I5475" t="inlineStr">
        <is>
          <t>entropia</t>
        </is>
      </c>
      <c r="J5475" t="n">
        <v>0</v>
      </c>
      <c r="K5475" t="n">
        <v>1</v>
      </c>
      <c r="L5475" t="n">
        <v>0</v>
      </c>
      <c r="M5475" t="inlineStr"/>
      <c r="N5475" t="b">
        <v>1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2</v>
      </c>
      <c r="X5475" t="n">
        <v>0.5278629837757266</v>
      </c>
      <c r="Y5475" t="n">
        <v>44574</v>
      </c>
      <c r="Z5475" t="inlineStr">
        <is>
          <t>2025-11-16T16:46:31.904662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1</v>
      </c>
      <c r="E5476" t="n">
        <v>7</v>
      </c>
      <c r="F5476" t="inlineStr"/>
      <c r="G5476" t="n">
        <v>0.4285714285714285</v>
      </c>
      <c r="H5476" t="n">
        <v>0</v>
      </c>
      <c r="I5476" t="inlineStr">
        <is>
          <t>entropia</t>
        </is>
      </c>
      <c r="J5476" t="n">
        <v>0</v>
      </c>
      <c r="K5476" t="n">
        <v>1</v>
      </c>
      <c r="L5476" t="n">
        <v>0</v>
      </c>
      <c r="M5476" t="inlineStr"/>
      <c r="N5476" t="b">
        <v>1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3</v>
      </c>
      <c r="X5476" t="n">
        <v>0.4429010192880615</v>
      </c>
      <c r="Y5476" t="n">
        <v>31125</v>
      </c>
      <c r="Z5476" t="inlineStr">
        <is>
          <t>2025-11-16T16:46:31.904662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1</v>
      </c>
      <c r="E5477" t="n">
        <v>7</v>
      </c>
      <c r="F5477" t="inlineStr"/>
      <c r="G5477" t="n">
        <v>0.4285714285714285</v>
      </c>
      <c r="H5477" t="n">
        <v>0</v>
      </c>
      <c r="I5477" t="inlineStr">
        <is>
          <t>entropia</t>
        </is>
      </c>
      <c r="J5477" t="n">
        <v>0</v>
      </c>
      <c r="K5477" t="n">
        <v>0.8571428571428571</v>
      </c>
      <c r="L5477" t="n">
        <v>0</v>
      </c>
      <c r="M5477" t="inlineStr"/>
      <c r="N5477" t="b">
        <v>1</v>
      </c>
      <c r="O5477" t="b">
        <v>1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7</v>
      </c>
      <c r="X5477" t="n">
        <v>0.4766301510785026</v>
      </c>
      <c r="Y5477" t="n">
        <v>36755</v>
      </c>
      <c r="Z5477" t="inlineStr">
        <is>
          <t>2025-11-16T16:46:31.904662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0.4285714285714285</v>
      </c>
      <c r="H5478" t="n">
        <v>0</v>
      </c>
      <c r="I5478" t="inlineStr">
        <is>
          <t>entropia</t>
        </is>
      </c>
      <c r="J5478" t="n">
        <v>0</v>
      </c>
      <c r="K5478" t="n">
        <v>0</v>
      </c>
      <c r="L5478" t="n">
        <v>0</v>
      </c>
      <c r="M5478" t="inlineStr"/>
      <c r="N5478" t="b">
        <v>1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2025-11-16T16:46:31.904662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1</v>
      </c>
      <c r="E5479" t="n">
        <v>7</v>
      </c>
      <c r="F5479" t="inlineStr"/>
      <c r="G5479" t="n">
        <v>0.4285714285714285</v>
      </c>
      <c r="H5479" t="n">
        <v>0</v>
      </c>
      <c r="I5479" t="inlineStr">
        <is>
          <t>entropia</t>
        </is>
      </c>
      <c r="J5479" t="n">
        <v>0</v>
      </c>
      <c r="K5479" t="n">
        <v>1</v>
      </c>
      <c r="L5479" t="n">
        <v>0</v>
      </c>
      <c r="M5479" t="inlineStr"/>
      <c r="N5479" t="b">
        <v>1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5</v>
      </c>
      <c r="X5479" t="n">
        <v>0.5170008532378877</v>
      </c>
      <c r="Y5479" t="n">
        <v>29680</v>
      </c>
      <c r="Z5479" t="inlineStr">
        <is>
          <t>2025-11-16T16:46:31.904662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1</v>
      </c>
      <c r="E5480" t="n">
        <v>7</v>
      </c>
      <c r="F5480" t="inlineStr"/>
      <c r="G5480" t="n">
        <v>0.4285714285714285</v>
      </c>
      <c r="H5480" t="n">
        <v>0</v>
      </c>
      <c r="I5480" t="inlineStr">
        <is>
          <t>entropia</t>
        </is>
      </c>
      <c r="J5480" t="n">
        <v>0</v>
      </c>
      <c r="K5480" t="n">
        <v>0.7142857142857143</v>
      </c>
      <c r="L5480" t="n">
        <v>0</v>
      </c>
      <c r="M5480" t="inlineStr"/>
      <c r="N5480" t="b">
        <v>1</v>
      </c>
      <c r="O5480" t="b">
        <v>1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6</v>
      </c>
      <c r="X5480" t="n">
        <v>0.5383130619302305</v>
      </c>
      <c r="Y5480" t="n">
        <v>35751</v>
      </c>
      <c r="Z5480" t="inlineStr">
        <is>
          <t>2025-11-16T16:46:31.904662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1</v>
      </c>
      <c r="E5481" t="n">
        <v>7</v>
      </c>
      <c r="F5481" t="inlineStr"/>
      <c r="G5481" t="n">
        <v>0.4285714285714285</v>
      </c>
      <c r="H5481" t="n">
        <v>0</v>
      </c>
      <c r="I5481" t="inlineStr">
        <is>
          <t>entropia</t>
        </is>
      </c>
      <c r="J5481" t="n">
        <v>0</v>
      </c>
      <c r="K5481" t="n">
        <v>1</v>
      </c>
      <c r="L5481" t="n">
        <v>0</v>
      </c>
      <c r="M5481" t="inlineStr"/>
      <c r="N5481" t="b">
        <v>1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6</v>
      </c>
      <c r="X5481" t="n">
        <v>0.4877744250098096</v>
      </c>
      <c r="Y5481" t="n">
        <v>42778</v>
      </c>
      <c r="Z5481" t="inlineStr">
        <is>
          <t>2025-11-16T16:46:31.904662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0.4285714285714285</v>
      </c>
      <c r="H5482" t="n">
        <v>0</v>
      </c>
      <c r="I5482" t="inlineStr">
        <is>
          <t>entropia</t>
        </is>
      </c>
      <c r="J5482" t="n">
        <v>0.4285714285714285</v>
      </c>
      <c r="K5482" t="n">
        <v>1</v>
      </c>
      <c r="L5482" t="n">
        <v>0.9852281360342515</v>
      </c>
      <c r="M5482" t="inlineStr"/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5</v>
      </c>
      <c r="X5482" t="n">
        <v>0.484896794081826</v>
      </c>
      <c r="Y5482" t="n">
        <v>42611</v>
      </c>
      <c r="Z5482" t="inlineStr">
        <is>
          <t>2025-11-16T16:46:31.904662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1</v>
      </c>
      <c r="E5483" t="n">
        <v>7</v>
      </c>
      <c r="F5483" t="inlineStr"/>
      <c r="G5483" t="n">
        <v>0.4285714285714285</v>
      </c>
      <c r="H5483" t="n">
        <v>0</v>
      </c>
      <c r="I5483" t="inlineStr">
        <is>
          <t>entropia</t>
        </is>
      </c>
      <c r="J5483" t="n">
        <v>0</v>
      </c>
      <c r="K5483" t="n">
        <v>1</v>
      </c>
      <c r="L5483" t="n">
        <v>0</v>
      </c>
      <c r="M5483" t="inlineStr"/>
      <c r="N5483" t="b">
        <v>1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2</v>
      </c>
      <c r="X5483" t="n">
        <v>0.5108379019461317</v>
      </c>
      <c r="Y5483" t="n">
        <v>37566</v>
      </c>
      <c r="Z5483" t="inlineStr">
        <is>
          <t>2025-11-16T16:46:31.904662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0.4285714285714285</v>
      </c>
      <c r="H5484" t="n">
        <v>0</v>
      </c>
      <c r="I5484" t="inlineStr">
        <is>
          <t>entropia</t>
        </is>
      </c>
      <c r="J5484" t="n">
        <v>0</v>
      </c>
      <c r="K5484" t="n">
        <v>0.1428571428571428</v>
      </c>
      <c r="L5484" t="n">
        <v>0</v>
      </c>
      <c r="M5484" t="inlineStr"/>
      <c r="N5484" t="b">
        <v>1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2025-11-16T16:46:31.904662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1</v>
      </c>
      <c r="E5485" t="n">
        <v>7</v>
      </c>
      <c r="F5485" t="inlineStr"/>
      <c r="G5485" t="n">
        <v>0.4285714285714285</v>
      </c>
      <c r="H5485" t="n">
        <v>0</v>
      </c>
      <c r="I5485" t="inlineStr">
        <is>
          <t>entropia</t>
        </is>
      </c>
      <c r="J5485" t="n">
        <v>0</v>
      </c>
      <c r="K5485" t="n">
        <v>1</v>
      </c>
      <c r="L5485" t="n">
        <v>0</v>
      </c>
      <c r="M5485" t="inlineStr"/>
      <c r="N5485" t="b">
        <v>1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4</v>
      </c>
      <c r="X5485" t="n">
        <v>0.4518722229879084</v>
      </c>
      <c r="Y5485" t="n">
        <v>39479</v>
      </c>
      <c r="Z5485" t="inlineStr">
        <is>
          <t>2025-11-16T16:46:31.904662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0.4285714285714285</v>
      </c>
      <c r="H5486" t="n">
        <v>0</v>
      </c>
      <c r="I5486" t="inlineStr">
        <is>
          <t>entropia</t>
        </is>
      </c>
      <c r="J5486" t="n">
        <v>0</v>
      </c>
      <c r="K5486" t="n">
        <v>0.1428571428571428</v>
      </c>
      <c r="L5486" t="n">
        <v>0</v>
      </c>
      <c r="M5486" t="inlineStr"/>
      <c r="N5486" t="b">
        <v>1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2025-11-16T16:46:31.904662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1</v>
      </c>
      <c r="E5487" t="n">
        <v>7</v>
      </c>
      <c r="F5487" t="inlineStr"/>
      <c r="G5487" t="n">
        <v>0.4285714285714285</v>
      </c>
      <c r="H5487" t="n">
        <v>0</v>
      </c>
      <c r="I5487" t="inlineStr">
        <is>
          <t>entropia</t>
        </is>
      </c>
      <c r="J5487" t="n">
        <v>0</v>
      </c>
      <c r="K5487" t="n">
        <v>1</v>
      </c>
      <c r="L5487" t="n">
        <v>0</v>
      </c>
      <c r="M5487" t="inlineStr"/>
      <c r="N5487" t="b">
        <v>1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4</v>
      </c>
      <c r="X5487" t="n">
        <v>0.5110977617603562</v>
      </c>
      <c r="Y5487" t="n">
        <v>38629</v>
      </c>
      <c r="Z5487" t="inlineStr">
        <is>
          <t>2025-11-16T16:46:31.904662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1</v>
      </c>
      <c r="E5488" t="n">
        <v>7</v>
      </c>
      <c r="F5488" t="inlineStr"/>
      <c r="G5488" t="n">
        <v>0.4285714285714285</v>
      </c>
      <c r="H5488" t="n">
        <v>0</v>
      </c>
      <c r="I5488" t="inlineStr">
        <is>
          <t>entropia</t>
        </is>
      </c>
      <c r="J5488" t="n">
        <v>0</v>
      </c>
      <c r="K5488" t="n">
        <v>0.5714285714285714</v>
      </c>
      <c r="L5488" t="n">
        <v>0</v>
      </c>
      <c r="M5488" t="inlineStr"/>
      <c r="N5488" t="b">
        <v>1</v>
      </c>
      <c r="O5488" t="b">
        <v>1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6</v>
      </c>
      <c r="X5488" t="n">
        <v>0.46550076191328</v>
      </c>
      <c r="Y5488" t="n">
        <v>37607</v>
      </c>
      <c r="Z5488" t="inlineStr">
        <is>
          <t>2025-11-16T16:46:31.904662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1</v>
      </c>
      <c r="E5489" t="n">
        <v>7</v>
      </c>
      <c r="F5489" t="inlineStr"/>
      <c r="G5489" t="n">
        <v>0.4285714285714285</v>
      </c>
      <c r="H5489" t="n">
        <v>0</v>
      </c>
      <c r="I5489" t="inlineStr">
        <is>
          <t>entropia</t>
        </is>
      </c>
      <c r="J5489" t="n">
        <v>0</v>
      </c>
      <c r="K5489" t="n">
        <v>1</v>
      </c>
      <c r="L5489" t="n">
        <v>0</v>
      </c>
      <c r="M5489" t="inlineStr"/>
      <c r="N5489" t="b">
        <v>1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6</v>
      </c>
      <c r="X5489" t="n">
        <v>0.4068540277159574</v>
      </c>
      <c r="Y5489" t="n">
        <v>360</v>
      </c>
      <c r="Z5489" t="inlineStr">
        <is>
          <t>2025-11-16T16:46:31.904662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1</v>
      </c>
      <c r="E5490" t="n">
        <v>7</v>
      </c>
      <c r="F5490" t="inlineStr"/>
      <c r="G5490" t="n">
        <v>0.4285714285714285</v>
      </c>
      <c r="H5490" t="n">
        <v>0</v>
      </c>
      <c r="I5490" t="inlineStr">
        <is>
          <t>entropia</t>
        </is>
      </c>
      <c r="J5490" t="n">
        <v>0</v>
      </c>
      <c r="K5490" t="n">
        <v>1</v>
      </c>
      <c r="L5490" t="n">
        <v>0</v>
      </c>
      <c r="M5490" t="inlineStr"/>
      <c r="N5490" t="b">
        <v>1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7</v>
      </c>
      <c r="X5490" t="n">
        <v>0.5582704704257977</v>
      </c>
      <c r="Y5490" t="n">
        <v>13095</v>
      </c>
      <c r="Z5490" t="inlineStr">
        <is>
          <t>2025-11-16T16:46:31.904662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1</v>
      </c>
      <c r="E5491" t="n">
        <v>7</v>
      </c>
      <c r="F5491" t="inlineStr"/>
      <c r="G5491" t="n">
        <v>0.4285714285714285</v>
      </c>
      <c r="H5491" t="n">
        <v>0</v>
      </c>
      <c r="I5491" t="inlineStr">
        <is>
          <t>entropia</t>
        </is>
      </c>
      <c r="J5491" t="n">
        <v>0</v>
      </c>
      <c r="K5491" t="n">
        <v>0.4285714285714285</v>
      </c>
      <c r="L5491" t="n">
        <v>0</v>
      </c>
      <c r="M5491" t="inlineStr"/>
      <c r="N5491" t="b">
        <v>1</v>
      </c>
      <c r="O5491" t="b">
        <v>1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8</v>
      </c>
      <c r="X5491" t="n">
        <v>0.4757310405432129</v>
      </c>
      <c r="Y5491" t="n">
        <v>29800</v>
      </c>
      <c r="Z5491" t="inlineStr">
        <is>
          <t>2025-11-16T16:46:31.904662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0.4285714285714285</v>
      </c>
      <c r="H5492" t="n">
        <v>0</v>
      </c>
      <c r="I5492" t="inlineStr">
        <is>
          <t>entropia</t>
        </is>
      </c>
      <c r="J5492" t="n">
        <v>0</v>
      </c>
      <c r="K5492" t="n">
        <v>0</v>
      </c>
      <c r="L5492" t="n">
        <v>0</v>
      </c>
      <c r="M5492" t="inlineStr"/>
      <c r="N5492" t="b">
        <v>1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2025-11-16T16:46:31.904662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1</v>
      </c>
      <c r="E5493" t="n">
        <v>7</v>
      </c>
      <c r="F5493" t="inlineStr"/>
      <c r="G5493" t="n">
        <v>0.4285714285714285</v>
      </c>
      <c r="H5493" t="n">
        <v>0</v>
      </c>
      <c r="I5493" t="inlineStr">
        <is>
          <t>entropia</t>
        </is>
      </c>
      <c r="J5493" t="n">
        <v>0</v>
      </c>
      <c r="K5493" t="n">
        <v>1</v>
      </c>
      <c r="L5493" t="n">
        <v>0</v>
      </c>
      <c r="M5493" t="inlineStr"/>
      <c r="N5493" t="b">
        <v>1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3</v>
      </c>
      <c r="X5493" t="n">
        <v>0.4452609109217173</v>
      </c>
      <c r="Y5493" t="n">
        <v>22906</v>
      </c>
      <c r="Z5493" t="inlineStr">
        <is>
          <t>2025-11-16T16:46:31.904662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1</v>
      </c>
      <c r="E5494" t="n">
        <v>7</v>
      </c>
      <c r="F5494" t="inlineStr"/>
      <c r="G5494" t="n">
        <v>0.4285714285714285</v>
      </c>
      <c r="H5494" t="n">
        <v>0</v>
      </c>
      <c r="I5494" t="inlineStr">
        <is>
          <t>entropia</t>
        </is>
      </c>
      <c r="J5494" t="n">
        <v>0</v>
      </c>
      <c r="K5494" t="n">
        <v>1</v>
      </c>
      <c r="L5494" t="n">
        <v>0</v>
      </c>
      <c r="M5494" t="inlineStr"/>
      <c r="N5494" t="b">
        <v>1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4</v>
      </c>
      <c r="X5494" t="n">
        <v>0.4888095357728612</v>
      </c>
      <c r="Y5494" t="n">
        <v>14469</v>
      </c>
      <c r="Z5494" t="inlineStr">
        <is>
          <t>2025-11-16T16:46:31.904662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1</v>
      </c>
      <c r="E5495" t="n">
        <v>7</v>
      </c>
      <c r="F5495" t="inlineStr"/>
      <c r="G5495" t="n">
        <v>0.4285714285714285</v>
      </c>
      <c r="H5495" t="n">
        <v>0</v>
      </c>
      <c r="I5495" t="inlineStr">
        <is>
          <t>entropia</t>
        </is>
      </c>
      <c r="J5495" t="n">
        <v>0</v>
      </c>
      <c r="K5495" t="n">
        <v>1</v>
      </c>
      <c r="L5495" t="n">
        <v>0</v>
      </c>
      <c r="M5495" t="inlineStr"/>
      <c r="N5495" t="b">
        <v>1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6</v>
      </c>
      <c r="X5495" t="n">
        <v>0.4411712756644773</v>
      </c>
      <c r="Y5495" t="n">
        <v>23272</v>
      </c>
      <c r="Z5495" t="inlineStr">
        <is>
          <t>2025-11-16T16:46:31.904662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1</v>
      </c>
      <c r="E5496" t="n">
        <v>7</v>
      </c>
      <c r="F5496" t="inlineStr"/>
      <c r="G5496" t="n">
        <v>0.4285714285714285</v>
      </c>
      <c r="H5496" t="n">
        <v>0</v>
      </c>
      <c r="I5496" t="inlineStr">
        <is>
          <t>entropia</t>
        </is>
      </c>
      <c r="J5496" t="n">
        <v>0</v>
      </c>
      <c r="K5496" t="n">
        <v>1</v>
      </c>
      <c r="L5496" t="n">
        <v>0</v>
      </c>
      <c r="M5496" t="inlineStr"/>
      <c r="N5496" t="b">
        <v>1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6</v>
      </c>
      <c r="X5496" t="n">
        <v>0.4659568284290251</v>
      </c>
      <c r="Y5496" t="n">
        <v>26209</v>
      </c>
      <c r="Z5496" t="inlineStr">
        <is>
          <t>2025-11-16T16:46:31.904662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0.4285714285714285</v>
      </c>
      <c r="H5497" t="n">
        <v>0</v>
      </c>
      <c r="I5497" t="inlineStr">
        <is>
          <t>entropia</t>
        </is>
      </c>
      <c r="J5497" t="n">
        <v>0</v>
      </c>
      <c r="K5497" t="n">
        <v>0.1428571428571428</v>
      </c>
      <c r="L5497" t="n">
        <v>0</v>
      </c>
      <c r="M5497" t="inlineStr"/>
      <c r="N5497" t="b">
        <v>1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2025-11-16T16:46:31.904662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1</v>
      </c>
      <c r="E5498" t="n">
        <v>7</v>
      </c>
      <c r="F5498" t="inlineStr"/>
      <c r="G5498" t="n">
        <v>0.4285714285714285</v>
      </c>
      <c r="H5498" t="n">
        <v>0</v>
      </c>
      <c r="I5498" t="inlineStr">
        <is>
          <t>entropia</t>
        </is>
      </c>
      <c r="J5498" t="n">
        <v>0</v>
      </c>
      <c r="K5498" t="n">
        <v>1</v>
      </c>
      <c r="L5498" t="n">
        <v>0</v>
      </c>
      <c r="M5498" t="inlineStr"/>
      <c r="N5498" t="b">
        <v>1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3</v>
      </c>
      <c r="X5498" t="n">
        <v>0.486623355618871</v>
      </c>
      <c r="Y5498" t="n">
        <v>45220</v>
      </c>
      <c r="Z5498" t="inlineStr">
        <is>
          <t>2025-11-16T16:46:31.904662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1</v>
      </c>
      <c r="E5499" t="n">
        <v>7</v>
      </c>
      <c r="F5499" t="inlineStr"/>
      <c r="G5499" t="n">
        <v>0.4285714285714285</v>
      </c>
      <c r="H5499" t="n">
        <v>0</v>
      </c>
      <c r="I5499" t="inlineStr">
        <is>
          <t>entropia</t>
        </is>
      </c>
      <c r="J5499" t="n">
        <v>0</v>
      </c>
      <c r="K5499" t="n">
        <v>1</v>
      </c>
      <c r="L5499" t="n">
        <v>0</v>
      </c>
      <c r="M5499" t="inlineStr"/>
      <c r="N5499" t="b">
        <v>1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7</v>
      </c>
      <c r="X5499" t="n">
        <v>0.5441209567647658</v>
      </c>
      <c r="Y5499" t="n">
        <v>43739</v>
      </c>
      <c r="Z5499" t="inlineStr">
        <is>
          <t>2025-11-16T16:46:31.920290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1</v>
      </c>
      <c r="E5500" t="n">
        <v>7</v>
      </c>
      <c r="F5500" t="inlineStr"/>
      <c r="G5500" t="n">
        <v>0.4285714285714285</v>
      </c>
      <c r="H5500" t="n">
        <v>0</v>
      </c>
      <c r="I5500" t="inlineStr">
        <is>
          <t>entropia</t>
        </is>
      </c>
      <c r="J5500" t="n">
        <v>0</v>
      </c>
      <c r="K5500" t="n">
        <v>0.7142857142857143</v>
      </c>
      <c r="L5500" t="n">
        <v>0</v>
      </c>
      <c r="M5500" t="inlineStr"/>
      <c r="N5500" t="b">
        <v>1</v>
      </c>
      <c r="O5500" t="b">
        <v>1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2</v>
      </c>
      <c r="X5500" t="n">
        <v>0.501564556383374</v>
      </c>
      <c r="Y5500" t="n">
        <v>23491</v>
      </c>
      <c r="Z5500" t="inlineStr">
        <is>
          <t>2025-11-16T16:46:31.921671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1</v>
      </c>
      <c r="E5501" t="n">
        <v>7</v>
      </c>
      <c r="F5501" t="inlineStr"/>
      <c r="G5501" t="n">
        <v>0.4285714285714285</v>
      </c>
      <c r="H5501" t="n">
        <v>0</v>
      </c>
      <c r="I5501" t="inlineStr">
        <is>
          <t>entropia</t>
        </is>
      </c>
      <c r="J5501" t="n">
        <v>0</v>
      </c>
      <c r="K5501" t="n">
        <v>1</v>
      </c>
      <c r="L5501" t="n">
        <v>0</v>
      </c>
      <c r="M5501" t="inlineStr"/>
      <c r="N5501" t="b">
        <v>1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6</v>
      </c>
      <c r="X5501" t="n">
        <v>0.4802406548556359</v>
      </c>
      <c r="Y5501" t="n">
        <v>8029</v>
      </c>
      <c r="Z5501" t="inlineStr">
        <is>
          <t>2025-11-16T16:46:31.921671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1</v>
      </c>
      <c r="E5502" t="n">
        <v>7</v>
      </c>
      <c r="F5502" t="inlineStr"/>
      <c r="G5502" t="n">
        <v>0.4285714285714285</v>
      </c>
      <c r="H5502" t="n">
        <v>0</v>
      </c>
      <c r="I5502" t="inlineStr">
        <is>
          <t>entropia</t>
        </is>
      </c>
      <c r="J5502" t="n">
        <v>0</v>
      </c>
      <c r="K5502" t="n">
        <v>1</v>
      </c>
      <c r="L5502" t="n">
        <v>0</v>
      </c>
      <c r="M5502" t="inlineStr"/>
      <c r="N5502" t="b">
        <v>1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4</v>
      </c>
      <c r="X5502" t="n">
        <v>0.5880533795288619</v>
      </c>
      <c r="Y5502" t="n">
        <v>37574</v>
      </c>
      <c r="Z5502" t="inlineStr">
        <is>
          <t>2025-11-16T16:46:31.921671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1</v>
      </c>
      <c r="E5503" t="n">
        <v>7</v>
      </c>
      <c r="F5503" t="inlineStr"/>
      <c r="G5503" t="n">
        <v>0.4285714285714285</v>
      </c>
      <c r="H5503" t="n">
        <v>0</v>
      </c>
      <c r="I5503" t="inlineStr">
        <is>
          <t>entropia</t>
        </is>
      </c>
      <c r="J5503" t="n">
        <v>0</v>
      </c>
      <c r="K5503" t="n">
        <v>1</v>
      </c>
      <c r="L5503" t="n">
        <v>0</v>
      </c>
      <c r="M5503" t="inlineStr"/>
      <c r="N5503" t="b">
        <v>1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7</v>
      </c>
      <c r="X5503" t="n">
        <v>0.5356572948481432</v>
      </c>
      <c r="Y5503" t="n">
        <v>8312</v>
      </c>
      <c r="Z5503" t="inlineStr">
        <is>
          <t>2025-11-16T16:46:31.921671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1</v>
      </c>
      <c r="E5504" t="n">
        <v>7</v>
      </c>
      <c r="F5504" t="inlineStr"/>
      <c r="G5504" t="n">
        <v>0.4285714285714285</v>
      </c>
      <c r="H5504" t="n">
        <v>0</v>
      </c>
      <c r="I5504" t="inlineStr">
        <is>
          <t>entropia</t>
        </is>
      </c>
      <c r="J5504" t="n">
        <v>0</v>
      </c>
      <c r="K5504" t="n">
        <v>1</v>
      </c>
      <c r="L5504" t="n">
        <v>0</v>
      </c>
      <c r="M5504" t="inlineStr"/>
      <c r="N5504" t="b">
        <v>1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6</v>
      </c>
      <c r="X5504" t="n">
        <v>0.4477055950573585</v>
      </c>
      <c r="Y5504" t="n">
        <v>9245</v>
      </c>
      <c r="Z5504" t="inlineStr">
        <is>
          <t>2025-11-16T16:46:31.921671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1</v>
      </c>
      <c r="E5505" t="n">
        <v>7</v>
      </c>
      <c r="F5505" t="inlineStr"/>
      <c r="G5505" t="n">
        <v>0.4285714285714285</v>
      </c>
      <c r="H5505" t="n">
        <v>0</v>
      </c>
      <c r="I5505" t="inlineStr">
        <is>
          <t>entropia</t>
        </is>
      </c>
      <c r="J5505" t="n">
        <v>0</v>
      </c>
      <c r="K5505" t="n">
        <v>1</v>
      </c>
      <c r="L5505" t="n">
        <v>0</v>
      </c>
      <c r="M5505" t="inlineStr"/>
      <c r="N5505" t="b">
        <v>1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4</v>
      </c>
      <c r="X5505" t="n">
        <v>0.4145324803309055</v>
      </c>
      <c r="Y5505" t="n">
        <v>16012</v>
      </c>
      <c r="Z5505" t="inlineStr">
        <is>
          <t>2025-11-16T16:46:31.921671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0.4285714285714285</v>
      </c>
      <c r="H5506" t="n">
        <v>0</v>
      </c>
      <c r="I5506" t="inlineStr">
        <is>
          <t>entropia</t>
        </is>
      </c>
      <c r="J5506" t="n">
        <v>0</v>
      </c>
      <c r="K5506" t="n">
        <v>0</v>
      </c>
      <c r="L5506" t="n">
        <v>0</v>
      </c>
      <c r="M5506" t="inlineStr"/>
      <c r="N5506" t="b">
        <v>1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2025-11-16T16:46:31.921671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1</v>
      </c>
      <c r="E5507" t="n">
        <v>7</v>
      </c>
      <c r="F5507" t="inlineStr"/>
      <c r="G5507" t="n">
        <v>0.4285714285714285</v>
      </c>
      <c r="H5507" t="n">
        <v>0</v>
      </c>
      <c r="I5507" t="inlineStr">
        <is>
          <t>entropia</t>
        </is>
      </c>
      <c r="J5507" t="n">
        <v>0</v>
      </c>
      <c r="K5507" t="n">
        <v>1</v>
      </c>
      <c r="L5507" t="n">
        <v>0</v>
      </c>
      <c r="M5507" t="inlineStr"/>
      <c r="N5507" t="b">
        <v>1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11</v>
      </c>
      <c r="X5507" t="n">
        <v>0.465117438225141</v>
      </c>
      <c r="Y5507" t="n">
        <v>7856</v>
      </c>
      <c r="Z5507" t="inlineStr">
        <is>
          <t>2025-11-16T16:46:31.921671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1</v>
      </c>
      <c r="E5508" t="n">
        <v>7</v>
      </c>
      <c r="F5508" t="inlineStr"/>
      <c r="G5508" t="n">
        <v>0.4285714285714285</v>
      </c>
      <c r="H5508" t="n">
        <v>0</v>
      </c>
      <c r="I5508" t="inlineStr">
        <is>
          <t>entropia</t>
        </is>
      </c>
      <c r="J5508" t="n">
        <v>0</v>
      </c>
      <c r="K5508" t="n">
        <v>0.4285714285714285</v>
      </c>
      <c r="L5508" t="n">
        <v>0</v>
      </c>
      <c r="M5508" t="inlineStr"/>
      <c r="N5508" t="b">
        <v>1</v>
      </c>
      <c r="O5508" t="b">
        <v>1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4</v>
      </c>
      <c r="X5508" t="n">
        <v>0.5629935571186978</v>
      </c>
      <c r="Y5508" t="n">
        <v>28647</v>
      </c>
      <c r="Z5508" t="inlineStr">
        <is>
          <t>2025-11-16T16:46:31.925189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1</v>
      </c>
      <c r="E5509" t="n">
        <v>7</v>
      </c>
      <c r="F5509" t="inlineStr"/>
      <c r="G5509" t="n">
        <v>0.4285714285714285</v>
      </c>
      <c r="H5509" t="n">
        <v>0</v>
      </c>
      <c r="I5509" t="inlineStr">
        <is>
          <t>entropia</t>
        </is>
      </c>
      <c r="J5509" t="n">
        <v>0</v>
      </c>
      <c r="K5509" t="n">
        <v>1</v>
      </c>
      <c r="L5509" t="n">
        <v>0</v>
      </c>
      <c r="M5509" t="inlineStr"/>
      <c r="N5509" t="b">
        <v>1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7</v>
      </c>
      <c r="X5509" t="n">
        <v>0.4965972878320811</v>
      </c>
      <c r="Y5509" t="n">
        <v>42954</v>
      </c>
      <c r="Z5509" t="inlineStr">
        <is>
          <t>2025-11-16T16:46:31.925189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1</v>
      </c>
      <c r="E5510" t="n">
        <v>7</v>
      </c>
      <c r="F5510" t="inlineStr"/>
      <c r="G5510" t="n">
        <v>0.4285714285714285</v>
      </c>
      <c r="H5510" t="n">
        <v>0</v>
      </c>
      <c r="I5510" t="inlineStr">
        <is>
          <t>entropia</t>
        </is>
      </c>
      <c r="J5510" t="n">
        <v>0</v>
      </c>
      <c r="K5510" t="n">
        <v>1</v>
      </c>
      <c r="L5510" t="n">
        <v>0</v>
      </c>
      <c r="M5510" t="inlineStr"/>
      <c r="N5510" t="b">
        <v>1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7</v>
      </c>
      <c r="X5510" t="n">
        <v>0.482564573952861</v>
      </c>
      <c r="Y5510" t="n">
        <v>17230</v>
      </c>
      <c r="Z5510" t="inlineStr">
        <is>
          <t>2025-11-16T16:46:31.925791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1</v>
      </c>
      <c r="E5511" t="n">
        <v>7</v>
      </c>
      <c r="F5511" t="inlineStr"/>
      <c r="G5511" t="n">
        <v>0.4285714285714285</v>
      </c>
      <c r="H5511" t="n">
        <v>0</v>
      </c>
      <c r="I5511" t="inlineStr">
        <is>
          <t>entropia</t>
        </is>
      </c>
      <c r="J5511" t="n">
        <v>0</v>
      </c>
      <c r="K5511" t="n">
        <v>1</v>
      </c>
      <c r="L5511" t="n">
        <v>0</v>
      </c>
      <c r="M5511" t="inlineStr"/>
      <c r="N5511" t="b">
        <v>1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5</v>
      </c>
      <c r="X5511" t="n">
        <v>0.4382526508278473</v>
      </c>
      <c r="Y5511" t="n">
        <v>21146</v>
      </c>
      <c r="Z5511" t="inlineStr">
        <is>
          <t>2025-11-16T16:46:31.925791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0.4285714285714285</v>
      </c>
      <c r="H5512" t="n">
        <v>0</v>
      </c>
      <c r="I5512" t="inlineStr">
        <is>
          <t>entropia</t>
        </is>
      </c>
      <c r="J5512" t="n">
        <v>0.1428571428571428</v>
      </c>
      <c r="K5512" t="n">
        <v>0.1428571428571428</v>
      </c>
      <c r="L5512" t="n">
        <v>0.5916727785823274</v>
      </c>
      <c r="M5512" t="inlineStr"/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2025-11-16T16:46:31.925791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1</v>
      </c>
      <c r="E5513" t="n">
        <v>7</v>
      </c>
      <c r="F5513" t="inlineStr"/>
      <c r="G5513" t="n">
        <v>0.4285714285714285</v>
      </c>
      <c r="H5513" t="n">
        <v>0</v>
      </c>
      <c r="I5513" t="inlineStr">
        <is>
          <t>entropia</t>
        </is>
      </c>
      <c r="J5513" t="n">
        <v>0</v>
      </c>
      <c r="K5513" t="n">
        <v>1</v>
      </c>
      <c r="L5513" t="n">
        <v>0</v>
      </c>
      <c r="M5513" t="inlineStr"/>
      <c r="N5513" t="b">
        <v>1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6</v>
      </c>
      <c r="X5513" t="n">
        <v>0.5987114618587865</v>
      </c>
      <c r="Y5513" t="n">
        <v>35645</v>
      </c>
      <c r="Z5513" t="inlineStr">
        <is>
          <t>2025-11-16T16:46:31.926323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1</v>
      </c>
      <c r="E5514" t="n">
        <v>7</v>
      </c>
      <c r="F5514" t="inlineStr"/>
      <c r="G5514" t="n">
        <v>0.4285714285714285</v>
      </c>
      <c r="H5514" t="n">
        <v>0</v>
      </c>
      <c r="I5514" t="inlineStr">
        <is>
          <t>entropia</t>
        </is>
      </c>
      <c r="J5514" t="n">
        <v>0</v>
      </c>
      <c r="K5514" t="n">
        <v>1</v>
      </c>
      <c r="L5514" t="n">
        <v>0</v>
      </c>
      <c r="M5514" t="inlineStr"/>
      <c r="N5514" t="b">
        <v>1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4</v>
      </c>
      <c r="X5514" t="n">
        <v>0.4174430608473256</v>
      </c>
      <c r="Y5514" t="n">
        <v>8762</v>
      </c>
      <c r="Z5514" t="inlineStr">
        <is>
          <t>2025-11-16T16:46:31.926323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0.4285714285714285</v>
      </c>
      <c r="H5515" t="n">
        <v>0</v>
      </c>
      <c r="I5515" t="inlineStr">
        <is>
          <t>entropia</t>
        </is>
      </c>
      <c r="J5515" t="n">
        <v>0.2857142857142857</v>
      </c>
      <c r="K5515" t="n">
        <v>1</v>
      </c>
      <c r="L5515" t="n">
        <v>0.8631205685666311</v>
      </c>
      <c r="M5515" t="inlineStr"/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5</v>
      </c>
      <c r="X5515" t="n">
        <v>0.4603747166749567</v>
      </c>
      <c r="Y5515" t="n">
        <v>31</v>
      </c>
      <c r="Z5515" t="inlineStr">
        <is>
          <t>2025-11-16T16:46:31.926323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1</v>
      </c>
      <c r="E5516" t="n">
        <v>7</v>
      </c>
      <c r="F5516" t="inlineStr"/>
      <c r="G5516" t="n">
        <v>0.4285714285714285</v>
      </c>
      <c r="H5516" t="n">
        <v>0</v>
      </c>
      <c r="I5516" t="inlineStr">
        <is>
          <t>entropia</t>
        </is>
      </c>
      <c r="J5516" t="n">
        <v>0</v>
      </c>
      <c r="K5516" t="n">
        <v>1</v>
      </c>
      <c r="L5516" t="n">
        <v>0</v>
      </c>
      <c r="M5516" t="inlineStr"/>
      <c r="N5516" t="b">
        <v>1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11</v>
      </c>
      <c r="X5516" t="n">
        <v>0.5820512497103968</v>
      </c>
      <c r="Y5516" t="n">
        <v>3292</v>
      </c>
      <c r="Z5516" t="inlineStr">
        <is>
          <t>2025-11-16T16:46:31.926323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1</v>
      </c>
      <c r="E5517" t="n">
        <v>7</v>
      </c>
      <c r="F5517" t="inlineStr"/>
      <c r="G5517" t="n">
        <v>0.4285714285714285</v>
      </c>
      <c r="H5517" t="n">
        <v>0</v>
      </c>
      <c r="I5517" t="inlineStr">
        <is>
          <t>entropia</t>
        </is>
      </c>
      <c r="J5517" t="n">
        <v>0</v>
      </c>
      <c r="K5517" t="n">
        <v>1</v>
      </c>
      <c r="L5517" t="n">
        <v>0</v>
      </c>
      <c r="M5517" t="inlineStr"/>
      <c r="N5517" t="b">
        <v>1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8</v>
      </c>
      <c r="X5517" t="n">
        <v>0.4516752288629614</v>
      </c>
      <c r="Y5517" t="n">
        <v>26101</v>
      </c>
      <c r="Z5517" t="inlineStr">
        <is>
          <t>2025-11-16T16:46:31.926323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1</v>
      </c>
      <c r="E5518" t="n">
        <v>7</v>
      </c>
      <c r="F5518" t="inlineStr"/>
      <c r="G5518" t="n">
        <v>0.4285714285714285</v>
      </c>
      <c r="H5518" t="n">
        <v>0</v>
      </c>
      <c r="I5518" t="inlineStr">
        <is>
          <t>entropia</t>
        </is>
      </c>
      <c r="J5518" t="n">
        <v>0</v>
      </c>
      <c r="K5518" t="n">
        <v>1</v>
      </c>
      <c r="L5518" t="n">
        <v>0</v>
      </c>
      <c r="M5518" t="inlineStr"/>
      <c r="N5518" t="b">
        <v>1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3</v>
      </c>
      <c r="X5518" t="n">
        <v>0.4312695939501113</v>
      </c>
      <c r="Y5518" t="n">
        <v>40703</v>
      </c>
      <c r="Z5518" t="inlineStr">
        <is>
          <t>2025-11-16T16:46:31.927334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0.4285714285714285</v>
      </c>
      <c r="H5519" t="n">
        <v>0</v>
      </c>
      <c r="I5519" t="inlineStr">
        <is>
          <t>entropia</t>
        </is>
      </c>
      <c r="J5519" t="n">
        <v>0</v>
      </c>
      <c r="K5519" t="n">
        <v>0.1428571428571428</v>
      </c>
      <c r="L5519" t="n">
        <v>0</v>
      </c>
      <c r="M5519" t="inlineStr"/>
      <c r="N5519" t="b">
        <v>1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2025-11-16T16:46:31.927334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1</v>
      </c>
      <c r="E5520" t="n">
        <v>7</v>
      </c>
      <c r="F5520" t="inlineStr"/>
      <c r="G5520" t="n">
        <v>0.4285714285714285</v>
      </c>
      <c r="H5520" t="n">
        <v>0</v>
      </c>
      <c r="I5520" t="inlineStr">
        <is>
          <t>entropia</t>
        </is>
      </c>
      <c r="J5520" t="n">
        <v>0</v>
      </c>
      <c r="K5520" t="n">
        <v>1</v>
      </c>
      <c r="L5520" t="n">
        <v>0</v>
      </c>
      <c r="M5520" t="inlineStr"/>
      <c r="N5520" t="b">
        <v>1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7</v>
      </c>
      <c r="X5520" t="n">
        <v>0.4848507984965718</v>
      </c>
      <c r="Y5520" t="n">
        <v>23968</v>
      </c>
      <c r="Z5520" t="inlineStr">
        <is>
          <t>2025-11-16T16:46:31.927334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0.4285714285714285</v>
      </c>
      <c r="H5521" t="n">
        <v>0</v>
      </c>
      <c r="I5521" t="inlineStr">
        <is>
          <t>entropia</t>
        </is>
      </c>
      <c r="J5521" t="n">
        <v>0.8571428571428571</v>
      </c>
      <c r="K5521" t="n">
        <v>0</v>
      </c>
      <c r="L5521" t="n">
        <v>0.5916727785823274</v>
      </c>
      <c r="M5521" t="inlineStr"/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2025-11-16T16:46:31.927334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1</v>
      </c>
      <c r="E5522" t="n">
        <v>7</v>
      </c>
      <c r="F5522" t="inlineStr"/>
      <c r="G5522" t="n">
        <v>0.4285714285714285</v>
      </c>
      <c r="H5522" t="n">
        <v>0</v>
      </c>
      <c r="I5522" t="inlineStr">
        <is>
          <t>entropia</t>
        </is>
      </c>
      <c r="J5522" t="n">
        <v>0</v>
      </c>
      <c r="K5522" t="n">
        <v>1</v>
      </c>
      <c r="L5522" t="n">
        <v>0</v>
      </c>
      <c r="M5522" t="inlineStr"/>
      <c r="N5522" t="b">
        <v>1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3</v>
      </c>
      <c r="X5522" t="n">
        <v>0.5600185743777162</v>
      </c>
      <c r="Y5522" t="n">
        <v>8621</v>
      </c>
      <c r="Z5522" t="inlineStr">
        <is>
          <t>2025-11-16T16:46:31.927334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1</v>
      </c>
      <c r="E5523" t="n">
        <v>7</v>
      </c>
      <c r="F5523" t="inlineStr"/>
      <c r="G5523" t="n">
        <v>0.4285714285714285</v>
      </c>
      <c r="H5523" t="n">
        <v>0</v>
      </c>
      <c r="I5523" t="inlineStr">
        <is>
          <t>entropia</t>
        </is>
      </c>
      <c r="J5523" t="n">
        <v>0</v>
      </c>
      <c r="K5523" t="n">
        <v>1</v>
      </c>
      <c r="L5523" t="n">
        <v>0</v>
      </c>
      <c r="M5523" t="inlineStr"/>
      <c r="N5523" t="b">
        <v>1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8</v>
      </c>
      <c r="X5523" t="n">
        <v>0.4044424173037559</v>
      </c>
      <c r="Y5523" t="n">
        <v>2578</v>
      </c>
      <c r="Z5523" t="inlineStr">
        <is>
          <t>2025-11-16T16:46:31.927334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1</v>
      </c>
      <c r="E5524" t="n">
        <v>7</v>
      </c>
      <c r="F5524" t="inlineStr"/>
      <c r="G5524" t="n">
        <v>0.4285714285714285</v>
      </c>
      <c r="H5524" t="n">
        <v>0</v>
      </c>
      <c r="I5524" t="inlineStr">
        <is>
          <t>entropia</t>
        </is>
      </c>
      <c r="J5524" t="n">
        <v>0</v>
      </c>
      <c r="K5524" t="n">
        <v>0.7142857142857143</v>
      </c>
      <c r="L5524" t="n">
        <v>0</v>
      </c>
      <c r="M5524" t="inlineStr"/>
      <c r="N5524" t="b">
        <v>1</v>
      </c>
      <c r="O5524" t="b">
        <v>1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3</v>
      </c>
      <c r="X5524" t="n">
        <v>0.5971297959466016</v>
      </c>
      <c r="Y5524" t="n">
        <v>37084</v>
      </c>
      <c r="Z5524" t="inlineStr">
        <is>
          <t>2025-11-16T16:46:31.927334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1</v>
      </c>
      <c r="E5525" t="n">
        <v>7</v>
      </c>
      <c r="F5525" t="inlineStr"/>
      <c r="G5525" t="n">
        <v>0.4285714285714285</v>
      </c>
      <c r="H5525" t="n">
        <v>0</v>
      </c>
      <c r="I5525" t="inlineStr">
        <is>
          <t>entropia</t>
        </is>
      </c>
      <c r="J5525" t="n">
        <v>0</v>
      </c>
      <c r="K5525" t="n">
        <v>1</v>
      </c>
      <c r="L5525" t="n">
        <v>0</v>
      </c>
      <c r="M5525" t="inlineStr"/>
      <c r="N5525" t="b">
        <v>1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5</v>
      </c>
      <c r="X5525" t="n">
        <v>0.5849458997807011</v>
      </c>
      <c r="Y5525" t="n">
        <v>40400</v>
      </c>
      <c r="Z5525" t="inlineStr">
        <is>
          <t>2025-11-16T16:46:31.927334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1</v>
      </c>
      <c r="E5526" t="n">
        <v>7</v>
      </c>
      <c r="F5526" t="inlineStr"/>
      <c r="G5526" t="n">
        <v>0.4285714285714285</v>
      </c>
      <c r="H5526" t="n">
        <v>0</v>
      </c>
      <c r="I5526" t="inlineStr">
        <is>
          <t>entropia</t>
        </is>
      </c>
      <c r="J5526" t="n">
        <v>0</v>
      </c>
      <c r="K5526" t="n">
        <v>0.4285714285714285</v>
      </c>
      <c r="L5526" t="n">
        <v>0</v>
      </c>
      <c r="M5526" t="inlineStr"/>
      <c r="N5526" t="b">
        <v>1</v>
      </c>
      <c r="O5526" t="b">
        <v>1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4</v>
      </c>
      <c r="X5526" t="n">
        <v>0.5739960400198029</v>
      </c>
      <c r="Y5526" t="n">
        <v>5485</v>
      </c>
      <c r="Z5526" t="inlineStr">
        <is>
          <t>2025-11-16T16:46:31.927334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1</v>
      </c>
      <c r="E5527" t="n">
        <v>7</v>
      </c>
      <c r="F5527" t="inlineStr"/>
      <c r="G5527" t="n">
        <v>0.4285714285714285</v>
      </c>
      <c r="H5527" t="n">
        <v>0</v>
      </c>
      <c r="I5527" t="inlineStr">
        <is>
          <t>entropia</t>
        </is>
      </c>
      <c r="J5527" t="n">
        <v>0</v>
      </c>
      <c r="K5527" t="n">
        <v>1</v>
      </c>
      <c r="L5527" t="n">
        <v>0</v>
      </c>
      <c r="M5527" t="inlineStr"/>
      <c r="N5527" t="b">
        <v>1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9</v>
      </c>
      <c r="X5527" t="n">
        <v>0.4998754259527706</v>
      </c>
      <c r="Y5527" t="n">
        <v>15099</v>
      </c>
      <c r="Z5527" t="inlineStr">
        <is>
          <t>2025-11-16T16:46:31.927334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1</v>
      </c>
      <c r="E5528" t="n">
        <v>7</v>
      </c>
      <c r="F5528" t="inlineStr"/>
      <c r="G5528" t="n">
        <v>0.4285714285714285</v>
      </c>
      <c r="H5528" t="n">
        <v>0</v>
      </c>
      <c r="I5528" t="inlineStr">
        <is>
          <t>entropia</t>
        </is>
      </c>
      <c r="J5528" t="n">
        <v>0</v>
      </c>
      <c r="K5528" t="n">
        <v>1</v>
      </c>
      <c r="L5528" t="n">
        <v>0</v>
      </c>
      <c r="M5528" t="inlineStr"/>
      <c r="N5528" t="b">
        <v>1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6</v>
      </c>
      <c r="X5528" t="n">
        <v>0.5834227547344408</v>
      </c>
      <c r="Y5528" t="n">
        <v>39077</v>
      </c>
      <c r="Z5528" t="inlineStr">
        <is>
          <t>2025-11-16T16:46:31.927334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1</v>
      </c>
      <c r="E5529" t="n">
        <v>7</v>
      </c>
      <c r="F5529" t="inlineStr"/>
      <c r="G5529" t="n">
        <v>0.4285714285714285</v>
      </c>
      <c r="H5529" t="n">
        <v>0</v>
      </c>
      <c r="I5529" t="inlineStr">
        <is>
          <t>entropia</t>
        </is>
      </c>
      <c r="J5529" t="n">
        <v>0</v>
      </c>
      <c r="K5529" t="n">
        <v>0.5714285714285714</v>
      </c>
      <c r="L5529" t="n">
        <v>0</v>
      </c>
      <c r="M5529" t="inlineStr"/>
      <c r="N5529" t="b">
        <v>1</v>
      </c>
      <c r="O5529" t="b">
        <v>1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4</v>
      </c>
      <c r="X5529" t="n">
        <v>0.5514362489176103</v>
      </c>
      <c r="Y5529" t="n">
        <v>20600</v>
      </c>
      <c r="Z5529" t="inlineStr">
        <is>
          <t>2025-11-16T16:46:31.927334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1</v>
      </c>
      <c r="E5530" t="n">
        <v>7</v>
      </c>
      <c r="F5530" t="inlineStr"/>
      <c r="G5530" t="n">
        <v>0.4285714285714285</v>
      </c>
      <c r="H5530" t="n">
        <v>0</v>
      </c>
      <c r="I5530" t="inlineStr">
        <is>
          <t>entropia</t>
        </is>
      </c>
      <c r="J5530" t="n">
        <v>0</v>
      </c>
      <c r="K5530" t="n">
        <v>1</v>
      </c>
      <c r="L5530" t="n">
        <v>0</v>
      </c>
      <c r="M5530" t="inlineStr"/>
      <c r="N5530" t="b">
        <v>1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4</v>
      </c>
      <c r="X5530" t="n">
        <v>0.4227020653426596</v>
      </c>
      <c r="Y5530" t="n">
        <v>25507</v>
      </c>
      <c r="Z5530" t="inlineStr">
        <is>
          <t>2025-11-16T16:46:31.927334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1</v>
      </c>
      <c r="E5531" t="n">
        <v>7</v>
      </c>
      <c r="F5531" t="inlineStr"/>
      <c r="G5531" t="n">
        <v>0.4285714285714285</v>
      </c>
      <c r="H5531" t="n">
        <v>0</v>
      </c>
      <c r="I5531" t="inlineStr">
        <is>
          <t>entropia</t>
        </is>
      </c>
      <c r="J5531" t="n">
        <v>0</v>
      </c>
      <c r="K5531" t="n">
        <v>1</v>
      </c>
      <c r="L5531" t="n">
        <v>0</v>
      </c>
      <c r="M5531" t="inlineStr"/>
      <c r="N5531" t="b">
        <v>1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3</v>
      </c>
      <c r="X5531" t="n">
        <v>0.4715538622992931</v>
      </c>
      <c r="Y5531" t="n">
        <v>46323</v>
      </c>
      <c r="Z5531" t="inlineStr">
        <is>
          <t>2025-11-16T16:46:31.927334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1</v>
      </c>
      <c r="E5532" t="n">
        <v>7</v>
      </c>
      <c r="F5532" t="inlineStr"/>
      <c r="G5532" t="n">
        <v>0.4285714285714285</v>
      </c>
      <c r="H5532" t="n">
        <v>0</v>
      </c>
      <c r="I5532" t="inlineStr">
        <is>
          <t>entropia</t>
        </is>
      </c>
      <c r="J5532" t="n">
        <v>0</v>
      </c>
      <c r="K5532" t="n">
        <v>1</v>
      </c>
      <c r="L5532" t="n">
        <v>0</v>
      </c>
      <c r="M5532" t="inlineStr"/>
      <c r="N5532" t="b">
        <v>1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6</v>
      </c>
      <c r="X5532" t="n">
        <v>0.5574747739955533</v>
      </c>
      <c r="Y5532" t="n">
        <v>36087</v>
      </c>
      <c r="Z5532" t="inlineStr">
        <is>
          <t>2025-11-16T16:46:31.927334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1</v>
      </c>
      <c r="E5533" t="n">
        <v>7</v>
      </c>
      <c r="F5533" t="inlineStr"/>
      <c r="G5533" t="n">
        <v>0.4285714285714285</v>
      </c>
      <c r="H5533" t="n">
        <v>0</v>
      </c>
      <c r="I5533" t="inlineStr">
        <is>
          <t>entropia</t>
        </is>
      </c>
      <c r="J5533" t="n">
        <v>0</v>
      </c>
      <c r="K5533" t="n">
        <v>1</v>
      </c>
      <c r="L5533" t="n">
        <v>0</v>
      </c>
      <c r="M5533" t="inlineStr"/>
      <c r="N5533" t="b">
        <v>1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6</v>
      </c>
      <c r="X5533" t="n">
        <v>0.5397810155536669</v>
      </c>
      <c r="Y5533" t="n">
        <v>4580</v>
      </c>
      <c r="Z5533" t="inlineStr">
        <is>
          <t>2025-11-16T16:46:31.927334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1</v>
      </c>
      <c r="E5534" t="n">
        <v>7</v>
      </c>
      <c r="F5534" t="inlineStr"/>
      <c r="G5534" t="n">
        <v>0.4285714285714285</v>
      </c>
      <c r="H5534" t="n">
        <v>0</v>
      </c>
      <c r="I5534" t="inlineStr">
        <is>
          <t>entropia</t>
        </is>
      </c>
      <c r="J5534" t="n">
        <v>0</v>
      </c>
      <c r="K5534" t="n">
        <v>1</v>
      </c>
      <c r="L5534" t="n">
        <v>0</v>
      </c>
      <c r="M5534" t="inlineStr"/>
      <c r="N5534" t="b">
        <v>1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3</v>
      </c>
      <c r="X5534" t="n">
        <v>0.5979239355983228</v>
      </c>
      <c r="Y5534" t="n">
        <v>34365</v>
      </c>
      <c r="Z5534" t="inlineStr">
        <is>
          <t>2025-11-16T16:46:31.927334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1</v>
      </c>
      <c r="E5535" t="n">
        <v>7</v>
      </c>
      <c r="F5535" t="inlineStr"/>
      <c r="G5535" t="n">
        <v>0.4285714285714285</v>
      </c>
      <c r="H5535" t="n">
        <v>0</v>
      </c>
      <c r="I5535" t="inlineStr">
        <is>
          <t>entropia</t>
        </is>
      </c>
      <c r="J5535" t="n">
        <v>0</v>
      </c>
      <c r="K5535" t="n">
        <v>1</v>
      </c>
      <c r="L5535" t="n">
        <v>0</v>
      </c>
      <c r="M5535" t="inlineStr"/>
      <c r="N5535" t="b">
        <v>1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3</v>
      </c>
      <c r="X5535" t="n">
        <v>0.4420017342575819</v>
      </c>
      <c r="Y5535" t="n">
        <v>38076</v>
      </c>
      <c r="Z5535" t="inlineStr">
        <is>
          <t>2025-11-16T16:46:31.927334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0.4285714285714285</v>
      </c>
      <c r="H5536" t="n">
        <v>0</v>
      </c>
      <c r="I5536" t="inlineStr">
        <is>
          <t>entropia</t>
        </is>
      </c>
      <c r="J5536" t="n">
        <v>0.2857142857142857</v>
      </c>
      <c r="K5536" t="n">
        <v>0</v>
      </c>
      <c r="L5536" t="n">
        <v>0.8631205685666311</v>
      </c>
      <c r="M5536" t="inlineStr"/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2025-11-16T16:46:31.927334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1</v>
      </c>
      <c r="E5537" t="n">
        <v>7</v>
      </c>
      <c r="F5537" t="inlineStr"/>
      <c r="G5537" t="n">
        <v>0.4285714285714285</v>
      </c>
      <c r="H5537" t="n">
        <v>0</v>
      </c>
      <c r="I5537" t="inlineStr">
        <is>
          <t>entropia</t>
        </is>
      </c>
      <c r="J5537" t="n">
        <v>0</v>
      </c>
      <c r="K5537" t="n">
        <v>0.4285714285714285</v>
      </c>
      <c r="L5537" t="n">
        <v>0</v>
      </c>
      <c r="M5537" t="inlineStr"/>
      <c r="N5537" t="b">
        <v>1</v>
      </c>
      <c r="O5537" t="b">
        <v>1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6</v>
      </c>
      <c r="X5537" t="n">
        <v>0.519555796384942</v>
      </c>
      <c r="Y5537" t="n">
        <v>38495</v>
      </c>
      <c r="Z5537" t="inlineStr">
        <is>
          <t>2025-11-16T16:46:31.927334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1</v>
      </c>
      <c r="E5538" t="n">
        <v>7</v>
      </c>
      <c r="F5538" t="inlineStr"/>
      <c r="G5538" t="n">
        <v>0.4285714285714285</v>
      </c>
      <c r="H5538" t="n">
        <v>0</v>
      </c>
      <c r="I5538" t="inlineStr">
        <is>
          <t>entropia</t>
        </is>
      </c>
      <c r="J5538" t="n">
        <v>0</v>
      </c>
      <c r="K5538" t="n">
        <v>1</v>
      </c>
      <c r="L5538" t="n">
        <v>0</v>
      </c>
      <c r="M5538" t="inlineStr"/>
      <c r="N5538" t="b">
        <v>1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5</v>
      </c>
      <c r="X5538" t="n">
        <v>0.4063825671743866</v>
      </c>
      <c r="Y5538" t="n">
        <v>39027</v>
      </c>
      <c r="Z5538" t="inlineStr">
        <is>
          <t>2025-11-16T16:46:31.927334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1</v>
      </c>
      <c r="E5539" t="n">
        <v>7</v>
      </c>
      <c r="F5539" t="inlineStr"/>
      <c r="G5539" t="n">
        <v>0.4285714285714285</v>
      </c>
      <c r="H5539" t="n">
        <v>0</v>
      </c>
      <c r="I5539" t="inlineStr">
        <is>
          <t>entropia</t>
        </is>
      </c>
      <c r="J5539" t="n">
        <v>0</v>
      </c>
      <c r="K5539" t="n">
        <v>1</v>
      </c>
      <c r="L5539" t="n">
        <v>0</v>
      </c>
      <c r="M5539" t="inlineStr"/>
      <c r="N5539" t="b">
        <v>1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3</v>
      </c>
      <c r="X5539" t="n">
        <v>0.4996114803931077</v>
      </c>
      <c r="Y5539" t="n">
        <v>11531</v>
      </c>
      <c r="Z5539" t="inlineStr">
        <is>
          <t>2025-11-16T16:46:31.927334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1</v>
      </c>
      <c r="E5540" t="n">
        <v>7</v>
      </c>
      <c r="F5540" t="inlineStr"/>
      <c r="G5540" t="n">
        <v>0.4285714285714285</v>
      </c>
      <c r="H5540" t="n">
        <v>0</v>
      </c>
      <c r="I5540" t="inlineStr">
        <is>
          <t>entropia</t>
        </is>
      </c>
      <c r="J5540" t="n">
        <v>0</v>
      </c>
      <c r="K5540" t="n">
        <v>1</v>
      </c>
      <c r="L5540" t="n">
        <v>0</v>
      </c>
      <c r="M5540" t="inlineStr"/>
      <c r="N5540" t="b">
        <v>1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7</v>
      </c>
      <c r="X5540" t="n">
        <v>0.5697006005311125</v>
      </c>
      <c r="Y5540" t="n">
        <v>44374</v>
      </c>
      <c r="Z5540" t="inlineStr">
        <is>
          <t>2025-11-16T16:46:31.927334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1</v>
      </c>
      <c r="E5541" t="n">
        <v>7</v>
      </c>
      <c r="F5541" t="inlineStr"/>
      <c r="G5541" t="n">
        <v>0.4285714285714285</v>
      </c>
      <c r="H5541" t="n">
        <v>0</v>
      </c>
      <c r="I5541" t="inlineStr">
        <is>
          <t>entropia</t>
        </is>
      </c>
      <c r="J5541" t="n">
        <v>0</v>
      </c>
      <c r="K5541" t="n">
        <v>0.5714285714285714</v>
      </c>
      <c r="L5541" t="n">
        <v>0</v>
      </c>
      <c r="M5541" t="inlineStr"/>
      <c r="N5541" t="b">
        <v>1</v>
      </c>
      <c r="O5541" t="b">
        <v>1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6</v>
      </c>
      <c r="X5541" t="n">
        <v>0.4201348015660977</v>
      </c>
      <c r="Y5541" t="n">
        <v>2073</v>
      </c>
      <c r="Z5541" t="inlineStr">
        <is>
          <t>2025-11-16T16:46:31.927334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1</v>
      </c>
      <c r="E5542" t="n">
        <v>7</v>
      </c>
      <c r="F5542" t="inlineStr"/>
      <c r="G5542" t="n">
        <v>0.4285714285714285</v>
      </c>
      <c r="H5542" t="n">
        <v>0</v>
      </c>
      <c r="I5542" t="inlineStr">
        <is>
          <t>entropia</t>
        </is>
      </c>
      <c r="J5542" t="n">
        <v>0</v>
      </c>
      <c r="K5542" t="n">
        <v>0.8571428571428571</v>
      </c>
      <c r="L5542" t="n">
        <v>0</v>
      </c>
      <c r="M5542" t="inlineStr"/>
      <c r="N5542" t="b">
        <v>1</v>
      </c>
      <c r="O5542" t="b">
        <v>1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6</v>
      </c>
      <c r="X5542" t="n">
        <v>0.5125305804260507</v>
      </c>
      <c r="Y5542" t="n">
        <v>9712</v>
      </c>
      <c r="Z5542" t="inlineStr">
        <is>
          <t>2025-11-16T16:46:31.927334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1</v>
      </c>
      <c r="E5543" t="n">
        <v>7</v>
      </c>
      <c r="F5543" t="inlineStr"/>
      <c r="G5543" t="n">
        <v>0.4285714285714285</v>
      </c>
      <c r="H5543" t="n">
        <v>0</v>
      </c>
      <c r="I5543" t="inlineStr">
        <is>
          <t>entropia</t>
        </is>
      </c>
      <c r="J5543" t="n">
        <v>0</v>
      </c>
      <c r="K5543" t="n">
        <v>1</v>
      </c>
      <c r="L5543" t="n">
        <v>0</v>
      </c>
      <c r="M5543" t="inlineStr"/>
      <c r="N5543" t="b">
        <v>1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4</v>
      </c>
      <c r="X5543" t="n">
        <v>0.4357394393861083</v>
      </c>
      <c r="Y5543" t="n">
        <v>3823</v>
      </c>
      <c r="Z5543" t="inlineStr">
        <is>
          <t>2025-11-16T16:46:31.927334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1</v>
      </c>
      <c r="E5544" t="n">
        <v>7</v>
      </c>
      <c r="F5544" t="inlineStr"/>
      <c r="G5544" t="n">
        <v>0.4285714285714285</v>
      </c>
      <c r="H5544" t="n">
        <v>0</v>
      </c>
      <c r="I5544" t="inlineStr">
        <is>
          <t>entropia</t>
        </is>
      </c>
      <c r="J5544" t="n">
        <v>0</v>
      </c>
      <c r="K5544" t="n">
        <v>1</v>
      </c>
      <c r="L5544" t="n">
        <v>0</v>
      </c>
      <c r="M5544" t="inlineStr"/>
      <c r="N5544" t="b">
        <v>1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7</v>
      </c>
      <c r="X5544" t="n">
        <v>0.4413945679619187</v>
      </c>
      <c r="Y5544" t="n">
        <v>35567</v>
      </c>
      <c r="Z5544" t="inlineStr">
        <is>
          <t>2025-11-16T16:46:31.927334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1</v>
      </c>
      <c r="E5545" t="n">
        <v>7</v>
      </c>
      <c r="F5545" t="inlineStr"/>
      <c r="G5545" t="n">
        <v>0.4285714285714285</v>
      </c>
      <c r="H5545" t="n">
        <v>0</v>
      </c>
      <c r="I5545" t="inlineStr">
        <is>
          <t>entropia</t>
        </is>
      </c>
      <c r="J5545" t="n">
        <v>0</v>
      </c>
      <c r="K5545" t="n">
        <v>1</v>
      </c>
      <c r="L5545" t="n">
        <v>0</v>
      </c>
      <c r="M5545" t="inlineStr"/>
      <c r="N5545" t="b">
        <v>1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3</v>
      </c>
      <c r="X5545" t="n">
        <v>0.5176255293675396</v>
      </c>
      <c r="Y5545" t="n">
        <v>33647</v>
      </c>
      <c r="Z5545" t="inlineStr">
        <is>
          <t>2025-11-16T16:46:31.927334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0.4285714285714285</v>
      </c>
      <c r="H5546" t="n">
        <v>0</v>
      </c>
      <c r="I5546" t="inlineStr">
        <is>
          <t>entropia</t>
        </is>
      </c>
      <c r="J5546" t="n">
        <v>0</v>
      </c>
      <c r="K5546" t="n">
        <v>0.2857142857142857</v>
      </c>
      <c r="L5546" t="n">
        <v>0</v>
      </c>
      <c r="M5546" t="inlineStr"/>
      <c r="N5546" t="b">
        <v>1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2025-11-16T16:46:31.927334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1</v>
      </c>
      <c r="E5547" t="n">
        <v>7</v>
      </c>
      <c r="F5547" t="inlineStr"/>
      <c r="G5547" t="n">
        <v>0.4285714285714285</v>
      </c>
      <c r="H5547" t="n">
        <v>0</v>
      </c>
      <c r="I5547" t="inlineStr">
        <is>
          <t>entropia</t>
        </is>
      </c>
      <c r="J5547" t="n">
        <v>0</v>
      </c>
      <c r="K5547" t="n">
        <v>1</v>
      </c>
      <c r="L5547" t="n">
        <v>0</v>
      </c>
      <c r="M5547" t="inlineStr"/>
      <c r="N5547" t="b">
        <v>1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3</v>
      </c>
      <c r="X5547" t="n">
        <v>0.4733569856244092</v>
      </c>
      <c r="Y5547" t="n">
        <v>34693</v>
      </c>
      <c r="Z5547" t="inlineStr">
        <is>
          <t>2025-11-16T16:46:31.927334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1</v>
      </c>
      <c r="E5548" t="n">
        <v>7</v>
      </c>
      <c r="F5548" t="inlineStr"/>
      <c r="G5548" t="n">
        <v>0.4285714285714285</v>
      </c>
      <c r="H5548" t="n">
        <v>0</v>
      </c>
      <c r="I5548" t="inlineStr">
        <is>
          <t>entropia</t>
        </is>
      </c>
      <c r="J5548" t="n">
        <v>0</v>
      </c>
      <c r="K5548" t="n">
        <v>1</v>
      </c>
      <c r="L5548" t="n">
        <v>0</v>
      </c>
      <c r="M5548" t="inlineStr"/>
      <c r="N5548" t="b">
        <v>1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3</v>
      </c>
      <c r="X5548" t="n">
        <v>0.5150081526431852</v>
      </c>
      <c r="Y5548" t="n">
        <v>821</v>
      </c>
      <c r="Z5548" t="inlineStr">
        <is>
          <t>2025-11-16T16:46:31.927334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0.4285714285714285</v>
      </c>
      <c r="H5549" t="n">
        <v>0</v>
      </c>
      <c r="I5549" t="inlineStr">
        <is>
          <t>entropia</t>
        </is>
      </c>
      <c r="J5549" t="n">
        <v>0</v>
      </c>
      <c r="K5549" t="n">
        <v>0</v>
      </c>
      <c r="L5549" t="n">
        <v>0</v>
      </c>
      <c r="M5549" t="inlineStr"/>
      <c r="N5549" t="b">
        <v>1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2025-11-16T16:46:31.927334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1</v>
      </c>
      <c r="E5550" t="n">
        <v>7</v>
      </c>
      <c r="F5550" t="inlineStr"/>
      <c r="G5550" t="n">
        <v>0.4285714285714285</v>
      </c>
      <c r="H5550" t="n">
        <v>0</v>
      </c>
      <c r="I5550" t="inlineStr">
        <is>
          <t>entropia</t>
        </is>
      </c>
      <c r="J5550" t="n">
        <v>0</v>
      </c>
      <c r="K5550" t="n">
        <v>1</v>
      </c>
      <c r="L5550" t="n">
        <v>0</v>
      </c>
      <c r="M5550" t="inlineStr"/>
      <c r="N5550" t="b">
        <v>1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6</v>
      </c>
      <c r="X5550" t="n">
        <v>0.5970589930512233</v>
      </c>
      <c r="Y5550" t="n">
        <v>44671</v>
      </c>
      <c r="Z5550" t="inlineStr">
        <is>
          <t>2025-11-16T16:46:31.927334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1</v>
      </c>
      <c r="E5551" t="n">
        <v>7</v>
      </c>
      <c r="F5551" t="inlineStr"/>
      <c r="G5551" t="n">
        <v>0.4285714285714285</v>
      </c>
      <c r="H5551" t="n">
        <v>0</v>
      </c>
      <c r="I5551" t="inlineStr">
        <is>
          <t>entropia</t>
        </is>
      </c>
      <c r="J5551" t="n">
        <v>0</v>
      </c>
      <c r="K5551" t="n">
        <v>0.4285714285714285</v>
      </c>
      <c r="L5551" t="n">
        <v>0</v>
      </c>
      <c r="M5551" t="inlineStr"/>
      <c r="N5551" t="b">
        <v>1</v>
      </c>
      <c r="O5551" t="b">
        <v>1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7</v>
      </c>
      <c r="X5551" t="n">
        <v>0.5969777675935609</v>
      </c>
      <c r="Y5551" t="n">
        <v>35245</v>
      </c>
      <c r="Z5551" t="inlineStr">
        <is>
          <t>2025-11-16T16:46:31.927334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0.4285714285714285</v>
      </c>
      <c r="H5552" t="n">
        <v>0</v>
      </c>
      <c r="I5552" t="inlineStr">
        <is>
          <t>entropia</t>
        </is>
      </c>
      <c r="J5552" t="n">
        <v>0.1428571428571428</v>
      </c>
      <c r="K5552" t="n">
        <v>0</v>
      </c>
      <c r="L5552" t="n">
        <v>0.5916727785823274</v>
      </c>
      <c r="M5552" t="inlineStr"/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2025-11-16T16:46:31.927334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1</v>
      </c>
      <c r="E5553" t="n">
        <v>7</v>
      </c>
      <c r="F5553" t="inlineStr"/>
      <c r="G5553" t="n">
        <v>0.4285714285714285</v>
      </c>
      <c r="H5553" t="n">
        <v>0</v>
      </c>
      <c r="I5553" t="inlineStr">
        <is>
          <t>entropia</t>
        </is>
      </c>
      <c r="J5553" t="n">
        <v>0</v>
      </c>
      <c r="K5553" t="n">
        <v>1</v>
      </c>
      <c r="L5553" t="n">
        <v>0</v>
      </c>
      <c r="M5553" t="inlineStr"/>
      <c r="N5553" t="b">
        <v>1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5</v>
      </c>
      <c r="X5553" t="n">
        <v>0.4391685578115433</v>
      </c>
      <c r="Y5553" t="n">
        <v>25647</v>
      </c>
      <c r="Z5553" t="inlineStr">
        <is>
          <t>2025-11-16T16:46:31.927334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1</v>
      </c>
      <c r="E5554" t="n">
        <v>7</v>
      </c>
      <c r="F5554" t="inlineStr"/>
      <c r="G5554" t="n">
        <v>0.4285714285714285</v>
      </c>
      <c r="H5554" t="n">
        <v>0</v>
      </c>
      <c r="I5554" t="inlineStr">
        <is>
          <t>entropia</t>
        </is>
      </c>
      <c r="J5554" t="n">
        <v>0</v>
      </c>
      <c r="K5554" t="n">
        <v>0.4285714285714285</v>
      </c>
      <c r="L5554" t="n">
        <v>0</v>
      </c>
      <c r="M5554" t="inlineStr"/>
      <c r="N5554" t="b">
        <v>1</v>
      </c>
      <c r="O5554" t="b">
        <v>1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3</v>
      </c>
      <c r="X5554" t="n">
        <v>0.4975922384234286</v>
      </c>
      <c r="Y5554" t="n">
        <v>5506</v>
      </c>
      <c r="Z5554" t="inlineStr">
        <is>
          <t>2025-11-16T16:46:31.927334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1</v>
      </c>
      <c r="E5555" t="n">
        <v>7</v>
      </c>
      <c r="F5555" t="inlineStr"/>
      <c r="G5555" t="n">
        <v>0.4285714285714285</v>
      </c>
      <c r="H5555" t="n">
        <v>0</v>
      </c>
      <c r="I5555" t="inlineStr">
        <is>
          <t>entropia</t>
        </is>
      </c>
      <c r="J5555" t="n">
        <v>0</v>
      </c>
      <c r="K5555" t="n">
        <v>1</v>
      </c>
      <c r="L5555" t="n">
        <v>0</v>
      </c>
      <c r="M5555" t="inlineStr"/>
      <c r="N5555" t="b">
        <v>1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3</v>
      </c>
      <c r="X5555" t="n">
        <v>0.4315544840891193</v>
      </c>
      <c r="Y5555" t="n">
        <v>42476</v>
      </c>
      <c r="Z5555" t="inlineStr">
        <is>
          <t>2025-11-16T16:46:31.927334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1</v>
      </c>
      <c r="E5556" t="n">
        <v>7</v>
      </c>
      <c r="F5556" t="inlineStr"/>
      <c r="G5556" t="n">
        <v>0.4285714285714285</v>
      </c>
      <c r="H5556" t="n">
        <v>0</v>
      </c>
      <c r="I5556" t="inlineStr">
        <is>
          <t>entropia</t>
        </is>
      </c>
      <c r="J5556" t="n">
        <v>0</v>
      </c>
      <c r="K5556" t="n">
        <v>1</v>
      </c>
      <c r="L5556" t="n">
        <v>0</v>
      </c>
      <c r="M5556" t="inlineStr"/>
      <c r="N5556" t="b">
        <v>1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4</v>
      </c>
      <c r="X5556" t="n">
        <v>0.4893982574226834</v>
      </c>
      <c r="Y5556" t="n">
        <v>24294</v>
      </c>
      <c r="Z5556" t="inlineStr">
        <is>
          <t>2025-11-16T16:46:31.927334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1</v>
      </c>
      <c r="E5557" t="n">
        <v>7</v>
      </c>
      <c r="F5557" t="inlineStr"/>
      <c r="G5557" t="n">
        <v>0.4285714285714285</v>
      </c>
      <c r="H5557" t="n">
        <v>0</v>
      </c>
      <c r="I5557" t="inlineStr">
        <is>
          <t>entropia</t>
        </is>
      </c>
      <c r="J5557" t="n">
        <v>0</v>
      </c>
      <c r="K5557" t="n">
        <v>1</v>
      </c>
      <c r="L5557" t="n">
        <v>0</v>
      </c>
      <c r="M5557" t="inlineStr"/>
      <c r="N5557" t="b">
        <v>1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3</v>
      </c>
      <c r="X5557" t="n">
        <v>0.5918486935845149</v>
      </c>
      <c r="Y5557" t="n">
        <v>20372</v>
      </c>
      <c r="Z5557" t="inlineStr">
        <is>
          <t>2025-11-16T16:46:31.927334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1</v>
      </c>
      <c r="E5558" t="n">
        <v>7</v>
      </c>
      <c r="F5558" t="inlineStr"/>
      <c r="G5558" t="n">
        <v>0.4285714285714285</v>
      </c>
      <c r="H5558" t="n">
        <v>0</v>
      </c>
      <c r="I5558" t="inlineStr">
        <is>
          <t>entropia</t>
        </is>
      </c>
      <c r="J5558" t="n">
        <v>0</v>
      </c>
      <c r="K5558" t="n">
        <v>1</v>
      </c>
      <c r="L5558" t="n">
        <v>0</v>
      </c>
      <c r="M5558" t="inlineStr"/>
      <c r="N5558" t="b">
        <v>1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5</v>
      </c>
      <c r="X5558" t="n">
        <v>0.5724060053755998</v>
      </c>
      <c r="Y5558" t="n">
        <v>13321</v>
      </c>
      <c r="Z5558" t="inlineStr">
        <is>
          <t>2025-11-16T16:46:31.927334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1</v>
      </c>
      <c r="E5559" t="n">
        <v>7</v>
      </c>
      <c r="F5559" t="inlineStr"/>
      <c r="G5559" t="n">
        <v>0.4285714285714285</v>
      </c>
      <c r="H5559" t="n">
        <v>0</v>
      </c>
      <c r="I5559" t="inlineStr">
        <is>
          <t>entropia</t>
        </is>
      </c>
      <c r="J5559" t="n">
        <v>0</v>
      </c>
      <c r="K5559" t="n">
        <v>0.4285714285714285</v>
      </c>
      <c r="L5559" t="n">
        <v>0</v>
      </c>
      <c r="M5559" t="inlineStr"/>
      <c r="N5559" t="b">
        <v>1</v>
      </c>
      <c r="O5559" t="b">
        <v>1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4</v>
      </c>
      <c r="X5559" t="n">
        <v>0.5313850684112055</v>
      </c>
      <c r="Y5559" t="n">
        <v>2185</v>
      </c>
      <c r="Z5559" t="inlineStr">
        <is>
          <t>2025-11-16T16:46:31.927334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0.4285714285714285</v>
      </c>
      <c r="H5560" t="n">
        <v>0</v>
      </c>
      <c r="I5560" t="inlineStr">
        <is>
          <t>entropia</t>
        </is>
      </c>
      <c r="J5560" t="n">
        <v>0</v>
      </c>
      <c r="K5560" t="n">
        <v>0</v>
      </c>
      <c r="L5560" t="n">
        <v>0</v>
      </c>
      <c r="M5560" t="inlineStr"/>
      <c r="N5560" t="b">
        <v>1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2025-11-16T16:46:31.927334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0.4285714285714285</v>
      </c>
      <c r="H5561" t="n">
        <v>0</v>
      </c>
      <c r="I5561" t="inlineStr">
        <is>
          <t>entropia</t>
        </is>
      </c>
      <c r="J5561" t="n">
        <v>0</v>
      </c>
      <c r="K5561" t="n">
        <v>0.1428571428571428</v>
      </c>
      <c r="L5561" t="n">
        <v>0</v>
      </c>
      <c r="M5561" t="inlineStr"/>
      <c r="N5561" t="b">
        <v>1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2025-11-16T16:46:31.927334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1</v>
      </c>
      <c r="E5562" t="n">
        <v>7</v>
      </c>
      <c r="F5562" t="inlineStr"/>
      <c r="G5562" t="n">
        <v>0.4285714285714285</v>
      </c>
      <c r="H5562" t="n">
        <v>0</v>
      </c>
      <c r="I5562" t="inlineStr">
        <is>
          <t>entropia</t>
        </is>
      </c>
      <c r="J5562" t="n">
        <v>0</v>
      </c>
      <c r="K5562" t="n">
        <v>0.4285714285714285</v>
      </c>
      <c r="L5562" t="n">
        <v>0</v>
      </c>
      <c r="M5562" t="inlineStr"/>
      <c r="N5562" t="b">
        <v>1</v>
      </c>
      <c r="O5562" t="b">
        <v>1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6</v>
      </c>
      <c r="X5562" t="n">
        <v>0.5407432158710096</v>
      </c>
      <c r="Y5562" t="n">
        <v>7888</v>
      </c>
      <c r="Z5562" t="inlineStr">
        <is>
          <t>2025-11-16T16:46:31.927334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0.4285714285714285</v>
      </c>
      <c r="H5563" t="n">
        <v>0</v>
      </c>
      <c r="I5563" t="inlineStr">
        <is>
          <t>entropia</t>
        </is>
      </c>
      <c r="J5563" t="n">
        <v>0</v>
      </c>
      <c r="K5563" t="n">
        <v>0.2857142857142857</v>
      </c>
      <c r="L5563" t="n">
        <v>0</v>
      </c>
      <c r="M5563" t="inlineStr"/>
      <c r="N5563" t="b">
        <v>1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2025-11-16T16:46:31.927334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1</v>
      </c>
      <c r="E5564" t="n">
        <v>7</v>
      </c>
      <c r="F5564" t="inlineStr"/>
      <c r="G5564" t="n">
        <v>0.4285714285714285</v>
      </c>
      <c r="H5564" t="n">
        <v>0</v>
      </c>
      <c r="I5564" t="inlineStr">
        <is>
          <t>entropia</t>
        </is>
      </c>
      <c r="J5564" t="n">
        <v>0</v>
      </c>
      <c r="K5564" t="n">
        <v>1</v>
      </c>
      <c r="L5564" t="n">
        <v>0</v>
      </c>
      <c r="M5564" t="inlineStr"/>
      <c r="N5564" t="b">
        <v>1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5</v>
      </c>
      <c r="X5564" t="n">
        <v>0.5729982436306597</v>
      </c>
      <c r="Y5564" t="n">
        <v>20273</v>
      </c>
      <c r="Z5564" t="inlineStr">
        <is>
          <t>2025-11-16T16:46:31.927334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1</v>
      </c>
      <c r="E5565" t="n">
        <v>7</v>
      </c>
      <c r="F5565" t="inlineStr"/>
      <c r="G5565" t="n">
        <v>0.4285714285714285</v>
      </c>
      <c r="H5565" t="n">
        <v>0</v>
      </c>
      <c r="I5565" t="inlineStr">
        <is>
          <t>entropia</t>
        </is>
      </c>
      <c r="J5565" t="n">
        <v>0</v>
      </c>
      <c r="K5565" t="n">
        <v>1</v>
      </c>
      <c r="L5565" t="n">
        <v>0</v>
      </c>
      <c r="M5565" t="inlineStr"/>
      <c r="N5565" t="b">
        <v>1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8</v>
      </c>
      <c r="X5565" t="n">
        <v>0.5499738122537128</v>
      </c>
      <c r="Y5565" t="n">
        <v>32205</v>
      </c>
      <c r="Z5565" t="inlineStr">
        <is>
          <t>2025-11-16T16:46:31.927334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1</v>
      </c>
      <c r="E5566" t="n">
        <v>7</v>
      </c>
      <c r="F5566" t="inlineStr"/>
      <c r="G5566" t="n">
        <v>0.4285714285714285</v>
      </c>
      <c r="H5566" t="n">
        <v>0</v>
      </c>
      <c r="I5566" t="inlineStr">
        <is>
          <t>entropia</t>
        </is>
      </c>
      <c r="J5566" t="n">
        <v>0</v>
      </c>
      <c r="K5566" t="n">
        <v>0.4285714285714285</v>
      </c>
      <c r="L5566" t="n">
        <v>0</v>
      </c>
      <c r="M5566" t="inlineStr"/>
      <c r="N5566" t="b">
        <v>1</v>
      </c>
      <c r="O5566" t="b">
        <v>1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7</v>
      </c>
      <c r="X5566" t="n">
        <v>0.5856108403191544</v>
      </c>
      <c r="Y5566" t="n">
        <v>5485</v>
      </c>
      <c r="Z5566" t="inlineStr">
        <is>
          <t>2025-11-16T16:46:31.927334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1</v>
      </c>
      <c r="E5567" t="n">
        <v>7</v>
      </c>
      <c r="F5567" t="inlineStr"/>
      <c r="G5567" t="n">
        <v>0.4285714285714285</v>
      </c>
      <c r="H5567" t="n">
        <v>0</v>
      </c>
      <c r="I5567" t="inlineStr">
        <is>
          <t>entropia</t>
        </is>
      </c>
      <c r="J5567" t="n">
        <v>0</v>
      </c>
      <c r="K5567" t="n">
        <v>1</v>
      </c>
      <c r="L5567" t="n">
        <v>0</v>
      </c>
      <c r="M5567" t="inlineStr"/>
      <c r="N5567" t="b">
        <v>1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3</v>
      </c>
      <c r="X5567" t="n">
        <v>0.4155900499192695</v>
      </c>
      <c r="Y5567" t="n">
        <v>7374</v>
      </c>
      <c r="Z5567" t="inlineStr">
        <is>
          <t>2025-11-16T16:46:31.927334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0.4285714285714285</v>
      </c>
      <c r="H5568" t="n">
        <v>0</v>
      </c>
      <c r="I5568" t="inlineStr">
        <is>
          <t>entropia</t>
        </is>
      </c>
      <c r="J5568" t="n">
        <v>0.4285714285714285</v>
      </c>
      <c r="K5568" t="n">
        <v>0</v>
      </c>
      <c r="L5568" t="n">
        <v>0.9852281360342515</v>
      </c>
      <c r="M5568" t="inlineStr"/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2025-11-16T16:46:31.927334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1</v>
      </c>
      <c r="E5569" t="n">
        <v>7</v>
      </c>
      <c r="F5569" t="inlineStr"/>
      <c r="G5569" t="n">
        <v>0.4285714285714285</v>
      </c>
      <c r="H5569" t="n">
        <v>0</v>
      </c>
      <c r="I5569" t="inlineStr">
        <is>
          <t>entropia</t>
        </is>
      </c>
      <c r="J5569" t="n">
        <v>0</v>
      </c>
      <c r="K5569" t="n">
        <v>1</v>
      </c>
      <c r="L5569" t="n">
        <v>0</v>
      </c>
      <c r="M5569" t="inlineStr"/>
      <c r="N5569" t="b">
        <v>1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5</v>
      </c>
      <c r="X5569" t="n">
        <v>0.5341183449508657</v>
      </c>
      <c r="Y5569" t="n">
        <v>19977</v>
      </c>
      <c r="Z5569" t="inlineStr">
        <is>
          <t>2025-11-16T16:46:31.927334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1</v>
      </c>
      <c r="E5570" t="n">
        <v>7</v>
      </c>
      <c r="F5570" t="inlineStr"/>
      <c r="G5570" t="n">
        <v>0.4285714285714285</v>
      </c>
      <c r="H5570" t="n">
        <v>0</v>
      </c>
      <c r="I5570" t="inlineStr">
        <is>
          <t>entropia</t>
        </is>
      </c>
      <c r="J5570" t="n">
        <v>0</v>
      </c>
      <c r="K5570" t="n">
        <v>1</v>
      </c>
      <c r="L5570" t="n">
        <v>0</v>
      </c>
      <c r="M5570" t="inlineStr"/>
      <c r="N5570" t="b">
        <v>1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3</v>
      </c>
      <c r="X5570" t="n">
        <v>0.5950933484082092</v>
      </c>
      <c r="Y5570" t="n">
        <v>41944</v>
      </c>
      <c r="Z5570" t="inlineStr">
        <is>
          <t>2025-11-16T16:46:31.927334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1</v>
      </c>
      <c r="E5571" t="n">
        <v>7</v>
      </c>
      <c r="F5571" t="inlineStr"/>
      <c r="G5571" t="n">
        <v>0.4285714285714285</v>
      </c>
      <c r="H5571" t="n">
        <v>0</v>
      </c>
      <c r="I5571" t="inlineStr">
        <is>
          <t>entropia</t>
        </is>
      </c>
      <c r="J5571" t="n">
        <v>0</v>
      </c>
      <c r="K5571" t="n">
        <v>1</v>
      </c>
      <c r="L5571" t="n">
        <v>0</v>
      </c>
      <c r="M5571" t="inlineStr"/>
      <c r="N5571" t="b">
        <v>1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9</v>
      </c>
      <c r="X5571" t="n">
        <v>0.5233308257985962</v>
      </c>
      <c r="Y5571" t="n">
        <v>44497</v>
      </c>
      <c r="Z5571" t="inlineStr">
        <is>
          <t>2025-11-16T16:46:31.927334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1</v>
      </c>
      <c r="E5572" t="n">
        <v>7</v>
      </c>
      <c r="F5572" t="inlineStr"/>
      <c r="G5572" t="n">
        <v>0.4285714285714285</v>
      </c>
      <c r="H5572" t="n">
        <v>0</v>
      </c>
      <c r="I5572" t="inlineStr">
        <is>
          <t>entropia</t>
        </is>
      </c>
      <c r="J5572" t="n">
        <v>0</v>
      </c>
      <c r="K5572" t="n">
        <v>0.8571428571428571</v>
      </c>
      <c r="L5572" t="n">
        <v>0</v>
      </c>
      <c r="M5572" t="inlineStr"/>
      <c r="N5572" t="b">
        <v>1</v>
      </c>
      <c r="O5572" t="b">
        <v>1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7</v>
      </c>
      <c r="X5572" t="n">
        <v>0.4700913263892885</v>
      </c>
      <c r="Y5572" t="n">
        <v>41980</v>
      </c>
      <c r="Z5572" t="inlineStr">
        <is>
          <t>2025-11-16T16:46:31.927334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0.4285714285714285</v>
      </c>
      <c r="H5573" t="n">
        <v>0</v>
      </c>
      <c r="I5573" t="inlineStr">
        <is>
          <t>entropia</t>
        </is>
      </c>
      <c r="J5573" t="n">
        <v>0.2857142857142857</v>
      </c>
      <c r="K5573" t="n">
        <v>0.1428571428571428</v>
      </c>
      <c r="L5573" t="n">
        <v>0.8631205685666311</v>
      </c>
      <c r="M5573" t="inlineStr"/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2025-11-16T16:46:31.927334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1</v>
      </c>
      <c r="E5574" t="n">
        <v>7</v>
      </c>
      <c r="F5574" t="inlineStr"/>
      <c r="G5574" t="n">
        <v>0.4285714285714285</v>
      </c>
      <c r="H5574" t="n">
        <v>0</v>
      </c>
      <c r="I5574" t="inlineStr">
        <is>
          <t>entropia</t>
        </is>
      </c>
      <c r="J5574" t="n">
        <v>0</v>
      </c>
      <c r="K5574" t="n">
        <v>1</v>
      </c>
      <c r="L5574" t="n">
        <v>0</v>
      </c>
      <c r="M5574" t="inlineStr"/>
      <c r="N5574" t="b">
        <v>1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4</v>
      </c>
      <c r="X5574" t="n">
        <v>0.4499964331833948</v>
      </c>
      <c r="Y5574" t="n">
        <v>21962</v>
      </c>
      <c r="Z5574" t="inlineStr">
        <is>
          <t>2025-11-16T16:46:31.927334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0.4285714285714285</v>
      </c>
      <c r="H5575" t="n">
        <v>0</v>
      </c>
      <c r="I5575" t="inlineStr">
        <is>
          <t>entropia</t>
        </is>
      </c>
      <c r="J5575" t="n">
        <v>0</v>
      </c>
      <c r="K5575" t="n">
        <v>0.2857142857142857</v>
      </c>
      <c r="L5575" t="n">
        <v>0</v>
      </c>
      <c r="M5575" t="inlineStr"/>
      <c r="N5575" t="b">
        <v>1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2025-11-16T16:46:31.927334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1</v>
      </c>
      <c r="E5576" t="n">
        <v>7</v>
      </c>
      <c r="F5576" t="inlineStr"/>
      <c r="G5576" t="n">
        <v>0.4285714285714285</v>
      </c>
      <c r="H5576" t="n">
        <v>0</v>
      </c>
      <c r="I5576" t="inlineStr">
        <is>
          <t>entropia</t>
        </is>
      </c>
      <c r="J5576" t="n">
        <v>0</v>
      </c>
      <c r="K5576" t="n">
        <v>1</v>
      </c>
      <c r="L5576" t="n">
        <v>0</v>
      </c>
      <c r="M5576" t="inlineStr"/>
      <c r="N5576" t="b">
        <v>1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4</v>
      </c>
      <c r="X5576" t="n">
        <v>0.4027078700601289</v>
      </c>
      <c r="Y5576" t="n">
        <v>13557</v>
      </c>
      <c r="Z5576" t="inlineStr">
        <is>
          <t>2025-11-16T16:46:31.927334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1</v>
      </c>
      <c r="E5577" t="n">
        <v>7</v>
      </c>
      <c r="F5577" t="inlineStr"/>
      <c r="G5577" t="n">
        <v>0.4285714285714285</v>
      </c>
      <c r="H5577" t="n">
        <v>0</v>
      </c>
      <c r="I5577" t="inlineStr">
        <is>
          <t>entropia</t>
        </is>
      </c>
      <c r="J5577" t="n">
        <v>0</v>
      </c>
      <c r="K5577" t="n">
        <v>1</v>
      </c>
      <c r="L5577" t="n">
        <v>0</v>
      </c>
      <c r="M5577" t="inlineStr"/>
      <c r="N5577" t="b">
        <v>1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7</v>
      </c>
      <c r="X5577" t="n">
        <v>0.5344363931846556</v>
      </c>
      <c r="Y5577" t="n">
        <v>44497</v>
      </c>
      <c r="Z5577" t="inlineStr">
        <is>
          <t>2025-11-16T16:46:31.927334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1</v>
      </c>
      <c r="E5578" t="n">
        <v>7</v>
      </c>
      <c r="F5578" t="inlineStr"/>
      <c r="G5578" t="n">
        <v>0.4285714285714285</v>
      </c>
      <c r="H5578" t="n">
        <v>0</v>
      </c>
      <c r="I5578" t="inlineStr">
        <is>
          <t>entropia</t>
        </is>
      </c>
      <c r="J5578" t="n">
        <v>0</v>
      </c>
      <c r="K5578" t="n">
        <v>1</v>
      </c>
      <c r="L5578" t="n">
        <v>0</v>
      </c>
      <c r="M5578" t="inlineStr"/>
      <c r="N5578" t="b">
        <v>1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2</v>
      </c>
      <c r="X5578" t="n">
        <v>0.5928864359135961</v>
      </c>
      <c r="Y5578" t="n">
        <v>7842</v>
      </c>
      <c r="Z5578" t="inlineStr">
        <is>
          <t>2025-11-16T16:46:31.927334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0.4285714285714285</v>
      </c>
      <c r="H5579" t="n">
        <v>0</v>
      </c>
      <c r="I5579" t="inlineStr">
        <is>
          <t>entropia</t>
        </is>
      </c>
      <c r="J5579" t="n">
        <v>0</v>
      </c>
      <c r="K5579" t="n">
        <v>0.2857142857142857</v>
      </c>
      <c r="L5579" t="n">
        <v>0</v>
      </c>
      <c r="M5579" t="inlineStr"/>
      <c r="N5579" t="b">
        <v>1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2025-11-16T16:46:31.927334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1</v>
      </c>
      <c r="E5580" t="n">
        <v>7</v>
      </c>
      <c r="F5580" t="inlineStr"/>
      <c r="G5580" t="n">
        <v>0.4285714285714285</v>
      </c>
      <c r="H5580" t="n">
        <v>0</v>
      </c>
      <c r="I5580" t="inlineStr">
        <is>
          <t>entropia</t>
        </is>
      </c>
      <c r="J5580" t="n">
        <v>0</v>
      </c>
      <c r="K5580" t="n">
        <v>1</v>
      </c>
      <c r="L5580" t="n">
        <v>0</v>
      </c>
      <c r="M5580" t="inlineStr"/>
      <c r="N5580" t="b">
        <v>1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5</v>
      </c>
      <c r="X5580" t="n">
        <v>0.4888648809690621</v>
      </c>
      <c r="Y5580" t="n">
        <v>1023</v>
      </c>
      <c r="Z5580" t="inlineStr">
        <is>
          <t>2025-11-16T16:46:31.927334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1</v>
      </c>
      <c r="E5581" t="n">
        <v>7</v>
      </c>
      <c r="F5581" t="inlineStr"/>
      <c r="G5581" t="n">
        <v>0.4285714285714285</v>
      </c>
      <c r="H5581" t="n">
        <v>0</v>
      </c>
      <c r="I5581" t="inlineStr">
        <is>
          <t>entropia</t>
        </is>
      </c>
      <c r="J5581" t="n">
        <v>0</v>
      </c>
      <c r="K5581" t="n">
        <v>1</v>
      </c>
      <c r="L5581" t="n">
        <v>0</v>
      </c>
      <c r="M5581" t="inlineStr"/>
      <c r="N5581" t="b">
        <v>1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2</v>
      </c>
      <c r="X5581" t="n">
        <v>0.4451648775528068</v>
      </c>
      <c r="Y5581" t="n">
        <v>20996</v>
      </c>
      <c r="Z5581" t="inlineStr">
        <is>
          <t>2025-11-16T16:46:31.927334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1</v>
      </c>
      <c r="E5582" t="n">
        <v>7</v>
      </c>
      <c r="F5582" t="inlineStr"/>
      <c r="G5582" t="n">
        <v>0.4285714285714285</v>
      </c>
      <c r="H5582" t="n">
        <v>0</v>
      </c>
      <c r="I5582" t="inlineStr">
        <is>
          <t>entropia</t>
        </is>
      </c>
      <c r="J5582" t="n">
        <v>0</v>
      </c>
      <c r="K5582" t="n">
        <v>1</v>
      </c>
      <c r="L5582" t="n">
        <v>0</v>
      </c>
      <c r="M5582" t="inlineStr"/>
      <c r="N5582" t="b">
        <v>1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3</v>
      </c>
      <c r="X5582" t="n">
        <v>0.4454854311013153</v>
      </c>
      <c r="Y5582" t="n">
        <v>22877</v>
      </c>
      <c r="Z5582" t="inlineStr">
        <is>
          <t>2025-11-16T16:46:31.927334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1</v>
      </c>
      <c r="E5583" t="n">
        <v>7</v>
      </c>
      <c r="F5583" t="inlineStr"/>
      <c r="G5583" t="n">
        <v>0.4285714285714285</v>
      </c>
      <c r="H5583" t="n">
        <v>0</v>
      </c>
      <c r="I5583" t="inlineStr">
        <is>
          <t>entropia</t>
        </is>
      </c>
      <c r="J5583" t="n">
        <v>0</v>
      </c>
      <c r="K5583" t="n">
        <v>1</v>
      </c>
      <c r="L5583" t="n">
        <v>0</v>
      </c>
      <c r="M5583" t="inlineStr"/>
      <c r="N5583" t="b">
        <v>1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10</v>
      </c>
      <c r="X5583" t="n">
        <v>0.4214459287788281</v>
      </c>
      <c r="Y5583" t="n">
        <v>27134</v>
      </c>
      <c r="Z5583" t="inlineStr">
        <is>
          <t>2025-11-16T16:46:31.927334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0.4285714285714285</v>
      </c>
      <c r="H5584" t="n">
        <v>0</v>
      </c>
      <c r="I5584" t="inlineStr">
        <is>
          <t>entropia</t>
        </is>
      </c>
      <c r="J5584" t="n">
        <v>0</v>
      </c>
      <c r="K5584" t="n">
        <v>0</v>
      </c>
      <c r="L5584" t="n">
        <v>0</v>
      </c>
      <c r="M5584" t="inlineStr"/>
      <c r="N5584" t="b">
        <v>1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2025-11-16T16:46:31.927334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1</v>
      </c>
      <c r="E5585" t="n">
        <v>7</v>
      </c>
      <c r="F5585" t="inlineStr"/>
      <c r="G5585" t="n">
        <v>0.4285714285714285</v>
      </c>
      <c r="H5585" t="n">
        <v>0</v>
      </c>
      <c r="I5585" t="inlineStr">
        <is>
          <t>entropia</t>
        </is>
      </c>
      <c r="J5585" t="n">
        <v>0</v>
      </c>
      <c r="K5585" t="n">
        <v>1</v>
      </c>
      <c r="L5585" t="n">
        <v>0</v>
      </c>
      <c r="M5585" t="inlineStr"/>
      <c r="N5585" t="b">
        <v>1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4</v>
      </c>
      <c r="X5585" t="n">
        <v>0.4380211225320167</v>
      </c>
      <c r="Y5585" t="n">
        <v>11440</v>
      </c>
      <c r="Z5585" t="inlineStr">
        <is>
          <t>2025-11-16T16:46:31.927334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0.4285714285714285</v>
      </c>
      <c r="H5586" t="n">
        <v>0</v>
      </c>
      <c r="I5586" t="inlineStr">
        <is>
          <t>entropia</t>
        </is>
      </c>
      <c r="J5586" t="n">
        <v>0</v>
      </c>
      <c r="K5586" t="n">
        <v>0</v>
      </c>
      <c r="L5586" t="n">
        <v>0</v>
      </c>
      <c r="M5586" t="inlineStr"/>
      <c r="N5586" t="b">
        <v>1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2025-11-16T16:46:31.927334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1</v>
      </c>
      <c r="E5587" t="n">
        <v>7</v>
      </c>
      <c r="F5587" t="inlineStr"/>
      <c r="G5587" t="n">
        <v>0.4285714285714285</v>
      </c>
      <c r="H5587" t="n">
        <v>0</v>
      </c>
      <c r="I5587" t="inlineStr">
        <is>
          <t>entropia</t>
        </is>
      </c>
      <c r="J5587" t="n">
        <v>0</v>
      </c>
      <c r="K5587" t="n">
        <v>1</v>
      </c>
      <c r="L5587" t="n">
        <v>0</v>
      </c>
      <c r="M5587" t="inlineStr"/>
      <c r="N5587" t="b">
        <v>1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8</v>
      </c>
      <c r="X5587" t="n">
        <v>0.5497148568545245</v>
      </c>
      <c r="Y5587" t="n">
        <v>28051</v>
      </c>
      <c r="Z5587" t="inlineStr">
        <is>
          <t>2025-11-16T16:46:31.927334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1</v>
      </c>
      <c r="E5588" t="n">
        <v>7</v>
      </c>
      <c r="F5588" t="inlineStr"/>
      <c r="G5588" t="n">
        <v>0.4285714285714285</v>
      </c>
      <c r="H5588" t="n">
        <v>0</v>
      </c>
      <c r="I5588" t="inlineStr">
        <is>
          <t>entropia</t>
        </is>
      </c>
      <c r="J5588" t="n">
        <v>0</v>
      </c>
      <c r="K5588" t="n">
        <v>1</v>
      </c>
      <c r="L5588" t="n">
        <v>0</v>
      </c>
      <c r="M5588" t="inlineStr"/>
      <c r="N5588" t="b">
        <v>1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1</v>
      </c>
      <c r="X5588" t="n">
        <v>0.4767069024867954</v>
      </c>
      <c r="Y5588" t="n">
        <v>8734</v>
      </c>
      <c r="Z5588" t="inlineStr">
        <is>
          <t>2025-11-16T16:46:31.927334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1</v>
      </c>
      <c r="E5589" t="n">
        <v>7</v>
      </c>
      <c r="F5589" t="inlineStr"/>
      <c r="G5589" t="n">
        <v>0.4285714285714285</v>
      </c>
      <c r="H5589" t="n">
        <v>0</v>
      </c>
      <c r="I5589" t="inlineStr">
        <is>
          <t>entropia</t>
        </is>
      </c>
      <c r="J5589" t="n">
        <v>0</v>
      </c>
      <c r="K5589" t="n">
        <v>1</v>
      </c>
      <c r="L5589" t="n">
        <v>0</v>
      </c>
      <c r="M5589" t="inlineStr"/>
      <c r="N5589" t="b">
        <v>1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3</v>
      </c>
      <c r="X5589" t="n">
        <v>0.5832868430676271</v>
      </c>
      <c r="Y5589" t="n">
        <v>19588</v>
      </c>
      <c r="Z5589" t="inlineStr">
        <is>
          <t>2025-11-16T16:46:31.927334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1</v>
      </c>
      <c r="E5590" t="n">
        <v>7</v>
      </c>
      <c r="F5590" t="inlineStr"/>
      <c r="G5590" t="n">
        <v>0.4285714285714285</v>
      </c>
      <c r="H5590" t="n">
        <v>0</v>
      </c>
      <c r="I5590" t="inlineStr">
        <is>
          <t>entropia</t>
        </is>
      </c>
      <c r="J5590" t="n">
        <v>0</v>
      </c>
      <c r="K5590" t="n">
        <v>1</v>
      </c>
      <c r="L5590" t="n">
        <v>0</v>
      </c>
      <c r="M5590" t="inlineStr"/>
      <c r="N5590" t="b">
        <v>1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4</v>
      </c>
      <c r="X5590" t="n">
        <v>0.5531530068502987</v>
      </c>
      <c r="Y5590" t="n">
        <v>24862</v>
      </c>
      <c r="Z5590" t="inlineStr">
        <is>
          <t>2025-11-16T16:46:31.927334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1</v>
      </c>
      <c r="E5591" t="n">
        <v>7</v>
      </c>
      <c r="F5591" t="inlineStr"/>
      <c r="G5591" t="n">
        <v>0.4285714285714285</v>
      </c>
      <c r="H5591" t="n">
        <v>0</v>
      </c>
      <c r="I5591" t="inlineStr">
        <is>
          <t>entropia</t>
        </is>
      </c>
      <c r="J5591" t="n">
        <v>0</v>
      </c>
      <c r="K5591" t="n">
        <v>1</v>
      </c>
      <c r="L5591" t="n">
        <v>0</v>
      </c>
      <c r="M5591" t="inlineStr"/>
      <c r="N5591" t="b">
        <v>1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6</v>
      </c>
      <c r="X5591" t="n">
        <v>0.4718443347227599</v>
      </c>
      <c r="Y5591" t="n">
        <v>46072</v>
      </c>
      <c r="Z5591" t="inlineStr">
        <is>
          <t>2025-11-16T16:46:31.927334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0.4285714285714285</v>
      </c>
      <c r="H5592" t="n">
        <v>0</v>
      </c>
      <c r="I5592" t="inlineStr">
        <is>
          <t>entropia</t>
        </is>
      </c>
      <c r="J5592" t="n">
        <v>0</v>
      </c>
      <c r="K5592" t="n">
        <v>0.1428571428571428</v>
      </c>
      <c r="L5592" t="n">
        <v>0</v>
      </c>
      <c r="M5592" t="inlineStr"/>
      <c r="N5592" t="b">
        <v>1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2025-11-16T16:46:31.927334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0.4285714285714285</v>
      </c>
      <c r="H5593" t="n">
        <v>0</v>
      </c>
      <c r="I5593" t="inlineStr">
        <is>
          <t>entropia</t>
        </is>
      </c>
      <c r="J5593" t="n">
        <v>0</v>
      </c>
      <c r="K5593" t="n">
        <v>0</v>
      </c>
      <c r="L5593" t="n">
        <v>0</v>
      </c>
      <c r="M5593" t="inlineStr"/>
      <c r="N5593" t="b">
        <v>1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2025-11-16T16:46:31.927334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1</v>
      </c>
      <c r="E5594" t="n">
        <v>7</v>
      </c>
      <c r="F5594" t="inlineStr"/>
      <c r="G5594" t="n">
        <v>0.4285714285714285</v>
      </c>
      <c r="H5594" t="n">
        <v>0</v>
      </c>
      <c r="I5594" t="inlineStr">
        <is>
          <t>entropia</t>
        </is>
      </c>
      <c r="J5594" t="n">
        <v>0</v>
      </c>
      <c r="K5594" t="n">
        <v>1</v>
      </c>
      <c r="L5594" t="n">
        <v>0</v>
      </c>
      <c r="M5594" t="inlineStr"/>
      <c r="N5594" t="b">
        <v>1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9</v>
      </c>
      <c r="X5594" t="n">
        <v>0.5024461895894957</v>
      </c>
      <c r="Y5594" t="n">
        <v>32143</v>
      </c>
      <c r="Z5594" t="inlineStr">
        <is>
          <t>2025-11-16T16:46:31.927334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0.4285714285714285</v>
      </c>
      <c r="H5595" t="n">
        <v>0</v>
      </c>
      <c r="I5595" t="inlineStr">
        <is>
          <t>entropia</t>
        </is>
      </c>
      <c r="J5595" t="n">
        <v>0</v>
      </c>
      <c r="K5595" t="n">
        <v>0.2857142857142857</v>
      </c>
      <c r="L5595" t="n">
        <v>0</v>
      </c>
      <c r="M5595" t="inlineStr"/>
      <c r="N5595" t="b">
        <v>1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2025-11-16T16:46:31.927334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0.4285714285714285</v>
      </c>
      <c r="H5596" t="n">
        <v>0</v>
      </c>
      <c r="I5596" t="inlineStr">
        <is>
          <t>entropia</t>
        </is>
      </c>
      <c r="J5596" t="n">
        <v>0</v>
      </c>
      <c r="K5596" t="n">
        <v>0</v>
      </c>
      <c r="L5596" t="n">
        <v>0</v>
      </c>
      <c r="M5596" t="inlineStr"/>
      <c r="N5596" t="b">
        <v>1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2025-11-16T16:46:31.927334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1</v>
      </c>
      <c r="E5597" t="n">
        <v>7</v>
      </c>
      <c r="F5597" t="inlineStr"/>
      <c r="G5597" t="n">
        <v>0.4285714285714285</v>
      </c>
      <c r="H5597" t="n">
        <v>0</v>
      </c>
      <c r="I5597" t="inlineStr">
        <is>
          <t>entropia</t>
        </is>
      </c>
      <c r="J5597" t="n">
        <v>0</v>
      </c>
      <c r="K5597" t="n">
        <v>1</v>
      </c>
      <c r="L5597" t="n">
        <v>0</v>
      </c>
      <c r="M5597" t="inlineStr"/>
      <c r="N5597" t="b">
        <v>1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2</v>
      </c>
      <c r="X5597" t="n">
        <v>0.4972090148966458</v>
      </c>
      <c r="Y5597" t="n">
        <v>40062</v>
      </c>
      <c r="Z5597" t="inlineStr">
        <is>
          <t>2025-11-16T16:46:31.927334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1</v>
      </c>
      <c r="E5598" t="n">
        <v>7</v>
      </c>
      <c r="F5598" t="inlineStr"/>
      <c r="G5598" t="n">
        <v>0.4285714285714285</v>
      </c>
      <c r="H5598" t="n">
        <v>0</v>
      </c>
      <c r="I5598" t="inlineStr">
        <is>
          <t>entropia</t>
        </is>
      </c>
      <c r="J5598" t="n">
        <v>0</v>
      </c>
      <c r="K5598" t="n">
        <v>0.5714285714285714</v>
      </c>
      <c r="L5598" t="n">
        <v>0</v>
      </c>
      <c r="M5598" t="inlineStr"/>
      <c r="N5598" t="b">
        <v>1</v>
      </c>
      <c r="O5598" t="b">
        <v>1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2</v>
      </c>
      <c r="X5598" t="n">
        <v>0.576346141670822</v>
      </c>
      <c r="Y5598" t="n">
        <v>8637</v>
      </c>
      <c r="Z5598" t="inlineStr">
        <is>
          <t>2025-11-16T16:46:31.927334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1</v>
      </c>
      <c r="E5599" t="n">
        <v>7</v>
      </c>
      <c r="F5599" t="inlineStr"/>
      <c r="G5599" t="n">
        <v>0.4285714285714285</v>
      </c>
      <c r="H5599" t="n">
        <v>0</v>
      </c>
      <c r="I5599" t="inlineStr">
        <is>
          <t>entropia</t>
        </is>
      </c>
      <c r="J5599" t="n">
        <v>0</v>
      </c>
      <c r="K5599" t="n">
        <v>1</v>
      </c>
      <c r="L5599" t="n">
        <v>0</v>
      </c>
      <c r="M5599" t="inlineStr"/>
      <c r="N5599" t="b">
        <v>1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4</v>
      </c>
      <c r="X5599" t="n">
        <v>0.5651212666660936</v>
      </c>
      <c r="Y5599" t="n">
        <v>27411</v>
      </c>
      <c r="Z5599" t="inlineStr">
        <is>
          <t>2025-11-16T16:46:31.927334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1</v>
      </c>
      <c r="E5600" t="n">
        <v>7</v>
      </c>
      <c r="F5600" t="inlineStr"/>
      <c r="G5600" t="n">
        <v>0.4285714285714285</v>
      </c>
      <c r="H5600" t="n">
        <v>0</v>
      </c>
      <c r="I5600" t="inlineStr">
        <is>
          <t>entropia</t>
        </is>
      </c>
      <c r="J5600" t="n">
        <v>0</v>
      </c>
      <c r="K5600" t="n">
        <v>0.8571428571428571</v>
      </c>
      <c r="L5600" t="n">
        <v>0</v>
      </c>
      <c r="M5600" t="inlineStr"/>
      <c r="N5600" t="b">
        <v>1</v>
      </c>
      <c r="O5600" t="b">
        <v>1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4</v>
      </c>
      <c r="X5600" t="n">
        <v>0.5166217668846499</v>
      </c>
      <c r="Y5600" t="n">
        <v>40160</v>
      </c>
      <c r="Z5600" t="inlineStr">
        <is>
          <t>2025-11-16T16:46:31.927334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1</v>
      </c>
      <c r="E5601" t="n">
        <v>7</v>
      </c>
      <c r="F5601" t="inlineStr"/>
      <c r="G5601" t="n">
        <v>0.4285714285714285</v>
      </c>
      <c r="H5601" t="n">
        <v>0</v>
      </c>
      <c r="I5601" t="inlineStr">
        <is>
          <t>entropia</t>
        </is>
      </c>
      <c r="J5601" t="n">
        <v>0</v>
      </c>
      <c r="K5601" t="n">
        <v>1</v>
      </c>
      <c r="L5601" t="n">
        <v>0</v>
      </c>
      <c r="M5601" t="inlineStr"/>
      <c r="N5601" t="b">
        <v>1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4</v>
      </c>
      <c r="X5601" t="n">
        <v>0.4120230581751448</v>
      </c>
      <c r="Y5601" t="n">
        <v>8334</v>
      </c>
      <c r="Z5601" t="inlineStr">
        <is>
          <t>2025-11-16T16:46:31.927334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1</v>
      </c>
      <c r="E5602" t="n">
        <v>7</v>
      </c>
      <c r="F5602" t="inlineStr"/>
      <c r="G5602" t="n">
        <v>0.4285714285714285</v>
      </c>
      <c r="H5602" t="n">
        <v>0</v>
      </c>
      <c r="I5602" t="inlineStr">
        <is>
          <t>entropia</t>
        </is>
      </c>
      <c r="J5602" t="n">
        <v>0</v>
      </c>
      <c r="K5602" t="n">
        <v>1</v>
      </c>
      <c r="L5602" t="n">
        <v>0</v>
      </c>
      <c r="M5602" t="inlineStr"/>
      <c r="N5602" t="b">
        <v>1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5</v>
      </c>
      <c r="X5602" t="n">
        <v>0.5975727396327916</v>
      </c>
      <c r="Y5602" t="n">
        <v>18259</v>
      </c>
      <c r="Z5602" t="inlineStr">
        <is>
          <t>2025-11-16T16:46:31.927334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0.4285714285714285</v>
      </c>
      <c r="H5603" t="n">
        <v>0</v>
      </c>
      <c r="I5603" t="inlineStr">
        <is>
          <t>entropia</t>
        </is>
      </c>
      <c r="J5603" t="n">
        <v>0</v>
      </c>
      <c r="K5603" t="n">
        <v>0.1428571428571428</v>
      </c>
      <c r="L5603" t="n">
        <v>0</v>
      </c>
      <c r="M5603" t="inlineStr"/>
      <c r="N5603" t="b">
        <v>1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2025-11-16T16:46:31.927334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1</v>
      </c>
      <c r="E5604" t="n">
        <v>7</v>
      </c>
      <c r="F5604" t="inlineStr"/>
      <c r="G5604" t="n">
        <v>0.4285714285714285</v>
      </c>
      <c r="H5604" t="n">
        <v>0</v>
      </c>
      <c r="I5604" t="inlineStr">
        <is>
          <t>entropia</t>
        </is>
      </c>
      <c r="J5604" t="n">
        <v>0</v>
      </c>
      <c r="K5604" t="n">
        <v>1</v>
      </c>
      <c r="L5604" t="n">
        <v>0</v>
      </c>
      <c r="M5604" t="inlineStr"/>
      <c r="N5604" t="b">
        <v>1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5</v>
      </c>
      <c r="X5604" t="n">
        <v>0.4807084862438824</v>
      </c>
      <c r="Y5604" t="n">
        <v>29764</v>
      </c>
      <c r="Z5604" t="inlineStr">
        <is>
          <t>2025-11-16T16:46:31.927334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1</v>
      </c>
      <c r="E5605" t="n">
        <v>7</v>
      </c>
      <c r="F5605" t="inlineStr"/>
      <c r="G5605" t="n">
        <v>0.4285714285714285</v>
      </c>
      <c r="H5605" t="n">
        <v>0</v>
      </c>
      <c r="I5605" t="inlineStr">
        <is>
          <t>entropia</t>
        </is>
      </c>
      <c r="J5605" t="n">
        <v>0</v>
      </c>
      <c r="K5605" t="n">
        <v>1</v>
      </c>
      <c r="L5605" t="n">
        <v>0</v>
      </c>
      <c r="M5605" t="inlineStr"/>
      <c r="N5605" t="b">
        <v>1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7</v>
      </c>
      <c r="X5605" t="n">
        <v>0.5671642990167952</v>
      </c>
      <c r="Y5605" t="n">
        <v>21409</v>
      </c>
      <c r="Z5605" t="inlineStr">
        <is>
          <t>2025-11-16T16:46:31.927334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1</v>
      </c>
      <c r="E5606" t="n">
        <v>7</v>
      </c>
      <c r="F5606" t="inlineStr"/>
      <c r="G5606" t="n">
        <v>0.4285714285714285</v>
      </c>
      <c r="H5606" t="n">
        <v>0</v>
      </c>
      <c r="I5606" t="inlineStr">
        <is>
          <t>entropia</t>
        </is>
      </c>
      <c r="J5606" t="n">
        <v>0</v>
      </c>
      <c r="K5606" t="n">
        <v>1</v>
      </c>
      <c r="L5606" t="n">
        <v>0</v>
      </c>
      <c r="M5606" t="inlineStr"/>
      <c r="N5606" t="b">
        <v>1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2</v>
      </c>
      <c r="X5606" t="n">
        <v>0.5427614022413183</v>
      </c>
      <c r="Y5606" t="n">
        <v>1603</v>
      </c>
      <c r="Z5606" t="inlineStr">
        <is>
          <t>2025-11-16T16:46:31.927334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0.4285714285714285</v>
      </c>
      <c r="H5607" t="n">
        <v>0</v>
      </c>
      <c r="I5607" t="inlineStr">
        <is>
          <t>entropia</t>
        </is>
      </c>
      <c r="J5607" t="n">
        <v>0</v>
      </c>
      <c r="K5607" t="n">
        <v>0</v>
      </c>
      <c r="L5607" t="n">
        <v>0</v>
      </c>
      <c r="M5607" t="inlineStr"/>
      <c r="N5607" t="b">
        <v>1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2025-11-16T16:46:31.927334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1</v>
      </c>
      <c r="E5608" t="n">
        <v>7</v>
      </c>
      <c r="F5608" t="inlineStr"/>
      <c r="G5608" t="n">
        <v>0.4285714285714285</v>
      </c>
      <c r="H5608" t="n">
        <v>0</v>
      </c>
      <c r="I5608" t="inlineStr">
        <is>
          <t>entropia</t>
        </is>
      </c>
      <c r="J5608" t="n">
        <v>0</v>
      </c>
      <c r="K5608" t="n">
        <v>1</v>
      </c>
      <c r="L5608" t="n">
        <v>0</v>
      </c>
      <c r="M5608" t="inlineStr"/>
      <c r="N5608" t="b">
        <v>1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8</v>
      </c>
      <c r="X5608" t="n">
        <v>0.5584552022072505</v>
      </c>
      <c r="Y5608" t="n">
        <v>10246</v>
      </c>
      <c r="Z5608" t="inlineStr">
        <is>
          <t>2025-11-16T16:46:31.927334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1</v>
      </c>
      <c r="E5609" t="n">
        <v>7</v>
      </c>
      <c r="F5609" t="inlineStr"/>
      <c r="G5609" t="n">
        <v>0.4285714285714285</v>
      </c>
      <c r="H5609" t="n">
        <v>0</v>
      </c>
      <c r="I5609" t="inlineStr">
        <is>
          <t>entropia</t>
        </is>
      </c>
      <c r="J5609" t="n">
        <v>0</v>
      </c>
      <c r="K5609" t="n">
        <v>1</v>
      </c>
      <c r="L5609" t="n">
        <v>0</v>
      </c>
      <c r="M5609" t="inlineStr"/>
      <c r="N5609" t="b">
        <v>1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3</v>
      </c>
      <c r="X5609" t="n">
        <v>0.4427818772329677</v>
      </c>
      <c r="Y5609" t="n">
        <v>38512</v>
      </c>
      <c r="Z5609" t="inlineStr">
        <is>
          <t>2025-11-16T16:46:31.927334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0.4285714285714285</v>
      </c>
      <c r="H5610" t="n">
        <v>0</v>
      </c>
      <c r="I5610" t="inlineStr">
        <is>
          <t>entropia</t>
        </is>
      </c>
      <c r="J5610" t="n">
        <v>0</v>
      </c>
      <c r="K5610" t="n">
        <v>0</v>
      </c>
      <c r="L5610" t="n">
        <v>0</v>
      </c>
      <c r="M5610" t="inlineStr"/>
      <c r="N5610" t="b">
        <v>1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2025-11-16T16:46:31.927334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1</v>
      </c>
      <c r="E5611" t="n">
        <v>7</v>
      </c>
      <c r="F5611" t="inlineStr"/>
      <c r="G5611" t="n">
        <v>0.4285714285714285</v>
      </c>
      <c r="H5611" t="n">
        <v>0</v>
      </c>
      <c r="I5611" t="inlineStr">
        <is>
          <t>entropia</t>
        </is>
      </c>
      <c r="J5611" t="n">
        <v>0</v>
      </c>
      <c r="K5611" t="n">
        <v>1</v>
      </c>
      <c r="L5611" t="n">
        <v>0</v>
      </c>
      <c r="M5611" t="inlineStr"/>
      <c r="N5611" t="b">
        <v>1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6</v>
      </c>
      <c r="X5611" t="n">
        <v>0.4155682831287608</v>
      </c>
      <c r="Y5611" t="n">
        <v>23007</v>
      </c>
      <c r="Z5611" t="inlineStr">
        <is>
          <t>2025-11-16T16:46:31.927334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0.4285714285714285</v>
      </c>
      <c r="H5612" t="n">
        <v>0</v>
      </c>
      <c r="I5612" t="inlineStr">
        <is>
          <t>entropia</t>
        </is>
      </c>
      <c r="J5612" t="n">
        <v>0</v>
      </c>
      <c r="K5612" t="n">
        <v>0</v>
      </c>
      <c r="L5612" t="n">
        <v>0</v>
      </c>
      <c r="M5612" t="inlineStr"/>
      <c r="N5612" t="b">
        <v>1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2025-11-16T16:46:31.927334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1</v>
      </c>
      <c r="E5613" t="n">
        <v>7</v>
      </c>
      <c r="F5613" t="inlineStr"/>
      <c r="G5613" t="n">
        <v>0.4285714285714285</v>
      </c>
      <c r="H5613" t="n">
        <v>0</v>
      </c>
      <c r="I5613" t="inlineStr">
        <is>
          <t>entropia</t>
        </is>
      </c>
      <c r="J5613" t="n">
        <v>0</v>
      </c>
      <c r="K5613" t="n">
        <v>1</v>
      </c>
      <c r="L5613" t="n">
        <v>0</v>
      </c>
      <c r="M5613" t="inlineStr"/>
      <c r="N5613" t="b">
        <v>1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5</v>
      </c>
      <c r="X5613" t="n">
        <v>0.4979161220807597</v>
      </c>
      <c r="Y5613" t="n">
        <v>27657</v>
      </c>
      <c r="Z5613" t="inlineStr">
        <is>
          <t>2025-11-16T16:46:31.927334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1</v>
      </c>
      <c r="E5614" t="n">
        <v>7</v>
      </c>
      <c r="F5614" t="inlineStr"/>
      <c r="G5614" t="n">
        <v>0.4285714285714285</v>
      </c>
      <c r="H5614" t="n">
        <v>0</v>
      </c>
      <c r="I5614" t="inlineStr">
        <is>
          <t>entropia</t>
        </is>
      </c>
      <c r="J5614" t="n">
        <v>0</v>
      </c>
      <c r="K5614" t="n">
        <v>1</v>
      </c>
      <c r="L5614" t="n">
        <v>0</v>
      </c>
      <c r="M5614" t="inlineStr"/>
      <c r="N5614" t="b">
        <v>1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7</v>
      </c>
      <c r="X5614" t="n">
        <v>0.5106220631924044</v>
      </c>
      <c r="Y5614" t="n">
        <v>10604</v>
      </c>
      <c r="Z5614" t="inlineStr">
        <is>
          <t>2025-11-16T16:46:31.927334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1</v>
      </c>
      <c r="E5615" t="n">
        <v>7</v>
      </c>
      <c r="F5615" t="inlineStr"/>
      <c r="G5615" t="n">
        <v>0.4285714285714285</v>
      </c>
      <c r="H5615" t="n">
        <v>0</v>
      </c>
      <c r="I5615" t="inlineStr">
        <is>
          <t>entropia</t>
        </is>
      </c>
      <c r="J5615" t="n">
        <v>0</v>
      </c>
      <c r="K5615" t="n">
        <v>1</v>
      </c>
      <c r="L5615" t="n">
        <v>0</v>
      </c>
      <c r="M5615" t="inlineStr"/>
      <c r="N5615" t="b">
        <v>1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4</v>
      </c>
      <c r="X5615" t="n">
        <v>0.4465748206734704</v>
      </c>
      <c r="Y5615" t="n">
        <v>35049</v>
      </c>
      <c r="Z5615" t="inlineStr">
        <is>
          <t>2025-11-16T16:46:31.927334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1</v>
      </c>
      <c r="E5616" t="n">
        <v>7</v>
      </c>
      <c r="F5616" t="inlineStr"/>
      <c r="G5616" t="n">
        <v>0.4285714285714285</v>
      </c>
      <c r="H5616" t="n">
        <v>0</v>
      </c>
      <c r="I5616" t="inlineStr">
        <is>
          <t>entropia</t>
        </is>
      </c>
      <c r="J5616" t="n">
        <v>0</v>
      </c>
      <c r="K5616" t="n">
        <v>1</v>
      </c>
      <c r="L5616" t="n">
        <v>0</v>
      </c>
      <c r="M5616" t="inlineStr"/>
      <c r="N5616" t="b">
        <v>1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8</v>
      </c>
      <c r="X5616" t="n">
        <v>0.5712733333875234</v>
      </c>
      <c r="Y5616" t="n">
        <v>30431</v>
      </c>
      <c r="Z5616" t="inlineStr">
        <is>
          <t>2025-11-16T16:46:31.927334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1</v>
      </c>
      <c r="E5617" t="n">
        <v>7</v>
      </c>
      <c r="F5617" t="inlineStr"/>
      <c r="G5617" t="n">
        <v>0.4285714285714285</v>
      </c>
      <c r="H5617" t="n">
        <v>0</v>
      </c>
      <c r="I5617" t="inlineStr">
        <is>
          <t>entropia</t>
        </is>
      </c>
      <c r="J5617" t="n">
        <v>0</v>
      </c>
      <c r="K5617" t="n">
        <v>1</v>
      </c>
      <c r="L5617" t="n">
        <v>0</v>
      </c>
      <c r="M5617" t="inlineStr"/>
      <c r="N5617" t="b">
        <v>1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6</v>
      </c>
      <c r="X5617" t="n">
        <v>0.5058829013153582</v>
      </c>
      <c r="Y5617" t="n">
        <v>20289</v>
      </c>
      <c r="Z5617" t="inlineStr">
        <is>
          <t>2025-11-16T16:46:31.937460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0.4285714285714285</v>
      </c>
      <c r="H5618" t="n">
        <v>0</v>
      </c>
      <c r="I5618" t="inlineStr">
        <is>
          <t>entropia</t>
        </is>
      </c>
      <c r="J5618" t="n">
        <v>0</v>
      </c>
      <c r="K5618" t="n">
        <v>0.1428571428571428</v>
      </c>
      <c r="L5618" t="n">
        <v>0</v>
      </c>
      <c r="M5618" t="inlineStr"/>
      <c r="N5618" t="b">
        <v>1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2025-11-16T16:46:31.938192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1</v>
      </c>
      <c r="E5619" t="n">
        <v>7</v>
      </c>
      <c r="F5619" t="inlineStr"/>
      <c r="G5619" t="n">
        <v>0.4285714285714285</v>
      </c>
      <c r="H5619" t="n">
        <v>0</v>
      </c>
      <c r="I5619" t="inlineStr">
        <is>
          <t>entropia</t>
        </is>
      </c>
      <c r="J5619" t="n">
        <v>0</v>
      </c>
      <c r="K5619" t="n">
        <v>1</v>
      </c>
      <c r="L5619" t="n">
        <v>0</v>
      </c>
      <c r="M5619" t="inlineStr"/>
      <c r="N5619" t="b">
        <v>1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7</v>
      </c>
      <c r="X5619" t="n">
        <v>0.4225394104303479</v>
      </c>
      <c r="Y5619" t="n">
        <v>14195</v>
      </c>
      <c r="Z5619" t="inlineStr">
        <is>
          <t>2025-11-16T16:46:31.938585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1</v>
      </c>
      <c r="E5620" t="n">
        <v>7</v>
      </c>
      <c r="F5620" t="inlineStr"/>
      <c r="G5620" t="n">
        <v>0.4285714285714285</v>
      </c>
      <c r="H5620" t="n">
        <v>0</v>
      </c>
      <c r="I5620" t="inlineStr">
        <is>
          <t>entropia</t>
        </is>
      </c>
      <c r="J5620" t="n">
        <v>0</v>
      </c>
      <c r="K5620" t="n">
        <v>0.4285714285714285</v>
      </c>
      <c r="L5620" t="n">
        <v>0</v>
      </c>
      <c r="M5620" t="inlineStr"/>
      <c r="N5620" t="b">
        <v>1</v>
      </c>
      <c r="O5620" t="b">
        <v>1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6</v>
      </c>
      <c r="X5620" t="n">
        <v>0.556171734653621</v>
      </c>
      <c r="Y5620" t="n">
        <v>41873</v>
      </c>
      <c r="Z5620" t="inlineStr">
        <is>
          <t>2025-11-16T16:46:31.938585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1</v>
      </c>
      <c r="E5621" t="n">
        <v>7</v>
      </c>
      <c r="F5621" t="inlineStr"/>
      <c r="G5621" t="n">
        <v>0.4285714285714285</v>
      </c>
      <c r="H5621" t="n">
        <v>0</v>
      </c>
      <c r="I5621" t="inlineStr">
        <is>
          <t>entropia</t>
        </is>
      </c>
      <c r="J5621" t="n">
        <v>0</v>
      </c>
      <c r="K5621" t="n">
        <v>1</v>
      </c>
      <c r="L5621" t="n">
        <v>0</v>
      </c>
      <c r="M5621" t="inlineStr"/>
      <c r="N5621" t="b">
        <v>1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5</v>
      </c>
      <c r="X5621" t="n">
        <v>0.4623887157176392</v>
      </c>
      <c r="Y5621" t="n">
        <v>24062</v>
      </c>
      <c r="Z5621" t="inlineStr">
        <is>
          <t>2025-11-16T16:46:31.939101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0.4285714285714285</v>
      </c>
      <c r="H5622" t="n">
        <v>0</v>
      </c>
      <c r="I5622" t="inlineStr">
        <is>
          <t>entropia</t>
        </is>
      </c>
      <c r="J5622" t="n">
        <v>0</v>
      </c>
      <c r="K5622" t="n">
        <v>0.1428571428571428</v>
      </c>
      <c r="L5622" t="n">
        <v>0</v>
      </c>
      <c r="M5622" t="inlineStr"/>
      <c r="N5622" t="b">
        <v>1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2025-11-16T16:46:31.939101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1</v>
      </c>
      <c r="E5623" t="n">
        <v>7</v>
      </c>
      <c r="F5623" t="inlineStr"/>
      <c r="G5623" t="n">
        <v>0.4285714285714285</v>
      </c>
      <c r="H5623" t="n">
        <v>0</v>
      </c>
      <c r="I5623" t="inlineStr">
        <is>
          <t>entropia</t>
        </is>
      </c>
      <c r="J5623" t="n">
        <v>0</v>
      </c>
      <c r="K5623" t="n">
        <v>1</v>
      </c>
      <c r="L5623" t="n">
        <v>0</v>
      </c>
      <c r="M5623" t="inlineStr"/>
      <c r="N5623" t="b">
        <v>1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4</v>
      </c>
      <c r="X5623" t="n">
        <v>0.5556999157681076</v>
      </c>
      <c r="Y5623" t="n">
        <v>41287</v>
      </c>
      <c r="Z5623" t="inlineStr">
        <is>
          <t>2025-11-16T16:46:31.939101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1</v>
      </c>
      <c r="E5624" t="n">
        <v>7</v>
      </c>
      <c r="F5624" t="inlineStr"/>
      <c r="G5624" t="n">
        <v>0.4285714285714285</v>
      </c>
      <c r="H5624" t="n">
        <v>0</v>
      </c>
      <c r="I5624" t="inlineStr">
        <is>
          <t>entropia</t>
        </is>
      </c>
      <c r="J5624" t="n">
        <v>0</v>
      </c>
      <c r="K5624" t="n">
        <v>1</v>
      </c>
      <c r="L5624" t="n">
        <v>0</v>
      </c>
      <c r="M5624" t="inlineStr"/>
      <c r="N5624" t="b">
        <v>1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5</v>
      </c>
      <c r="X5624" t="n">
        <v>0.4680955772571976</v>
      </c>
      <c r="Y5624" t="n">
        <v>6153</v>
      </c>
      <c r="Z5624" t="inlineStr">
        <is>
          <t>2025-11-16T16:46:31.939101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1</v>
      </c>
      <c r="E5625" t="n">
        <v>7</v>
      </c>
      <c r="F5625" t="inlineStr"/>
      <c r="G5625" t="n">
        <v>0.4285714285714285</v>
      </c>
      <c r="H5625" t="n">
        <v>0</v>
      </c>
      <c r="I5625" t="inlineStr">
        <is>
          <t>entropia</t>
        </is>
      </c>
      <c r="J5625" t="n">
        <v>0</v>
      </c>
      <c r="K5625" t="n">
        <v>1</v>
      </c>
      <c r="L5625" t="n">
        <v>0</v>
      </c>
      <c r="M5625" t="inlineStr"/>
      <c r="N5625" t="b">
        <v>1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10</v>
      </c>
      <c r="X5625" t="n">
        <v>0.4276569702528104</v>
      </c>
      <c r="Y5625" t="n">
        <v>25420</v>
      </c>
      <c r="Z5625" t="inlineStr">
        <is>
          <t>2025-11-16T16:46:31.939101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1</v>
      </c>
      <c r="E5626" t="n">
        <v>7</v>
      </c>
      <c r="F5626" t="inlineStr"/>
      <c r="G5626" t="n">
        <v>0.4285714285714285</v>
      </c>
      <c r="H5626" t="n">
        <v>0</v>
      </c>
      <c r="I5626" t="inlineStr">
        <is>
          <t>entropia</t>
        </is>
      </c>
      <c r="J5626" t="n">
        <v>0</v>
      </c>
      <c r="K5626" t="n">
        <v>1</v>
      </c>
      <c r="L5626" t="n">
        <v>0</v>
      </c>
      <c r="M5626" t="inlineStr"/>
      <c r="N5626" t="b">
        <v>1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5</v>
      </c>
      <c r="X5626" t="n">
        <v>0.5888078228166234</v>
      </c>
      <c r="Y5626" t="n">
        <v>10889</v>
      </c>
      <c r="Z5626" t="inlineStr">
        <is>
          <t>2025-11-16T16:46:31.939101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0.4285714285714285</v>
      </c>
      <c r="H5627" t="n">
        <v>0</v>
      </c>
      <c r="I5627" t="inlineStr">
        <is>
          <t>entropia</t>
        </is>
      </c>
      <c r="J5627" t="n">
        <v>0</v>
      </c>
      <c r="K5627" t="n">
        <v>0</v>
      </c>
      <c r="L5627" t="n">
        <v>0</v>
      </c>
      <c r="M5627" t="inlineStr"/>
      <c r="N5627" t="b">
        <v>1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2025-11-16T16:46:31.939101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0.4285714285714285</v>
      </c>
      <c r="H5628" t="n">
        <v>0</v>
      </c>
      <c r="I5628" t="inlineStr">
        <is>
          <t>entropia</t>
        </is>
      </c>
      <c r="J5628" t="n">
        <v>0</v>
      </c>
      <c r="K5628" t="n">
        <v>0</v>
      </c>
      <c r="L5628" t="n">
        <v>0</v>
      </c>
      <c r="M5628" t="inlineStr"/>
      <c r="N5628" t="b">
        <v>1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2025-11-16T16:46:31.939101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1</v>
      </c>
      <c r="E5629" t="n">
        <v>7</v>
      </c>
      <c r="F5629" t="inlineStr"/>
      <c r="G5629" t="n">
        <v>0.4285714285714285</v>
      </c>
      <c r="H5629" t="n">
        <v>0</v>
      </c>
      <c r="I5629" t="inlineStr">
        <is>
          <t>entropia</t>
        </is>
      </c>
      <c r="J5629" t="n">
        <v>0</v>
      </c>
      <c r="K5629" t="n">
        <v>1</v>
      </c>
      <c r="L5629" t="n">
        <v>0</v>
      </c>
      <c r="M5629" t="inlineStr"/>
      <c r="N5629" t="b">
        <v>1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9</v>
      </c>
      <c r="X5629" t="n">
        <v>0.5384904273462464</v>
      </c>
      <c r="Y5629" t="n">
        <v>35535</v>
      </c>
      <c r="Z5629" t="inlineStr">
        <is>
          <t>2025-11-16T16:46:31.939101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1</v>
      </c>
      <c r="E5630" t="n">
        <v>7</v>
      </c>
      <c r="F5630" t="inlineStr"/>
      <c r="G5630" t="n">
        <v>0.4285714285714285</v>
      </c>
      <c r="H5630" t="n">
        <v>0</v>
      </c>
      <c r="I5630" t="inlineStr">
        <is>
          <t>entropia</t>
        </is>
      </c>
      <c r="J5630" t="n">
        <v>0</v>
      </c>
      <c r="K5630" t="n">
        <v>1</v>
      </c>
      <c r="L5630" t="n">
        <v>0</v>
      </c>
      <c r="M5630" t="inlineStr"/>
      <c r="N5630" t="b">
        <v>1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9</v>
      </c>
      <c r="X5630" t="n">
        <v>0.5790051046834528</v>
      </c>
      <c r="Y5630" t="n">
        <v>7506</v>
      </c>
      <c r="Z5630" t="inlineStr">
        <is>
          <t>2025-11-16T16:46:31.939101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1</v>
      </c>
      <c r="E5631" t="n">
        <v>7</v>
      </c>
      <c r="F5631" t="inlineStr"/>
      <c r="G5631" t="n">
        <v>0.4285714285714285</v>
      </c>
      <c r="H5631" t="n">
        <v>0</v>
      </c>
      <c r="I5631" t="inlineStr">
        <is>
          <t>entropia</t>
        </is>
      </c>
      <c r="J5631" t="n">
        <v>0</v>
      </c>
      <c r="K5631" t="n">
        <v>1</v>
      </c>
      <c r="L5631" t="n">
        <v>0</v>
      </c>
      <c r="M5631" t="inlineStr"/>
      <c r="N5631" t="b">
        <v>1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6</v>
      </c>
      <c r="X5631" t="n">
        <v>0.5104917698268522</v>
      </c>
      <c r="Y5631" t="n">
        <v>4773</v>
      </c>
      <c r="Z5631" t="inlineStr">
        <is>
          <t>2025-11-16T16:46:31.939101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1</v>
      </c>
      <c r="E5632" t="n">
        <v>7</v>
      </c>
      <c r="F5632" t="inlineStr"/>
      <c r="G5632" t="n">
        <v>0.4285714285714285</v>
      </c>
      <c r="H5632" t="n">
        <v>0</v>
      </c>
      <c r="I5632" t="inlineStr">
        <is>
          <t>entropia</t>
        </is>
      </c>
      <c r="J5632" t="n">
        <v>0</v>
      </c>
      <c r="K5632" t="n">
        <v>1</v>
      </c>
      <c r="L5632" t="n">
        <v>0</v>
      </c>
      <c r="M5632" t="inlineStr"/>
      <c r="N5632" t="b">
        <v>1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5</v>
      </c>
      <c r="X5632" t="n">
        <v>0.5349077160100657</v>
      </c>
      <c r="Y5632" t="n">
        <v>19992</v>
      </c>
      <c r="Z5632" t="inlineStr">
        <is>
          <t>2025-11-16T16:46:31.939101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0.4285714285714285</v>
      </c>
      <c r="H5633" t="n">
        <v>0</v>
      </c>
      <c r="I5633" t="inlineStr">
        <is>
          <t>entropia</t>
        </is>
      </c>
      <c r="J5633" t="n">
        <v>0.1428571428571428</v>
      </c>
      <c r="K5633" t="n">
        <v>1</v>
      </c>
      <c r="L5633" t="n">
        <v>0.5916727785823274</v>
      </c>
      <c r="M5633" t="inlineStr"/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6</v>
      </c>
      <c r="X5633" t="n">
        <v>0.4451229875684568</v>
      </c>
      <c r="Y5633" t="n">
        <v>5493</v>
      </c>
      <c r="Z5633" t="inlineStr">
        <is>
          <t>2025-11-16T16:46:31.939101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0.4285714285714285</v>
      </c>
      <c r="H5634" t="n">
        <v>0</v>
      </c>
      <c r="I5634" t="inlineStr">
        <is>
          <t>entropia</t>
        </is>
      </c>
      <c r="J5634" t="n">
        <v>0</v>
      </c>
      <c r="K5634" t="n">
        <v>0</v>
      </c>
      <c r="L5634" t="n">
        <v>0</v>
      </c>
      <c r="M5634" t="inlineStr"/>
      <c r="N5634" t="b">
        <v>1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2025-11-16T16:46:31.939101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1</v>
      </c>
      <c r="E5635" t="n">
        <v>7</v>
      </c>
      <c r="F5635" t="inlineStr"/>
      <c r="G5635" t="n">
        <v>0.4285714285714285</v>
      </c>
      <c r="H5635" t="n">
        <v>0</v>
      </c>
      <c r="I5635" t="inlineStr">
        <is>
          <t>entropia</t>
        </is>
      </c>
      <c r="J5635" t="n">
        <v>0</v>
      </c>
      <c r="K5635" t="n">
        <v>1</v>
      </c>
      <c r="L5635" t="n">
        <v>0</v>
      </c>
      <c r="M5635" t="inlineStr"/>
      <c r="N5635" t="b">
        <v>1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4</v>
      </c>
      <c r="X5635" t="n">
        <v>0.5663887079061027</v>
      </c>
      <c r="Y5635" t="n">
        <v>2288</v>
      </c>
      <c r="Z5635" t="inlineStr">
        <is>
          <t>2025-11-16T16:46:31.939101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1</v>
      </c>
      <c r="E5636" t="n">
        <v>7</v>
      </c>
      <c r="F5636" t="inlineStr"/>
      <c r="G5636" t="n">
        <v>0.4285714285714285</v>
      </c>
      <c r="H5636" t="n">
        <v>0</v>
      </c>
      <c r="I5636" t="inlineStr">
        <is>
          <t>entropia</t>
        </is>
      </c>
      <c r="J5636" t="n">
        <v>0</v>
      </c>
      <c r="K5636" t="n">
        <v>1</v>
      </c>
      <c r="L5636" t="n">
        <v>0</v>
      </c>
      <c r="M5636" t="inlineStr"/>
      <c r="N5636" t="b">
        <v>1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5</v>
      </c>
      <c r="X5636" t="n">
        <v>0.4546625046244335</v>
      </c>
      <c r="Y5636" t="n">
        <v>15800</v>
      </c>
      <c r="Z5636" t="inlineStr">
        <is>
          <t>2025-11-16T16:46:31.939101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1</v>
      </c>
      <c r="E5637" t="n">
        <v>7</v>
      </c>
      <c r="F5637" t="inlineStr"/>
      <c r="G5637" t="n">
        <v>0.4285714285714285</v>
      </c>
      <c r="H5637" t="n">
        <v>0</v>
      </c>
      <c r="I5637" t="inlineStr">
        <is>
          <t>entropia</t>
        </is>
      </c>
      <c r="J5637" t="n">
        <v>0</v>
      </c>
      <c r="K5637" t="n">
        <v>1</v>
      </c>
      <c r="L5637" t="n">
        <v>0</v>
      </c>
      <c r="M5637" t="inlineStr"/>
      <c r="N5637" t="b">
        <v>1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8</v>
      </c>
      <c r="X5637" t="n">
        <v>0.5427115075143017</v>
      </c>
      <c r="Y5637" t="n">
        <v>44562</v>
      </c>
      <c r="Z5637" t="inlineStr">
        <is>
          <t>2025-11-16T16:46:31.939101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1</v>
      </c>
      <c r="E5638" t="n">
        <v>7</v>
      </c>
      <c r="F5638" t="inlineStr"/>
      <c r="G5638" t="n">
        <v>0.4285714285714285</v>
      </c>
      <c r="H5638" t="n">
        <v>0</v>
      </c>
      <c r="I5638" t="inlineStr">
        <is>
          <t>entropia</t>
        </is>
      </c>
      <c r="J5638" t="n">
        <v>0</v>
      </c>
      <c r="K5638" t="n">
        <v>1</v>
      </c>
      <c r="L5638" t="n">
        <v>0</v>
      </c>
      <c r="M5638" t="inlineStr"/>
      <c r="N5638" t="b">
        <v>1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5</v>
      </c>
      <c r="X5638" t="n">
        <v>0.541985752293518</v>
      </c>
      <c r="Y5638" t="n">
        <v>1147</v>
      </c>
      <c r="Z5638" t="inlineStr">
        <is>
          <t>2025-11-16T16:46:31.939101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0.4285714285714285</v>
      </c>
      <c r="H5639" t="n">
        <v>0</v>
      </c>
      <c r="I5639" t="inlineStr">
        <is>
          <t>entropia</t>
        </is>
      </c>
      <c r="J5639" t="n">
        <v>0</v>
      </c>
      <c r="K5639" t="n">
        <v>0</v>
      </c>
      <c r="L5639" t="n">
        <v>0</v>
      </c>
      <c r="M5639" t="inlineStr"/>
      <c r="N5639" t="b">
        <v>1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2025-11-16T16:46:31.939101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1</v>
      </c>
      <c r="E5640" t="n">
        <v>7</v>
      </c>
      <c r="F5640" t="inlineStr"/>
      <c r="G5640" t="n">
        <v>0.4285714285714285</v>
      </c>
      <c r="H5640" t="n">
        <v>0</v>
      </c>
      <c r="I5640" t="inlineStr">
        <is>
          <t>entropia</t>
        </is>
      </c>
      <c r="J5640" t="n">
        <v>0</v>
      </c>
      <c r="K5640" t="n">
        <v>0.5714285714285714</v>
      </c>
      <c r="L5640" t="n">
        <v>0</v>
      </c>
      <c r="M5640" t="inlineStr"/>
      <c r="N5640" t="b">
        <v>1</v>
      </c>
      <c r="O5640" t="b">
        <v>1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9</v>
      </c>
      <c r="X5640" t="n">
        <v>0.5883944128740388</v>
      </c>
      <c r="Y5640" t="n">
        <v>12158</v>
      </c>
      <c r="Z5640" t="inlineStr">
        <is>
          <t>2025-11-16T16:46:31.939101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1</v>
      </c>
      <c r="E5641" t="n">
        <v>7</v>
      </c>
      <c r="F5641" t="inlineStr"/>
      <c r="G5641" t="n">
        <v>0.4285714285714285</v>
      </c>
      <c r="H5641" t="n">
        <v>0</v>
      </c>
      <c r="I5641" t="inlineStr">
        <is>
          <t>entropia</t>
        </is>
      </c>
      <c r="J5641" t="n">
        <v>0</v>
      </c>
      <c r="K5641" t="n">
        <v>0.7142857142857143</v>
      </c>
      <c r="L5641" t="n">
        <v>0</v>
      </c>
      <c r="M5641" t="inlineStr"/>
      <c r="N5641" t="b">
        <v>1</v>
      </c>
      <c r="O5641" t="b">
        <v>1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9</v>
      </c>
      <c r="X5641" t="n">
        <v>0.428999603121518</v>
      </c>
      <c r="Y5641" t="n">
        <v>4436</v>
      </c>
      <c r="Z5641" t="inlineStr">
        <is>
          <t>2025-11-16T16:46:31.939101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1</v>
      </c>
      <c r="E5642" t="n">
        <v>7</v>
      </c>
      <c r="F5642" t="inlineStr"/>
      <c r="G5642" t="n">
        <v>0.4285714285714285</v>
      </c>
      <c r="H5642" t="n">
        <v>0</v>
      </c>
      <c r="I5642" t="inlineStr">
        <is>
          <t>entropia</t>
        </is>
      </c>
      <c r="J5642" t="n">
        <v>0</v>
      </c>
      <c r="K5642" t="n">
        <v>1</v>
      </c>
      <c r="L5642" t="n">
        <v>0</v>
      </c>
      <c r="M5642" t="inlineStr"/>
      <c r="N5642" t="b">
        <v>1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5</v>
      </c>
      <c r="X5642" t="n">
        <v>0.5875858693780491</v>
      </c>
      <c r="Y5642" t="n">
        <v>39749</v>
      </c>
      <c r="Z5642" t="inlineStr">
        <is>
          <t>2025-11-16T16:46:31.939101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1</v>
      </c>
      <c r="E5643" t="n">
        <v>7</v>
      </c>
      <c r="F5643" t="inlineStr"/>
      <c r="G5643" t="n">
        <v>0.4285714285714285</v>
      </c>
      <c r="H5643" t="n">
        <v>0</v>
      </c>
      <c r="I5643" t="inlineStr">
        <is>
          <t>entropia</t>
        </is>
      </c>
      <c r="J5643" t="n">
        <v>0</v>
      </c>
      <c r="K5643" t="n">
        <v>1</v>
      </c>
      <c r="L5643" t="n">
        <v>0</v>
      </c>
      <c r="M5643" t="inlineStr"/>
      <c r="N5643" t="b">
        <v>1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2</v>
      </c>
      <c r="X5643" t="n">
        <v>0.4195395499566866</v>
      </c>
      <c r="Y5643" t="n">
        <v>4171</v>
      </c>
      <c r="Z5643" t="inlineStr">
        <is>
          <t>2025-11-16T16:46:31.939101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0.4285714285714285</v>
      </c>
      <c r="H5644" t="n">
        <v>0</v>
      </c>
      <c r="I5644" t="inlineStr">
        <is>
          <t>entropia</t>
        </is>
      </c>
      <c r="J5644" t="n">
        <v>0</v>
      </c>
      <c r="K5644" t="n">
        <v>0.1428571428571428</v>
      </c>
      <c r="L5644" t="n">
        <v>0</v>
      </c>
      <c r="M5644" t="inlineStr"/>
      <c r="N5644" t="b">
        <v>1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2025-11-16T16:46:31.939101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1</v>
      </c>
      <c r="E5645" t="n">
        <v>7</v>
      </c>
      <c r="F5645" t="inlineStr"/>
      <c r="G5645" t="n">
        <v>0.4285714285714285</v>
      </c>
      <c r="H5645" t="n">
        <v>0</v>
      </c>
      <c r="I5645" t="inlineStr">
        <is>
          <t>entropia</t>
        </is>
      </c>
      <c r="J5645" t="n">
        <v>0</v>
      </c>
      <c r="K5645" t="n">
        <v>1</v>
      </c>
      <c r="L5645" t="n">
        <v>0</v>
      </c>
      <c r="M5645" t="inlineStr"/>
      <c r="N5645" t="b">
        <v>1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5</v>
      </c>
      <c r="X5645" t="n">
        <v>0.4439942497230827</v>
      </c>
      <c r="Y5645" t="n">
        <v>15116</v>
      </c>
      <c r="Z5645" t="inlineStr">
        <is>
          <t>2025-11-16T16:46:31.939101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1</v>
      </c>
      <c r="E5646" t="n">
        <v>7</v>
      </c>
      <c r="F5646" t="inlineStr"/>
      <c r="G5646" t="n">
        <v>0.4285714285714285</v>
      </c>
      <c r="H5646" t="n">
        <v>0</v>
      </c>
      <c r="I5646" t="inlineStr">
        <is>
          <t>entropia</t>
        </is>
      </c>
      <c r="J5646" t="n">
        <v>0</v>
      </c>
      <c r="K5646" t="n">
        <v>0.5714285714285714</v>
      </c>
      <c r="L5646" t="n">
        <v>0</v>
      </c>
      <c r="M5646" t="inlineStr"/>
      <c r="N5646" t="b">
        <v>1</v>
      </c>
      <c r="O5646" t="b">
        <v>1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6</v>
      </c>
      <c r="X5646" t="n">
        <v>0.4881894020072641</v>
      </c>
      <c r="Y5646" t="n">
        <v>32833</v>
      </c>
      <c r="Z5646" t="inlineStr">
        <is>
          <t>2025-11-16T16:46:31.939101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0.4285714285714285</v>
      </c>
      <c r="H5647" t="n">
        <v>0</v>
      </c>
      <c r="I5647" t="inlineStr">
        <is>
          <t>entropia</t>
        </is>
      </c>
      <c r="J5647" t="n">
        <v>0</v>
      </c>
      <c r="K5647" t="n">
        <v>0</v>
      </c>
      <c r="L5647" t="n">
        <v>0</v>
      </c>
      <c r="M5647" t="inlineStr"/>
      <c r="N5647" t="b">
        <v>1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2025-11-16T16:46:31.939101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1</v>
      </c>
      <c r="E5648" t="n">
        <v>7</v>
      </c>
      <c r="F5648" t="inlineStr"/>
      <c r="G5648" t="n">
        <v>0.4285714285714285</v>
      </c>
      <c r="H5648" t="n">
        <v>0</v>
      </c>
      <c r="I5648" t="inlineStr">
        <is>
          <t>entropia</t>
        </is>
      </c>
      <c r="J5648" t="n">
        <v>0</v>
      </c>
      <c r="K5648" t="n">
        <v>1</v>
      </c>
      <c r="L5648" t="n">
        <v>0</v>
      </c>
      <c r="M5648" t="inlineStr"/>
      <c r="N5648" t="b">
        <v>1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3</v>
      </c>
      <c r="X5648" t="n">
        <v>0.5244249135716349</v>
      </c>
      <c r="Y5648" t="n">
        <v>16872</v>
      </c>
      <c r="Z5648" t="inlineStr">
        <is>
          <t>2025-11-16T16:46:31.939101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0.4285714285714285</v>
      </c>
      <c r="H5649" t="n">
        <v>0</v>
      </c>
      <c r="I5649" t="inlineStr">
        <is>
          <t>entropia</t>
        </is>
      </c>
      <c r="J5649" t="n">
        <v>0.1428571428571428</v>
      </c>
      <c r="K5649" t="n">
        <v>1</v>
      </c>
      <c r="L5649" t="n">
        <v>0.5916727785823274</v>
      </c>
      <c r="M5649" t="inlineStr"/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3</v>
      </c>
      <c r="X5649" t="n">
        <v>0.5624810010102794</v>
      </c>
      <c r="Y5649" t="n">
        <v>33682</v>
      </c>
      <c r="Z5649" t="inlineStr">
        <is>
          <t>2025-11-16T16:46:31.939101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0.4285714285714285</v>
      </c>
      <c r="H5650" t="n">
        <v>0</v>
      </c>
      <c r="I5650" t="inlineStr">
        <is>
          <t>entropia</t>
        </is>
      </c>
      <c r="J5650" t="n">
        <v>0</v>
      </c>
      <c r="K5650" t="n">
        <v>0.2857142857142857</v>
      </c>
      <c r="L5650" t="n">
        <v>0</v>
      </c>
      <c r="M5650" t="inlineStr"/>
      <c r="N5650" t="b">
        <v>1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2025-11-16T16:46:31.939101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1</v>
      </c>
      <c r="E5651" t="n">
        <v>7</v>
      </c>
      <c r="F5651" t="inlineStr"/>
      <c r="G5651" t="n">
        <v>0.4285714285714285</v>
      </c>
      <c r="H5651" t="n">
        <v>0</v>
      </c>
      <c r="I5651" t="inlineStr">
        <is>
          <t>entropia</t>
        </is>
      </c>
      <c r="J5651" t="n">
        <v>0</v>
      </c>
      <c r="K5651" t="n">
        <v>1</v>
      </c>
      <c r="L5651" t="n">
        <v>0</v>
      </c>
      <c r="M5651" t="inlineStr"/>
      <c r="N5651" t="b">
        <v>1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6</v>
      </c>
      <c r="X5651" t="n">
        <v>0.4778038081589261</v>
      </c>
      <c r="Y5651" t="n">
        <v>3191</v>
      </c>
      <c r="Z5651" t="inlineStr">
        <is>
          <t>2025-11-16T16:46:31.939101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1</v>
      </c>
      <c r="E5652" t="n">
        <v>7</v>
      </c>
      <c r="F5652" t="inlineStr"/>
      <c r="G5652" t="n">
        <v>0.4285714285714285</v>
      </c>
      <c r="H5652" t="n">
        <v>0</v>
      </c>
      <c r="I5652" t="inlineStr">
        <is>
          <t>entropia</t>
        </is>
      </c>
      <c r="J5652" t="n">
        <v>0</v>
      </c>
      <c r="K5652" t="n">
        <v>1</v>
      </c>
      <c r="L5652" t="n">
        <v>0</v>
      </c>
      <c r="M5652" t="inlineStr"/>
      <c r="N5652" t="b">
        <v>1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7</v>
      </c>
      <c r="X5652" t="n">
        <v>0.5559876833422421</v>
      </c>
      <c r="Y5652" t="n">
        <v>27399</v>
      </c>
      <c r="Z5652" t="inlineStr">
        <is>
          <t>2025-11-16T16:46:31.939101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1</v>
      </c>
      <c r="E5653" t="n">
        <v>7</v>
      </c>
      <c r="F5653" t="inlineStr"/>
      <c r="G5653" t="n">
        <v>0.4285714285714285</v>
      </c>
      <c r="H5653" t="n">
        <v>0</v>
      </c>
      <c r="I5653" t="inlineStr">
        <is>
          <t>entropia</t>
        </is>
      </c>
      <c r="J5653" t="n">
        <v>0</v>
      </c>
      <c r="K5653" t="n">
        <v>1</v>
      </c>
      <c r="L5653" t="n">
        <v>0</v>
      </c>
      <c r="M5653" t="inlineStr"/>
      <c r="N5653" t="b">
        <v>1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3</v>
      </c>
      <c r="X5653" t="n">
        <v>0.402838051299159</v>
      </c>
      <c r="Y5653" t="n">
        <v>38606</v>
      </c>
      <c r="Z5653" t="inlineStr">
        <is>
          <t>2025-11-16T16:46:31.939101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1</v>
      </c>
      <c r="E5654" t="n">
        <v>7</v>
      </c>
      <c r="F5654" t="inlineStr"/>
      <c r="G5654" t="n">
        <v>0.4285714285714285</v>
      </c>
      <c r="H5654" t="n">
        <v>0</v>
      </c>
      <c r="I5654" t="inlineStr">
        <is>
          <t>entropia</t>
        </is>
      </c>
      <c r="J5654" t="n">
        <v>0</v>
      </c>
      <c r="K5654" t="n">
        <v>1</v>
      </c>
      <c r="L5654" t="n">
        <v>0</v>
      </c>
      <c r="M5654" t="inlineStr"/>
      <c r="N5654" t="b">
        <v>1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5</v>
      </c>
      <c r="X5654" t="n">
        <v>0.5576251477362253</v>
      </c>
      <c r="Y5654" t="n">
        <v>33827</v>
      </c>
      <c r="Z5654" t="inlineStr">
        <is>
          <t>2025-11-16T16:46:31.939101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0.4285714285714285</v>
      </c>
      <c r="H5655" t="n">
        <v>0</v>
      </c>
      <c r="I5655" t="inlineStr">
        <is>
          <t>entropia</t>
        </is>
      </c>
      <c r="J5655" t="n">
        <v>0</v>
      </c>
      <c r="K5655" t="n">
        <v>0.2857142857142857</v>
      </c>
      <c r="L5655" t="n">
        <v>0</v>
      </c>
      <c r="M5655" t="inlineStr"/>
      <c r="N5655" t="b">
        <v>1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2025-11-16T16:46:31.939101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1</v>
      </c>
      <c r="E5656" t="n">
        <v>7</v>
      </c>
      <c r="F5656" t="inlineStr"/>
      <c r="G5656" t="n">
        <v>0.4285714285714285</v>
      </c>
      <c r="H5656" t="n">
        <v>0</v>
      </c>
      <c r="I5656" t="inlineStr">
        <is>
          <t>entropia</t>
        </is>
      </c>
      <c r="J5656" t="n">
        <v>0</v>
      </c>
      <c r="K5656" t="n">
        <v>1</v>
      </c>
      <c r="L5656" t="n">
        <v>0</v>
      </c>
      <c r="M5656" t="inlineStr"/>
      <c r="N5656" t="b">
        <v>1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0</v>
      </c>
      <c r="X5656" t="inlineStr"/>
      <c r="Y5656" t="inlineStr"/>
      <c r="Z5656" t="inlineStr">
        <is>
          <t>2025-11-16T16:46:31.939101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1</v>
      </c>
      <c r="E5657" t="n">
        <v>7</v>
      </c>
      <c r="F5657" t="inlineStr"/>
      <c r="G5657" t="n">
        <v>0.4285714285714285</v>
      </c>
      <c r="H5657" t="n">
        <v>0</v>
      </c>
      <c r="I5657" t="inlineStr">
        <is>
          <t>entropia</t>
        </is>
      </c>
      <c r="J5657" t="n">
        <v>0</v>
      </c>
      <c r="K5657" t="n">
        <v>1</v>
      </c>
      <c r="L5657" t="n">
        <v>0</v>
      </c>
      <c r="M5657" t="inlineStr"/>
      <c r="N5657" t="b">
        <v>1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2</v>
      </c>
      <c r="X5657" t="n">
        <v>0.5434765639373992</v>
      </c>
      <c r="Y5657" t="n">
        <v>40220</v>
      </c>
      <c r="Z5657" t="inlineStr">
        <is>
          <t>2025-11-16T16:46:31.939101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1</v>
      </c>
      <c r="E5658" t="n">
        <v>7</v>
      </c>
      <c r="F5658" t="inlineStr"/>
      <c r="G5658" t="n">
        <v>0.4285714285714285</v>
      </c>
      <c r="H5658" t="n">
        <v>0</v>
      </c>
      <c r="I5658" t="inlineStr">
        <is>
          <t>entropia</t>
        </is>
      </c>
      <c r="J5658" t="n">
        <v>0</v>
      </c>
      <c r="K5658" t="n">
        <v>1</v>
      </c>
      <c r="L5658" t="n">
        <v>0</v>
      </c>
      <c r="M5658" t="inlineStr"/>
      <c r="N5658" t="b">
        <v>1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5</v>
      </c>
      <c r="X5658" t="n">
        <v>0.590907563630664</v>
      </c>
      <c r="Y5658" t="n">
        <v>44891</v>
      </c>
      <c r="Z5658" t="inlineStr">
        <is>
          <t>2025-11-16T16:46:31.939101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0.4285714285714285</v>
      </c>
      <c r="H5659" t="n">
        <v>0</v>
      </c>
      <c r="I5659" t="inlineStr">
        <is>
          <t>entropia</t>
        </is>
      </c>
      <c r="J5659" t="n">
        <v>0</v>
      </c>
      <c r="K5659" t="n">
        <v>0</v>
      </c>
      <c r="L5659" t="n">
        <v>0</v>
      </c>
      <c r="M5659" t="inlineStr"/>
      <c r="N5659" t="b">
        <v>1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2025-11-16T16:46:31.939101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0.4285714285714285</v>
      </c>
      <c r="H5660" t="n">
        <v>0</v>
      </c>
      <c r="I5660" t="inlineStr">
        <is>
          <t>entropia</t>
        </is>
      </c>
      <c r="J5660" t="n">
        <v>0</v>
      </c>
      <c r="K5660" t="n">
        <v>0.2857142857142857</v>
      </c>
      <c r="L5660" t="n">
        <v>0</v>
      </c>
      <c r="M5660" t="inlineStr"/>
      <c r="N5660" t="b">
        <v>1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2025-11-16T16:46:31.939101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0.4285714285714285</v>
      </c>
      <c r="H5661" t="n">
        <v>0</v>
      </c>
      <c r="I5661" t="inlineStr">
        <is>
          <t>entropia</t>
        </is>
      </c>
      <c r="J5661" t="n">
        <v>0</v>
      </c>
      <c r="K5661" t="n">
        <v>0.1428571428571428</v>
      </c>
      <c r="L5661" t="n">
        <v>0</v>
      </c>
      <c r="M5661" t="inlineStr"/>
      <c r="N5661" t="b">
        <v>1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2025-11-16T16:46:31.939101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0.4285714285714285</v>
      </c>
      <c r="H5662" t="n">
        <v>0</v>
      </c>
      <c r="I5662" t="inlineStr">
        <is>
          <t>entropia</t>
        </is>
      </c>
      <c r="J5662" t="n">
        <v>0</v>
      </c>
      <c r="K5662" t="n">
        <v>0.1428571428571428</v>
      </c>
      <c r="L5662" t="n">
        <v>0</v>
      </c>
      <c r="M5662" t="inlineStr"/>
      <c r="N5662" t="b">
        <v>1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2025-11-16T16:46:31.939101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0.4285714285714285</v>
      </c>
      <c r="H5663" t="n">
        <v>0</v>
      </c>
      <c r="I5663" t="inlineStr">
        <is>
          <t>entropia</t>
        </is>
      </c>
      <c r="J5663" t="n">
        <v>0</v>
      </c>
      <c r="K5663" t="n">
        <v>0.1428571428571428</v>
      </c>
      <c r="L5663" t="n">
        <v>0</v>
      </c>
      <c r="M5663" t="inlineStr"/>
      <c r="N5663" t="b">
        <v>1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2025-11-16T16:46:31.939101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1</v>
      </c>
      <c r="E5664" t="n">
        <v>7</v>
      </c>
      <c r="F5664" t="inlineStr"/>
      <c r="G5664" t="n">
        <v>0.4285714285714285</v>
      </c>
      <c r="H5664" t="n">
        <v>0</v>
      </c>
      <c r="I5664" t="inlineStr">
        <is>
          <t>entropia</t>
        </is>
      </c>
      <c r="J5664" t="n">
        <v>0</v>
      </c>
      <c r="K5664" t="n">
        <v>1</v>
      </c>
      <c r="L5664" t="n">
        <v>0</v>
      </c>
      <c r="M5664" t="inlineStr"/>
      <c r="N5664" t="b">
        <v>1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6</v>
      </c>
      <c r="X5664" t="n">
        <v>0.5248575721015425</v>
      </c>
      <c r="Y5664" t="n">
        <v>3714</v>
      </c>
      <c r="Z5664" t="inlineStr">
        <is>
          <t>2025-11-16T16:46:31.939101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1</v>
      </c>
      <c r="E5665" t="n">
        <v>7</v>
      </c>
      <c r="F5665" t="inlineStr"/>
      <c r="G5665" t="n">
        <v>0.4285714285714285</v>
      </c>
      <c r="H5665" t="n">
        <v>0</v>
      </c>
      <c r="I5665" t="inlineStr">
        <is>
          <t>entropia</t>
        </is>
      </c>
      <c r="J5665" t="n">
        <v>0</v>
      </c>
      <c r="K5665" t="n">
        <v>1</v>
      </c>
      <c r="L5665" t="n">
        <v>0</v>
      </c>
      <c r="M5665" t="inlineStr"/>
      <c r="N5665" t="b">
        <v>1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4</v>
      </c>
      <c r="X5665" t="n">
        <v>0.5464124941820863</v>
      </c>
      <c r="Y5665" t="n">
        <v>34454</v>
      </c>
      <c r="Z5665" t="inlineStr">
        <is>
          <t>2025-11-16T16:46:31.939101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1</v>
      </c>
      <c r="E5666" t="n">
        <v>7</v>
      </c>
      <c r="F5666" t="inlineStr"/>
      <c r="G5666" t="n">
        <v>0.4285714285714285</v>
      </c>
      <c r="H5666" t="n">
        <v>0</v>
      </c>
      <c r="I5666" t="inlineStr">
        <is>
          <t>entropia</t>
        </is>
      </c>
      <c r="J5666" t="n">
        <v>0</v>
      </c>
      <c r="K5666" t="n">
        <v>0.5714285714285714</v>
      </c>
      <c r="L5666" t="n">
        <v>0</v>
      </c>
      <c r="M5666" t="inlineStr"/>
      <c r="N5666" t="b">
        <v>1</v>
      </c>
      <c r="O5666" t="b">
        <v>1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7</v>
      </c>
      <c r="X5666" t="n">
        <v>0.4365106698434179</v>
      </c>
      <c r="Y5666" t="n">
        <v>46101</v>
      </c>
      <c r="Z5666" t="inlineStr">
        <is>
          <t>2025-11-16T16:46:31.939101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1</v>
      </c>
      <c r="E5667" t="n">
        <v>7</v>
      </c>
      <c r="F5667" t="inlineStr"/>
      <c r="G5667" t="n">
        <v>0.4285714285714285</v>
      </c>
      <c r="H5667" t="n">
        <v>0</v>
      </c>
      <c r="I5667" t="inlineStr">
        <is>
          <t>entropia</t>
        </is>
      </c>
      <c r="J5667" t="n">
        <v>0</v>
      </c>
      <c r="K5667" t="n">
        <v>1</v>
      </c>
      <c r="L5667" t="n">
        <v>0</v>
      </c>
      <c r="M5667" t="inlineStr"/>
      <c r="N5667" t="b">
        <v>1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4</v>
      </c>
      <c r="X5667" t="n">
        <v>0.4124688638381769</v>
      </c>
      <c r="Y5667" t="n">
        <v>29177</v>
      </c>
      <c r="Z5667" t="inlineStr">
        <is>
          <t>2025-11-16T16:46:31.939101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0.4285714285714285</v>
      </c>
      <c r="H5668" t="n">
        <v>0</v>
      </c>
      <c r="I5668" t="inlineStr">
        <is>
          <t>entropia</t>
        </is>
      </c>
      <c r="J5668" t="n">
        <v>0</v>
      </c>
      <c r="K5668" t="n">
        <v>0.1428571428571428</v>
      </c>
      <c r="L5668" t="n">
        <v>0</v>
      </c>
      <c r="M5668" t="inlineStr"/>
      <c r="N5668" t="b">
        <v>1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2025-11-16T16:46:31.939101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1</v>
      </c>
      <c r="E5669" t="n">
        <v>7</v>
      </c>
      <c r="F5669" t="inlineStr"/>
      <c r="G5669" t="n">
        <v>0.4285714285714285</v>
      </c>
      <c r="H5669" t="n">
        <v>0</v>
      </c>
      <c r="I5669" t="inlineStr">
        <is>
          <t>entropia</t>
        </is>
      </c>
      <c r="J5669" t="n">
        <v>0</v>
      </c>
      <c r="K5669" t="n">
        <v>1</v>
      </c>
      <c r="L5669" t="n">
        <v>0</v>
      </c>
      <c r="M5669" t="inlineStr"/>
      <c r="N5669" t="b">
        <v>1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5</v>
      </c>
      <c r="X5669" t="n">
        <v>0.4818512890398046</v>
      </c>
      <c r="Y5669" t="n">
        <v>42680</v>
      </c>
      <c r="Z5669" t="inlineStr">
        <is>
          <t>2025-11-16T16:46:31.939101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1</v>
      </c>
      <c r="E5670" t="n">
        <v>7</v>
      </c>
      <c r="F5670" t="inlineStr"/>
      <c r="G5670" t="n">
        <v>0.4285714285714285</v>
      </c>
      <c r="H5670" t="n">
        <v>0</v>
      </c>
      <c r="I5670" t="inlineStr">
        <is>
          <t>entropia</t>
        </is>
      </c>
      <c r="J5670" t="n">
        <v>0</v>
      </c>
      <c r="K5670" t="n">
        <v>1</v>
      </c>
      <c r="L5670" t="n">
        <v>0</v>
      </c>
      <c r="M5670" t="inlineStr"/>
      <c r="N5670" t="b">
        <v>1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7</v>
      </c>
      <c r="X5670" t="n">
        <v>0.4326421419905363</v>
      </c>
      <c r="Y5670" t="n">
        <v>17831</v>
      </c>
      <c r="Z5670" t="inlineStr">
        <is>
          <t>2025-11-16T16:46:31.939101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1</v>
      </c>
      <c r="E5671" t="n">
        <v>7</v>
      </c>
      <c r="F5671" t="inlineStr"/>
      <c r="G5671" t="n">
        <v>0.4285714285714285</v>
      </c>
      <c r="H5671" t="n">
        <v>0</v>
      </c>
      <c r="I5671" t="inlineStr">
        <is>
          <t>entropia</t>
        </is>
      </c>
      <c r="J5671" t="n">
        <v>0</v>
      </c>
      <c r="K5671" t="n">
        <v>0.4285714285714285</v>
      </c>
      <c r="L5671" t="n">
        <v>0</v>
      </c>
      <c r="M5671" t="inlineStr"/>
      <c r="N5671" t="b">
        <v>1</v>
      </c>
      <c r="O5671" t="b">
        <v>1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4</v>
      </c>
      <c r="X5671" t="n">
        <v>0.4916686034984559</v>
      </c>
      <c r="Y5671" t="n">
        <v>29085</v>
      </c>
      <c r="Z5671" t="inlineStr">
        <is>
          <t>2025-11-16T16:46:31.939101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1</v>
      </c>
      <c r="E5672" t="n">
        <v>7</v>
      </c>
      <c r="F5672" t="inlineStr"/>
      <c r="G5672" t="n">
        <v>0.4285714285714285</v>
      </c>
      <c r="H5672" t="n">
        <v>0</v>
      </c>
      <c r="I5672" t="inlineStr">
        <is>
          <t>entropia</t>
        </is>
      </c>
      <c r="J5672" t="n">
        <v>0</v>
      </c>
      <c r="K5672" t="n">
        <v>1</v>
      </c>
      <c r="L5672" t="n">
        <v>0</v>
      </c>
      <c r="M5672" t="inlineStr"/>
      <c r="N5672" t="b">
        <v>1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5</v>
      </c>
      <c r="X5672" t="n">
        <v>0.4942937833625989</v>
      </c>
      <c r="Y5672" t="n">
        <v>460</v>
      </c>
      <c r="Z5672" t="inlineStr">
        <is>
          <t>2025-11-16T16:46:31.939101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1</v>
      </c>
      <c r="E5673" t="n">
        <v>7</v>
      </c>
      <c r="F5673" t="inlineStr"/>
      <c r="G5673" t="n">
        <v>0.4285714285714285</v>
      </c>
      <c r="H5673" t="n">
        <v>0</v>
      </c>
      <c r="I5673" t="inlineStr">
        <is>
          <t>entropia</t>
        </is>
      </c>
      <c r="J5673" t="n">
        <v>0</v>
      </c>
      <c r="K5673" t="n">
        <v>1</v>
      </c>
      <c r="L5673" t="n">
        <v>0</v>
      </c>
      <c r="M5673" t="inlineStr"/>
      <c r="N5673" t="b">
        <v>1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6</v>
      </c>
      <c r="X5673" t="n">
        <v>0.5466739103015208</v>
      </c>
      <c r="Y5673" t="n">
        <v>14108</v>
      </c>
      <c r="Z5673" t="inlineStr">
        <is>
          <t>2025-11-16T16:46:31.939101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1</v>
      </c>
      <c r="E5674" t="n">
        <v>7</v>
      </c>
      <c r="F5674" t="inlineStr"/>
      <c r="G5674" t="n">
        <v>0.4285714285714285</v>
      </c>
      <c r="H5674" t="n">
        <v>0</v>
      </c>
      <c r="I5674" t="inlineStr">
        <is>
          <t>entropia</t>
        </is>
      </c>
      <c r="J5674" t="n">
        <v>0</v>
      </c>
      <c r="K5674" t="n">
        <v>1</v>
      </c>
      <c r="L5674" t="n">
        <v>0</v>
      </c>
      <c r="M5674" t="inlineStr"/>
      <c r="N5674" t="b">
        <v>1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8</v>
      </c>
      <c r="X5674" t="n">
        <v>0.4200383204001005</v>
      </c>
      <c r="Y5674" t="n">
        <v>7403</v>
      </c>
      <c r="Z5674" t="inlineStr">
        <is>
          <t>2025-11-16T16:46:31.939101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1</v>
      </c>
      <c r="E5675" t="n">
        <v>7</v>
      </c>
      <c r="F5675" t="inlineStr"/>
      <c r="G5675" t="n">
        <v>0.4285714285714285</v>
      </c>
      <c r="H5675" t="n">
        <v>0</v>
      </c>
      <c r="I5675" t="inlineStr">
        <is>
          <t>entropia</t>
        </is>
      </c>
      <c r="J5675" t="n">
        <v>0</v>
      </c>
      <c r="K5675" t="n">
        <v>0.5714285714285714</v>
      </c>
      <c r="L5675" t="n">
        <v>0</v>
      </c>
      <c r="M5675" t="inlineStr"/>
      <c r="N5675" t="b">
        <v>1</v>
      </c>
      <c r="O5675" t="b">
        <v>1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6</v>
      </c>
      <c r="X5675" t="n">
        <v>0.5009593952956068</v>
      </c>
      <c r="Y5675" t="n">
        <v>42503</v>
      </c>
      <c r="Z5675" t="inlineStr">
        <is>
          <t>2025-11-16T16:46:31.939101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1</v>
      </c>
      <c r="E5676" t="n">
        <v>7</v>
      </c>
      <c r="F5676" t="inlineStr"/>
      <c r="G5676" t="n">
        <v>0.4285714285714285</v>
      </c>
      <c r="H5676" t="n">
        <v>0</v>
      </c>
      <c r="I5676" t="inlineStr">
        <is>
          <t>entropia</t>
        </is>
      </c>
      <c r="J5676" t="n">
        <v>0</v>
      </c>
      <c r="K5676" t="n">
        <v>1</v>
      </c>
      <c r="L5676" t="n">
        <v>0</v>
      </c>
      <c r="M5676" t="inlineStr"/>
      <c r="N5676" t="b">
        <v>1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1</v>
      </c>
      <c r="X5676" t="n">
        <v>0.5890101106789207</v>
      </c>
      <c r="Y5676" t="n">
        <v>45681</v>
      </c>
      <c r="Z5676" t="inlineStr">
        <is>
          <t>2025-11-16T16:46:31.939101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1</v>
      </c>
      <c r="E5677" t="n">
        <v>7</v>
      </c>
      <c r="F5677" t="inlineStr"/>
      <c r="G5677" t="n">
        <v>0.4285714285714285</v>
      </c>
      <c r="H5677" t="n">
        <v>0</v>
      </c>
      <c r="I5677" t="inlineStr">
        <is>
          <t>entropia</t>
        </is>
      </c>
      <c r="J5677" t="n">
        <v>0</v>
      </c>
      <c r="K5677" t="n">
        <v>1</v>
      </c>
      <c r="L5677" t="n">
        <v>0</v>
      </c>
      <c r="M5677" t="inlineStr"/>
      <c r="N5677" t="b">
        <v>1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2</v>
      </c>
      <c r="X5677" t="n">
        <v>0.4820389731717852</v>
      </c>
      <c r="Y5677" t="n">
        <v>25133</v>
      </c>
      <c r="Z5677" t="inlineStr">
        <is>
          <t>2025-11-16T16:46:31.939101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1</v>
      </c>
      <c r="E5678" t="n">
        <v>7</v>
      </c>
      <c r="F5678" t="inlineStr"/>
      <c r="G5678" t="n">
        <v>0.4285714285714285</v>
      </c>
      <c r="H5678" t="n">
        <v>0</v>
      </c>
      <c r="I5678" t="inlineStr">
        <is>
          <t>entropia</t>
        </is>
      </c>
      <c r="J5678" t="n">
        <v>0</v>
      </c>
      <c r="K5678" t="n">
        <v>1</v>
      </c>
      <c r="L5678" t="n">
        <v>0</v>
      </c>
      <c r="M5678" t="inlineStr"/>
      <c r="N5678" t="b">
        <v>1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2</v>
      </c>
      <c r="X5678" t="n">
        <v>0.4741862796208205</v>
      </c>
      <c r="Y5678" t="n">
        <v>2036</v>
      </c>
      <c r="Z5678" t="inlineStr">
        <is>
          <t>2025-11-16T16:46:31.939101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0.4285714285714285</v>
      </c>
      <c r="H5679" t="n">
        <v>0</v>
      </c>
      <c r="I5679" t="inlineStr">
        <is>
          <t>entropia</t>
        </is>
      </c>
      <c r="J5679" t="n">
        <v>0.8571428571428571</v>
      </c>
      <c r="K5679" t="n">
        <v>0</v>
      </c>
      <c r="L5679" t="n">
        <v>0.5916727785823274</v>
      </c>
      <c r="M5679" t="inlineStr"/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2025-11-16T16:46:31.939101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0.4285714285714285</v>
      </c>
      <c r="H5680" t="n">
        <v>0</v>
      </c>
      <c r="I5680" t="inlineStr">
        <is>
          <t>entropia</t>
        </is>
      </c>
      <c r="J5680" t="n">
        <v>0.1428571428571428</v>
      </c>
      <c r="K5680" t="n">
        <v>0.2857142857142857</v>
      </c>
      <c r="L5680" t="n">
        <v>0.5916727785823274</v>
      </c>
      <c r="M5680" t="inlineStr"/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2025-11-16T16:46:31.939101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1</v>
      </c>
      <c r="E5681" t="n">
        <v>7</v>
      </c>
      <c r="F5681" t="inlineStr"/>
      <c r="G5681" t="n">
        <v>0.4285714285714285</v>
      </c>
      <c r="H5681" t="n">
        <v>0</v>
      </c>
      <c r="I5681" t="inlineStr">
        <is>
          <t>entropia</t>
        </is>
      </c>
      <c r="J5681" t="n">
        <v>0</v>
      </c>
      <c r="K5681" t="n">
        <v>1</v>
      </c>
      <c r="L5681" t="n">
        <v>0</v>
      </c>
      <c r="M5681" t="inlineStr"/>
      <c r="N5681" t="b">
        <v>1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5</v>
      </c>
      <c r="X5681" t="n">
        <v>0.5159226789539606</v>
      </c>
      <c r="Y5681" t="n">
        <v>45135</v>
      </c>
      <c r="Z5681" t="inlineStr">
        <is>
          <t>2025-11-16T16:46:31.939101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0.4285714285714285</v>
      </c>
      <c r="H5682" t="n">
        <v>0</v>
      </c>
      <c r="I5682" t="inlineStr">
        <is>
          <t>entropia</t>
        </is>
      </c>
      <c r="J5682" t="n">
        <v>0.1428571428571428</v>
      </c>
      <c r="K5682" t="n">
        <v>0</v>
      </c>
      <c r="L5682" t="n">
        <v>0.5916727785823274</v>
      </c>
      <c r="M5682" t="inlineStr"/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2025-11-16T16:46:31.939101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0.4285714285714285</v>
      </c>
      <c r="H5683" t="n">
        <v>0</v>
      </c>
      <c r="I5683" t="inlineStr">
        <is>
          <t>entropia</t>
        </is>
      </c>
      <c r="J5683" t="n">
        <v>0</v>
      </c>
      <c r="K5683" t="n">
        <v>0</v>
      </c>
      <c r="L5683" t="n">
        <v>0</v>
      </c>
      <c r="M5683" t="inlineStr"/>
      <c r="N5683" t="b">
        <v>1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2025-11-16T16:46:31.939101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1</v>
      </c>
      <c r="E5684" t="n">
        <v>7</v>
      </c>
      <c r="F5684" t="inlineStr"/>
      <c r="G5684" t="n">
        <v>0.4285714285714285</v>
      </c>
      <c r="H5684" t="n">
        <v>0</v>
      </c>
      <c r="I5684" t="inlineStr">
        <is>
          <t>entropia</t>
        </is>
      </c>
      <c r="J5684" t="n">
        <v>0</v>
      </c>
      <c r="K5684" t="n">
        <v>1</v>
      </c>
      <c r="L5684" t="n">
        <v>0</v>
      </c>
      <c r="M5684" t="inlineStr"/>
      <c r="N5684" t="b">
        <v>1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5</v>
      </c>
      <c r="X5684" t="n">
        <v>0.4778771314204441</v>
      </c>
      <c r="Y5684" t="n">
        <v>35910</v>
      </c>
      <c r="Z5684" t="inlineStr">
        <is>
          <t>2025-11-16T16:46:31.939101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0.4285714285714285</v>
      </c>
      <c r="H5685" t="n">
        <v>0</v>
      </c>
      <c r="I5685" t="inlineStr">
        <is>
          <t>entropia</t>
        </is>
      </c>
      <c r="J5685" t="n">
        <v>0.1428571428571428</v>
      </c>
      <c r="K5685" t="n">
        <v>0</v>
      </c>
      <c r="L5685" t="n">
        <v>0.5916727785823274</v>
      </c>
      <c r="M5685" t="inlineStr"/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2025-11-16T16:46:31.939101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1</v>
      </c>
      <c r="E5686" t="n">
        <v>7</v>
      </c>
      <c r="F5686" t="inlineStr"/>
      <c r="G5686" t="n">
        <v>0.4285714285714285</v>
      </c>
      <c r="H5686" t="n">
        <v>0</v>
      </c>
      <c r="I5686" t="inlineStr">
        <is>
          <t>entropia</t>
        </is>
      </c>
      <c r="J5686" t="n">
        <v>0</v>
      </c>
      <c r="K5686" t="n">
        <v>1</v>
      </c>
      <c r="L5686" t="n">
        <v>0</v>
      </c>
      <c r="M5686" t="inlineStr"/>
      <c r="N5686" t="b">
        <v>1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2</v>
      </c>
      <c r="X5686" t="n">
        <v>0.5308131522558336</v>
      </c>
      <c r="Y5686" t="n">
        <v>2948</v>
      </c>
      <c r="Z5686" t="inlineStr">
        <is>
          <t>2025-11-16T16:46:31.939101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0.4285714285714285</v>
      </c>
      <c r="H5687" t="n">
        <v>0</v>
      </c>
      <c r="I5687" t="inlineStr">
        <is>
          <t>entropia</t>
        </is>
      </c>
      <c r="J5687" t="n">
        <v>0</v>
      </c>
      <c r="K5687" t="n">
        <v>0.2857142857142857</v>
      </c>
      <c r="L5687" t="n">
        <v>0</v>
      </c>
      <c r="M5687" t="inlineStr"/>
      <c r="N5687" t="b">
        <v>1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2025-11-16T16:46:31.939101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1</v>
      </c>
      <c r="E5688" t="n">
        <v>7</v>
      </c>
      <c r="F5688" t="inlineStr"/>
      <c r="G5688" t="n">
        <v>0.4285714285714285</v>
      </c>
      <c r="H5688" t="n">
        <v>0</v>
      </c>
      <c r="I5688" t="inlineStr">
        <is>
          <t>entropia</t>
        </is>
      </c>
      <c r="J5688" t="n">
        <v>0</v>
      </c>
      <c r="K5688" t="n">
        <v>0.4285714285714285</v>
      </c>
      <c r="L5688" t="n">
        <v>0</v>
      </c>
      <c r="M5688" t="inlineStr"/>
      <c r="N5688" t="b">
        <v>1</v>
      </c>
      <c r="O5688" t="b">
        <v>1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14</v>
      </c>
      <c r="X5688" t="n">
        <v>0.4969135838335466</v>
      </c>
      <c r="Y5688" t="n">
        <v>29919</v>
      </c>
      <c r="Z5688" t="inlineStr">
        <is>
          <t>2025-11-16T16:46:31.939101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1</v>
      </c>
      <c r="E5689" t="n">
        <v>7</v>
      </c>
      <c r="F5689" t="inlineStr"/>
      <c r="G5689" t="n">
        <v>0.4285714285714285</v>
      </c>
      <c r="H5689" t="n">
        <v>0</v>
      </c>
      <c r="I5689" t="inlineStr">
        <is>
          <t>entropia</t>
        </is>
      </c>
      <c r="J5689" t="n">
        <v>0</v>
      </c>
      <c r="K5689" t="n">
        <v>1</v>
      </c>
      <c r="L5689" t="n">
        <v>0</v>
      </c>
      <c r="M5689" t="inlineStr"/>
      <c r="N5689" t="b">
        <v>1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5</v>
      </c>
      <c r="X5689" t="n">
        <v>0.537842193983843</v>
      </c>
      <c r="Y5689" t="n">
        <v>14918</v>
      </c>
      <c r="Z5689" t="inlineStr">
        <is>
          <t>2025-11-16T16:46:31.939101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0.4285714285714285</v>
      </c>
      <c r="H5690" t="n">
        <v>0</v>
      </c>
      <c r="I5690" t="inlineStr">
        <is>
          <t>entropia</t>
        </is>
      </c>
      <c r="J5690" t="n">
        <v>0</v>
      </c>
      <c r="K5690" t="n">
        <v>0.2857142857142857</v>
      </c>
      <c r="L5690" t="n">
        <v>0</v>
      </c>
      <c r="M5690" t="inlineStr"/>
      <c r="N5690" t="b">
        <v>1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2025-11-16T16:46:31.939101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0.4285714285714285</v>
      </c>
      <c r="H5691" t="n">
        <v>0</v>
      </c>
      <c r="I5691" t="inlineStr">
        <is>
          <t>entropia</t>
        </is>
      </c>
      <c r="J5691" t="n">
        <v>0.1428571428571428</v>
      </c>
      <c r="K5691" t="n">
        <v>1</v>
      </c>
      <c r="L5691" t="n">
        <v>0.5916727785823274</v>
      </c>
      <c r="M5691" t="inlineStr"/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1</v>
      </c>
      <c r="X5691" t="n">
        <v>0.5736321608103094</v>
      </c>
      <c r="Y5691" t="n">
        <v>18180</v>
      </c>
      <c r="Z5691" t="inlineStr">
        <is>
          <t>2025-11-16T16:46:31.939101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1</v>
      </c>
      <c r="E5692" t="n">
        <v>7</v>
      </c>
      <c r="F5692" t="inlineStr"/>
      <c r="G5692" t="n">
        <v>0.4285714285714285</v>
      </c>
      <c r="H5692" t="n">
        <v>0</v>
      </c>
      <c r="I5692" t="inlineStr">
        <is>
          <t>entropia</t>
        </is>
      </c>
      <c r="J5692" t="n">
        <v>0</v>
      </c>
      <c r="K5692" t="n">
        <v>1</v>
      </c>
      <c r="L5692" t="n">
        <v>0</v>
      </c>
      <c r="M5692" t="inlineStr"/>
      <c r="N5692" t="b">
        <v>1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8</v>
      </c>
      <c r="X5692" t="n">
        <v>0.5883109551533775</v>
      </c>
      <c r="Y5692" t="n">
        <v>33840</v>
      </c>
      <c r="Z5692" t="inlineStr">
        <is>
          <t>2025-11-16T16:46:31.939101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1</v>
      </c>
      <c r="E5693" t="n">
        <v>7</v>
      </c>
      <c r="F5693" t="inlineStr"/>
      <c r="G5693" t="n">
        <v>0.4285714285714285</v>
      </c>
      <c r="H5693" t="n">
        <v>0</v>
      </c>
      <c r="I5693" t="inlineStr">
        <is>
          <t>entropia</t>
        </is>
      </c>
      <c r="J5693" t="n">
        <v>0</v>
      </c>
      <c r="K5693" t="n">
        <v>1</v>
      </c>
      <c r="L5693" t="n">
        <v>0</v>
      </c>
      <c r="M5693" t="inlineStr"/>
      <c r="N5693" t="b">
        <v>1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4</v>
      </c>
      <c r="X5693" t="n">
        <v>0.5876711496735234</v>
      </c>
      <c r="Y5693" t="n">
        <v>16738</v>
      </c>
      <c r="Z5693" t="inlineStr">
        <is>
          <t>2025-11-16T16:46:31.939101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1</v>
      </c>
      <c r="E5694" t="n">
        <v>7</v>
      </c>
      <c r="F5694" t="inlineStr"/>
      <c r="G5694" t="n">
        <v>0.4285714285714285</v>
      </c>
      <c r="H5694" t="n">
        <v>0</v>
      </c>
      <c r="I5694" t="inlineStr">
        <is>
          <t>entropia</t>
        </is>
      </c>
      <c r="J5694" t="n">
        <v>0</v>
      </c>
      <c r="K5694" t="n">
        <v>1</v>
      </c>
      <c r="L5694" t="n">
        <v>0</v>
      </c>
      <c r="M5694" t="inlineStr"/>
      <c r="N5694" t="b">
        <v>1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8</v>
      </c>
      <c r="X5694" t="n">
        <v>0.4919535884939595</v>
      </c>
      <c r="Y5694" t="n">
        <v>32665</v>
      </c>
      <c r="Z5694" t="inlineStr">
        <is>
          <t>2025-11-16T16:46:31.939101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1</v>
      </c>
      <c r="E5695" t="n">
        <v>7</v>
      </c>
      <c r="F5695" t="inlineStr"/>
      <c r="G5695" t="n">
        <v>0.4285714285714285</v>
      </c>
      <c r="H5695" t="n">
        <v>0</v>
      </c>
      <c r="I5695" t="inlineStr">
        <is>
          <t>entropia</t>
        </is>
      </c>
      <c r="J5695" t="n">
        <v>0</v>
      </c>
      <c r="K5695" t="n">
        <v>1</v>
      </c>
      <c r="L5695" t="n">
        <v>0</v>
      </c>
      <c r="M5695" t="inlineStr"/>
      <c r="N5695" t="b">
        <v>1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7</v>
      </c>
      <c r="X5695" t="n">
        <v>0.4632861009051962</v>
      </c>
      <c r="Y5695" t="n">
        <v>34960</v>
      </c>
      <c r="Z5695" t="inlineStr">
        <is>
          <t>2025-11-16T16:46:31.939101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0.4285714285714285</v>
      </c>
      <c r="H5696" t="n">
        <v>0</v>
      </c>
      <c r="I5696" t="inlineStr">
        <is>
          <t>entropia</t>
        </is>
      </c>
      <c r="J5696" t="n">
        <v>0</v>
      </c>
      <c r="K5696" t="n">
        <v>0.1428571428571428</v>
      </c>
      <c r="L5696" t="n">
        <v>0</v>
      </c>
      <c r="M5696" t="inlineStr"/>
      <c r="N5696" t="b">
        <v>1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2025-11-16T16:46:31.939101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1</v>
      </c>
      <c r="E5697" t="n">
        <v>7</v>
      </c>
      <c r="F5697" t="inlineStr"/>
      <c r="G5697" t="n">
        <v>0.4285714285714285</v>
      </c>
      <c r="H5697" t="n">
        <v>0</v>
      </c>
      <c r="I5697" t="inlineStr">
        <is>
          <t>entropia</t>
        </is>
      </c>
      <c r="J5697" t="n">
        <v>0</v>
      </c>
      <c r="K5697" t="n">
        <v>1</v>
      </c>
      <c r="L5697" t="n">
        <v>0</v>
      </c>
      <c r="M5697" t="inlineStr"/>
      <c r="N5697" t="b">
        <v>1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8</v>
      </c>
      <c r="X5697" t="n">
        <v>0.4132946728126856</v>
      </c>
      <c r="Y5697" t="n">
        <v>3557</v>
      </c>
      <c r="Z5697" t="inlineStr">
        <is>
          <t>2025-11-16T16:46:31.939101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0.4285714285714285</v>
      </c>
      <c r="H5698" t="n">
        <v>0</v>
      </c>
      <c r="I5698" t="inlineStr">
        <is>
          <t>entropia</t>
        </is>
      </c>
      <c r="J5698" t="n">
        <v>0.1428571428571428</v>
      </c>
      <c r="K5698" t="n">
        <v>0.1428571428571428</v>
      </c>
      <c r="L5698" t="n">
        <v>0.5916727785823274</v>
      </c>
      <c r="M5698" t="inlineStr"/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2025-11-16T16:46:31.939101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1</v>
      </c>
      <c r="E5699" t="n">
        <v>7</v>
      </c>
      <c r="F5699" t="inlineStr"/>
      <c r="G5699" t="n">
        <v>0.4285714285714285</v>
      </c>
      <c r="H5699" t="n">
        <v>0</v>
      </c>
      <c r="I5699" t="inlineStr">
        <is>
          <t>entropia</t>
        </is>
      </c>
      <c r="J5699" t="n">
        <v>0</v>
      </c>
      <c r="K5699" t="n">
        <v>1</v>
      </c>
      <c r="L5699" t="n">
        <v>0</v>
      </c>
      <c r="M5699" t="inlineStr"/>
      <c r="N5699" t="b">
        <v>1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7</v>
      </c>
      <c r="X5699" t="n">
        <v>0.4271616365967855</v>
      </c>
      <c r="Y5699" t="n">
        <v>19628</v>
      </c>
      <c r="Z5699" t="inlineStr">
        <is>
          <t>2025-11-16T16:46:31.939101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1</v>
      </c>
      <c r="E5700" t="n">
        <v>7</v>
      </c>
      <c r="F5700" t="inlineStr"/>
      <c r="G5700" t="n">
        <v>0.4285714285714285</v>
      </c>
      <c r="H5700" t="n">
        <v>0</v>
      </c>
      <c r="I5700" t="inlineStr">
        <is>
          <t>entropia</t>
        </is>
      </c>
      <c r="J5700" t="n">
        <v>0</v>
      </c>
      <c r="K5700" t="n">
        <v>1</v>
      </c>
      <c r="L5700" t="n">
        <v>0</v>
      </c>
      <c r="M5700" t="inlineStr"/>
      <c r="N5700" t="b">
        <v>1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4</v>
      </c>
      <c r="X5700" t="n">
        <v>0.4388316304825529</v>
      </c>
      <c r="Y5700" t="n">
        <v>7856</v>
      </c>
      <c r="Z5700" t="inlineStr">
        <is>
          <t>2025-11-16T16:46:31.939101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1</v>
      </c>
      <c r="E5701" t="n">
        <v>7</v>
      </c>
      <c r="F5701" t="inlineStr"/>
      <c r="G5701" t="n">
        <v>0.4285714285714285</v>
      </c>
      <c r="H5701" t="n">
        <v>0</v>
      </c>
      <c r="I5701" t="inlineStr">
        <is>
          <t>entropia</t>
        </is>
      </c>
      <c r="J5701" t="n">
        <v>0</v>
      </c>
      <c r="K5701" t="n">
        <v>1</v>
      </c>
      <c r="L5701" t="n">
        <v>0</v>
      </c>
      <c r="M5701" t="inlineStr"/>
      <c r="N5701" t="b">
        <v>1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7</v>
      </c>
      <c r="X5701" t="n">
        <v>0.4497036862425104</v>
      </c>
      <c r="Y5701" t="n">
        <v>32334</v>
      </c>
      <c r="Z5701" t="inlineStr">
        <is>
          <t>2025-11-16T16:46:31.939101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1</v>
      </c>
      <c r="E5702" t="n">
        <v>7</v>
      </c>
      <c r="F5702" t="inlineStr"/>
      <c r="G5702" t="n">
        <v>0.4285714285714285</v>
      </c>
      <c r="H5702" t="n">
        <v>0</v>
      </c>
      <c r="I5702" t="inlineStr">
        <is>
          <t>entropia</t>
        </is>
      </c>
      <c r="J5702" t="n">
        <v>0</v>
      </c>
      <c r="K5702" t="n">
        <v>1</v>
      </c>
      <c r="L5702" t="n">
        <v>0</v>
      </c>
      <c r="M5702" t="inlineStr"/>
      <c r="N5702" t="b">
        <v>1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4</v>
      </c>
      <c r="X5702" t="n">
        <v>0.5791443813468321</v>
      </c>
      <c r="Y5702" t="n">
        <v>21723</v>
      </c>
      <c r="Z5702" t="inlineStr">
        <is>
          <t>2025-11-16T16:46:31.939101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0.4285714285714285</v>
      </c>
      <c r="H5703" t="n">
        <v>0</v>
      </c>
      <c r="I5703" t="inlineStr">
        <is>
          <t>entropia</t>
        </is>
      </c>
      <c r="J5703" t="n">
        <v>0</v>
      </c>
      <c r="K5703" t="n">
        <v>0.2857142857142857</v>
      </c>
      <c r="L5703" t="n">
        <v>0</v>
      </c>
      <c r="M5703" t="inlineStr"/>
      <c r="N5703" t="b">
        <v>1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2025-11-16T16:46:31.939101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0.4285714285714285</v>
      </c>
      <c r="H5704" t="n">
        <v>0</v>
      </c>
      <c r="I5704" t="inlineStr">
        <is>
          <t>entropia</t>
        </is>
      </c>
      <c r="J5704" t="n">
        <v>0</v>
      </c>
      <c r="K5704" t="n">
        <v>0.2857142857142857</v>
      </c>
      <c r="L5704" t="n">
        <v>0</v>
      </c>
      <c r="M5704" t="inlineStr"/>
      <c r="N5704" t="b">
        <v>1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2025-11-16T16:46:31.939101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0.4285714285714285</v>
      </c>
      <c r="H5705" t="n">
        <v>0</v>
      </c>
      <c r="I5705" t="inlineStr">
        <is>
          <t>entropia</t>
        </is>
      </c>
      <c r="J5705" t="n">
        <v>0</v>
      </c>
      <c r="K5705" t="n">
        <v>0.1428571428571428</v>
      </c>
      <c r="L5705" t="n">
        <v>0</v>
      </c>
      <c r="M5705" t="inlineStr"/>
      <c r="N5705" t="b">
        <v>1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2025-11-16T16:46:31.939101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1</v>
      </c>
      <c r="E5706" t="n">
        <v>7</v>
      </c>
      <c r="F5706" t="inlineStr"/>
      <c r="G5706" t="n">
        <v>0.4285714285714285</v>
      </c>
      <c r="H5706" t="n">
        <v>0</v>
      </c>
      <c r="I5706" t="inlineStr">
        <is>
          <t>entropia</t>
        </is>
      </c>
      <c r="J5706" t="n">
        <v>0</v>
      </c>
      <c r="K5706" t="n">
        <v>1</v>
      </c>
      <c r="L5706" t="n">
        <v>0</v>
      </c>
      <c r="M5706" t="inlineStr"/>
      <c r="N5706" t="b">
        <v>1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5</v>
      </c>
      <c r="X5706" t="n">
        <v>0.4538979728286651</v>
      </c>
      <c r="Y5706" t="n">
        <v>19111</v>
      </c>
      <c r="Z5706" t="inlineStr">
        <is>
          <t>2025-11-16T16:46:31.939101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1</v>
      </c>
      <c r="E5707" t="n">
        <v>7</v>
      </c>
      <c r="F5707" t="inlineStr"/>
      <c r="G5707" t="n">
        <v>0.4285714285714285</v>
      </c>
      <c r="H5707" t="n">
        <v>0</v>
      </c>
      <c r="I5707" t="inlineStr">
        <is>
          <t>entropia</t>
        </is>
      </c>
      <c r="J5707" t="n">
        <v>0</v>
      </c>
      <c r="K5707" t="n">
        <v>1</v>
      </c>
      <c r="L5707" t="n">
        <v>0</v>
      </c>
      <c r="M5707" t="inlineStr"/>
      <c r="N5707" t="b">
        <v>1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4</v>
      </c>
      <c r="X5707" t="n">
        <v>0.469653575538942</v>
      </c>
      <c r="Y5707" t="n">
        <v>14345</v>
      </c>
      <c r="Z5707" t="inlineStr">
        <is>
          <t>2025-11-16T16:46:31.939101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0.4285714285714285</v>
      </c>
      <c r="H5708" t="n">
        <v>0</v>
      </c>
      <c r="I5708" t="inlineStr">
        <is>
          <t>entropia</t>
        </is>
      </c>
      <c r="J5708" t="n">
        <v>0</v>
      </c>
      <c r="K5708" t="n">
        <v>0</v>
      </c>
      <c r="L5708" t="n">
        <v>0</v>
      </c>
      <c r="M5708" t="inlineStr"/>
      <c r="N5708" t="b">
        <v>1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2025-11-16T16:46:31.939101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1</v>
      </c>
      <c r="E5709" t="n">
        <v>7</v>
      </c>
      <c r="F5709" t="inlineStr"/>
      <c r="G5709" t="n">
        <v>0.4285714285714285</v>
      </c>
      <c r="H5709" t="n">
        <v>0</v>
      </c>
      <c r="I5709" t="inlineStr">
        <is>
          <t>entropia</t>
        </is>
      </c>
      <c r="J5709" t="n">
        <v>0</v>
      </c>
      <c r="K5709" t="n">
        <v>1</v>
      </c>
      <c r="L5709" t="n">
        <v>0</v>
      </c>
      <c r="M5709" t="inlineStr"/>
      <c r="N5709" t="b">
        <v>1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9</v>
      </c>
      <c r="X5709" t="n">
        <v>0.4817966439642868</v>
      </c>
      <c r="Y5709" t="n">
        <v>40782</v>
      </c>
      <c r="Z5709" t="inlineStr">
        <is>
          <t>2025-11-16T16:46:31.939101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0.4285714285714285</v>
      </c>
      <c r="H5710" t="n">
        <v>0</v>
      </c>
      <c r="I5710" t="inlineStr">
        <is>
          <t>entropia</t>
        </is>
      </c>
      <c r="J5710" t="n">
        <v>0</v>
      </c>
      <c r="K5710" t="n">
        <v>0</v>
      </c>
      <c r="L5710" t="n">
        <v>0</v>
      </c>
      <c r="M5710" t="inlineStr"/>
      <c r="N5710" t="b">
        <v>1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2025-11-16T16:46:31.939101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1</v>
      </c>
      <c r="E5711" t="n">
        <v>7</v>
      </c>
      <c r="F5711" t="inlineStr"/>
      <c r="G5711" t="n">
        <v>0.4285714285714285</v>
      </c>
      <c r="H5711" t="n">
        <v>0</v>
      </c>
      <c r="I5711" t="inlineStr">
        <is>
          <t>entropia</t>
        </is>
      </c>
      <c r="J5711" t="n">
        <v>0</v>
      </c>
      <c r="K5711" t="n">
        <v>0.4285714285714285</v>
      </c>
      <c r="L5711" t="n">
        <v>0</v>
      </c>
      <c r="M5711" t="inlineStr"/>
      <c r="N5711" t="b">
        <v>1</v>
      </c>
      <c r="O5711" t="b">
        <v>1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7</v>
      </c>
      <c r="X5711" t="n">
        <v>0.4358305220117058</v>
      </c>
      <c r="Y5711" t="n">
        <v>26828</v>
      </c>
      <c r="Z5711" t="inlineStr">
        <is>
          <t>2025-11-16T16:46:31.939101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1</v>
      </c>
      <c r="E5712" t="n">
        <v>7</v>
      </c>
      <c r="F5712" t="inlineStr"/>
      <c r="G5712" t="n">
        <v>0.4285714285714285</v>
      </c>
      <c r="H5712" t="n">
        <v>0</v>
      </c>
      <c r="I5712" t="inlineStr">
        <is>
          <t>entropia</t>
        </is>
      </c>
      <c r="J5712" t="n">
        <v>0</v>
      </c>
      <c r="K5712" t="n">
        <v>1</v>
      </c>
      <c r="L5712" t="n">
        <v>0</v>
      </c>
      <c r="M5712" t="inlineStr"/>
      <c r="N5712" t="b">
        <v>1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12</v>
      </c>
      <c r="X5712" t="n">
        <v>0.5099009918682784</v>
      </c>
      <c r="Y5712" t="n">
        <v>38173</v>
      </c>
      <c r="Z5712" t="inlineStr">
        <is>
          <t>2025-11-16T16:46:31.939101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1</v>
      </c>
      <c r="E5713" t="n">
        <v>7</v>
      </c>
      <c r="F5713" t="inlineStr"/>
      <c r="G5713" t="n">
        <v>0.4285714285714285</v>
      </c>
      <c r="H5713" t="n">
        <v>0</v>
      </c>
      <c r="I5713" t="inlineStr">
        <is>
          <t>entropia</t>
        </is>
      </c>
      <c r="J5713" t="n">
        <v>0</v>
      </c>
      <c r="K5713" t="n">
        <v>1</v>
      </c>
      <c r="L5713" t="n">
        <v>0</v>
      </c>
      <c r="M5713" t="inlineStr"/>
      <c r="N5713" t="b">
        <v>1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10</v>
      </c>
      <c r="X5713" t="n">
        <v>0.4200964565823769</v>
      </c>
      <c r="Y5713" t="n">
        <v>4269</v>
      </c>
      <c r="Z5713" t="inlineStr">
        <is>
          <t>2025-11-16T16:46:31.939101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1</v>
      </c>
      <c r="E5714" t="n">
        <v>7</v>
      </c>
      <c r="F5714" t="inlineStr"/>
      <c r="G5714" t="n">
        <v>0.4285714285714285</v>
      </c>
      <c r="H5714" t="n">
        <v>0</v>
      </c>
      <c r="I5714" t="inlineStr">
        <is>
          <t>entropia</t>
        </is>
      </c>
      <c r="J5714" t="n">
        <v>0</v>
      </c>
      <c r="K5714" t="n">
        <v>1</v>
      </c>
      <c r="L5714" t="n">
        <v>0</v>
      </c>
      <c r="M5714" t="inlineStr"/>
      <c r="N5714" t="b">
        <v>1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3</v>
      </c>
      <c r="X5714" t="n">
        <v>0.455220465716129</v>
      </c>
      <c r="Y5714" t="n">
        <v>43893</v>
      </c>
      <c r="Z5714" t="inlineStr">
        <is>
          <t>2025-11-16T16:46:31.939101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1</v>
      </c>
      <c r="E5715" t="n">
        <v>7</v>
      </c>
      <c r="F5715" t="inlineStr"/>
      <c r="G5715" t="n">
        <v>0.4285714285714285</v>
      </c>
      <c r="H5715" t="n">
        <v>0</v>
      </c>
      <c r="I5715" t="inlineStr">
        <is>
          <t>entropia</t>
        </is>
      </c>
      <c r="J5715" t="n">
        <v>0</v>
      </c>
      <c r="K5715" t="n">
        <v>1</v>
      </c>
      <c r="L5715" t="n">
        <v>0</v>
      </c>
      <c r="M5715" t="inlineStr"/>
      <c r="N5715" t="b">
        <v>1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7</v>
      </c>
      <c r="X5715" t="n">
        <v>0.501572585398495</v>
      </c>
      <c r="Y5715" t="n">
        <v>7444</v>
      </c>
      <c r="Z5715" t="inlineStr">
        <is>
          <t>2025-11-16T16:46:31.939101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1</v>
      </c>
      <c r="E5716" t="n">
        <v>7</v>
      </c>
      <c r="F5716" t="inlineStr"/>
      <c r="G5716" t="n">
        <v>0.4285714285714285</v>
      </c>
      <c r="H5716" t="n">
        <v>0</v>
      </c>
      <c r="I5716" t="inlineStr">
        <is>
          <t>entropia</t>
        </is>
      </c>
      <c r="J5716" t="n">
        <v>0</v>
      </c>
      <c r="K5716" t="n">
        <v>1</v>
      </c>
      <c r="L5716" t="n">
        <v>0</v>
      </c>
      <c r="M5716" t="inlineStr"/>
      <c r="N5716" t="b">
        <v>1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6</v>
      </c>
      <c r="X5716" t="n">
        <v>0.5140207317738633</v>
      </c>
      <c r="Y5716" t="n">
        <v>20613</v>
      </c>
      <c r="Z5716" t="inlineStr">
        <is>
          <t>2025-11-16T16:46:31.939101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1</v>
      </c>
      <c r="E5717" t="n">
        <v>7</v>
      </c>
      <c r="F5717" t="inlineStr"/>
      <c r="G5717" t="n">
        <v>0.4285714285714285</v>
      </c>
      <c r="H5717" t="n">
        <v>0</v>
      </c>
      <c r="I5717" t="inlineStr">
        <is>
          <t>entropia</t>
        </is>
      </c>
      <c r="J5717" t="n">
        <v>0</v>
      </c>
      <c r="K5717" t="n">
        <v>1</v>
      </c>
      <c r="L5717" t="n">
        <v>0</v>
      </c>
      <c r="M5717" t="inlineStr"/>
      <c r="N5717" t="b">
        <v>1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3</v>
      </c>
      <c r="X5717" t="n">
        <v>0.4324542561965828</v>
      </c>
      <c r="Y5717" t="n">
        <v>4629</v>
      </c>
      <c r="Z5717" t="inlineStr">
        <is>
          <t>2025-11-16T16:46:31.939101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0.4285714285714285</v>
      </c>
      <c r="H5718" t="n">
        <v>0</v>
      </c>
      <c r="I5718" t="inlineStr">
        <is>
          <t>entropia</t>
        </is>
      </c>
      <c r="J5718" t="n">
        <v>0</v>
      </c>
      <c r="K5718" t="n">
        <v>0.1428571428571428</v>
      </c>
      <c r="L5718" t="n">
        <v>0</v>
      </c>
      <c r="M5718" t="inlineStr"/>
      <c r="N5718" t="b">
        <v>1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2025-11-16T16:46:31.939101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0.4285714285714285</v>
      </c>
      <c r="H5719" t="n">
        <v>0</v>
      </c>
      <c r="I5719" t="inlineStr">
        <is>
          <t>entropia</t>
        </is>
      </c>
      <c r="J5719" t="n">
        <v>0</v>
      </c>
      <c r="K5719" t="n">
        <v>0.2857142857142857</v>
      </c>
      <c r="L5719" t="n">
        <v>0</v>
      </c>
      <c r="M5719" t="inlineStr"/>
      <c r="N5719" t="b">
        <v>1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2025-11-16T16:46:31.939101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0.4285714285714285</v>
      </c>
      <c r="H5720" t="n">
        <v>0</v>
      </c>
      <c r="I5720" t="inlineStr">
        <is>
          <t>entropia</t>
        </is>
      </c>
      <c r="J5720" t="n">
        <v>0</v>
      </c>
      <c r="K5720" t="n">
        <v>0.2857142857142857</v>
      </c>
      <c r="L5720" t="n">
        <v>0</v>
      </c>
      <c r="M5720" t="inlineStr"/>
      <c r="N5720" t="b">
        <v>1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2025-11-16T16:46:31.939101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0.4285714285714285</v>
      </c>
      <c r="H5721" t="n">
        <v>0</v>
      </c>
      <c r="I5721" t="inlineStr">
        <is>
          <t>entropia</t>
        </is>
      </c>
      <c r="J5721" t="n">
        <v>0</v>
      </c>
      <c r="K5721" t="n">
        <v>0</v>
      </c>
      <c r="L5721" t="n">
        <v>0</v>
      </c>
      <c r="M5721" t="inlineStr"/>
      <c r="N5721" t="b">
        <v>1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2025-11-16T16:46:31.939101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1</v>
      </c>
      <c r="E5722" t="n">
        <v>7</v>
      </c>
      <c r="F5722" t="inlineStr"/>
      <c r="G5722" t="n">
        <v>0.4285714285714285</v>
      </c>
      <c r="H5722" t="n">
        <v>0</v>
      </c>
      <c r="I5722" t="inlineStr">
        <is>
          <t>entropia</t>
        </is>
      </c>
      <c r="J5722" t="n">
        <v>0</v>
      </c>
      <c r="K5722" t="n">
        <v>1</v>
      </c>
      <c r="L5722" t="n">
        <v>0</v>
      </c>
      <c r="M5722" t="inlineStr"/>
      <c r="N5722" t="b">
        <v>1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5</v>
      </c>
      <c r="X5722" t="n">
        <v>0.5172396129705222</v>
      </c>
      <c r="Y5722" t="n">
        <v>10829</v>
      </c>
      <c r="Z5722" t="inlineStr">
        <is>
          <t>2025-11-16T16:46:31.939101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0.4285714285714285</v>
      </c>
      <c r="H5723" t="n">
        <v>0</v>
      </c>
      <c r="I5723" t="inlineStr">
        <is>
          <t>entropia</t>
        </is>
      </c>
      <c r="J5723" t="n">
        <v>0</v>
      </c>
      <c r="K5723" t="n">
        <v>0.2857142857142857</v>
      </c>
      <c r="L5723" t="n">
        <v>0</v>
      </c>
      <c r="M5723" t="inlineStr"/>
      <c r="N5723" t="b">
        <v>1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2025-11-16T16:46:31.939101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0.4285714285714285</v>
      </c>
      <c r="H5724" t="n">
        <v>0</v>
      </c>
      <c r="I5724" t="inlineStr">
        <is>
          <t>entropia</t>
        </is>
      </c>
      <c r="J5724" t="n">
        <v>0.2857142857142857</v>
      </c>
      <c r="K5724" t="n">
        <v>0</v>
      </c>
      <c r="L5724" t="n">
        <v>0.8631205685666311</v>
      </c>
      <c r="M5724" t="inlineStr"/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2025-11-16T16:46:31.939101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0.4285714285714285</v>
      </c>
      <c r="H5725" t="n">
        <v>0</v>
      </c>
      <c r="I5725" t="inlineStr">
        <is>
          <t>entropia</t>
        </is>
      </c>
      <c r="J5725" t="n">
        <v>0</v>
      </c>
      <c r="K5725" t="n">
        <v>0</v>
      </c>
      <c r="L5725" t="n">
        <v>0</v>
      </c>
      <c r="M5725" t="inlineStr"/>
      <c r="N5725" t="b">
        <v>1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2025-11-16T16:46:31.939101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1</v>
      </c>
      <c r="E5726" t="n">
        <v>7</v>
      </c>
      <c r="F5726" t="inlineStr"/>
      <c r="G5726" t="n">
        <v>0.4285714285714285</v>
      </c>
      <c r="H5726" t="n">
        <v>0</v>
      </c>
      <c r="I5726" t="inlineStr">
        <is>
          <t>entropia</t>
        </is>
      </c>
      <c r="J5726" t="n">
        <v>0</v>
      </c>
      <c r="K5726" t="n">
        <v>1</v>
      </c>
      <c r="L5726" t="n">
        <v>0</v>
      </c>
      <c r="M5726" t="inlineStr"/>
      <c r="N5726" t="b">
        <v>1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1</v>
      </c>
      <c r="X5726" t="n">
        <v>0.486956385583338</v>
      </c>
      <c r="Y5726" t="n">
        <v>12595</v>
      </c>
      <c r="Z5726" t="inlineStr">
        <is>
          <t>2025-11-16T16:46:31.939101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1</v>
      </c>
      <c r="E5727" t="n">
        <v>7</v>
      </c>
      <c r="F5727" t="inlineStr"/>
      <c r="G5727" t="n">
        <v>0.4285714285714285</v>
      </c>
      <c r="H5727" t="n">
        <v>0</v>
      </c>
      <c r="I5727" t="inlineStr">
        <is>
          <t>entropia</t>
        </is>
      </c>
      <c r="J5727" t="n">
        <v>0</v>
      </c>
      <c r="K5727" t="n">
        <v>1</v>
      </c>
      <c r="L5727" t="n">
        <v>0</v>
      </c>
      <c r="M5727" t="inlineStr"/>
      <c r="N5727" t="b">
        <v>1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5</v>
      </c>
      <c r="X5727" t="n">
        <v>0.5347889155786458</v>
      </c>
      <c r="Y5727" t="n">
        <v>27081</v>
      </c>
      <c r="Z5727" t="inlineStr">
        <is>
          <t>2025-11-16T16:46:31.939101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0.4285714285714285</v>
      </c>
      <c r="H5728" t="n">
        <v>0</v>
      </c>
      <c r="I5728" t="inlineStr">
        <is>
          <t>entropia</t>
        </is>
      </c>
      <c r="J5728" t="n">
        <v>0</v>
      </c>
      <c r="K5728" t="n">
        <v>0</v>
      </c>
      <c r="L5728" t="n">
        <v>0</v>
      </c>
      <c r="M5728" t="inlineStr"/>
      <c r="N5728" t="b">
        <v>1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2025-11-16T16:46:31.939101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1</v>
      </c>
      <c r="E5729" t="n">
        <v>7</v>
      </c>
      <c r="F5729" t="inlineStr"/>
      <c r="G5729" t="n">
        <v>0.4285714285714285</v>
      </c>
      <c r="H5729" t="n">
        <v>0</v>
      </c>
      <c r="I5729" t="inlineStr">
        <is>
          <t>entropia</t>
        </is>
      </c>
      <c r="J5729" t="n">
        <v>0</v>
      </c>
      <c r="K5729" t="n">
        <v>1</v>
      </c>
      <c r="L5729" t="n">
        <v>0</v>
      </c>
      <c r="M5729" t="inlineStr"/>
      <c r="N5729" t="b">
        <v>1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5</v>
      </c>
      <c r="X5729" t="n">
        <v>0.4563036252869594</v>
      </c>
      <c r="Y5729" t="n">
        <v>3693</v>
      </c>
      <c r="Z5729" t="inlineStr">
        <is>
          <t>2025-11-16T16:46:31.939101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0.4285714285714285</v>
      </c>
      <c r="H5730" t="n">
        <v>0</v>
      </c>
      <c r="I5730" t="inlineStr">
        <is>
          <t>entropia</t>
        </is>
      </c>
      <c r="J5730" t="n">
        <v>0</v>
      </c>
      <c r="K5730" t="n">
        <v>0.1428571428571428</v>
      </c>
      <c r="L5730" t="n">
        <v>0</v>
      </c>
      <c r="M5730" t="inlineStr"/>
      <c r="N5730" t="b">
        <v>1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2025-11-16T16:46:31.939101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0.4285714285714285</v>
      </c>
      <c r="H5731" t="n">
        <v>0</v>
      </c>
      <c r="I5731" t="inlineStr">
        <is>
          <t>entropia</t>
        </is>
      </c>
      <c r="J5731" t="n">
        <v>0</v>
      </c>
      <c r="K5731" t="n">
        <v>0.1428571428571428</v>
      </c>
      <c r="L5731" t="n">
        <v>0</v>
      </c>
      <c r="M5731" t="inlineStr"/>
      <c r="N5731" t="b">
        <v>1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2025-11-16T16:46:31.939101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1</v>
      </c>
      <c r="E5732" t="n">
        <v>7</v>
      </c>
      <c r="F5732" t="inlineStr"/>
      <c r="G5732" t="n">
        <v>0.4285714285714285</v>
      </c>
      <c r="H5732" t="n">
        <v>0</v>
      </c>
      <c r="I5732" t="inlineStr">
        <is>
          <t>entropia</t>
        </is>
      </c>
      <c r="J5732" t="n">
        <v>0</v>
      </c>
      <c r="K5732" t="n">
        <v>1</v>
      </c>
      <c r="L5732" t="n">
        <v>0</v>
      </c>
      <c r="M5732" t="inlineStr"/>
      <c r="N5732" t="b">
        <v>1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6</v>
      </c>
      <c r="X5732" t="n">
        <v>0.5955892569653536</v>
      </c>
      <c r="Y5732" t="n">
        <v>43023</v>
      </c>
      <c r="Z5732" t="inlineStr">
        <is>
          <t>2025-11-16T16:46:31.939101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1</v>
      </c>
      <c r="E5733" t="n">
        <v>7</v>
      </c>
      <c r="F5733" t="inlineStr"/>
      <c r="G5733" t="n">
        <v>0.4285714285714285</v>
      </c>
      <c r="H5733" t="n">
        <v>0</v>
      </c>
      <c r="I5733" t="inlineStr">
        <is>
          <t>entropia</t>
        </is>
      </c>
      <c r="J5733" t="n">
        <v>0</v>
      </c>
      <c r="K5733" t="n">
        <v>0.5714285714285714</v>
      </c>
      <c r="L5733" t="n">
        <v>0</v>
      </c>
      <c r="M5733" t="inlineStr"/>
      <c r="N5733" t="b">
        <v>1</v>
      </c>
      <c r="O5733" t="b">
        <v>1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1</v>
      </c>
      <c r="X5733" t="n">
        <v>0.5105973451132577</v>
      </c>
      <c r="Y5733" t="n">
        <v>24002</v>
      </c>
      <c r="Z5733" t="inlineStr">
        <is>
          <t>2025-11-16T16:46:31.939101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1</v>
      </c>
      <c r="E5734" t="n">
        <v>7</v>
      </c>
      <c r="F5734" t="inlineStr"/>
      <c r="G5734" t="n">
        <v>0.4285714285714285</v>
      </c>
      <c r="H5734" t="n">
        <v>0</v>
      </c>
      <c r="I5734" t="inlineStr">
        <is>
          <t>entropia</t>
        </is>
      </c>
      <c r="J5734" t="n">
        <v>0</v>
      </c>
      <c r="K5734" t="n">
        <v>1</v>
      </c>
      <c r="L5734" t="n">
        <v>0</v>
      </c>
      <c r="M5734" t="inlineStr"/>
      <c r="N5734" t="b">
        <v>1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9</v>
      </c>
      <c r="X5734" t="n">
        <v>0.5095444525214307</v>
      </c>
      <c r="Y5734" t="n">
        <v>28713</v>
      </c>
      <c r="Z5734" t="inlineStr">
        <is>
          <t>2025-11-16T16:46:31.939101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0.4285714285714285</v>
      </c>
      <c r="H5735" t="n">
        <v>0</v>
      </c>
      <c r="I5735" t="inlineStr">
        <is>
          <t>entropia</t>
        </is>
      </c>
      <c r="J5735" t="n">
        <v>0.2857142857142857</v>
      </c>
      <c r="K5735" t="n">
        <v>0.1428571428571428</v>
      </c>
      <c r="L5735" t="n">
        <v>0.8631205685666311</v>
      </c>
      <c r="M5735" t="inlineStr"/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2025-11-16T16:46:31.939101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1</v>
      </c>
      <c r="E5736" t="n">
        <v>7</v>
      </c>
      <c r="F5736" t="inlineStr"/>
      <c r="G5736" t="n">
        <v>0.4285714285714285</v>
      </c>
      <c r="H5736" t="n">
        <v>0</v>
      </c>
      <c r="I5736" t="inlineStr">
        <is>
          <t>entropia</t>
        </is>
      </c>
      <c r="J5736" t="n">
        <v>0</v>
      </c>
      <c r="K5736" t="n">
        <v>1</v>
      </c>
      <c r="L5736" t="n">
        <v>0</v>
      </c>
      <c r="M5736" t="inlineStr"/>
      <c r="N5736" t="b">
        <v>1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5</v>
      </c>
      <c r="X5736" t="n">
        <v>0.562178673083841</v>
      </c>
      <c r="Y5736" t="n">
        <v>4048</v>
      </c>
      <c r="Z5736" t="inlineStr">
        <is>
          <t>2025-11-16T16:46:31.939101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1</v>
      </c>
      <c r="E5737" t="n">
        <v>7</v>
      </c>
      <c r="F5737" t="inlineStr"/>
      <c r="G5737" t="n">
        <v>0.4285714285714285</v>
      </c>
      <c r="H5737" t="n">
        <v>0</v>
      </c>
      <c r="I5737" t="inlineStr">
        <is>
          <t>entropia</t>
        </is>
      </c>
      <c r="J5737" t="n">
        <v>0</v>
      </c>
      <c r="K5737" t="n">
        <v>1</v>
      </c>
      <c r="L5737" t="n">
        <v>0</v>
      </c>
      <c r="M5737" t="inlineStr"/>
      <c r="N5737" t="b">
        <v>1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2</v>
      </c>
      <c r="X5737" t="n">
        <v>0.4688351225672129</v>
      </c>
      <c r="Y5737" t="n">
        <v>8978</v>
      </c>
      <c r="Z5737" t="inlineStr">
        <is>
          <t>2025-11-16T16:46:31.939101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1</v>
      </c>
      <c r="E5738" t="n">
        <v>7</v>
      </c>
      <c r="F5738" t="inlineStr"/>
      <c r="G5738" t="n">
        <v>0.4285714285714285</v>
      </c>
      <c r="H5738" t="n">
        <v>0</v>
      </c>
      <c r="I5738" t="inlineStr">
        <is>
          <t>entropia</t>
        </is>
      </c>
      <c r="J5738" t="n">
        <v>0</v>
      </c>
      <c r="K5738" t="n">
        <v>1</v>
      </c>
      <c r="L5738" t="n">
        <v>0</v>
      </c>
      <c r="M5738" t="inlineStr"/>
      <c r="N5738" t="b">
        <v>1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6</v>
      </c>
      <c r="X5738" t="n">
        <v>0.4521053396576498</v>
      </c>
      <c r="Y5738" t="n">
        <v>2965</v>
      </c>
      <c r="Z5738" t="inlineStr">
        <is>
          <t>2025-11-16T16:46:31.939101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1</v>
      </c>
      <c r="E5739" t="n">
        <v>7</v>
      </c>
      <c r="F5739" t="inlineStr"/>
      <c r="G5739" t="n">
        <v>0.4285714285714285</v>
      </c>
      <c r="H5739" t="n">
        <v>0</v>
      </c>
      <c r="I5739" t="inlineStr">
        <is>
          <t>entropia</t>
        </is>
      </c>
      <c r="J5739" t="n">
        <v>0</v>
      </c>
      <c r="K5739" t="n">
        <v>1</v>
      </c>
      <c r="L5739" t="n">
        <v>0</v>
      </c>
      <c r="M5739" t="inlineStr"/>
      <c r="N5739" t="b">
        <v>1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8</v>
      </c>
      <c r="X5739" t="n">
        <v>0.4021937668188995</v>
      </c>
      <c r="Y5739" t="n">
        <v>38849</v>
      </c>
      <c r="Z5739" t="inlineStr">
        <is>
          <t>2025-11-16T16:46:31.939101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1</v>
      </c>
      <c r="E5740" t="n">
        <v>7</v>
      </c>
      <c r="F5740" t="inlineStr"/>
      <c r="G5740" t="n">
        <v>0.4285714285714285</v>
      </c>
      <c r="H5740" t="n">
        <v>0</v>
      </c>
      <c r="I5740" t="inlineStr">
        <is>
          <t>entropia</t>
        </is>
      </c>
      <c r="J5740" t="n">
        <v>0</v>
      </c>
      <c r="K5740" t="n">
        <v>1</v>
      </c>
      <c r="L5740" t="n">
        <v>0</v>
      </c>
      <c r="M5740" t="inlineStr"/>
      <c r="N5740" t="b">
        <v>1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8</v>
      </c>
      <c r="X5740" t="n">
        <v>0.4882148331335119</v>
      </c>
      <c r="Y5740" t="n">
        <v>29539</v>
      </c>
      <c r="Z5740" t="inlineStr">
        <is>
          <t>2025-11-16T16:46:31.939101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1</v>
      </c>
      <c r="E5741" t="n">
        <v>7</v>
      </c>
      <c r="F5741" t="inlineStr"/>
      <c r="G5741" t="n">
        <v>0.4285714285714285</v>
      </c>
      <c r="H5741" t="n">
        <v>0</v>
      </c>
      <c r="I5741" t="inlineStr">
        <is>
          <t>entropia</t>
        </is>
      </c>
      <c r="J5741" t="n">
        <v>0</v>
      </c>
      <c r="K5741" t="n">
        <v>1</v>
      </c>
      <c r="L5741" t="n">
        <v>0</v>
      </c>
      <c r="M5741" t="inlineStr"/>
      <c r="N5741" t="b">
        <v>1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4</v>
      </c>
      <c r="X5741" t="n">
        <v>0.5095172589642364</v>
      </c>
      <c r="Y5741" t="n">
        <v>40673</v>
      </c>
      <c r="Z5741" t="inlineStr">
        <is>
          <t>2025-11-16T16:46:31.939101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1</v>
      </c>
      <c r="E5742" t="n">
        <v>7</v>
      </c>
      <c r="F5742" t="inlineStr"/>
      <c r="G5742" t="n">
        <v>0.4285714285714285</v>
      </c>
      <c r="H5742" t="n">
        <v>0</v>
      </c>
      <c r="I5742" t="inlineStr">
        <is>
          <t>entropia</t>
        </is>
      </c>
      <c r="J5742" t="n">
        <v>0</v>
      </c>
      <c r="K5742" t="n">
        <v>1</v>
      </c>
      <c r="L5742" t="n">
        <v>0</v>
      </c>
      <c r="M5742" t="inlineStr"/>
      <c r="N5742" t="b">
        <v>1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4</v>
      </c>
      <c r="X5742" t="n">
        <v>0.5036164872970557</v>
      </c>
      <c r="Y5742" t="n">
        <v>26630</v>
      </c>
      <c r="Z5742" t="inlineStr">
        <is>
          <t>2025-11-16T16:46:31.939101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1</v>
      </c>
      <c r="E5743" t="n">
        <v>7</v>
      </c>
      <c r="F5743" t="inlineStr"/>
      <c r="G5743" t="n">
        <v>0.4285714285714285</v>
      </c>
      <c r="H5743" t="n">
        <v>0</v>
      </c>
      <c r="I5743" t="inlineStr">
        <is>
          <t>entropia</t>
        </is>
      </c>
      <c r="J5743" t="n">
        <v>0</v>
      </c>
      <c r="K5743" t="n">
        <v>1</v>
      </c>
      <c r="L5743" t="n">
        <v>0</v>
      </c>
      <c r="M5743" t="inlineStr"/>
      <c r="N5743" t="b">
        <v>1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5</v>
      </c>
      <c r="X5743" t="n">
        <v>0.4986306135333176</v>
      </c>
      <c r="Y5743" t="n">
        <v>1769</v>
      </c>
      <c r="Z5743" t="inlineStr">
        <is>
          <t>2025-11-16T16:46:31.939101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1</v>
      </c>
      <c r="E5744" t="n">
        <v>7</v>
      </c>
      <c r="F5744" t="inlineStr"/>
      <c r="G5744" t="n">
        <v>0.4285714285714285</v>
      </c>
      <c r="H5744" t="n">
        <v>0</v>
      </c>
      <c r="I5744" t="inlineStr">
        <is>
          <t>entropia</t>
        </is>
      </c>
      <c r="J5744" t="n">
        <v>0</v>
      </c>
      <c r="K5744" t="n">
        <v>1</v>
      </c>
      <c r="L5744" t="n">
        <v>0</v>
      </c>
      <c r="M5744" t="inlineStr"/>
      <c r="N5744" t="b">
        <v>1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3</v>
      </c>
      <c r="X5744" t="n">
        <v>0.5894053314703653</v>
      </c>
      <c r="Y5744" t="n">
        <v>10829</v>
      </c>
      <c r="Z5744" t="inlineStr">
        <is>
          <t>2025-11-16T16:46:31.939101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0.4285714285714285</v>
      </c>
      <c r="H5745" t="n">
        <v>0</v>
      </c>
      <c r="I5745" t="inlineStr">
        <is>
          <t>entropia</t>
        </is>
      </c>
      <c r="J5745" t="n">
        <v>0.4285714285714285</v>
      </c>
      <c r="K5745" t="n">
        <v>0.2857142857142857</v>
      </c>
      <c r="L5745" t="n">
        <v>0.9852281360342515</v>
      </c>
      <c r="M5745" t="inlineStr"/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2025-11-16T16:46:31.939101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1</v>
      </c>
      <c r="E5746" t="n">
        <v>7</v>
      </c>
      <c r="F5746" t="inlineStr"/>
      <c r="G5746" t="n">
        <v>0.4285714285714285</v>
      </c>
      <c r="H5746" t="n">
        <v>0</v>
      </c>
      <c r="I5746" t="inlineStr">
        <is>
          <t>entropia</t>
        </is>
      </c>
      <c r="J5746" t="n">
        <v>0</v>
      </c>
      <c r="K5746" t="n">
        <v>1</v>
      </c>
      <c r="L5746" t="n">
        <v>0</v>
      </c>
      <c r="M5746" t="inlineStr"/>
      <c r="N5746" t="b">
        <v>1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6</v>
      </c>
      <c r="X5746" t="n">
        <v>0.446020464634073</v>
      </c>
      <c r="Y5746" t="n">
        <v>26324</v>
      </c>
      <c r="Z5746" t="inlineStr">
        <is>
          <t>2025-11-16T16:46:31.939101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1</v>
      </c>
      <c r="E5747" t="n">
        <v>7</v>
      </c>
      <c r="F5747" t="inlineStr"/>
      <c r="G5747" t="n">
        <v>0.4285714285714285</v>
      </c>
      <c r="H5747" t="n">
        <v>0</v>
      </c>
      <c r="I5747" t="inlineStr">
        <is>
          <t>entropia</t>
        </is>
      </c>
      <c r="J5747" t="n">
        <v>0</v>
      </c>
      <c r="K5747" t="n">
        <v>1</v>
      </c>
      <c r="L5747" t="n">
        <v>0</v>
      </c>
      <c r="M5747" t="inlineStr"/>
      <c r="N5747" t="b">
        <v>1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4</v>
      </c>
      <c r="X5747" t="n">
        <v>0.580063870263592</v>
      </c>
      <c r="Y5747" t="n">
        <v>24952</v>
      </c>
      <c r="Z5747" t="inlineStr">
        <is>
          <t>2025-11-16T16:46:31.939101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1</v>
      </c>
      <c r="E5748" t="n">
        <v>7</v>
      </c>
      <c r="F5748" t="inlineStr"/>
      <c r="G5748" t="n">
        <v>0.4285714285714285</v>
      </c>
      <c r="H5748" t="n">
        <v>0</v>
      </c>
      <c r="I5748" t="inlineStr">
        <is>
          <t>entropia</t>
        </is>
      </c>
      <c r="J5748" t="n">
        <v>0</v>
      </c>
      <c r="K5748" t="n">
        <v>1</v>
      </c>
      <c r="L5748" t="n">
        <v>0</v>
      </c>
      <c r="M5748" t="inlineStr"/>
      <c r="N5748" t="b">
        <v>1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6</v>
      </c>
      <c r="X5748" t="n">
        <v>0.4588804006393187</v>
      </c>
      <c r="Y5748" t="n">
        <v>16938</v>
      </c>
      <c r="Z5748" t="inlineStr">
        <is>
          <t>2025-11-16T16:46:31.939101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1</v>
      </c>
      <c r="E5749" t="n">
        <v>7</v>
      </c>
      <c r="F5749" t="inlineStr"/>
      <c r="G5749" t="n">
        <v>0.4285714285714285</v>
      </c>
      <c r="H5749" t="n">
        <v>0</v>
      </c>
      <c r="I5749" t="inlineStr">
        <is>
          <t>entropia</t>
        </is>
      </c>
      <c r="J5749" t="n">
        <v>0</v>
      </c>
      <c r="K5749" t="n">
        <v>1</v>
      </c>
      <c r="L5749" t="n">
        <v>0</v>
      </c>
      <c r="M5749" t="inlineStr"/>
      <c r="N5749" t="b">
        <v>1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6</v>
      </c>
      <c r="X5749" t="n">
        <v>0.5628353341228857</v>
      </c>
      <c r="Y5749" t="n">
        <v>20279</v>
      </c>
      <c r="Z5749" t="inlineStr">
        <is>
          <t>2025-11-16T16:46:31.939101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1</v>
      </c>
      <c r="E5750" t="n">
        <v>7</v>
      </c>
      <c r="F5750" t="inlineStr"/>
      <c r="G5750" t="n">
        <v>0.4285714285714285</v>
      </c>
      <c r="H5750" t="n">
        <v>0</v>
      </c>
      <c r="I5750" t="inlineStr">
        <is>
          <t>entropia</t>
        </is>
      </c>
      <c r="J5750" t="n">
        <v>0</v>
      </c>
      <c r="K5750" t="n">
        <v>1</v>
      </c>
      <c r="L5750" t="n">
        <v>0</v>
      </c>
      <c r="M5750" t="inlineStr"/>
      <c r="N5750" t="b">
        <v>1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6</v>
      </c>
      <c r="X5750" t="n">
        <v>0.4784492193434625</v>
      </c>
      <c r="Y5750" t="n">
        <v>35910</v>
      </c>
      <c r="Z5750" t="inlineStr">
        <is>
          <t>2025-11-16T16:46:31.939101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0.4285714285714285</v>
      </c>
      <c r="H5751" t="n">
        <v>0</v>
      </c>
      <c r="I5751" t="inlineStr">
        <is>
          <t>entropia</t>
        </is>
      </c>
      <c r="J5751" t="n">
        <v>0.4285714285714285</v>
      </c>
      <c r="K5751" t="n">
        <v>0.2857142857142857</v>
      </c>
      <c r="L5751" t="n">
        <v>0.9852281360342515</v>
      </c>
      <c r="M5751" t="inlineStr"/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2025-11-16T16:46:31.939101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1</v>
      </c>
      <c r="E5752" t="n">
        <v>7</v>
      </c>
      <c r="F5752" t="inlineStr"/>
      <c r="G5752" t="n">
        <v>0.4285714285714285</v>
      </c>
      <c r="H5752" t="n">
        <v>0</v>
      </c>
      <c r="I5752" t="inlineStr">
        <is>
          <t>entropia</t>
        </is>
      </c>
      <c r="J5752" t="n">
        <v>0</v>
      </c>
      <c r="K5752" t="n">
        <v>1</v>
      </c>
      <c r="L5752" t="n">
        <v>0</v>
      </c>
      <c r="M5752" t="inlineStr"/>
      <c r="N5752" t="b">
        <v>1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8</v>
      </c>
      <c r="X5752" t="n">
        <v>0.4620005220966418</v>
      </c>
      <c r="Y5752" t="n">
        <v>27714</v>
      </c>
      <c r="Z5752" t="inlineStr">
        <is>
          <t>2025-11-16T16:46:31.939101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1</v>
      </c>
      <c r="E5753" t="n">
        <v>7</v>
      </c>
      <c r="F5753" t="inlineStr"/>
      <c r="G5753" t="n">
        <v>0.4285714285714285</v>
      </c>
      <c r="H5753" t="n">
        <v>0</v>
      </c>
      <c r="I5753" t="inlineStr">
        <is>
          <t>entropia</t>
        </is>
      </c>
      <c r="J5753" t="n">
        <v>0</v>
      </c>
      <c r="K5753" t="n">
        <v>1</v>
      </c>
      <c r="L5753" t="n">
        <v>0</v>
      </c>
      <c r="M5753" t="inlineStr"/>
      <c r="N5753" t="b">
        <v>1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5</v>
      </c>
      <c r="X5753" t="n">
        <v>0.4431005725425842</v>
      </c>
      <c r="Y5753" t="n">
        <v>24491</v>
      </c>
      <c r="Z5753" t="inlineStr">
        <is>
          <t>2025-11-16T16:46:31.939101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1</v>
      </c>
      <c r="E5754" t="n">
        <v>7</v>
      </c>
      <c r="F5754" t="inlineStr"/>
      <c r="G5754" t="n">
        <v>0.4285714285714285</v>
      </c>
      <c r="H5754" t="n">
        <v>0</v>
      </c>
      <c r="I5754" t="inlineStr">
        <is>
          <t>entropia</t>
        </is>
      </c>
      <c r="J5754" t="n">
        <v>0</v>
      </c>
      <c r="K5754" t="n">
        <v>1</v>
      </c>
      <c r="L5754" t="n">
        <v>0</v>
      </c>
      <c r="M5754" t="inlineStr"/>
      <c r="N5754" t="b">
        <v>1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5</v>
      </c>
      <c r="X5754" t="n">
        <v>0.5309700728847611</v>
      </c>
      <c r="Y5754" t="n">
        <v>8030</v>
      </c>
      <c r="Z5754" t="inlineStr">
        <is>
          <t>2025-11-16T16:46:31.939101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0.4285714285714285</v>
      </c>
      <c r="H5755" t="n">
        <v>0</v>
      </c>
      <c r="I5755" t="inlineStr">
        <is>
          <t>entropia</t>
        </is>
      </c>
      <c r="J5755" t="n">
        <v>0</v>
      </c>
      <c r="K5755" t="n">
        <v>0</v>
      </c>
      <c r="L5755" t="n">
        <v>0</v>
      </c>
      <c r="M5755" t="inlineStr"/>
      <c r="N5755" t="b">
        <v>1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2025-11-16T16:46:31.939101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1</v>
      </c>
      <c r="E5756" t="n">
        <v>7</v>
      </c>
      <c r="F5756" t="inlineStr"/>
      <c r="G5756" t="n">
        <v>0.4285714285714285</v>
      </c>
      <c r="H5756" t="n">
        <v>0</v>
      </c>
      <c r="I5756" t="inlineStr">
        <is>
          <t>entropia</t>
        </is>
      </c>
      <c r="J5756" t="n">
        <v>0</v>
      </c>
      <c r="K5756" t="n">
        <v>0.4285714285714285</v>
      </c>
      <c r="L5756" t="n">
        <v>0</v>
      </c>
      <c r="M5756" t="inlineStr"/>
      <c r="N5756" t="b">
        <v>1</v>
      </c>
      <c r="O5756" t="b">
        <v>1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5</v>
      </c>
      <c r="X5756" t="n">
        <v>0.4975939371623177</v>
      </c>
      <c r="Y5756" t="n">
        <v>4947</v>
      </c>
      <c r="Z5756" t="inlineStr">
        <is>
          <t>2025-11-16T16:46:31.939101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1</v>
      </c>
      <c r="E5757" t="n">
        <v>7</v>
      </c>
      <c r="F5757" t="inlineStr"/>
      <c r="G5757" t="n">
        <v>0.4285714285714285</v>
      </c>
      <c r="H5757" t="n">
        <v>0</v>
      </c>
      <c r="I5757" t="inlineStr">
        <is>
          <t>entropia</t>
        </is>
      </c>
      <c r="J5757" t="n">
        <v>0</v>
      </c>
      <c r="K5757" t="n">
        <v>1</v>
      </c>
      <c r="L5757" t="n">
        <v>0</v>
      </c>
      <c r="M5757" t="inlineStr"/>
      <c r="N5757" t="b">
        <v>1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7</v>
      </c>
      <c r="X5757" t="n">
        <v>0.428142148137229</v>
      </c>
      <c r="Y5757" t="n">
        <v>16342</v>
      </c>
      <c r="Z5757" t="inlineStr">
        <is>
          <t>2025-11-16T16:46:31.939101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1</v>
      </c>
      <c r="E5758" t="n">
        <v>7</v>
      </c>
      <c r="F5758" t="inlineStr"/>
      <c r="G5758" t="n">
        <v>0.4285714285714285</v>
      </c>
      <c r="H5758" t="n">
        <v>0</v>
      </c>
      <c r="I5758" t="inlineStr">
        <is>
          <t>entropia</t>
        </is>
      </c>
      <c r="J5758" t="n">
        <v>0</v>
      </c>
      <c r="K5758" t="n">
        <v>0.5714285714285714</v>
      </c>
      <c r="L5758" t="n">
        <v>0</v>
      </c>
      <c r="M5758" t="inlineStr"/>
      <c r="N5758" t="b">
        <v>1</v>
      </c>
      <c r="O5758" t="b">
        <v>1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4</v>
      </c>
      <c r="X5758" t="n">
        <v>0.4175278702430059</v>
      </c>
      <c r="Y5758" t="n">
        <v>5630</v>
      </c>
      <c r="Z5758" t="inlineStr">
        <is>
          <t>2025-11-16T16:46:31.939101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1</v>
      </c>
      <c r="E5759" t="n">
        <v>7</v>
      </c>
      <c r="F5759" t="inlineStr"/>
      <c r="G5759" t="n">
        <v>0.4285714285714285</v>
      </c>
      <c r="H5759" t="n">
        <v>0</v>
      </c>
      <c r="I5759" t="inlineStr">
        <is>
          <t>entropia</t>
        </is>
      </c>
      <c r="J5759" t="n">
        <v>0</v>
      </c>
      <c r="K5759" t="n">
        <v>0.4285714285714285</v>
      </c>
      <c r="L5759" t="n">
        <v>0</v>
      </c>
      <c r="M5759" t="inlineStr"/>
      <c r="N5759" t="b">
        <v>1</v>
      </c>
      <c r="O5759" t="b">
        <v>1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5</v>
      </c>
      <c r="X5759" t="n">
        <v>0.5726375395743002</v>
      </c>
      <c r="Y5759" t="n">
        <v>2108</v>
      </c>
      <c r="Z5759" t="inlineStr">
        <is>
          <t>2025-11-16T16:46:31.939101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1</v>
      </c>
      <c r="E5760" t="n">
        <v>7</v>
      </c>
      <c r="F5760" t="inlineStr"/>
      <c r="G5760" t="n">
        <v>0.4285714285714285</v>
      </c>
      <c r="H5760" t="n">
        <v>0</v>
      </c>
      <c r="I5760" t="inlineStr">
        <is>
          <t>entropia</t>
        </is>
      </c>
      <c r="J5760" t="n">
        <v>0</v>
      </c>
      <c r="K5760" t="n">
        <v>1</v>
      </c>
      <c r="L5760" t="n">
        <v>0</v>
      </c>
      <c r="M5760" t="inlineStr"/>
      <c r="N5760" t="b">
        <v>1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5</v>
      </c>
      <c r="X5760" t="n">
        <v>0.464759785417526</v>
      </c>
      <c r="Y5760" t="n">
        <v>21031</v>
      </c>
      <c r="Z5760" t="inlineStr">
        <is>
          <t>2025-11-16T16:46:31.939101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1</v>
      </c>
      <c r="E5761" t="n">
        <v>7</v>
      </c>
      <c r="F5761" t="inlineStr"/>
      <c r="G5761" t="n">
        <v>0.4285714285714285</v>
      </c>
      <c r="H5761" t="n">
        <v>0</v>
      </c>
      <c r="I5761" t="inlineStr">
        <is>
          <t>entropia</t>
        </is>
      </c>
      <c r="J5761" t="n">
        <v>0</v>
      </c>
      <c r="K5761" t="n">
        <v>1</v>
      </c>
      <c r="L5761" t="n">
        <v>0</v>
      </c>
      <c r="M5761" t="inlineStr"/>
      <c r="N5761" t="b">
        <v>1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7</v>
      </c>
      <c r="X5761" t="n">
        <v>0.4379212816088342</v>
      </c>
      <c r="Y5761" t="n">
        <v>42391</v>
      </c>
      <c r="Z5761" t="inlineStr">
        <is>
          <t>2025-11-16T16:46:31.939101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1</v>
      </c>
      <c r="E5762" t="n">
        <v>7</v>
      </c>
      <c r="F5762" t="inlineStr"/>
      <c r="G5762" t="n">
        <v>0.4285714285714285</v>
      </c>
      <c r="H5762" t="n">
        <v>0</v>
      </c>
      <c r="I5762" t="inlineStr">
        <is>
          <t>entropia</t>
        </is>
      </c>
      <c r="J5762" t="n">
        <v>0</v>
      </c>
      <c r="K5762" t="n">
        <v>1</v>
      </c>
      <c r="L5762" t="n">
        <v>0</v>
      </c>
      <c r="M5762" t="inlineStr"/>
      <c r="N5762" t="b">
        <v>1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5</v>
      </c>
      <c r="X5762" t="n">
        <v>0.594374590917502</v>
      </c>
      <c r="Y5762" t="n">
        <v>42050</v>
      </c>
      <c r="Z5762" t="inlineStr">
        <is>
          <t>2025-11-16T16:46:31.939101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1</v>
      </c>
      <c r="E5763" t="n">
        <v>7</v>
      </c>
      <c r="F5763" t="inlineStr"/>
      <c r="G5763" t="n">
        <v>0.4285714285714285</v>
      </c>
      <c r="H5763" t="n">
        <v>0</v>
      </c>
      <c r="I5763" t="inlineStr">
        <is>
          <t>entropia</t>
        </is>
      </c>
      <c r="J5763" t="n">
        <v>0</v>
      </c>
      <c r="K5763" t="n">
        <v>1</v>
      </c>
      <c r="L5763" t="n">
        <v>0</v>
      </c>
      <c r="M5763" t="inlineStr"/>
      <c r="N5763" t="b">
        <v>1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9</v>
      </c>
      <c r="X5763" t="n">
        <v>0.4590094528246112</v>
      </c>
      <c r="Y5763" t="n">
        <v>19850</v>
      </c>
      <c r="Z5763" t="inlineStr">
        <is>
          <t>2025-11-16T16:46:31.939101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1</v>
      </c>
      <c r="E5764" t="n">
        <v>7</v>
      </c>
      <c r="F5764" t="inlineStr"/>
      <c r="G5764" t="n">
        <v>0.4285714285714285</v>
      </c>
      <c r="H5764" t="n">
        <v>0</v>
      </c>
      <c r="I5764" t="inlineStr">
        <is>
          <t>entropia</t>
        </is>
      </c>
      <c r="J5764" t="n">
        <v>0</v>
      </c>
      <c r="K5764" t="n">
        <v>1</v>
      </c>
      <c r="L5764" t="n">
        <v>0</v>
      </c>
      <c r="M5764" t="inlineStr"/>
      <c r="N5764" t="b">
        <v>1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2</v>
      </c>
      <c r="X5764" t="n">
        <v>0.5836095139762897</v>
      </c>
      <c r="Y5764" t="n">
        <v>25438</v>
      </c>
      <c r="Z5764" t="inlineStr">
        <is>
          <t>2025-11-16T16:46:31.939101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1</v>
      </c>
      <c r="E5765" t="n">
        <v>7</v>
      </c>
      <c r="F5765" t="inlineStr"/>
      <c r="G5765" t="n">
        <v>0.4285714285714285</v>
      </c>
      <c r="H5765" t="n">
        <v>0</v>
      </c>
      <c r="I5765" t="inlineStr">
        <is>
          <t>entropia</t>
        </is>
      </c>
      <c r="J5765" t="n">
        <v>0</v>
      </c>
      <c r="K5765" t="n">
        <v>1</v>
      </c>
      <c r="L5765" t="n">
        <v>0</v>
      </c>
      <c r="M5765" t="inlineStr"/>
      <c r="N5765" t="b">
        <v>1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10</v>
      </c>
      <c r="X5765" t="n">
        <v>0.5797006704227282</v>
      </c>
      <c r="Y5765" t="n">
        <v>9364</v>
      </c>
      <c r="Z5765" t="inlineStr">
        <is>
          <t>2025-11-16T16:46:31.939101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0.4285714285714285</v>
      </c>
      <c r="H5766" t="n">
        <v>0</v>
      </c>
      <c r="I5766" t="inlineStr">
        <is>
          <t>entropia</t>
        </is>
      </c>
      <c r="J5766" t="n">
        <v>0</v>
      </c>
      <c r="K5766" t="n">
        <v>0.1428571428571428</v>
      </c>
      <c r="L5766" t="n">
        <v>0</v>
      </c>
      <c r="M5766" t="inlineStr"/>
      <c r="N5766" t="b">
        <v>1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2025-11-16T16:46:31.939101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0.4285714285714285</v>
      </c>
      <c r="H5767" t="n">
        <v>0</v>
      </c>
      <c r="I5767" t="inlineStr">
        <is>
          <t>entropia</t>
        </is>
      </c>
      <c r="J5767" t="n">
        <v>0</v>
      </c>
      <c r="K5767" t="n">
        <v>0.2857142857142857</v>
      </c>
      <c r="L5767" t="n">
        <v>0</v>
      </c>
      <c r="M5767" t="inlineStr"/>
      <c r="N5767" t="b">
        <v>1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2025-11-16T16:46:31.939101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1</v>
      </c>
      <c r="E5768" t="n">
        <v>7</v>
      </c>
      <c r="F5768" t="inlineStr"/>
      <c r="G5768" t="n">
        <v>0.4285714285714285</v>
      </c>
      <c r="H5768" t="n">
        <v>0</v>
      </c>
      <c r="I5768" t="inlineStr">
        <is>
          <t>entropia</t>
        </is>
      </c>
      <c r="J5768" t="n">
        <v>0</v>
      </c>
      <c r="K5768" t="n">
        <v>0.4285714285714285</v>
      </c>
      <c r="L5768" t="n">
        <v>0</v>
      </c>
      <c r="M5768" t="inlineStr"/>
      <c r="N5768" t="b">
        <v>1</v>
      </c>
      <c r="O5768" t="b">
        <v>1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3</v>
      </c>
      <c r="X5768" t="n">
        <v>0.588286536214945</v>
      </c>
      <c r="Y5768" t="n">
        <v>2474</v>
      </c>
      <c r="Z5768" t="inlineStr">
        <is>
          <t>2025-11-16T16:46:31.939101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1</v>
      </c>
      <c r="E5769" t="n">
        <v>7</v>
      </c>
      <c r="F5769" t="inlineStr"/>
      <c r="G5769" t="n">
        <v>0.4285714285714285</v>
      </c>
      <c r="H5769" t="n">
        <v>0</v>
      </c>
      <c r="I5769" t="inlineStr">
        <is>
          <t>entropia</t>
        </is>
      </c>
      <c r="J5769" t="n">
        <v>0</v>
      </c>
      <c r="K5769" t="n">
        <v>1</v>
      </c>
      <c r="L5769" t="n">
        <v>0</v>
      </c>
      <c r="M5769" t="inlineStr"/>
      <c r="N5769" t="b">
        <v>1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5</v>
      </c>
      <c r="X5769" t="n">
        <v>0.4146075676321545</v>
      </c>
      <c r="Y5769" t="n">
        <v>4654</v>
      </c>
      <c r="Z5769" t="inlineStr">
        <is>
          <t>2025-11-16T16:46:31.939101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1</v>
      </c>
      <c r="E5770" t="n">
        <v>7</v>
      </c>
      <c r="F5770" t="inlineStr"/>
      <c r="G5770" t="n">
        <v>0.4285714285714285</v>
      </c>
      <c r="H5770" t="n">
        <v>0</v>
      </c>
      <c r="I5770" t="inlineStr">
        <is>
          <t>entropia</t>
        </is>
      </c>
      <c r="J5770" t="n">
        <v>0</v>
      </c>
      <c r="K5770" t="n">
        <v>1</v>
      </c>
      <c r="L5770" t="n">
        <v>0</v>
      </c>
      <c r="M5770" t="inlineStr"/>
      <c r="N5770" t="b">
        <v>1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5</v>
      </c>
      <c r="X5770" t="n">
        <v>0.4180334003149002</v>
      </c>
      <c r="Y5770" t="n">
        <v>3737</v>
      </c>
      <c r="Z5770" t="inlineStr">
        <is>
          <t>2025-11-16T16:46:31.939101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1</v>
      </c>
      <c r="E5771" t="n">
        <v>7</v>
      </c>
      <c r="F5771" t="inlineStr"/>
      <c r="G5771" t="n">
        <v>0.4285714285714285</v>
      </c>
      <c r="H5771" t="n">
        <v>0</v>
      </c>
      <c r="I5771" t="inlineStr">
        <is>
          <t>entropia</t>
        </is>
      </c>
      <c r="J5771" t="n">
        <v>0</v>
      </c>
      <c r="K5771" t="n">
        <v>1</v>
      </c>
      <c r="L5771" t="n">
        <v>0</v>
      </c>
      <c r="M5771" t="inlineStr"/>
      <c r="N5771" t="b">
        <v>1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6</v>
      </c>
      <c r="X5771" t="n">
        <v>0.5389930891709021</v>
      </c>
      <c r="Y5771" t="n">
        <v>3242</v>
      </c>
      <c r="Z5771" t="inlineStr">
        <is>
          <t>2025-11-16T16:46:31.939101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0.4285714285714285</v>
      </c>
      <c r="H5772" t="n">
        <v>0</v>
      </c>
      <c r="I5772" t="inlineStr">
        <is>
          <t>entropia</t>
        </is>
      </c>
      <c r="J5772" t="n">
        <v>0</v>
      </c>
      <c r="K5772" t="n">
        <v>0</v>
      </c>
      <c r="L5772" t="n">
        <v>0</v>
      </c>
      <c r="M5772" t="inlineStr"/>
      <c r="N5772" t="b">
        <v>1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2025-11-16T16:46:31.939101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1</v>
      </c>
      <c r="E5773" t="n">
        <v>7</v>
      </c>
      <c r="F5773" t="inlineStr"/>
      <c r="G5773" t="n">
        <v>0.4285714285714285</v>
      </c>
      <c r="H5773" t="n">
        <v>0</v>
      </c>
      <c r="I5773" t="inlineStr">
        <is>
          <t>entropia</t>
        </is>
      </c>
      <c r="J5773" t="n">
        <v>0</v>
      </c>
      <c r="K5773" t="n">
        <v>0.8571428571428571</v>
      </c>
      <c r="L5773" t="n">
        <v>0</v>
      </c>
      <c r="M5773" t="inlineStr"/>
      <c r="N5773" t="b">
        <v>1</v>
      </c>
      <c r="O5773" t="b">
        <v>1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5</v>
      </c>
      <c r="X5773" t="n">
        <v>0.5720852584612224</v>
      </c>
      <c r="Y5773" t="n">
        <v>38898</v>
      </c>
      <c r="Z5773" t="inlineStr">
        <is>
          <t>2025-11-16T16:46:31.939101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1</v>
      </c>
      <c r="E5774" t="n">
        <v>7</v>
      </c>
      <c r="F5774" t="inlineStr"/>
      <c r="G5774" t="n">
        <v>0.4285714285714285</v>
      </c>
      <c r="H5774" t="n">
        <v>0</v>
      </c>
      <c r="I5774" t="inlineStr">
        <is>
          <t>entropia</t>
        </is>
      </c>
      <c r="J5774" t="n">
        <v>0</v>
      </c>
      <c r="K5774" t="n">
        <v>0.7142857142857143</v>
      </c>
      <c r="L5774" t="n">
        <v>0</v>
      </c>
      <c r="M5774" t="inlineStr"/>
      <c r="N5774" t="b">
        <v>1</v>
      </c>
      <c r="O5774" t="b">
        <v>1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7</v>
      </c>
      <c r="X5774" t="n">
        <v>0.5788426854649121</v>
      </c>
      <c r="Y5774" t="n">
        <v>10582</v>
      </c>
      <c r="Z5774" t="inlineStr">
        <is>
          <t>2025-11-16T16:46:31.954121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0.4285714285714285</v>
      </c>
      <c r="H5775" t="n">
        <v>0</v>
      </c>
      <c r="I5775" t="inlineStr">
        <is>
          <t>entropia</t>
        </is>
      </c>
      <c r="J5775" t="n">
        <v>0</v>
      </c>
      <c r="K5775" t="n">
        <v>0.2857142857142857</v>
      </c>
      <c r="L5775" t="n">
        <v>0</v>
      </c>
      <c r="M5775" t="inlineStr"/>
      <c r="N5775" t="b">
        <v>1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2025-11-16T16:46:31.954121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1</v>
      </c>
      <c r="E5776" t="n">
        <v>7</v>
      </c>
      <c r="F5776" t="inlineStr"/>
      <c r="G5776" t="n">
        <v>0.4285714285714285</v>
      </c>
      <c r="H5776" t="n">
        <v>0</v>
      </c>
      <c r="I5776" t="inlineStr">
        <is>
          <t>entropia</t>
        </is>
      </c>
      <c r="J5776" t="n">
        <v>0</v>
      </c>
      <c r="K5776" t="n">
        <v>1</v>
      </c>
      <c r="L5776" t="n">
        <v>0</v>
      </c>
      <c r="M5776" t="inlineStr"/>
      <c r="N5776" t="b">
        <v>1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4</v>
      </c>
      <c r="X5776" t="n">
        <v>0.495706195166459</v>
      </c>
      <c r="Y5776" t="n">
        <v>36855</v>
      </c>
      <c r="Z5776" t="inlineStr">
        <is>
          <t>2025-11-16T16:46:31.954913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0.4285714285714285</v>
      </c>
      <c r="H5777" t="n">
        <v>0</v>
      </c>
      <c r="I5777" t="inlineStr">
        <is>
          <t>entropia</t>
        </is>
      </c>
      <c r="J5777" t="n">
        <v>0</v>
      </c>
      <c r="K5777" t="n">
        <v>0</v>
      </c>
      <c r="L5777" t="n">
        <v>0</v>
      </c>
      <c r="M5777" t="inlineStr"/>
      <c r="N5777" t="b">
        <v>1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2025-11-16T16:46:31.954913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1</v>
      </c>
      <c r="E5778" t="n">
        <v>7</v>
      </c>
      <c r="F5778" t="inlineStr"/>
      <c r="G5778" t="n">
        <v>0.4285714285714285</v>
      </c>
      <c r="H5778" t="n">
        <v>0</v>
      </c>
      <c r="I5778" t="inlineStr">
        <is>
          <t>entropia</t>
        </is>
      </c>
      <c r="J5778" t="n">
        <v>0</v>
      </c>
      <c r="K5778" t="n">
        <v>1</v>
      </c>
      <c r="L5778" t="n">
        <v>0</v>
      </c>
      <c r="M5778" t="inlineStr"/>
      <c r="N5778" t="b">
        <v>1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7</v>
      </c>
      <c r="X5778" t="n">
        <v>0.468487452334588</v>
      </c>
      <c r="Y5778" t="n">
        <v>604</v>
      </c>
      <c r="Z5778" t="inlineStr">
        <is>
          <t>2025-11-16T16:46:31.954913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0.4285714285714285</v>
      </c>
      <c r="H5779" t="n">
        <v>0</v>
      </c>
      <c r="I5779" t="inlineStr">
        <is>
          <t>entropia</t>
        </is>
      </c>
      <c r="J5779" t="n">
        <v>0.4285714285714285</v>
      </c>
      <c r="K5779" t="n">
        <v>1</v>
      </c>
      <c r="L5779" t="n">
        <v>0.9852281360342515</v>
      </c>
      <c r="M5779" t="inlineStr"/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10</v>
      </c>
      <c r="X5779" t="n">
        <v>0.4270625637725745</v>
      </c>
      <c r="Y5779" t="n">
        <v>27638</v>
      </c>
      <c r="Z5779" t="inlineStr">
        <is>
          <t>2025-11-16T16:46:31.954913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1</v>
      </c>
      <c r="E5780" t="n">
        <v>7</v>
      </c>
      <c r="F5780" t="inlineStr"/>
      <c r="G5780" t="n">
        <v>0.4285714285714285</v>
      </c>
      <c r="H5780" t="n">
        <v>0</v>
      </c>
      <c r="I5780" t="inlineStr">
        <is>
          <t>entropia</t>
        </is>
      </c>
      <c r="J5780" t="n">
        <v>0</v>
      </c>
      <c r="K5780" t="n">
        <v>1</v>
      </c>
      <c r="L5780" t="n">
        <v>0</v>
      </c>
      <c r="M5780" t="inlineStr"/>
      <c r="N5780" t="b">
        <v>1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8</v>
      </c>
      <c r="X5780" t="n">
        <v>0.5920917835386258</v>
      </c>
      <c r="Y5780" t="n">
        <v>26102</v>
      </c>
      <c r="Z5780" t="inlineStr">
        <is>
          <t>2025-11-16T16:46:31.954913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1</v>
      </c>
      <c r="E5781" t="n">
        <v>7</v>
      </c>
      <c r="F5781" t="inlineStr"/>
      <c r="G5781" t="n">
        <v>0.4285714285714285</v>
      </c>
      <c r="H5781" t="n">
        <v>0</v>
      </c>
      <c r="I5781" t="inlineStr">
        <is>
          <t>entropia</t>
        </is>
      </c>
      <c r="J5781" t="n">
        <v>0</v>
      </c>
      <c r="K5781" t="n">
        <v>1</v>
      </c>
      <c r="L5781" t="n">
        <v>0</v>
      </c>
      <c r="M5781" t="inlineStr"/>
      <c r="N5781" t="b">
        <v>1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3</v>
      </c>
      <c r="X5781" t="n">
        <v>0.5106416440928772</v>
      </c>
      <c r="Y5781" t="n">
        <v>16277</v>
      </c>
      <c r="Z5781" t="inlineStr">
        <is>
          <t>2025-11-16T16:46:31.954913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1</v>
      </c>
      <c r="E5782" t="n">
        <v>7</v>
      </c>
      <c r="F5782" t="inlineStr"/>
      <c r="G5782" t="n">
        <v>0.4285714285714285</v>
      </c>
      <c r="H5782" t="n">
        <v>0</v>
      </c>
      <c r="I5782" t="inlineStr">
        <is>
          <t>entropia</t>
        </is>
      </c>
      <c r="J5782" t="n">
        <v>0</v>
      </c>
      <c r="K5782" t="n">
        <v>1</v>
      </c>
      <c r="L5782" t="n">
        <v>0</v>
      </c>
      <c r="M5782" t="inlineStr"/>
      <c r="N5782" t="b">
        <v>1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3</v>
      </c>
      <c r="X5782" t="n">
        <v>0.5584440441405761</v>
      </c>
      <c r="Y5782" t="n">
        <v>41803</v>
      </c>
      <c r="Z5782" t="inlineStr">
        <is>
          <t>2025-11-16T16:46:31.954913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1</v>
      </c>
      <c r="E5783" t="n">
        <v>7</v>
      </c>
      <c r="F5783" t="inlineStr"/>
      <c r="G5783" t="n">
        <v>0.4285714285714285</v>
      </c>
      <c r="H5783" t="n">
        <v>0</v>
      </c>
      <c r="I5783" t="inlineStr">
        <is>
          <t>entropia</t>
        </is>
      </c>
      <c r="J5783" t="n">
        <v>0</v>
      </c>
      <c r="K5783" t="n">
        <v>1</v>
      </c>
      <c r="L5783" t="n">
        <v>0</v>
      </c>
      <c r="M5783" t="inlineStr"/>
      <c r="N5783" t="b">
        <v>1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3</v>
      </c>
      <c r="X5783" t="n">
        <v>0.5802932284677865</v>
      </c>
      <c r="Y5783" t="n">
        <v>34385</v>
      </c>
      <c r="Z5783" t="inlineStr">
        <is>
          <t>2025-11-16T16:46:31.954913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0.4285714285714285</v>
      </c>
      <c r="H5784" t="n">
        <v>0</v>
      </c>
      <c r="I5784" t="inlineStr">
        <is>
          <t>entropia</t>
        </is>
      </c>
      <c r="J5784" t="n">
        <v>0</v>
      </c>
      <c r="K5784" t="n">
        <v>0.2857142857142857</v>
      </c>
      <c r="L5784" t="n">
        <v>0</v>
      </c>
      <c r="M5784" t="inlineStr"/>
      <c r="N5784" t="b">
        <v>1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2025-11-16T16:46:31.954913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1</v>
      </c>
      <c r="E5785" t="n">
        <v>7</v>
      </c>
      <c r="F5785" t="inlineStr"/>
      <c r="G5785" t="n">
        <v>0.4285714285714285</v>
      </c>
      <c r="H5785" t="n">
        <v>0</v>
      </c>
      <c r="I5785" t="inlineStr">
        <is>
          <t>entropia</t>
        </is>
      </c>
      <c r="J5785" t="n">
        <v>0</v>
      </c>
      <c r="K5785" t="n">
        <v>1</v>
      </c>
      <c r="L5785" t="n">
        <v>0</v>
      </c>
      <c r="M5785" t="inlineStr"/>
      <c r="N5785" t="b">
        <v>1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1</v>
      </c>
      <c r="X5785" t="n">
        <v>0.4278604677415829</v>
      </c>
      <c r="Y5785" t="n">
        <v>41512</v>
      </c>
      <c r="Z5785" t="inlineStr">
        <is>
          <t>2025-11-16T16:46:31.954913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1</v>
      </c>
      <c r="E5786" t="n">
        <v>7</v>
      </c>
      <c r="F5786" t="inlineStr"/>
      <c r="G5786" t="n">
        <v>0.4285714285714285</v>
      </c>
      <c r="H5786" t="n">
        <v>0</v>
      </c>
      <c r="I5786" t="inlineStr">
        <is>
          <t>entropia</t>
        </is>
      </c>
      <c r="J5786" t="n">
        <v>0</v>
      </c>
      <c r="K5786" t="n">
        <v>1</v>
      </c>
      <c r="L5786" t="n">
        <v>0</v>
      </c>
      <c r="M5786" t="inlineStr"/>
      <c r="N5786" t="b">
        <v>1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4</v>
      </c>
      <c r="X5786" t="n">
        <v>0.5136637889946563</v>
      </c>
      <c r="Y5786" t="n">
        <v>36082</v>
      </c>
      <c r="Z5786" t="inlineStr">
        <is>
          <t>2025-11-16T16:46:31.954913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1</v>
      </c>
      <c r="E5787" t="n">
        <v>7</v>
      </c>
      <c r="F5787" t="inlineStr"/>
      <c r="G5787" t="n">
        <v>0.4285714285714285</v>
      </c>
      <c r="H5787" t="n">
        <v>0</v>
      </c>
      <c r="I5787" t="inlineStr">
        <is>
          <t>entropia</t>
        </is>
      </c>
      <c r="J5787" t="n">
        <v>0</v>
      </c>
      <c r="K5787" t="n">
        <v>1</v>
      </c>
      <c r="L5787" t="n">
        <v>0</v>
      </c>
      <c r="M5787" t="inlineStr"/>
      <c r="N5787" t="b">
        <v>1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8</v>
      </c>
      <c r="X5787" t="n">
        <v>0.4180075010688691</v>
      </c>
      <c r="Y5787" t="n">
        <v>34094</v>
      </c>
      <c r="Z5787" t="inlineStr">
        <is>
          <t>2025-11-16T16:46:31.954913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1</v>
      </c>
      <c r="E5788" t="n">
        <v>7</v>
      </c>
      <c r="F5788" t="inlineStr"/>
      <c r="G5788" t="n">
        <v>0.4285714285714285</v>
      </c>
      <c r="H5788" t="n">
        <v>0</v>
      </c>
      <c r="I5788" t="inlineStr">
        <is>
          <t>entropia</t>
        </is>
      </c>
      <c r="J5788" t="n">
        <v>0.1428571428571428</v>
      </c>
      <c r="K5788" t="n">
        <v>0.7142857142857143</v>
      </c>
      <c r="L5788" t="n">
        <v>0.5916727785823274</v>
      </c>
      <c r="M5788" t="inlineStr"/>
      <c r="N5788" t="b">
        <v>1</v>
      </c>
      <c r="O5788" t="b">
        <v>1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3</v>
      </c>
      <c r="X5788" t="n">
        <v>0.56933892957026</v>
      </c>
      <c r="Y5788" t="n">
        <v>31461</v>
      </c>
      <c r="Z5788" t="inlineStr">
        <is>
          <t>2025-11-16T16:46:31.954913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0.4285714285714285</v>
      </c>
      <c r="H5789" t="n">
        <v>0</v>
      </c>
      <c r="I5789" t="inlineStr">
        <is>
          <t>entropia</t>
        </is>
      </c>
      <c r="J5789" t="n">
        <v>0</v>
      </c>
      <c r="K5789" t="n">
        <v>0</v>
      </c>
      <c r="L5789" t="n">
        <v>0</v>
      </c>
      <c r="M5789" t="inlineStr"/>
      <c r="N5789" t="b">
        <v>1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2025-11-16T16:46:31.954913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1</v>
      </c>
      <c r="E5790" t="n">
        <v>7</v>
      </c>
      <c r="F5790" t="inlineStr"/>
      <c r="G5790" t="n">
        <v>0.4285714285714285</v>
      </c>
      <c r="H5790" t="n">
        <v>0</v>
      </c>
      <c r="I5790" t="inlineStr">
        <is>
          <t>entropia</t>
        </is>
      </c>
      <c r="J5790" t="n">
        <v>0</v>
      </c>
      <c r="K5790" t="n">
        <v>1</v>
      </c>
      <c r="L5790" t="n">
        <v>0</v>
      </c>
      <c r="M5790" t="inlineStr"/>
      <c r="N5790" t="b">
        <v>1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3</v>
      </c>
      <c r="X5790" t="n">
        <v>0.4579220186397008</v>
      </c>
      <c r="Y5790" t="n">
        <v>14559</v>
      </c>
      <c r="Z5790" t="inlineStr">
        <is>
          <t>2025-11-16T16:46:31.954913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0.4285714285714285</v>
      </c>
      <c r="H5791" t="n">
        <v>0</v>
      </c>
      <c r="I5791" t="inlineStr">
        <is>
          <t>entropia</t>
        </is>
      </c>
      <c r="J5791" t="n">
        <v>0</v>
      </c>
      <c r="K5791" t="n">
        <v>0</v>
      </c>
      <c r="L5791" t="n">
        <v>0</v>
      </c>
      <c r="M5791" t="inlineStr"/>
      <c r="N5791" t="b">
        <v>1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2025-11-16T16:46:31.954913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1</v>
      </c>
      <c r="E5792" t="n">
        <v>7</v>
      </c>
      <c r="F5792" t="inlineStr"/>
      <c r="G5792" t="n">
        <v>0.4285714285714285</v>
      </c>
      <c r="H5792" t="n">
        <v>0</v>
      </c>
      <c r="I5792" t="inlineStr">
        <is>
          <t>entropia</t>
        </is>
      </c>
      <c r="J5792" t="n">
        <v>0</v>
      </c>
      <c r="K5792" t="n">
        <v>1</v>
      </c>
      <c r="L5792" t="n">
        <v>0</v>
      </c>
      <c r="M5792" t="inlineStr"/>
      <c r="N5792" t="b">
        <v>1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5</v>
      </c>
      <c r="X5792" t="n">
        <v>0.4889604855937337</v>
      </c>
      <c r="Y5792" t="n">
        <v>1178</v>
      </c>
      <c r="Z5792" t="inlineStr">
        <is>
          <t>2025-11-16T16:46:31.954913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1</v>
      </c>
      <c r="E5793" t="n">
        <v>7</v>
      </c>
      <c r="F5793" t="inlineStr"/>
      <c r="G5793" t="n">
        <v>0.4285714285714285</v>
      </c>
      <c r="H5793" t="n">
        <v>0</v>
      </c>
      <c r="I5793" t="inlineStr">
        <is>
          <t>entropia</t>
        </is>
      </c>
      <c r="J5793" t="n">
        <v>0</v>
      </c>
      <c r="K5793" t="n">
        <v>1</v>
      </c>
      <c r="L5793" t="n">
        <v>0</v>
      </c>
      <c r="M5793" t="inlineStr"/>
      <c r="N5793" t="b">
        <v>1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3</v>
      </c>
      <c r="X5793" t="n">
        <v>0.4032823451541535</v>
      </c>
      <c r="Y5793" t="n">
        <v>27371</v>
      </c>
      <c r="Z5793" t="inlineStr">
        <is>
          <t>2025-11-16T16:46:31.954913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0.4285714285714285</v>
      </c>
      <c r="H5794" t="n">
        <v>0</v>
      </c>
      <c r="I5794" t="inlineStr">
        <is>
          <t>entropia</t>
        </is>
      </c>
      <c r="J5794" t="n">
        <v>0</v>
      </c>
      <c r="K5794" t="n">
        <v>0</v>
      </c>
      <c r="L5794" t="n">
        <v>0</v>
      </c>
      <c r="M5794" t="inlineStr"/>
      <c r="N5794" t="b">
        <v>1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2025-11-16T16:46:31.954913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1</v>
      </c>
      <c r="E5795" t="n">
        <v>7</v>
      </c>
      <c r="F5795" t="inlineStr"/>
      <c r="G5795" t="n">
        <v>0.4285714285714285</v>
      </c>
      <c r="H5795" t="n">
        <v>0</v>
      </c>
      <c r="I5795" t="inlineStr">
        <is>
          <t>entropia</t>
        </is>
      </c>
      <c r="J5795" t="n">
        <v>0</v>
      </c>
      <c r="K5795" t="n">
        <v>1</v>
      </c>
      <c r="L5795" t="n">
        <v>0</v>
      </c>
      <c r="M5795" t="inlineStr"/>
      <c r="N5795" t="b">
        <v>1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4</v>
      </c>
      <c r="X5795" t="n">
        <v>0.4103296349677649</v>
      </c>
      <c r="Y5795" t="n">
        <v>9407</v>
      </c>
      <c r="Z5795" t="inlineStr">
        <is>
          <t>2025-11-16T16:46:31.954913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0.4285714285714285</v>
      </c>
      <c r="H5796" t="n">
        <v>0</v>
      </c>
      <c r="I5796" t="inlineStr">
        <is>
          <t>entropia</t>
        </is>
      </c>
      <c r="J5796" t="n">
        <v>0.2857142857142857</v>
      </c>
      <c r="K5796" t="n">
        <v>1</v>
      </c>
      <c r="L5796" t="n">
        <v>0.8631205685666311</v>
      </c>
      <c r="M5796" t="inlineStr"/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4</v>
      </c>
      <c r="X5796" t="n">
        <v>0.5425975064892609</v>
      </c>
      <c r="Y5796" t="n">
        <v>40922</v>
      </c>
      <c r="Z5796" t="inlineStr">
        <is>
          <t>2025-11-16T16:46:31.954913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1</v>
      </c>
      <c r="E5797" t="n">
        <v>7</v>
      </c>
      <c r="F5797" t="inlineStr"/>
      <c r="G5797" t="n">
        <v>0.4285714285714285</v>
      </c>
      <c r="H5797" t="n">
        <v>0</v>
      </c>
      <c r="I5797" t="inlineStr">
        <is>
          <t>entropia</t>
        </is>
      </c>
      <c r="J5797" t="n">
        <v>0</v>
      </c>
      <c r="K5797" t="n">
        <v>1</v>
      </c>
      <c r="L5797" t="n">
        <v>0</v>
      </c>
      <c r="M5797" t="inlineStr"/>
      <c r="N5797" t="b">
        <v>1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3</v>
      </c>
      <c r="X5797" t="n">
        <v>0.4207839897542587</v>
      </c>
      <c r="Y5797" t="n">
        <v>14602</v>
      </c>
      <c r="Z5797" t="inlineStr">
        <is>
          <t>2025-11-16T16:46:31.954913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1</v>
      </c>
      <c r="E5798" t="n">
        <v>7</v>
      </c>
      <c r="F5798" t="inlineStr"/>
      <c r="G5798" t="n">
        <v>0.4285714285714285</v>
      </c>
      <c r="H5798" t="n">
        <v>0</v>
      </c>
      <c r="I5798" t="inlineStr">
        <is>
          <t>entropia</t>
        </is>
      </c>
      <c r="J5798" t="n">
        <v>0</v>
      </c>
      <c r="K5798" t="n">
        <v>1</v>
      </c>
      <c r="L5798" t="n">
        <v>0</v>
      </c>
      <c r="M5798" t="inlineStr"/>
      <c r="N5798" t="b">
        <v>1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5</v>
      </c>
      <c r="X5798" t="n">
        <v>0.5545833483624962</v>
      </c>
      <c r="Y5798" t="n">
        <v>40793</v>
      </c>
      <c r="Z5798" t="inlineStr">
        <is>
          <t>2025-11-16T16:46:31.954913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0.4285714285714285</v>
      </c>
      <c r="H5799" t="n">
        <v>0</v>
      </c>
      <c r="I5799" t="inlineStr">
        <is>
          <t>entropia</t>
        </is>
      </c>
      <c r="J5799" t="n">
        <v>0</v>
      </c>
      <c r="K5799" t="n">
        <v>0.2857142857142857</v>
      </c>
      <c r="L5799" t="n">
        <v>0</v>
      </c>
      <c r="M5799" t="inlineStr"/>
      <c r="N5799" t="b">
        <v>1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2025-11-16T16:46:31.954913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1</v>
      </c>
      <c r="E5800" t="n">
        <v>7</v>
      </c>
      <c r="F5800" t="inlineStr"/>
      <c r="G5800" t="n">
        <v>0.4285714285714285</v>
      </c>
      <c r="H5800" t="n">
        <v>0</v>
      </c>
      <c r="I5800" t="inlineStr">
        <is>
          <t>entropia</t>
        </is>
      </c>
      <c r="J5800" t="n">
        <v>0</v>
      </c>
      <c r="K5800" t="n">
        <v>1</v>
      </c>
      <c r="L5800" t="n">
        <v>0</v>
      </c>
      <c r="M5800" t="inlineStr"/>
      <c r="N5800" t="b">
        <v>1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9</v>
      </c>
      <c r="X5800" t="n">
        <v>0.5210780694542412</v>
      </c>
      <c r="Y5800" t="n">
        <v>22981</v>
      </c>
      <c r="Z5800" t="inlineStr">
        <is>
          <t>2025-11-16T16:46:31.954913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1</v>
      </c>
      <c r="E5801" t="n">
        <v>7</v>
      </c>
      <c r="F5801" t="inlineStr"/>
      <c r="G5801" t="n">
        <v>0.4285714285714285</v>
      </c>
      <c r="H5801" t="n">
        <v>0</v>
      </c>
      <c r="I5801" t="inlineStr">
        <is>
          <t>entropia</t>
        </is>
      </c>
      <c r="J5801" t="n">
        <v>0</v>
      </c>
      <c r="K5801" t="n">
        <v>1</v>
      </c>
      <c r="L5801" t="n">
        <v>0</v>
      </c>
      <c r="M5801" t="inlineStr"/>
      <c r="N5801" t="b">
        <v>1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4</v>
      </c>
      <c r="X5801" t="n">
        <v>0.5501442680654169</v>
      </c>
      <c r="Y5801" t="n">
        <v>31491</v>
      </c>
      <c r="Z5801" t="inlineStr">
        <is>
          <t>2025-11-16T16:46:31.954913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0.4285714285714285</v>
      </c>
      <c r="H5802" t="n">
        <v>0</v>
      </c>
      <c r="I5802" t="inlineStr">
        <is>
          <t>entropia</t>
        </is>
      </c>
      <c r="J5802" t="n">
        <v>0.1428571428571428</v>
      </c>
      <c r="K5802" t="n">
        <v>1</v>
      </c>
      <c r="L5802" t="n">
        <v>0.5916727785823274</v>
      </c>
      <c r="M5802" t="inlineStr"/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6</v>
      </c>
      <c r="X5802" t="n">
        <v>0.5460157235970411</v>
      </c>
      <c r="Y5802" t="n">
        <v>2530</v>
      </c>
      <c r="Z5802" t="inlineStr">
        <is>
          <t>2025-11-16T16:46:31.954913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1</v>
      </c>
      <c r="E5803" t="n">
        <v>7</v>
      </c>
      <c r="F5803" t="inlineStr"/>
      <c r="G5803" t="n">
        <v>0.4285714285714285</v>
      </c>
      <c r="H5803" t="n">
        <v>0</v>
      </c>
      <c r="I5803" t="inlineStr">
        <is>
          <t>entropia</t>
        </is>
      </c>
      <c r="J5803" t="n">
        <v>0</v>
      </c>
      <c r="K5803" t="n">
        <v>1</v>
      </c>
      <c r="L5803" t="n">
        <v>0</v>
      </c>
      <c r="M5803" t="inlineStr"/>
      <c r="N5803" t="b">
        <v>1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4</v>
      </c>
      <c r="X5803" t="n">
        <v>0.5093411526661999</v>
      </c>
      <c r="Y5803" t="n">
        <v>35753</v>
      </c>
      <c r="Z5803" t="inlineStr">
        <is>
          <t>2025-11-16T16:46:31.954913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0.4285714285714285</v>
      </c>
      <c r="H5804" t="n">
        <v>0</v>
      </c>
      <c r="I5804" t="inlineStr">
        <is>
          <t>entropia</t>
        </is>
      </c>
      <c r="J5804" t="n">
        <v>0</v>
      </c>
      <c r="K5804" t="n">
        <v>0</v>
      </c>
      <c r="L5804" t="n">
        <v>0</v>
      </c>
      <c r="M5804" t="inlineStr"/>
      <c r="N5804" t="b">
        <v>1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2025-11-16T16:46:31.954913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1</v>
      </c>
      <c r="E5805" t="n">
        <v>7</v>
      </c>
      <c r="F5805" t="inlineStr"/>
      <c r="G5805" t="n">
        <v>0.4285714285714285</v>
      </c>
      <c r="H5805" t="n">
        <v>0</v>
      </c>
      <c r="I5805" t="inlineStr">
        <is>
          <t>entropia</t>
        </is>
      </c>
      <c r="J5805" t="n">
        <v>0</v>
      </c>
      <c r="K5805" t="n">
        <v>1</v>
      </c>
      <c r="L5805" t="n">
        <v>0</v>
      </c>
      <c r="M5805" t="inlineStr"/>
      <c r="N5805" t="b">
        <v>1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10</v>
      </c>
      <c r="X5805" t="n">
        <v>0.5668564397182417</v>
      </c>
      <c r="Y5805" t="n">
        <v>883</v>
      </c>
      <c r="Z5805" t="inlineStr">
        <is>
          <t>2025-11-16T16:46:31.954913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0.4285714285714285</v>
      </c>
      <c r="H5806" t="n">
        <v>0</v>
      </c>
      <c r="I5806" t="inlineStr">
        <is>
          <t>entropia</t>
        </is>
      </c>
      <c r="J5806" t="n">
        <v>0.7142857142857143</v>
      </c>
      <c r="K5806" t="n">
        <v>0</v>
      </c>
      <c r="L5806" t="n">
        <v>0.8631205685666311</v>
      </c>
      <c r="M5806" t="inlineStr"/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2025-11-16T16:46:31.954913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1</v>
      </c>
      <c r="E5807" t="n">
        <v>7</v>
      </c>
      <c r="F5807" t="inlineStr"/>
      <c r="G5807" t="n">
        <v>0.4285714285714285</v>
      </c>
      <c r="H5807" t="n">
        <v>0</v>
      </c>
      <c r="I5807" t="inlineStr">
        <is>
          <t>entropia</t>
        </is>
      </c>
      <c r="J5807" t="n">
        <v>0</v>
      </c>
      <c r="K5807" t="n">
        <v>1</v>
      </c>
      <c r="L5807" t="n">
        <v>0</v>
      </c>
      <c r="M5807" t="inlineStr"/>
      <c r="N5807" t="b">
        <v>1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5</v>
      </c>
      <c r="X5807" t="n">
        <v>0.5657796788332293</v>
      </c>
      <c r="Y5807" t="n">
        <v>23152</v>
      </c>
      <c r="Z5807" t="inlineStr">
        <is>
          <t>2025-11-16T16:46:31.954913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0.4285714285714285</v>
      </c>
      <c r="H5808" t="n">
        <v>0</v>
      </c>
      <c r="I5808" t="inlineStr">
        <is>
          <t>entropia</t>
        </is>
      </c>
      <c r="J5808" t="n">
        <v>0.2857142857142857</v>
      </c>
      <c r="K5808" t="n">
        <v>0</v>
      </c>
      <c r="L5808" t="n">
        <v>0.8631205685666311</v>
      </c>
      <c r="M5808" t="inlineStr"/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2025-11-16T16:46:31.954913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0.4285714285714285</v>
      </c>
      <c r="H5809" t="n">
        <v>0</v>
      </c>
      <c r="I5809" t="inlineStr">
        <is>
          <t>entropia</t>
        </is>
      </c>
      <c r="J5809" t="n">
        <v>0.2857142857142857</v>
      </c>
      <c r="K5809" t="n">
        <v>1</v>
      </c>
      <c r="L5809" t="n">
        <v>0.8631205685666311</v>
      </c>
      <c r="M5809" t="inlineStr"/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4</v>
      </c>
      <c r="X5809" t="n">
        <v>0.436457792189809</v>
      </c>
      <c r="Y5809" t="n">
        <v>35778</v>
      </c>
      <c r="Z5809" t="inlineStr">
        <is>
          <t>2025-11-16T16:46:31.954913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0.4285714285714285</v>
      </c>
      <c r="H5810" t="n">
        <v>0</v>
      </c>
      <c r="I5810" t="inlineStr">
        <is>
          <t>entropia</t>
        </is>
      </c>
      <c r="J5810" t="n">
        <v>0</v>
      </c>
      <c r="K5810" t="n">
        <v>0</v>
      </c>
      <c r="L5810" t="n">
        <v>0</v>
      </c>
      <c r="M5810" t="inlineStr"/>
      <c r="N5810" t="b">
        <v>1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2025-11-16T16:46:31.954913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1</v>
      </c>
      <c r="E5811" t="n">
        <v>7</v>
      </c>
      <c r="F5811" t="inlineStr"/>
      <c r="G5811" t="n">
        <v>0.4285714285714285</v>
      </c>
      <c r="H5811" t="n">
        <v>0</v>
      </c>
      <c r="I5811" t="inlineStr">
        <is>
          <t>entropia</t>
        </is>
      </c>
      <c r="J5811" t="n">
        <v>0</v>
      </c>
      <c r="K5811" t="n">
        <v>0.8571428571428571</v>
      </c>
      <c r="L5811" t="n">
        <v>0</v>
      </c>
      <c r="M5811" t="inlineStr"/>
      <c r="N5811" t="b">
        <v>1</v>
      </c>
      <c r="O5811" t="b">
        <v>1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5</v>
      </c>
      <c r="X5811" t="n">
        <v>0.4930566181353039</v>
      </c>
      <c r="Y5811" t="n">
        <v>40502</v>
      </c>
      <c r="Z5811" t="inlineStr">
        <is>
          <t>2025-11-16T16:46:31.954913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1</v>
      </c>
      <c r="E5812" t="n">
        <v>7</v>
      </c>
      <c r="F5812" t="inlineStr"/>
      <c r="G5812" t="n">
        <v>0.4285714285714285</v>
      </c>
      <c r="H5812" t="n">
        <v>0</v>
      </c>
      <c r="I5812" t="inlineStr">
        <is>
          <t>entropia</t>
        </is>
      </c>
      <c r="J5812" t="n">
        <v>0</v>
      </c>
      <c r="K5812" t="n">
        <v>1</v>
      </c>
      <c r="L5812" t="n">
        <v>0</v>
      </c>
      <c r="M5812" t="inlineStr"/>
      <c r="N5812" t="b">
        <v>1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6</v>
      </c>
      <c r="X5812" t="n">
        <v>0.5708700591350694</v>
      </c>
      <c r="Y5812" t="n">
        <v>41844</v>
      </c>
      <c r="Z5812" t="inlineStr">
        <is>
          <t>2025-11-16T16:46:31.954913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1</v>
      </c>
      <c r="E5813" t="n">
        <v>7</v>
      </c>
      <c r="F5813" t="inlineStr"/>
      <c r="G5813" t="n">
        <v>0.4285714285714285</v>
      </c>
      <c r="H5813" t="n">
        <v>0</v>
      </c>
      <c r="I5813" t="inlineStr">
        <is>
          <t>entropia</t>
        </is>
      </c>
      <c r="J5813" t="n">
        <v>0</v>
      </c>
      <c r="K5813" t="n">
        <v>1</v>
      </c>
      <c r="L5813" t="n">
        <v>0</v>
      </c>
      <c r="M5813" t="inlineStr"/>
      <c r="N5813" t="b">
        <v>1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8</v>
      </c>
      <c r="X5813" t="n">
        <v>0.5991743185360776</v>
      </c>
      <c r="Y5813" t="n">
        <v>19311</v>
      </c>
      <c r="Z5813" t="inlineStr">
        <is>
          <t>2025-11-16T16:46:31.954913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1</v>
      </c>
      <c r="E5814" t="n">
        <v>7</v>
      </c>
      <c r="F5814" t="inlineStr"/>
      <c r="G5814" t="n">
        <v>0.4285714285714285</v>
      </c>
      <c r="H5814" t="n">
        <v>0</v>
      </c>
      <c r="I5814" t="inlineStr">
        <is>
          <t>entropia</t>
        </is>
      </c>
      <c r="J5814" t="n">
        <v>0</v>
      </c>
      <c r="K5814" t="n">
        <v>1</v>
      </c>
      <c r="L5814" t="n">
        <v>0</v>
      </c>
      <c r="M5814" t="inlineStr"/>
      <c r="N5814" t="b">
        <v>1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4</v>
      </c>
      <c r="X5814" t="n">
        <v>0.4403781707000157</v>
      </c>
      <c r="Y5814" t="n">
        <v>17414</v>
      </c>
      <c r="Z5814" t="inlineStr">
        <is>
          <t>2025-11-16T16:46:31.954913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1</v>
      </c>
      <c r="E5815" t="n">
        <v>7</v>
      </c>
      <c r="F5815" t="inlineStr"/>
      <c r="G5815" t="n">
        <v>0.4285714285714285</v>
      </c>
      <c r="H5815" t="n">
        <v>0</v>
      </c>
      <c r="I5815" t="inlineStr">
        <is>
          <t>entropia</t>
        </is>
      </c>
      <c r="J5815" t="n">
        <v>0</v>
      </c>
      <c r="K5815" t="n">
        <v>1</v>
      </c>
      <c r="L5815" t="n">
        <v>0</v>
      </c>
      <c r="M5815" t="inlineStr"/>
      <c r="N5815" t="b">
        <v>1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3</v>
      </c>
      <c r="X5815" t="n">
        <v>0.4920935432858249</v>
      </c>
      <c r="Y5815" t="n">
        <v>21744</v>
      </c>
      <c r="Z5815" t="inlineStr">
        <is>
          <t>2025-11-16T16:46:31.954913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1</v>
      </c>
      <c r="E5816" t="n">
        <v>7</v>
      </c>
      <c r="F5816" t="inlineStr"/>
      <c r="G5816" t="n">
        <v>0.4285714285714285</v>
      </c>
      <c r="H5816" t="n">
        <v>0</v>
      </c>
      <c r="I5816" t="inlineStr">
        <is>
          <t>entropia</t>
        </is>
      </c>
      <c r="J5816" t="n">
        <v>0</v>
      </c>
      <c r="K5816" t="n">
        <v>1</v>
      </c>
      <c r="L5816" t="n">
        <v>0</v>
      </c>
      <c r="M5816" t="inlineStr"/>
      <c r="N5816" t="b">
        <v>1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2</v>
      </c>
      <c r="X5816" t="n">
        <v>0.4266404352827508</v>
      </c>
      <c r="Y5816" t="n">
        <v>2761</v>
      </c>
      <c r="Z5816" t="inlineStr">
        <is>
          <t>2025-11-16T16:46:31.954913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1</v>
      </c>
      <c r="E5817" t="n">
        <v>7</v>
      </c>
      <c r="F5817" t="inlineStr"/>
      <c r="G5817" t="n">
        <v>0.4285714285714285</v>
      </c>
      <c r="H5817" t="n">
        <v>0</v>
      </c>
      <c r="I5817" t="inlineStr">
        <is>
          <t>entropia</t>
        </is>
      </c>
      <c r="J5817" t="n">
        <v>0</v>
      </c>
      <c r="K5817" t="n">
        <v>1</v>
      </c>
      <c r="L5817" t="n">
        <v>0</v>
      </c>
      <c r="M5817" t="inlineStr"/>
      <c r="N5817" t="b">
        <v>1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6</v>
      </c>
      <c r="X5817" t="n">
        <v>0.4761464953169032</v>
      </c>
      <c r="Y5817" t="n">
        <v>43995</v>
      </c>
      <c r="Z5817" t="inlineStr">
        <is>
          <t>2025-11-16T16:46:31.954913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1</v>
      </c>
      <c r="E5818" t="n">
        <v>7</v>
      </c>
      <c r="F5818" t="inlineStr"/>
      <c r="G5818" t="n">
        <v>0.4285714285714285</v>
      </c>
      <c r="H5818" t="n">
        <v>0</v>
      </c>
      <c r="I5818" t="inlineStr">
        <is>
          <t>entropia</t>
        </is>
      </c>
      <c r="J5818" t="n">
        <v>0</v>
      </c>
      <c r="K5818" t="n">
        <v>1</v>
      </c>
      <c r="L5818" t="n">
        <v>0</v>
      </c>
      <c r="M5818" t="inlineStr"/>
      <c r="N5818" t="b">
        <v>1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7</v>
      </c>
      <c r="X5818" t="n">
        <v>0.4107127835332943</v>
      </c>
      <c r="Y5818" t="n">
        <v>44856</v>
      </c>
      <c r="Z5818" t="inlineStr">
        <is>
          <t>2025-11-16T16:46:31.954913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0.4285714285714285</v>
      </c>
      <c r="H5819" t="n">
        <v>0</v>
      </c>
      <c r="I5819" t="inlineStr">
        <is>
          <t>entropia</t>
        </is>
      </c>
      <c r="J5819" t="n">
        <v>0.1428571428571428</v>
      </c>
      <c r="K5819" t="n">
        <v>1</v>
      </c>
      <c r="L5819" t="n">
        <v>0.5916727785823274</v>
      </c>
      <c r="M5819" t="inlineStr"/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6</v>
      </c>
      <c r="X5819" t="n">
        <v>0.5034733096216423</v>
      </c>
      <c r="Y5819" t="n">
        <v>31605</v>
      </c>
      <c r="Z5819" t="inlineStr">
        <is>
          <t>2025-11-16T16:46:31.954913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1</v>
      </c>
      <c r="E5820" t="n">
        <v>7</v>
      </c>
      <c r="F5820" t="inlineStr"/>
      <c r="G5820" t="n">
        <v>0.4285714285714285</v>
      </c>
      <c r="H5820" t="n">
        <v>0</v>
      </c>
      <c r="I5820" t="inlineStr">
        <is>
          <t>entropia</t>
        </is>
      </c>
      <c r="J5820" t="n">
        <v>0</v>
      </c>
      <c r="K5820" t="n">
        <v>1</v>
      </c>
      <c r="L5820" t="n">
        <v>0</v>
      </c>
      <c r="M5820" t="inlineStr"/>
      <c r="N5820" t="b">
        <v>1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1</v>
      </c>
      <c r="X5820" t="n">
        <v>0.4344648483854447</v>
      </c>
      <c r="Y5820" t="n">
        <v>20807</v>
      </c>
      <c r="Z5820" t="inlineStr">
        <is>
          <t>2025-11-16T16:46:31.954913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0.4285714285714285</v>
      </c>
      <c r="H5821" t="n">
        <v>0</v>
      </c>
      <c r="I5821" t="inlineStr">
        <is>
          <t>entropia</t>
        </is>
      </c>
      <c r="J5821" t="n">
        <v>0.1428571428571428</v>
      </c>
      <c r="K5821" t="n">
        <v>0</v>
      </c>
      <c r="L5821" t="n">
        <v>0.5916727785823274</v>
      </c>
      <c r="M5821" t="inlineStr"/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2025-11-16T16:46:31.954913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1</v>
      </c>
      <c r="E5822" t="n">
        <v>7</v>
      </c>
      <c r="F5822" t="inlineStr"/>
      <c r="G5822" t="n">
        <v>0.4285714285714285</v>
      </c>
      <c r="H5822" t="n">
        <v>0</v>
      </c>
      <c r="I5822" t="inlineStr">
        <is>
          <t>entropia</t>
        </is>
      </c>
      <c r="J5822" t="n">
        <v>0</v>
      </c>
      <c r="K5822" t="n">
        <v>1</v>
      </c>
      <c r="L5822" t="n">
        <v>0</v>
      </c>
      <c r="M5822" t="inlineStr"/>
      <c r="N5822" t="b">
        <v>1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13</v>
      </c>
      <c r="X5822" t="n">
        <v>0.5199463828890857</v>
      </c>
      <c r="Y5822" t="n">
        <v>33840</v>
      </c>
      <c r="Z5822" t="inlineStr">
        <is>
          <t>2025-11-16T16:46:31.954913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0.4285714285714285</v>
      </c>
      <c r="H5823" t="n">
        <v>0</v>
      </c>
      <c r="I5823" t="inlineStr">
        <is>
          <t>entropia</t>
        </is>
      </c>
      <c r="J5823" t="n">
        <v>0</v>
      </c>
      <c r="K5823" t="n">
        <v>0.2857142857142857</v>
      </c>
      <c r="L5823" t="n">
        <v>0</v>
      </c>
      <c r="M5823" t="inlineStr"/>
      <c r="N5823" t="b">
        <v>1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2025-11-16T16:46:31.954913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0.4285714285714285</v>
      </c>
      <c r="H5824" t="n">
        <v>0</v>
      </c>
      <c r="I5824" t="inlineStr">
        <is>
          <t>entropia</t>
        </is>
      </c>
      <c r="J5824" t="n">
        <v>0</v>
      </c>
      <c r="K5824" t="n">
        <v>0</v>
      </c>
      <c r="L5824" t="n">
        <v>0</v>
      </c>
      <c r="M5824" t="inlineStr"/>
      <c r="N5824" t="b">
        <v>1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2025-11-16T16:46:31.954913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1</v>
      </c>
      <c r="E5825" t="n">
        <v>7</v>
      </c>
      <c r="F5825" t="inlineStr"/>
      <c r="G5825" t="n">
        <v>0.4285714285714285</v>
      </c>
      <c r="H5825" t="n">
        <v>0</v>
      </c>
      <c r="I5825" t="inlineStr">
        <is>
          <t>entropia</t>
        </is>
      </c>
      <c r="J5825" t="n">
        <v>0</v>
      </c>
      <c r="K5825" t="n">
        <v>0.8571428571428571</v>
      </c>
      <c r="L5825" t="n">
        <v>0</v>
      </c>
      <c r="M5825" t="inlineStr"/>
      <c r="N5825" t="b">
        <v>1</v>
      </c>
      <c r="O5825" t="b">
        <v>1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4</v>
      </c>
      <c r="X5825" t="n">
        <v>0.5944712753416151</v>
      </c>
      <c r="Y5825" t="n">
        <v>17119</v>
      </c>
      <c r="Z5825" t="inlineStr">
        <is>
          <t>2025-11-16T16:46:31.954913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1</v>
      </c>
      <c r="E5826" t="n">
        <v>7</v>
      </c>
      <c r="F5826" t="inlineStr"/>
      <c r="G5826" t="n">
        <v>0.4285714285714285</v>
      </c>
      <c r="H5826" t="n">
        <v>0</v>
      </c>
      <c r="I5826" t="inlineStr">
        <is>
          <t>entropia</t>
        </is>
      </c>
      <c r="J5826" t="n">
        <v>0</v>
      </c>
      <c r="K5826" t="n">
        <v>1</v>
      </c>
      <c r="L5826" t="n">
        <v>0</v>
      </c>
      <c r="M5826" t="inlineStr"/>
      <c r="N5826" t="b">
        <v>1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2</v>
      </c>
      <c r="X5826" t="n">
        <v>0.4495460674752641</v>
      </c>
      <c r="Y5826" t="n">
        <v>479</v>
      </c>
      <c r="Z5826" t="inlineStr">
        <is>
          <t>2025-11-16T16:46:31.954913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1</v>
      </c>
      <c r="E5827" t="n">
        <v>7</v>
      </c>
      <c r="F5827" t="inlineStr"/>
      <c r="G5827" t="n">
        <v>0.4285714285714285</v>
      </c>
      <c r="H5827" t="n">
        <v>0</v>
      </c>
      <c r="I5827" t="inlineStr">
        <is>
          <t>entropia</t>
        </is>
      </c>
      <c r="J5827" t="n">
        <v>0</v>
      </c>
      <c r="K5827" t="n">
        <v>1</v>
      </c>
      <c r="L5827" t="n">
        <v>0</v>
      </c>
      <c r="M5827" t="inlineStr"/>
      <c r="N5827" t="b">
        <v>1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7</v>
      </c>
      <c r="X5827" t="n">
        <v>0.4878624822467765</v>
      </c>
      <c r="Y5827" t="n">
        <v>31801</v>
      </c>
      <c r="Z5827" t="inlineStr">
        <is>
          <t>2025-11-16T16:46:31.954913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1</v>
      </c>
      <c r="E5828" t="n">
        <v>7</v>
      </c>
      <c r="F5828" t="inlineStr"/>
      <c r="G5828" t="n">
        <v>0.4285714285714285</v>
      </c>
      <c r="H5828" t="n">
        <v>0</v>
      </c>
      <c r="I5828" t="inlineStr">
        <is>
          <t>entropia</t>
        </is>
      </c>
      <c r="J5828" t="n">
        <v>0</v>
      </c>
      <c r="K5828" t="n">
        <v>1</v>
      </c>
      <c r="L5828" t="n">
        <v>0</v>
      </c>
      <c r="M5828" t="inlineStr"/>
      <c r="N5828" t="b">
        <v>1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6</v>
      </c>
      <c r="X5828" t="n">
        <v>0.4837318952971646</v>
      </c>
      <c r="Y5828" t="n">
        <v>13302</v>
      </c>
      <c r="Z5828" t="inlineStr">
        <is>
          <t>2025-11-16T16:46:31.954913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1</v>
      </c>
      <c r="E5829" t="n">
        <v>7</v>
      </c>
      <c r="F5829" t="inlineStr"/>
      <c r="G5829" t="n">
        <v>0.4285714285714285</v>
      </c>
      <c r="H5829" t="n">
        <v>0</v>
      </c>
      <c r="I5829" t="inlineStr">
        <is>
          <t>entropia</t>
        </is>
      </c>
      <c r="J5829" t="n">
        <v>0</v>
      </c>
      <c r="K5829" t="n">
        <v>0.5714285714285714</v>
      </c>
      <c r="L5829" t="n">
        <v>0</v>
      </c>
      <c r="M5829" t="inlineStr"/>
      <c r="N5829" t="b">
        <v>1</v>
      </c>
      <c r="O5829" t="b">
        <v>1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9</v>
      </c>
      <c r="X5829" t="n">
        <v>0.4140951206012391</v>
      </c>
      <c r="Y5829" t="n">
        <v>27336</v>
      </c>
      <c r="Z5829" t="inlineStr">
        <is>
          <t>2025-11-16T16:46:31.954913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0.4285714285714285</v>
      </c>
      <c r="H5830" t="n">
        <v>0</v>
      </c>
      <c r="I5830" t="inlineStr">
        <is>
          <t>entropia</t>
        </is>
      </c>
      <c r="J5830" t="n">
        <v>0.2857142857142857</v>
      </c>
      <c r="K5830" t="n">
        <v>0.2857142857142857</v>
      </c>
      <c r="L5830" t="n">
        <v>0.8631205685666311</v>
      </c>
      <c r="M5830" t="inlineStr"/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2025-11-16T16:46:31.954913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0.4285714285714285</v>
      </c>
      <c r="H5831" t="n">
        <v>0</v>
      </c>
      <c r="I5831" t="inlineStr">
        <is>
          <t>entropia</t>
        </is>
      </c>
      <c r="J5831" t="n">
        <v>0</v>
      </c>
      <c r="K5831" t="n">
        <v>0</v>
      </c>
      <c r="L5831" t="n">
        <v>0</v>
      </c>
      <c r="M5831" t="inlineStr"/>
      <c r="N5831" t="b">
        <v>1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2025-11-16T16:46:31.954913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1</v>
      </c>
      <c r="E5832" t="n">
        <v>7</v>
      </c>
      <c r="F5832" t="inlineStr"/>
      <c r="G5832" t="n">
        <v>0.4285714285714285</v>
      </c>
      <c r="H5832" t="n">
        <v>0</v>
      </c>
      <c r="I5832" t="inlineStr">
        <is>
          <t>entropia</t>
        </is>
      </c>
      <c r="J5832" t="n">
        <v>0</v>
      </c>
      <c r="K5832" t="n">
        <v>1</v>
      </c>
      <c r="L5832" t="n">
        <v>0</v>
      </c>
      <c r="M5832" t="inlineStr"/>
      <c r="N5832" t="b">
        <v>1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6</v>
      </c>
      <c r="X5832" t="n">
        <v>0.4685041628771821</v>
      </c>
      <c r="Y5832" t="n">
        <v>45028</v>
      </c>
      <c r="Z5832" t="inlineStr">
        <is>
          <t>2025-11-16T16:46:31.954913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0.4285714285714285</v>
      </c>
      <c r="H5833" t="n">
        <v>0</v>
      </c>
      <c r="I5833" t="inlineStr">
        <is>
          <t>entropia</t>
        </is>
      </c>
      <c r="J5833" t="n">
        <v>0.1428571428571428</v>
      </c>
      <c r="K5833" t="n">
        <v>1</v>
      </c>
      <c r="L5833" t="n">
        <v>0.5916727785823274</v>
      </c>
      <c r="M5833" t="inlineStr"/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4</v>
      </c>
      <c r="X5833" t="n">
        <v>0.4845680636642638</v>
      </c>
      <c r="Y5833" t="n">
        <v>16049</v>
      </c>
      <c r="Z5833" t="inlineStr">
        <is>
          <t>2025-11-16T16:46:31.954913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1</v>
      </c>
      <c r="E5834" t="n">
        <v>7</v>
      </c>
      <c r="F5834" t="inlineStr"/>
      <c r="G5834" t="n">
        <v>0.4285714285714285</v>
      </c>
      <c r="H5834" t="n">
        <v>0</v>
      </c>
      <c r="I5834" t="inlineStr">
        <is>
          <t>entropia</t>
        </is>
      </c>
      <c r="J5834" t="n">
        <v>0</v>
      </c>
      <c r="K5834" t="n">
        <v>1</v>
      </c>
      <c r="L5834" t="n">
        <v>0</v>
      </c>
      <c r="M5834" t="inlineStr"/>
      <c r="N5834" t="b">
        <v>1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12</v>
      </c>
      <c r="X5834" t="n">
        <v>0.4903374865793753</v>
      </c>
      <c r="Y5834" t="n">
        <v>25193</v>
      </c>
      <c r="Z5834" t="inlineStr">
        <is>
          <t>2025-11-16T16:46:31.954913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1</v>
      </c>
      <c r="E5835" t="n">
        <v>7</v>
      </c>
      <c r="F5835" t="inlineStr"/>
      <c r="G5835" t="n">
        <v>0.4285714285714285</v>
      </c>
      <c r="H5835" t="n">
        <v>0</v>
      </c>
      <c r="I5835" t="inlineStr">
        <is>
          <t>entropia</t>
        </is>
      </c>
      <c r="J5835" t="n">
        <v>0</v>
      </c>
      <c r="K5835" t="n">
        <v>1</v>
      </c>
      <c r="L5835" t="n">
        <v>0</v>
      </c>
      <c r="M5835" t="inlineStr"/>
      <c r="N5835" t="b">
        <v>1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5</v>
      </c>
      <c r="X5835" t="n">
        <v>0.4845380080735617</v>
      </c>
      <c r="Y5835" t="n">
        <v>44085</v>
      </c>
      <c r="Z5835" t="inlineStr">
        <is>
          <t>2025-11-16T16:46:31.954913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1</v>
      </c>
      <c r="E5836" t="n">
        <v>7</v>
      </c>
      <c r="F5836" t="inlineStr"/>
      <c r="G5836" t="n">
        <v>0.4285714285714285</v>
      </c>
      <c r="H5836" t="n">
        <v>0</v>
      </c>
      <c r="I5836" t="inlineStr">
        <is>
          <t>entropia</t>
        </is>
      </c>
      <c r="J5836" t="n">
        <v>0</v>
      </c>
      <c r="K5836" t="n">
        <v>0.7142857142857143</v>
      </c>
      <c r="L5836" t="n">
        <v>0</v>
      </c>
      <c r="M5836" t="inlineStr"/>
      <c r="N5836" t="b">
        <v>1</v>
      </c>
      <c r="O5836" t="b">
        <v>1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4</v>
      </c>
      <c r="X5836" t="n">
        <v>0.5886940941393218</v>
      </c>
      <c r="Y5836" t="n">
        <v>27327</v>
      </c>
      <c r="Z5836" t="inlineStr">
        <is>
          <t>2025-11-16T16:46:31.954913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0.4285714285714285</v>
      </c>
      <c r="H5837" t="n">
        <v>0</v>
      </c>
      <c r="I5837" t="inlineStr">
        <is>
          <t>entropia</t>
        </is>
      </c>
      <c r="J5837" t="n">
        <v>0</v>
      </c>
      <c r="K5837" t="n">
        <v>0</v>
      </c>
      <c r="L5837" t="n">
        <v>0</v>
      </c>
      <c r="M5837" t="inlineStr"/>
      <c r="N5837" t="b">
        <v>1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2025-11-16T16:46:31.954913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1</v>
      </c>
      <c r="E5838" t="n">
        <v>7</v>
      </c>
      <c r="F5838" t="inlineStr"/>
      <c r="G5838" t="n">
        <v>0.4285714285714285</v>
      </c>
      <c r="H5838" t="n">
        <v>0</v>
      </c>
      <c r="I5838" t="inlineStr">
        <is>
          <t>entropia</t>
        </is>
      </c>
      <c r="J5838" t="n">
        <v>0.2857142857142857</v>
      </c>
      <c r="K5838" t="n">
        <v>0.8571428571428571</v>
      </c>
      <c r="L5838" t="n">
        <v>0.8631205685666311</v>
      </c>
      <c r="M5838" t="inlineStr"/>
      <c r="N5838" t="b">
        <v>1</v>
      </c>
      <c r="O5838" t="b">
        <v>1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3</v>
      </c>
      <c r="X5838" t="n">
        <v>0.4180990508355351</v>
      </c>
      <c r="Y5838" t="n">
        <v>36624</v>
      </c>
      <c r="Z5838" t="inlineStr">
        <is>
          <t>2025-11-16T16:46:31.954913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1</v>
      </c>
      <c r="E5839" t="n">
        <v>7</v>
      </c>
      <c r="F5839" t="inlineStr"/>
      <c r="G5839" t="n">
        <v>0.4285714285714285</v>
      </c>
      <c r="H5839" t="n">
        <v>0</v>
      </c>
      <c r="I5839" t="inlineStr">
        <is>
          <t>entropia</t>
        </is>
      </c>
      <c r="J5839" t="n">
        <v>0</v>
      </c>
      <c r="K5839" t="n">
        <v>1</v>
      </c>
      <c r="L5839" t="n">
        <v>0</v>
      </c>
      <c r="M5839" t="inlineStr"/>
      <c r="N5839" t="b">
        <v>1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8</v>
      </c>
      <c r="X5839" t="n">
        <v>0.5173877258558424</v>
      </c>
      <c r="Y5839" t="n">
        <v>25351</v>
      </c>
      <c r="Z5839" t="inlineStr">
        <is>
          <t>2025-11-16T16:46:31.954913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0.4285714285714285</v>
      </c>
      <c r="H5840" t="n">
        <v>0</v>
      </c>
      <c r="I5840" t="inlineStr">
        <is>
          <t>entropia</t>
        </is>
      </c>
      <c r="J5840" t="n">
        <v>0</v>
      </c>
      <c r="K5840" t="n">
        <v>0</v>
      </c>
      <c r="L5840" t="n">
        <v>0</v>
      </c>
      <c r="M5840" t="inlineStr"/>
      <c r="N5840" t="b">
        <v>1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2025-11-16T16:46:31.954913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1</v>
      </c>
      <c r="E5841" t="n">
        <v>7</v>
      </c>
      <c r="F5841" t="inlineStr"/>
      <c r="G5841" t="n">
        <v>0.4285714285714285</v>
      </c>
      <c r="H5841" t="n">
        <v>0</v>
      </c>
      <c r="I5841" t="inlineStr">
        <is>
          <t>entropia</t>
        </is>
      </c>
      <c r="J5841" t="n">
        <v>0</v>
      </c>
      <c r="K5841" t="n">
        <v>1</v>
      </c>
      <c r="L5841" t="n">
        <v>0</v>
      </c>
      <c r="M5841" t="inlineStr"/>
      <c r="N5841" t="b">
        <v>1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2</v>
      </c>
      <c r="X5841" t="n">
        <v>0.48372242825791</v>
      </c>
      <c r="Y5841" t="n">
        <v>8508</v>
      </c>
      <c r="Z5841" t="inlineStr">
        <is>
          <t>2025-11-16T16:46:31.954913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1</v>
      </c>
      <c r="E5842" t="n">
        <v>7</v>
      </c>
      <c r="F5842" t="inlineStr"/>
      <c r="G5842" t="n">
        <v>0.4285714285714285</v>
      </c>
      <c r="H5842" t="n">
        <v>0</v>
      </c>
      <c r="I5842" t="inlineStr">
        <is>
          <t>entropia</t>
        </is>
      </c>
      <c r="J5842" t="n">
        <v>0</v>
      </c>
      <c r="K5842" t="n">
        <v>1</v>
      </c>
      <c r="L5842" t="n">
        <v>0</v>
      </c>
      <c r="M5842" t="inlineStr"/>
      <c r="N5842" t="b">
        <v>1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4</v>
      </c>
      <c r="X5842" t="n">
        <v>0.5984365149816366</v>
      </c>
      <c r="Y5842" t="n">
        <v>5774</v>
      </c>
      <c r="Z5842" t="inlineStr">
        <is>
          <t>2025-11-16T16:46:31.954913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0.4285714285714285</v>
      </c>
      <c r="H5843" t="n">
        <v>0</v>
      </c>
      <c r="I5843" t="inlineStr">
        <is>
          <t>entropia</t>
        </is>
      </c>
      <c r="J5843" t="n">
        <v>0</v>
      </c>
      <c r="K5843" t="n">
        <v>0</v>
      </c>
      <c r="L5843" t="n">
        <v>0</v>
      </c>
      <c r="M5843" t="inlineStr"/>
      <c r="N5843" t="b">
        <v>1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2025-11-16T16:46:31.954913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1</v>
      </c>
      <c r="E5844" t="n">
        <v>7</v>
      </c>
      <c r="F5844" t="inlineStr"/>
      <c r="G5844" t="n">
        <v>0.4285714285714285</v>
      </c>
      <c r="H5844" t="n">
        <v>0</v>
      </c>
      <c r="I5844" t="inlineStr">
        <is>
          <t>entropia</t>
        </is>
      </c>
      <c r="J5844" t="n">
        <v>0</v>
      </c>
      <c r="K5844" t="n">
        <v>1</v>
      </c>
      <c r="L5844" t="n">
        <v>0</v>
      </c>
      <c r="M5844" t="inlineStr"/>
      <c r="N5844" t="b">
        <v>1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6</v>
      </c>
      <c r="X5844" t="n">
        <v>0.5377328392433686</v>
      </c>
      <c r="Y5844" t="n">
        <v>17629</v>
      </c>
      <c r="Z5844" t="inlineStr">
        <is>
          <t>2025-11-16T16:46:31.954913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1</v>
      </c>
      <c r="E5845" t="n">
        <v>7</v>
      </c>
      <c r="F5845" t="inlineStr"/>
      <c r="G5845" t="n">
        <v>0.4285714285714285</v>
      </c>
      <c r="H5845" t="n">
        <v>0</v>
      </c>
      <c r="I5845" t="inlineStr">
        <is>
          <t>entropia</t>
        </is>
      </c>
      <c r="J5845" t="n">
        <v>0</v>
      </c>
      <c r="K5845" t="n">
        <v>1</v>
      </c>
      <c r="L5845" t="n">
        <v>0</v>
      </c>
      <c r="M5845" t="inlineStr"/>
      <c r="N5845" t="b">
        <v>1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9</v>
      </c>
      <c r="X5845" t="n">
        <v>0.447800053865852</v>
      </c>
      <c r="Y5845" t="n">
        <v>41027</v>
      </c>
      <c r="Z5845" t="inlineStr">
        <is>
          <t>2025-11-16T16:46:31.954913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1</v>
      </c>
      <c r="E5846" t="n">
        <v>7</v>
      </c>
      <c r="F5846" t="inlineStr"/>
      <c r="G5846" t="n">
        <v>0.4285714285714285</v>
      </c>
      <c r="H5846" t="n">
        <v>0</v>
      </c>
      <c r="I5846" t="inlineStr">
        <is>
          <t>entropia</t>
        </is>
      </c>
      <c r="J5846" t="n">
        <v>0</v>
      </c>
      <c r="K5846" t="n">
        <v>1</v>
      </c>
      <c r="L5846" t="n">
        <v>0</v>
      </c>
      <c r="M5846" t="inlineStr"/>
      <c r="N5846" t="b">
        <v>1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5</v>
      </c>
      <c r="X5846" t="n">
        <v>0.5279881458728964</v>
      </c>
      <c r="Y5846" t="n">
        <v>2489</v>
      </c>
      <c r="Z5846" t="inlineStr">
        <is>
          <t>2025-11-16T16:46:31.954913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1</v>
      </c>
      <c r="E5847" t="n">
        <v>7</v>
      </c>
      <c r="F5847" t="inlineStr"/>
      <c r="G5847" t="n">
        <v>0.4285714285714285</v>
      </c>
      <c r="H5847" t="n">
        <v>0</v>
      </c>
      <c r="I5847" t="inlineStr">
        <is>
          <t>entropia</t>
        </is>
      </c>
      <c r="J5847" t="n">
        <v>0</v>
      </c>
      <c r="K5847" t="n">
        <v>0.4285714285714285</v>
      </c>
      <c r="L5847" t="n">
        <v>0</v>
      </c>
      <c r="M5847" t="inlineStr"/>
      <c r="N5847" t="b">
        <v>1</v>
      </c>
      <c r="O5847" t="b">
        <v>1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7</v>
      </c>
      <c r="X5847" t="n">
        <v>0.4237251011423372</v>
      </c>
      <c r="Y5847" t="n">
        <v>14968</v>
      </c>
      <c r="Z5847" t="inlineStr">
        <is>
          <t>2025-11-16T16:46:31.954913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0.4285714285714285</v>
      </c>
      <c r="H5848" t="n">
        <v>0</v>
      </c>
      <c r="I5848" t="inlineStr">
        <is>
          <t>entropia</t>
        </is>
      </c>
      <c r="J5848" t="n">
        <v>0.7142857142857143</v>
      </c>
      <c r="K5848" t="n">
        <v>0.1428571428571428</v>
      </c>
      <c r="L5848" t="n">
        <v>0.8631205685666311</v>
      </c>
      <c r="M5848" t="inlineStr"/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2025-11-16T16:46:31.954913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1</v>
      </c>
      <c r="E5849" t="n">
        <v>7</v>
      </c>
      <c r="F5849" t="inlineStr"/>
      <c r="G5849" t="n">
        <v>0.4285714285714285</v>
      </c>
      <c r="H5849" t="n">
        <v>0</v>
      </c>
      <c r="I5849" t="inlineStr">
        <is>
          <t>entropia</t>
        </is>
      </c>
      <c r="J5849" t="n">
        <v>0</v>
      </c>
      <c r="K5849" t="n">
        <v>1</v>
      </c>
      <c r="L5849" t="n">
        <v>0</v>
      </c>
      <c r="M5849" t="inlineStr"/>
      <c r="N5849" t="b">
        <v>1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5</v>
      </c>
      <c r="X5849" t="n">
        <v>0.5357970311907526</v>
      </c>
      <c r="Y5849" t="n">
        <v>5965</v>
      </c>
      <c r="Z5849" t="inlineStr">
        <is>
          <t>2025-11-16T16:46:31.954913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1</v>
      </c>
      <c r="E5850" t="n">
        <v>7</v>
      </c>
      <c r="F5850" t="inlineStr"/>
      <c r="G5850" t="n">
        <v>0.4285714285714285</v>
      </c>
      <c r="H5850" t="n">
        <v>0</v>
      </c>
      <c r="I5850" t="inlineStr">
        <is>
          <t>entropia</t>
        </is>
      </c>
      <c r="J5850" t="n">
        <v>0</v>
      </c>
      <c r="K5850" t="n">
        <v>1</v>
      </c>
      <c r="L5850" t="n">
        <v>0</v>
      </c>
      <c r="M5850" t="inlineStr"/>
      <c r="N5850" t="b">
        <v>1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9</v>
      </c>
      <c r="X5850" t="n">
        <v>0.5948774505257247</v>
      </c>
      <c r="Y5850" t="n">
        <v>30764</v>
      </c>
      <c r="Z5850" t="inlineStr">
        <is>
          <t>2025-11-16T16:46:31.954913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1</v>
      </c>
      <c r="E5851" t="n">
        <v>7</v>
      </c>
      <c r="F5851" t="inlineStr"/>
      <c r="G5851" t="n">
        <v>0.4285714285714285</v>
      </c>
      <c r="H5851" t="n">
        <v>0</v>
      </c>
      <c r="I5851" t="inlineStr">
        <is>
          <t>entropia</t>
        </is>
      </c>
      <c r="J5851" t="n">
        <v>0</v>
      </c>
      <c r="K5851" t="n">
        <v>1</v>
      </c>
      <c r="L5851" t="n">
        <v>0</v>
      </c>
      <c r="M5851" t="inlineStr"/>
      <c r="N5851" t="b">
        <v>1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5</v>
      </c>
      <c r="X5851" t="n">
        <v>0.4436054698419429</v>
      </c>
      <c r="Y5851" t="n">
        <v>16049</v>
      </c>
      <c r="Z5851" t="inlineStr">
        <is>
          <t>2025-11-16T16:46:31.954913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0.4285714285714285</v>
      </c>
      <c r="H5852" t="n">
        <v>0</v>
      </c>
      <c r="I5852" t="inlineStr">
        <is>
          <t>entropia</t>
        </is>
      </c>
      <c r="J5852" t="n">
        <v>0.4285714285714285</v>
      </c>
      <c r="K5852" t="n">
        <v>1</v>
      </c>
      <c r="L5852" t="n">
        <v>0.9852281360342515</v>
      </c>
      <c r="M5852" t="inlineStr"/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8</v>
      </c>
      <c r="X5852" t="n">
        <v>0.4897714592708284</v>
      </c>
      <c r="Y5852" t="n">
        <v>42611</v>
      </c>
      <c r="Z5852" t="inlineStr">
        <is>
          <t>2025-11-16T16:46:31.954913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1</v>
      </c>
      <c r="E5853" t="n">
        <v>7</v>
      </c>
      <c r="F5853" t="inlineStr"/>
      <c r="G5853" t="n">
        <v>0.4285714285714285</v>
      </c>
      <c r="H5853" t="n">
        <v>0</v>
      </c>
      <c r="I5853" t="inlineStr">
        <is>
          <t>entropia</t>
        </is>
      </c>
      <c r="J5853" t="n">
        <v>0</v>
      </c>
      <c r="K5853" t="n">
        <v>1</v>
      </c>
      <c r="L5853" t="n">
        <v>0</v>
      </c>
      <c r="M5853" t="inlineStr"/>
      <c r="N5853" t="b">
        <v>1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7</v>
      </c>
      <c r="X5853" t="n">
        <v>0.4858478282099528</v>
      </c>
      <c r="Y5853" t="n">
        <v>38504</v>
      </c>
      <c r="Z5853" t="inlineStr">
        <is>
          <t>2025-11-16T16:46:31.954913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1</v>
      </c>
      <c r="E5854" t="n">
        <v>7</v>
      </c>
      <c r="F5854" t="inlineStr"/>
      <c r="G5854" t="n">
        <v>0.4285714285714285</v>
      </c>
      <c r="H5854" t="n">
        <v>0</v>
      </c>
      <c r="I5854" t="inlineStr">
        <is>
          <t>entropia</t>
        </is>
      </c>
      <c r="J5854" t="n">
        <v>0</v>
      </c>
      <c r="K5854" t="n">
        <v>1</v>
      </c>
      <c r="L5854" t="n">
        <v>0</v>
      </c>
      <c r="M5854" t="inlineStr"/>
      <c r="N5854" t="b">
        <v>1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6</v>
      </c>
      <c r="X5854" t="n">
        <v>0.4948903218998102</v>
      </c>
      <c r="Y5854" t="n">
        <v>12852</v>
      </c>
      <c r="Z5854" t="inlineStr">
        <is>
          <t>2025-11-16T16:46:31.954913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1</v>
      </c>
      <c r="E5855" t="n">
        <v>7</v>
      </c>
      <c r="F5855" t="inlineStr"/>
      <c r="G5855" t="n">
        <v>0.4285714285714285</v>
      </c>
      <c r="H5855" t="n">
        <v>0</v>
      </c>
      <c r="I5855" t="inlineStr">
        <is>
          <t>entropia</t>
        </is>
      </c>
      <c r="J5855" t="n">
        <v>0</v>
      </c>
      <c r="K5855" t="n">
        <v>0.5714285714285714</v>
      </c>
      <c r="L5855" t="n">
        <v>0</v>
      </c>
      <c r="M5855" t="inlineStr"/>
      <c r="N5855" t="b">
        <v>1</v>
      </c>
      <c r="O5855" t="b">
        <v>1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8</v>
      </c>
      <c r="X5855" t="n">
        <v>0.5367383893883366</v>
      </c>
      <c r="Y5855" t="n">
        <v>41297</v>
      </c>
      <c r="Z5855" t="inlineStr">
        <is>
          <t>2025-11-16T16:46:31.954913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1</v>
      </c>
      <c r="E5856" t="n">
        <v>7</v>
      </c>
      <c r="F5856" t="inlineStr"/>
      <c r="G5856" t="n">
        <v>0.4285714285714285</v>
      </c>
      <c r="H5856" t="n">
        <v>0</v>
      </c>
      <c r="I5856" t="inlineStr">
        <is>
          <t>entropia</t>
        </is>
      </c>
      <c r="J5856" t="n">
        <v>0</v>
      </c>
      <c r="K5856" t="n">
        <v>1</v>
      </c>
      <c r="L5856" t="n">
        <v>0</v>
      </c>
      <c r="M5856" t="inlineStr"/>
      <c r="N5856" t="b">
        <v>1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8</v>
      </c>
      <c r="X5856" t="n">
        <v>0.4114825693001817</v>
      </c>
      <c r="Y5856" t="n">
        <v>5474</v>
      </c>
      <c r="Z5856" t="inlineStr">
        <is>
          <t>2025-11-16T16:46:31.954913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1</v>
      </c>
      <c r="E5857" t="n">
        <v>7</v>
      </c>
      <c r="F5857" t="inlineStr"/>
      <c r="G5857" t="n">
        <v>0.4285714285714285</v>
      </c>
      <c r="H5857" t="n">
        <v>0</v>
      </c>
      <c r="I5857" t="inlineStr">
        <is>
          <t>entropia</t>
        </is>
      </c>
      <c r="J5857" t="n">
        <v>0</v>
      </c>
      <c r="K5857" t="n">
        <v>1</v>
      </c>
      <c r="L5857" t="n">
        <v>0</v>
      </c>
      <c r="M5857" t="inlineStr"/>
      <c r="N5857" t="b">
        <v>1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3</v>
      </c>
      <c r="X5857" t="n">
        <v>0.5786099250475927</v>
      </c>
      <c r="Y5857" t="n">
        <v>18291</v>
      </c>
      <c r="Z5857" t="inlineStr">
        <is>
          <t>2025-11-16T16:46:31.954913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0.4285714285714285</v>
      </c>
      <c r="H5858" t="n">
        <v>0</v>
      </c>
      <c r="I5858" t="inlineStr">
        <is>
          <t>entropia</t>
        </is>
      </c>
      <c r="J5858" t="n">
        <v>0</v>
      </c>
      <c r="K5858" t="n">
        <v>0</v>
      </c>
      <c r="L5858" t="n">
        <v>0</v>
      </c>
      <c r="M5858" t="inlineStr"/>
      <c r="N5858" t="b">
        <v>1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2025-11-16T16:46:31.954913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1</v>
      </c>
      <c r="E5859" t="n">
        <v>7</v>
      </c>
      <c r="F5859" t="inlineStr"/>
      <c r="G5859" t="n">
        <v>0.4285714285714285</v>
      </c>
      <c r="H5859" t="n">
        <v>0</v>
      </c>
      <c r="I5859" t="inlineStr">
        <is>
          <t>entropia</t>
        </is>
      </c>
      <c r="J5859" t="n">
        <v>0</v>
      </c>
      <c r="K5859" t="n">
        <v>1</v>
      </c>
      <c r="L5859" t="n">
        <v>0</v>
      </c>
      <c r="M5859" t="inlineStr"/>
      <c r="N5859" t="b">
        <v>1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8</v>
      </c>
      <c r="X5859" t="n">
        <v>0.4895137090939401</v>
      </c>
      <c r="Y5859" t="n">
        <v>287</v>
      </c>
      <c r="Z5859" t="inlineStr">
        <is>
          <t>2025-11-16T16:46:31.954913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1</v>
      </c>
      <c r="E5860" t="n">
        <v>7</v>
      </c>
      <c r="F5860" t="inlineStr"/>
      <c r="G5860" t="n">
        <v>0.4285714285714285</v>
      </c>
      <c r="H5860" t="n">
        <v>0</v>
      </c>
      <c r="I5860" t="inlineStr">
        <is>
          <t>entropia</t>
        </is>
      </c>
      <c r="J5860" t="n">
        <v>0</v>
      </c>
      <c r="K5860" t="n">
        <v>0.8571428571428571</v>
      </c>
      <c r="L5860" t="n">
        <v>0</v>
      </c>
      <c r="M5860" t="inlineStr"/>
      <c r="N5860" t="b">
        <v>1</v>
      </c>
      <c r="O5860" t="b">
        <v>1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9</v>
      </c>
      <c r="X5860" t="n">
        <v>0.4030852699000262</v>
      </c>
      <c r="Y5860" t="n">
        <v>17648</v>
      </c>
      <c r="Z5860" t="inlineStr">
        <is>
          <t>2025-11-16T16:46:31.954913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0.4285714285714285</v>
      </c>
      <c r="H5861" t="n">
        <v>0</v>
      </c>
      <c r="I5861" t="inlineStr">
        <is>
          <t>entropia</t>
        </is>
      </c>
      <c r="J5861" t="n">
        <v>0</v>
      </c>
      <c r="K5861" t="n">
        <v>0</v>
      </c>
      <c r="L5861" t="n">
        <v>0</v>
      </c>
      <c r="M5861" t="inlineStr"/>
      <c r="N5861" t="b">
        <v>1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2025-11-16T16:46:31.954913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1</v>
      </c>
      <c r="E5862" t="n">
        <v>7</v>
      </c>
      <c r="F5862" t="inlineStr"/>
      <c r="G5862" t="n">
        <v>0.4285714285714285</v>
      </c>
      <c r="H5862" t="n">
        <v>0</v>
      </c>
      <c r="I5862" t="inlineStr">
        <is>
          <t>entropia</t>
        </is>
      </c>
      <c r="J5862" t="n">
        <v>0</v>
      </c>
      <c r="K5862" t="n">
        <v>1</v>
      </c>
      <c r="L5862" t="n">
        <v>0</v>
      </c>
      <c r="M5862" t="inlineStr"/>
      <c r="N5862" t="b">
        <v>1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2</v>
      </c>
      <c r="X5862" t="n">
        <v>0.522886032614486</v>
      </c>
      <c r="Y5862" t="n">
        <v>12750</v>
      </c>
      <c r="Z5862" t="inlineStr">
        <is>
          <t>2025-11-16T16:46:31.954913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1</v>
      </c>
      <c r="E5863" t="n">
        <v>7</v>
      </c>
      <c r="F5863" t="inlineStr"/>
      <c r="G5863" t="n">
        <v>0.4285714285714285</v>
      </c>
      <c r="H5863" t="n">
        <v>0</v>
      </c>
      <c r="I5863" t="inlineStr">
        <is>
          <t>entropia</t>
        </is>
      </c>
      <c r="J5863" t="n">
        <v>0</v>
      </c>
      <c r="K5863" t="n">
        <v>1</v>
      </c>
      <c r="L5863" t="n">
        <v>0</v>
      </c>
      <c r="M5863" t="inlineStr"/>
      <c r="N5863" t="b">
        <v>1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6</v>
      </c>
      <c r="X5863" t="n">
        <v>0.4874844865509509</v>
      </c>
      <c r="Y5863" t="n">
        <v>39512</v>
      </c>
      <c r="Z5863" t="inlineStr">
        <is>
          <t>2025-11-16T16:46:31.954913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1</v>
      </c>
      <c r="E5864" t="n">
        <v>7</v>
      </c>
      <c r="F5864" t="inlineStr"/>
      <c r="G5864" t="n">
        <v>0.4285714285714285</v>
      </c>
      <c r="H5864" t="n">
        <v>0</v>
      </c>
      <c r="I5864" t="inlineStr">
        <is>
          <t>entropia</t>
        </is>
      </c>
      <c r="J5864" t="n">
        <v>0</v>
      </c>
      <c r="K5864" t="n">
        <v>1</v>
      </c>
      <c r="L5864" t="n">
        <v>0</v>
      </c>
      <c r="M5864" t="inlineStr"/>
      <c r="N5864" t="b">
        <v>1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3</v>
      </c>
      <c r="X5864" t="n">
        <v>0.4911577754698456</v>
      </c>
      <c r="Y5864" t="n">
        <v>18990</v>
      </c>
      <c r="Z5864" t="inlineStr">
        <is>
          <t>2025-11-16T16:46:31.954913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1</v>
      </c>
      <c r="E5865" t="n">
        <v>7</v>
      </c>
      <c r="F5865" t="inlineStr"/>
      <c r="G5865" t="n">
        <v>0.4285714285714285</v>
      </c>
      <c r="H5865" t="n">
        <v>0</v>
      </c>
      <c r="I5865" t="inlineStr">
        <is>
          <t>entropia</t>
        </is>
      </c>
      <c r="J5865" t="n">
        <v>0</v>
      </c>
      <c r="K5865" t="n">
        <v>1</v>
      </c>
      <c r="L5865" t="n">
        <v>0</v>
      </c>
      <c r="M5865" t="inlineStr"/>
      <c r="N5865" t="b">
        <v>1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7</v>
      </c>
      <c r="X5865" t="n">
        <v>0.410531188403623</v>
      </c>
      <c r="Y5865" t="n">
        <v>18930</v>
      </c>
      <c r="Z5865" t="inlineStr">
        <is>
          <t>2025-11-16T16:46:31.954913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1</v>
      </c>
      <c r="E5866" t="n">
        <v>7</v>
      </c>
      <c r="F5866" t="inlineStr"/>
      <c r="G5866" t="n">
        <v>0.4285714285714285</v>
      </c>
      <c r="H5866" t="n">
        <v>0</v>
      </c>
      <c r="I5866" t="inlineStr">
        <is>
          <t>entropia</t>
        </is>
      </c>
      <c r="J5866" t="n">
        <v>0</v>
      </c>
      <c r="K5866" t="n">
        <v>0.5714285714285714</v>
      </c>
      <c r="L5866" t="n">
        <v>0</v>
      </c>
      <c r="M5866" t="inlineStr"/>
      <c r="N5866" t="b">
        <v>1</v>
      </c>
      <c r="O5866" t="b">
        <v>1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4</v>
      </c>
      <c r="X5866" t="n">
        <v>0.4286196831219214</v>
      </c>
      <c r="Y5866" t="n">
        <v>34017</v>
      </c>
      <c r="Z5866" t="inlineStr">
        <is>
          <t>2025-11-16T16:46:31.954913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1</v>
      </c>
      <c r="E5867" t="n">
        <v>7</v>
      </c>
      <c r="F5867" t="inlineStr"/>
      <c r="G5867" t="n">
        <v>0.4285714285714285</v>
      </c>
      <c r="H5867" t="n">
        <v>0</v>
      </c>
      <c r="I5867" t="inlineStr">
        <is>
          <t>entropia</t>
        </is>
      </c>
      <c r="J5867" t="n">
        <v>0</v>
      </c>
      <c r="K5867" t="n">
        <v>1</v>
      </c>
      <c r="L5867" t="n">
        <v>0</v>
      </c>
      <c r="M5867" t="inlineStr"/>
      <c r="N5867" t="b">
        <v>1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3</v>
      </c>
      <c r="X5867" t="n">
        <v>0.5039849231245265</v>
      </c>
      <c r="Y5867" t="n">
        <v>8460</v>
      </c>
      <c r="Z5867" t="inlineStr">
        <is>
          <t>2025-11-16T16:46:31.954913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1</v>
      </c>
      <c r="E5868" t="n">
        <v>7</v>
      </c>
      <c r="F5868" t="inlineStr"/>
      <c r="G5868" t="n">
        <v>0.4285714285714285</v>
      </c>
      <c r="H5868" t="n">
        <v>0</v>
      </c>
      <c r="I5868" t="inlineStr">
        <is>
          <t>entropia</t>
        </is>
      </c>
      <c r="J5868" t="n">
        <v>0</v>
      </c>
      <c r="K5868" t="n">
        <v>1</v>
      </c>
      <c r="L5868" t="n">
        <v>0</v>
      </c>
      <c r="M5868" t="inlineStr"/>
      <c r="N5868" t="b">
        <v>1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5</v>
      </c>
      <c r="X5868" t="n">
        <v>0.4589870471262084</v>
      </c>
      <c r="Y5868" t="n">
        <v>19471</v>
      </c>
      <c r="Z5868" t="inlineStr">
        <is>
          <t>2025-11-16T16:46:31.954913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1</v>
      </c>
      <c r="E5869" t="n">
        <v>7</v>
      </c>
      <c r="F5869" t="inlineStr"/>
      <c r="G5869" t="n">
        <v>0.4285714285714285</v>
      </c>
      <c r="H5869" t="n">
        <v>0</v>
      </c>
      <c r="I5869" t="inlineStr">
        <is>
          <t>entropia</t>
        </is>
      </c>
      <c r="J5869" t="n">
        <v>0</v>
      </c>
      <c r="K5869" t="n">
        <v>1</v>
      </c>
      <c r="L5869" t="n">
        <v>0</v>
      </c>
      <c r="M5869" t="inlineStr"/>
      <c r="N5869" t="b">
        <v>1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4</v>
      </c>
      <c r="X5869" t="n">
        <v>0.5026307362547293</v>
      </c>
      <c r="Y5869" t="n">
        <v>33965</v>
      </c>
      <c r="Z5869" t="inlineStr">
        <is>
          <t>2025-11-16T16:46:31.954913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1</v>
      </c>
      <c r="E5870" t="n">
        <v>7</v>
      </c>
      <c r="F5870" t="inlineStr"/>
      <c r="G5870" t="n">
        <v>0.4285714285714285</v>
      </c>
      <c r="H5870" t="n">
        <v>0</v>
      </c>
      <c r="I5870" t="inlineStr">
        <is>
          <t>entropia</t>
        </is>
      </c>
      <c r="J5870" t="n">
        <v>0</v>
      </c>
      <c r="K5870" t="n">
        <v>0.4285714285714285</v>
      </c>
      <c r="L5870" t="n">
        <v>0</v>
      </c>
      <c r="M5870" t="inlineStr"/>
      <c r="N5870" t="b">
        <v>1</v>
      </c>
      <c r="O5870" t="b">
        <v>1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9</v>
      </c>
      <c r="X5870" t="n">
        <v>0.5135465297082765</v>
      </c>
      <c r="Y5870" t="n">
        <v>18301</v>
      </c>
      <c r="Z5870" t="inlineStr">
        <is>
          <t>2025-11-16T16:46:31.954913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0.4285714285714285</v>
      </c>
      <c r="H5871" t="n">
        <v>0</v>
      </c>
      <c r="I5871" t="inlineStr">
        <is>
          <t>entropia</t>
        </is>
      </c>
      <c r="J5871" t="n">
        <v>0</v>
      </c>
      <c r="K5871" t="n">
        <v>0.1428571428571428</v>
      </c>
      <c r="L5871" t="n">
        <v>0</v>
      </c>
      <c r="M5871" t="inlineStr"/>
      <c r="N5871" t="b">
        <v>1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2025-11-16T16:46:31.954913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1</v>
      </c>
      <c r="E5872" t="n">
        <v>7</v>
      </c>
      <c r="F5872" t="inlineStr"/>
      <c r="G5872" t="n">
        <v>0.4285714285714285</v>
      </c>
      <c r="H5872" t="n">
        <v>0</v>
      </c>
      <c r="I5872" t="inlineStr">
        <is>
          <t>entropia</t>
        </is>
      </c>
      <c r="J5872" t="n">
        <v>0</v>
      </c>
      <c r="K5872" t="n">
        <v>1</v>
      </c>
      <c r="L5872" t="n">
        <v>0</v>
      </c>
      <c r="M5872" t="inlineStr"/>
      <c r="N5872" t="b">
        <v>1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9</v>
      </c>
      <c r="X5872" t="n">
        <v>0.5092627669805518</v>
      </c>
      <c r="Y5872" t="n">
        <v>28783</v>
      </c>
      <c r="Z5872" t="inlineStr">
        <is>
          <t>2025-11-16T16:46:31.954913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1</v>
      </c>
      <c r="E5873" t="n">
        <v>7</v>
      </c>
      <c r="F5873" t="inlineStr"/>
      <c r="G5873" t="n">
        <v>0.4285714285714285</v>
      </c>
      <c r="H5873" t="n">
        <v>0</v>
      </c>
      <c r="I5873" t="inlineStr">
        <is>
          <t>entropia</t>
        </is>
      </c>
      <c r="J5873" t="n">
        <v>0</v>
      </c>
      <c r="K5873" t="n">
        <v>0.7142857142857143</v>
      </c>
      <c r="L5873" t="n">
        <v>0</v>
      </c>
      <c r="M5873" t="inlineStr"/>
      <c r="N5873" t="b">
        <v>1</v>
      </c>
      <c r="O5873" t="b">
        <v>1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6</v>
      </c>
      <c r="X5873" t="n">
        <v>0.5192327688315799</v>
      </c>
      <c r="Y5873" t="n">
        <v>4251</v>
      </c>
      <c r="Z5873" t="inlineStr">
        <is>
          <t>2025-11-16T16:46:31.954913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1</v>
      </c>
      <c r="E5874" t="n">
        <v>7</v>
      </c>
      <c r="F5874" t="inlineStr"/>
      <c r="G5874" t="n">
        <v>0.4285714285714285</v>
      </c>
      <c r="H5874" t="n">
        <v>0</v>
      </c>
      <c r="I5874" t="inlineStr">
        <is>
          <t>entropia</t>
        </is>
      </c>
      <c r="J5874" t="n">
        <v>0</v>
      </c>
      <c r="K5874" t="n">
        <v>1</v>
      </c>
      <c r="L5874" t="n">
        <v>0</v>
      </c>
      <c r="M5874" t="inlineStr"/>
      <c r="N5874" t="b">
        <v>1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2</v>
      </c>
      <c r="X5874" t="n">
        <v>0.5873604805867301</v>
      </c>
      <c r="Y5874" t="n">
        <v>4838</v>
      </c>
      <c r="Z5874" t="inlineStr">
        <is>
          <t>2025-11-16T16:46:31.954913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1</v>
      </c>
      <c r="E5875" t="n">
        <v>7</v>
      </c>
      <c r="F5875" t="inlineStr"/>
      <c r="G5875" t="n">
        <v>0.4285714285714285</v>
      </c>
      <c r="H5875" t="n">
        <v>0</v>
      </c>
      <c r="I5875" t="inlineStr">
        <is>
          <t>entropia</t>
        </is>
      </c>
      <c r="J5875" t="n">
        <v>0</v>
      </c>
      <c r="K5875" t="n">
        <v>1</v>
      </c>
      <c r="L5875" t="n">
        <v>0</v>
      </c>
      <c r="M5875" t="inlineStr"/>
      <c r="N5875" t="b">
        <v>1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5</v>
      </c>
      <c r="X5875" t="n">
        <v>0.4848966611957785</v>
      </c>
      <c r="Y5875" t="n">
        <v>38537</v>
      </c>
      <c r="Z5875" t="inlineStr">
        <is>
          <t>2025-11-16T16:46:31.954913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1</v>
      </c>
      <c r="E5876" t="n">
        <v>7</v>
      </c>
      <c r="F5876" t="inlineStr"/>
      <c r="G5876" t="n">
        <v>0.4285714285714285</v>
      </c>
      <c r="H5876" t="n">
        <v>0</v>
      </c>
      <c r="I5876" t="inlineStr">
        <is>
          <t>entropia</t>
        </is>
      </c>
      <c r="J5876" t="n">
        <v>0</v>
      </c>
      <c r="K5876" t="n">
        <v>1</v>
      </c>
      <c r="L5876" t="n">
        <v>0</v>
      </c>
      <c r="M5876" t="inlineStr"/>
      <c r="N5876" t="b">
        <v>1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6</v>
      </c>
      <c r="X5876" t="n">
        <v>0.4127616264935935</v>
      </c>
      <c r="Y5876" t="n">
        <v>32010</v>
      </c>
      <c r="Z5876" t="inlineStr">
        <is>
          <t>2025-11-16T16:46:31.954913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1</v>
      </c>
      <c r="E5877" t="n">
        <v>7</v>
      </c>
      <c r="F5877" t="inlineStr"/>
      <c r="G5877" t="n">
        <v>0.4285714285714285</v>
      </c>
      <c r="H5877" t="n">
        <v>0</v>
      </c>
      <c r="I5877" t="inlineStr">
        <is>
          <t>entropia</t>
        </is>
      </c>
      <c r="J5877" t="n">
        <v>0</v>
      </c>
      <c r="K5877" t="n">
        <v>0.4285714285714285</v>
      </c>
      <c r="L5877" t="n">
        <v>0</v>
      </c>
      <c r="M5877" t="inlineStr"/>
      <c r="N5877" t="b">
        <v>1</v>
      </c>
      <c r="O5877" t="b">
        <v>1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7</v>
      </c>
      <c r="X5877" t="n">
        <v>0.5312796757776932</v>
      </c>
      <c r="Y5877" t="n">
        <v>4768</v>
      </c>
      <c r="Z5877" t="inlineStr">
        <is>
          <t>2025-11-16T16:46:31.954913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1</v>
      </c>
      <c r="E5878" t="n">
        <v>7</v>
      </c>
      <c r="F5878" t="inlineStr"/>
      <c r="G5878" t="n">
        <v>0.4285714285714285</v>
      </c>
      <c r="H5878" t="n">
        <v>0</v>
      </c>
      <c r="I5878" t="inlineStr">
        <is>
          <t>entropia</t>
        </is>
      </c>
      <c r="J5878" t="n">
        <v>0</v>
      </c>
      <c r="K5878" t="n">
        <v>1</v>
      </c>
      <c r="L5878" t="n">
        <v>0</v>
      </c>
      <c r="M5878" t="inlineStr"/>
      <c r="N5878" t="b">
        <v>1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8</v>
      </c>
      <c r="X5878" t="n">
        <v>0.5434547131591289</v>
      </c>
      <c r="Y5878" t="n">
        <v>29121</v>
      </c>
      <c r="Z5878" t="inlineStr">
        <is>
          <t>2025-11-16T16:46:31.954913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1</v>
      </c>
      <c r="E5879" t="n">
        <v>7</v>
      </c>
      <c r="F5879" t="inlineStr"/>
      <c r="G5879" t="n">
        <v>0.4285714285714285</v>
      </c>
      <c r="H5879" t="n">
        <v>0</v>
      </c>
      <c r="I5879" t="inlineStr">
        <is>
          <t>entropia</t>
        </is>
      </c>
      <c r="J5879" t="n">
        <v>0</v>
      </c>
      <c r="K5879" t="n">
        <v>1</v>
      </c>
      <c r="L5879" t="n">
        <v>0</v>
      </c>
      <c r="M5879" t="inlineStr"/>
      <c r="N5879" t="b">
        <v>1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6</v>
      </c>
      <c r="X5879" t="n">
        <v>0.4439362901146271</v>
      </c>
      <c r="Y5879" t="n">
        <v>41695</v>
      </c>
      <c r="Z5879" t="inlineStr">
        <is>
          <t>2025-11-16T16:46:31.954913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1</v>
      </c>
      <c r="E5880" t="n">
        <v>7</v>
      </c>
      <c r="F5880" t="inlineStr"/>
      <c r="G5880" t="n">
        <v>0.4285714285714285</v>
      </c>
      <c r="H5880" t="n">
        <v>0</v>
      </c>
      <c r="I5880" t="inlineStr">
        <is>
          <t>entropia</t>
        </is>
      </c>
      <c r="J5880" t="n">
        <v>0</v>
      </c>
      <c r="K5880" t="n">
        <v>1</v>
      </c>
      <c r="L5880" t="n">
        <v>0</v>
      </c>
      <c r="M5880" t="inlineStr"/>
      <c r="N5880" t="b">
        <v>1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3</v>
      </c>
      <c r="X5880" t="n">
        <v>0.5912369134953011</v>
      </c>
      <c r="Y5880" t="n">
        <v>43248</v>
      </c>
      <c r="Z5880" t="inlineStr">
        <is>
          <t>2025-11-16T16:46:31.954913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1</v>
      </c>
      <c r="E5881" t="n">
        <v>7</v>
      </c>
      <c r="F5881" t="inlineStr"/>
      <c r="G5881" t="n">
        <v>0.4285714285714285</v>
      </c>
      <c r="H5881" t="n">
        <v>0</v>
      </c>
      <c r="I5881" t="inlineStr">
        <is>
          <t>entropia</t>
        </is>
      </c>
      <c r="J5881" t="n">
        <v>0</v>
      </c>
      <c r="K5881" t="n">
        <v>1</v>
      </c>
      <c r="L5881" t="n">
        <v>0</v>
      </c>
      <c r="M5881" t="inlineStr"/>
      <c r="N5881" t="b">
        <v>1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5</v>
      </c>
      <c r="X5881" t="n">
        <v>0.413617381584619</v>
      </c>
      <c r="Y5881" t="n">
        <v>44037</v>
      </c>
      <c r="Z5881" t="inlineStr">
        <is>
          <t>2025-11-16T16:46:31.954913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1</v>
      </c>
      <c r="E5882" t="n">
        <v>7</v>
      </c>
      <c r="F5882" t="inlineStr"/>
      <c r="G5882" t="n">
        <v>0.4285714285714285</v>
      </c>
      <c r="H5882" t="n">
        <v>0</v>
      </c>
      <c r="I5882" t="inlineStr">
        <is>
          <t>entropia</t>
        </is>
      </c>
      <c r="J5882" t="n">
        <v>0</v>
      </c>
      <c r="K5882" t="n">
        <v>1</v>
      </c>
      <c r="L5882" t="n">
        <v>0</v>
      </c>
      <c r="M5882" t="inlineStr"/>
      <c r="N5882" t="b">
        <v>1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3</v>
      </c>
      <c r="X5882" t="n">
        <v>0.4449397485706356</v>
      </c>
      <c r="Y5882" t="n">
        <v>28266</v>
      </c>
      <c r="Z5882" t="inlineStr">
        <is>
          <t>2025-11-16T16:46:31.954913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1</v>
      </c>
      <c r="E5883" t="n">
        <v>7</v>
      </c>
      <c r="F5883" t="inlineStr"/>
      <c r="G5883" t="n">
        <v>0.4285714285714285</v>
      </c>
      <c r="H5883" t="n">
        <v>0</v>
      </c>
      <c r="I5883" t="inlineStr">
        <is>
          <t>entropia</t>
        </is>
      </c>
      <c r="J5883" t="n">
        <v>0</v>
      </c>
      <c r="K5883" t="n">
        <v>1</v>
      </c>
      <c r="L5883" t="n">
        <v>0</v>
      </c>
      <c r="M5883" t="inlineStr"/>
      <c r="N5883" t="b">
        <v>1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6</v>
      </c>
      <c r="X5883" t="n">
        <v>0.553343304762553</v>
      </c>
      <c r="Y5883" t="n">
        <v>9506</v>
      </c>
      <c r="Z5883" t="inlineStr">
        <is>
          <t>2025-11-16T16:46:31.954913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1</v>
      </c>
      <c r="E5884" t="n">
        <v>7</v>
      </c>
      <c r="F5884" t="inlineStr"/>
      <c r="G5884" t="n">
        <v>0.4285714285714285</v>
      </c>
      <c r="H5884" t="n">
        <v>0</v>
      </c>
      <c r="I5884" t="inlineStr">
        <is>
          <t>entropia</t>
        </is>
      </c>
      <c r="J5884" t="n">
        <v>0</v>
      </c>
      <c r="K5884" t="n">
        <v>1</v>
      </c>
      <c r="L5884" t="n">
        <v>0</v>
      </c>
      <c r="M5884" t="inlineStr"/>
      <c r="N5884" t="b">
        <v>1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4</v>
      </c>
      <c r="X5884" t="n">
        <v>0.5533112675058158</v>
      </c>
      <c r="Y5884" t="n">
        <v>41594</v>
      </c>
      <c r="Z5884" t="inlineStr">
        <is>
          <t>2025-11-16T16:46:31.954913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1</v>
      </c>
      <c r="E5885" t="n">
        <v>7</v>
      </c>
      <c r="F5885" t="inlineStr"/>
      <c r="G5885" t="n">
        <v>0.4285714285714285</v>
      </c>
      <c r="H5885" t="n">
        <v>0</v>
      </c>
      <c r="I5885" t="inlineStr">
        <is>
          <t>entropia</t>
        </is>
      </c>
      <c r="J5885" t="n">
        <v>0</v>
      </c>
      <c r="K5885" t="n">
        <v>0.4285714285714285</v>
      </c>
      <c r="L5885" t="n">
        <v>0</v>
      </c>
      <c r="M5885" t="inlineStr"/>
      <c r="N5885" t="b">
        <v>1</v>
      </c>
      <c r="O5885" t="b">
        <v>1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4</v>
      </c>
      <c r="X5885" t="n">
        <v>0.5708419218173484</v>
      </c>
      <c r="Y5885" t="n">
        <v>23770</v>
      </c>
      <c r="Z5885" t="inlineStr">
        <is>
          <t>2025-11-16T16:46:31.954913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1</v>
      </c>
      <c r="E5886" t="n">
        <v>7</v>
      </c>
      <c r="F5886" t="inlineStr"/>
      <c r="G5886" t="n">
        <v>0.4285714285714285</v>
      </c>
      <c r="H5886" t="n">
        <v>0</v>
      </c>
      <c r="I5886" t="inlineStr">
        <is>
          <t>entropia</t>
        </is>
      </c>
      <c r="J5886" t="n">
        <v>0</v>
      </c>
      <c r="K5886" t="n">
        <v>1</v>
      </c>
      <c r="L5886" t="n">
        <v>0</v>
      </c>
      <c r="M5886" t="inlineStr"/>
      <c r="N5886" t="b">
        <v>1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12</v>
      </c>
      <c r="X5886" t="n">
        <v>0.4762646646777108</v>
      </c>
      <c r="Y5886" t="n">
        <v>36367</v>
      </c>
      <c r="Z5886" t="inlineStr">
        <is>
          <t>2025-11-16T16:46:31.954913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1</v>
      </c>
      <c r="E5887" t="n">
        <v>7</v>
      </c>
      <c r="F5887" t="inlineStr"/>
      <c r="G5887" t="n">
        <v>0.4285714285714285</v>
      </c>
      <c r="H5887" t="n">
        <v>0</v>
      </c>
      <c r="I5887" t="inlineStr">
        <is>
          <t>entropia</t>
        </is>
      </c>
      <c r="J5887" t="n">
        <v>0</v>
      </c>
      <c r="K5887" t="n">
        <v>0.5714285714285714</v>
      </c>
      <c r="L5887" t="n">
        <v>0</v>
      </c>
      <c r="M5887" t="inlineStr"/>
      <c r="N5887" t="b">
        <v>1</v>
      </c>
      <c r="O5887" t="b">
        <v>1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5</v>
      </c>
      <c r="X5887" t="n">
        <v>0.4121388075253649</v>
      </c>
      <c r="Y5887" t="n">
        <v>24233</v>
      </c>
      <c r="Z5887" t="inlineStr">
        <is>
          <t>2025-11-16T16:46:31.954913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1</v>
      </c>
      <c r="E5888" t="n">
        <v>7</v>
      </c>
      <c r="F5888" t="inlineStr"/>
      <c r="G5888" t="n">
        <v>0.4285714285714285</v>
      </c>
      <c r="H5888" t="n">
        <v>0</v>
      </c>
      <c r="I5888" t="inlineStr">
        <is>
          <t>entropia</t>
        </is>
      </c>
      <c r="J5888" t="n">
        <v>0</v>
      </c>
      <c r="K5888" t="n">
        <v>1</v>
      </c>
      <c r="L5888" t="n">
        <v>0</v>
      </c>
      <c r="M5888" t="inlineStr"/>
      <c r="N5888" t="b">
        <v>1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3</v>
      </c>
      <c r="X5888" t="n">
        <v>0.4220159560271534</v>
      </c>
      <c r="Y5888" t="n">
        <v>23513</v>
      </c>
      <c r="Z5888" t="inlineStr">
        <is>
          <t>2025-11-16T16:46:31.954913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1</v>
      </c>
      <c r="E5889" t="n">
        <v>7</v>
      </c>
      <c r="F5889" t="inlineStr"/>
      <c r="G5889" t="n">
        <v>0.4285714285714285</v>
      </c>
      <c r="H5889" t="n">
        <v>0</v>
      </c>
      <c r="I5889" t="inlineStr">
        <is>
          <t>entropia</t>
        </is>
      </c>
      <c r="J5889" t="n">
        <v>0</v>
      </c>
      <c r="K5889" t="n">
        <v>1</v>
      </c>
      <c r="L5889" t="n">
        <v>0</v>
      </c>
      <c r="M5889" t="inlineStr"/>
      <c r="N5889" t="b">
        <v>1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9</v>
      </c>
      <c r="X5889" t="n">
        <v>0.5581460032336164</v>
      </c>
      <c r="Y5889" t="n">
        <v>15847</v>
      </c>
      <c r="Z5889" t="inlineStr">
        <is>
          <t>2025-11-16T16:46:31.954913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1</v>
      </c>
      <c r="E5890" t="n">
        <v>7</v>
      </c>
      <c r="F5890" t="inlineStr"/>
      <c r="G5890" t="n">
        <v>0.4285714285714285</v>
      </c>
      <c r="H5890" t="n">
        <v>0</v>
      </c>
      <c r="I5890" t="inlineStr">
        <is>
          <t>entropia</t>
        </is>
      </c>
      <c r="J5890" t="n">
        <v>0</v>
      </c>
      <c r="K5890" t="n">
        <v>0.4285714285714285</v>
      </c>
      <c r="L5890" t="n">
        <v>0</v>
      </c>
      <c r="M5890" t="inlineStr"/>
      <c r="N5890" t="b">
        <v>1</v>
      </c>
      <c r="O5890" t="b">
        <v>1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7</v>
      </c>
      <c r="X5890" t="n">
        <v>0.4825543482624077</v>
      </c>
      <c r="Y5890" t="n">
        <v>23333</v>
      </c>
      <c r="Z5890" t="inlineStr">
        <is>
          <t>2025-11-16T16:46:31.954913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1</v>
      </c>
      <c r="E5891" t="n">
        <v>7</v>
      </c>
      <c r="F5891" t="inlineStr"/>
      <c r="G5891" t="n">
        <v>0.4285714285714285</v>
      </c>
      <c r="H5891" t="n">
        <v>0</v>
      </c>
      <c r="I5891" t="inlineStr">
        <is>
          <t>entropia</t>
        </is>
      </c>
      <c r="J5891" t="n">
        <v>0</v>
      </c>
      <c r="K5891" t="n">
        <v>1</v>
      </c>
      <c r="L5891" t="n">
        <v>0</v>
      </c>
      <c r="M5891" t="inlineStr"/>
      <c r="N5891" t="b">
        <v>1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5</v>
      </c>
      <c r="X5891" t="n">
        <v>0.5971036997914234</v>
      </c>
      <c r="Y5891" t="n">
        <v>20743</v>
      </c>
      <c r="Z5891" t="inlineStr">
        <is>
          <t>2025-11-16T16:46:31.954913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1</v>
      </c>
      <c r="E5892" t="n">
        <v>7</v>
      </c>
      <c r="F5892" t="inlineStr"/>
      <c r="G5892" t="n">
        <v>0.4285714285714285</v>
      </c>
      <c r="H5892" t="n">
        <v>0</v>
      </c>
      <c r="I5892" t="inlineStr">
        <is>
          <t>entropia</t>
        </is>
      </c>
      <c r="J5892" t="n">
        <v>0</v>
      </c>
      <c r="K5892" t="n">
        <v>1</v>
      </c>
      <c r="L5892" t="n">
        <v>0</v>
      </c>
      <c r="M5892" t="inlineStr"/>
      <c r="N5892" t="b">
        <v>1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3</v>
      </c>
      <c r="X5892" t="n">
        <v>0.49205508283896</v>
      </c>
      <c r="Y5892" t="n">
        <v>12664</v>
      </c>
      <c r="Z5892" t="inlineStr">
        <is>
          <t>2025-11-16T16:46:31.954913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0.4285714285714285</v>
      </c>
      <c r="H5893" t="n">
        <v>0</v>
      </c>
      <c r="I5893" t="inlineStr">
        <is>
          <t>entropia</t>
        </is>
      </c>
      <c r="J5893" t="n">
        <v>0</v>
      </c>
      <c r="K5893" t="n">
        <v>0.1428571428571428</v>
      </c>
      <c r="L5893" t="n">
        <v>0</v>
      </c>
      <c r="M5893" t="inlineStr"/>
      <c r="N5893" t="b">
        <v>1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2025-11-16T16:46:31.954913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1</v>
      </c>
      <c r="E5894" t="n">
        <v>7</v>
      </c>
      <c r="F5894" t="inlineStr"/>
      <c r="G5894" t="n">
        <v>0.4285714285714285</v>
      </c>
      <c r="H5894" t="n">
        <v>0</v>
      </c>
      <c r="I5894" t="inlineStr">
        <is>
          <t>entropia</t>
        </is>
      </c>
      <c r="J5894" t="n">
        <v>0</v>
      </c>
      <c r="K5894" t="n">
        <v>1</v>
      </c>
      <c r="L5894" t="n">
        <v>0</v>
      </c>
      <c r="M5894" t="inlineStr"/>
      <c r="N5894" t="b">
        <v>1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5</v>
      </c>
      <c r="X5894" t="n">
        <v>0.4129337718995347</v>
      </c>
      <c r="Y5894" t="n">
        <v>33184</v>
      </c>
      <c r="Z5894" t="inlineStr">
        <is>
          <t>2025-11-16T16:46:31.954913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0.4285714285714285</v>
      </c>
      <c r="H5895" t="n">
        <v>0</v>
      </c>
      <c r="I5895" t="inlineStr">
        <is>
          <t>entropia</t>
        </is>
      </c>
      <c r="J5895" t="n">
        <v>0</v>
      </c>
      <c r="K5895" t="n">
        <v>0</v>
      </c>
      <c r="L5895" t="n">
        <v>0</v>
      </c>
      <c r="M5895" t="inlineStr"/>
      <c r="N5895" t="b">
        <v>1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2025-11-16T16:46:31.954913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1</v>
      </c>
      <c r="E5896" t="n">
        <v>7</v>
      </c>
      <c r="F5896" t="inlineStr"/>
      <c r="G5896" t="n">
        <v>0.4285714285714285</v>
      </c>
      <c r="H5896" t="n">
        <v>0</v>
      </c>
      <c r="I5896" t="inlineStr">
        <is>
          <t>entropia</t>
        </is>
      </c>
      <c r="J5896" t="n">
        <v>0</v>
      </c>
      <c r="K5896" t="n">
        <v>0.5714285714285714</v>
      </c>
      <c r="L5896" t="n">
        <v>0</v>
      </c>
      <c r="M5896" t="inlineStr"/>
      <c r="N5896" t="b">
        <v>1</v>
      </c>
      <c r="O5896" t="b">
        <v>1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2</v>
      </c>
      <c r="X5896" t="n">
        <v>0.5493540889238858</v>
      </c>
      <c r="Y5896" t="n">
        <v>29084</v>
      </c>
      <c r="Z5896" t="inlineStr">
        <is>
          <t>2025-11-16T16:46:31.954913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0.4285714285714285</v>
      </c>
      <c r="H5897" t="n">
        <v>0</v>
      </c>
      <c r="I5897" t="inlineStr">
        <is>
          <t>entropia</t>
        </is>
      </c>
      <c r="J5897" t="n">
        <v>0</v>
      </c>
      <c r="K5897" t="n">
        <v>0.2857142857142857</v>
      </c>
      <c r="L5897" t="n">
        <v>0</v>
      </c>
      <c r="M5897" t="inlineStr"/>
      <c r="N5897" t="b">
        <v>1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2025-11-16T16:46:31.954913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1</v>
      </c>
      <c r="E5898" t="n">
        <v>7</v>
      </c>
      <c r="F5898" t="inlineStr"/>
      <c r="G5898" t="n">
        <v>0.4285714285714285</v>
      </c>
      <c r="H5898" t="n">
        <v>0</v>
      </c>
      <c r="I5898" t="inlineStr">
        <is>
          <t>entropia</t>
        </is>
      </c>
      <c r="J5898" t="n">
        <v>0</v>
      </c>
      <c r="K5898" t="n">
        <v>1</v>
      </c>
      <c r="L5898" t="n">
        <v>0</v>
      </c>
      <c r="M5898" t="inlineStr"/>
      <c r="N5898" t="b">
        <v>1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7</v>
      </c>
      <c r="X5898" t="n">
        <v>0.5469216425135149</v>
      </c>
      <c r="Y5898" t="n">
        <v>27186</v>
      </c>
      <c r="Z5898" t="inlineStr">
        <is>
          <t>2025-11-16T16:46:31.954913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1</v>
      </c>
      <c r="E5899" t="n">
        <v>7</v>
      </c>
      <c r="F5899" t="inlineStr"/>
      <c r="G5899" t="n">
        <v>0.4285714285714285</v>
      </c>
      <c r="H5899" t="n">
        <v>0</v>
      </c>
      <c r="I5899" t="inlineStr">
        <is>
          <t>entropia</t>
        </is>
      </c>
      <c r="J5899" t="n">
        <v>0</v>
      </c>
      <c r="K5899" t="n">
        <v>1</v>
      </c>
      <c r="L5899" t="n">
        <v>0</v>
      </c>
      <c r="M5899" t="inlineStr"/>
      <c r="N5899" t="b">
        <v>1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4</v>
      </c>
      <c r="X5899" t="n">
        <v>0.4248396732773862</v>
      </c>
      <c r="Y5899" t="n">
        <v>19202</v>
      </c>
      <c r="Z5899" t="inlineStr">
        <is>
          <t>2025-11-16T16:46:31.954913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0.4285714285714285</v>
      </c>
      <c r="H5900" t="n">
        <v>0</v>
      </c>
      <c r="I5900" t="inlineStr">
        <is>
          <t>entropia</t>
        </is>
      </c>
      <c r="J5900" t="n">
        <v>0</v>
      </c>
      <c r="K5900" t="n">
        <v>0.1428571428571428</v>
      </c>
      <c r="L5900" t="n">
        <v>0</v>
      </c>
      <c r="M5900" t="inlineStr"/>
      <c r="N5900" t="b">
        <v>1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2025-11-16T16:46:31.954913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0.4285714285714285</v>
      </c>
      <c r="H5901" t="n">
        <v>0</v>
      </c>
      <c r="I5901" t="inlineStr">
        <is>
          <t>entropia</t>
        </is>
      </c>
      <c r="J5901" t="n">
        <v>0</v>
      </c>
      <c r="K5901" t="n">
        <v>0</v>
      </c>
      <c r="L5901" t="n">
        <v>0</v>
      </c>
      <c r="M5901" t="inlineStr"/>
      <c r="N5901" t="b">
        <v>1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2025-11-16T16:46:31.954913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1</v>
      </c>
      <c r="E5902" t="n">
        <v>7</v>
      </c>
      <c r="F5902" t="inlineStr"/>
      <c r="G5902" t="n">
        <v>0.4285714285714285</v>
      </c>
      <c r="H5902" t="n">
        <v>0</v>
      </c>
      <c r="I5902" t="inlineStr">
        <is>
          <t>entropia</t>
        </is>
      </c>
      <c r="J5902" t="n">
        <v>0</v>
      </c>
      <c r="K5902" t="n">
        <v>1</v>
      </c>
      <c r="L5902" t="n">
        <v>0</v>
      </c>
      <c r="M5902" t="inlineStr"/>
      <c r="N5902" t="b">
        <v>1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2</v>
      </c>
      <c r="X5902" t="n">
        <v>0.5531265543250186</v>
      </c>
      <c r="Y5902" t="n">
        <v>37475</v>
      </c>
      <c r="Z5902" t="inlineStr">
        <is>
          <t>2025-11-16T16:46:31.954913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1</v>
      </c>
      <c r="E5903" t="n">
        <v>7</v>
      </c>
      <c r="F5903" t="inlineStr"/>
      <c r="G5903" t="n">
        <v>0.4285714285714285</v>
      </c>
      <c r="H5903" t="n">
        <v>0</v>
      </c>
      <c r="I5903" t="inlineStr">
        <is>
          <t>entropia</t>
        </is>
      </c>
      <c r="J5903" t="n">
        <v>0</v>
      </c>
      <c r="K5903" t="n">
        <v>1</v>
      </c>
      <c r="L5903" t="n">
        <v>0</v>
      </c>
      <c r="M5903" t="inlineStr"/>
      <c r="N5903" t="b">
        <v>1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6</v>
      </c>
      <c r="X5903" t="n">
        <v>0.5688660502030538</v>
      </c>
      <c r="Y5903" t="n">
        <v>11008</v>
      </c>
      <c r="Z5903" t="inlineStr">
        <is>
          <t>2025-11-16T16:46:31.954913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0.4285714285714285</v>
      </c>
      <c r="H5904" t="n">
        <v>0</v>
      </c>
      <c r="I5904" t="inlineStr">
        <is>
          <t>entropia</t>
        </is>
      </c>
      <c r="J5904" t="n">
        <v>0.5714285714285714</v>
      </c>
      <c r="K5904" t="n">
        <v>0</v>
      </c>
      <c r="L5904" t="n">
        <v>0.9852281360342515</v>
      </c>
      <c r="M5904" t="inlineStr"/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2025-11-16T16:46:31.954913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0.4285714285714285</v>
      </c>
      <c r="H5905" t="n">
        <v>0</v>
      </c>
      <c r="I5905" t="inlineStr">
        <is>
          <t>entropia</t>
        </is>
      </c>
      <c r="J5905" t="n">
        <v>0</v>
      </c>
      <c r="K5905" t="n">
        <v>0</v>
      </c>
      <c r="L5905" t="n">
        <v>0</v>
      </c>
      <c r="M5905" t="inlineStr"/>
      <c r="N5905" t="b">
        <v>1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2025-11-16T16:46:31.954913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0.4285714285714285</v>
      </c>
      <c r="H5906" t="n">
        <v>0</v>
      </c>
      <c r="I5906" t="inlineStr">
        <is>
          <t>entropia</t>
        </is>
      </c>
      <c r="J5906" t="n">
        <v>0</v>
      </c>
      <c r="K5906" t="n">
        <v>0.1428571428571428</v>
      </c>
      <c r="L5906" t="n">
        <v>0</v>
      </c>
      <c r="M5906" t="inlineStr"/>
      <c r="N5906" t="b">
        <v>1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2025-11-16T16:46:31.954913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1</v>
      </c>
      <c r="E5907" t="n">
        <v>7</v>
      </c>
      <c r="F5907" t="inlineStr"/>
      <c r="G5907" t="n">
        <v>0.4285714285714285</v>
      </c>
      <c r="H5907" t="n">
        <v>0</v>
      </c>
      <c r="I5907" t="inlineStr">
        <is>
          <t>entropia</t>
        </is>
      </c>
      <c r="J5907" t="n">
        <v>0</v>
      </c>
      <c r="K5907" t="n">
        <v>1</v>
      </c>
      <c r="L5907" t="n">
        <v>0</v>
      </c>
      <c r="M5907" t="inlineStr"/>
      <c r="N5907" t="b">
        <v>1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4</v>
      </c>
      <c r="X5907" t="n">
        <v>0.4397467090132045</v>
      </c>
      <c r="Y5907" t="n">
        <v>26424</v>
      </c>
      <c r="Z5907" t="inlineStr">
        <is>
          <t>2025-11-16T16:46:31.954913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1</v>
      </c>
      <c r="E5908" t="n">
        <v>7</v>
      </c>
      <c r="F5908" t="inlineStr"/>
      <c r="G5908" t="n">
        <v>0.4285714285714285</v>
      </c>
      <c r="H5908" t="n">
        <v>0</v>
      </c>
      <c r="I5908" t="inlineStr">
        <is>
          <t>entropia</t>
        </is>
      </c>
      <c r="J5908" t="n">
        <v>0</v>
      </c>
      <c r="K5908" t="n">
        <v>1</v>
      </c>
      <c r="L5908" t="n">
        <v>0</v>
      </c>
      <c r="M5908" t="inlineStr"/>
      <c r="N5908" t="b">
        <v>1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4</v>
      </c>
      <c r="X5908" t="n">
        <v>0.5935148719085115</v>
      </c>
      <c r="Y5908" t="n">
        <v>29011</v>
      </c>
      <c r="Z5908" t="inlineStr">
        <is>
          <t>2025-11-16T16:46:31.954913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1</v>
      </c>
      <c r="E5909" t="n">
        <v>7</v>
      </c>
      <c r="F5909" t="inlineStr"/>
      <c r="G5909" t="n">
        <v>0.4285714285714285</v>
      </c>
      <c r="H5909" t="n">
        <v>0</v>
      </c>
      <c r="I5909" t="inlineStr">
        <is>
          <t>entropia</t>
        </is>
      </c>
      <c r="J5909" t="n">
        <v>0</v>
      </c>
      <c r="K5909" t="n">
        <v>1</v>
      </c>
      <c r="L5909" t="n">
        <v>0</v>
      </c>
      <c r="M5909" t="inlineStr"/>
      <c r="N5909" t="b">
        <v>1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8</v>
      </c>
      <c r="X5909" t="n">
        <v>0.5205323062117881</v>
      </c>
      <c r="Y5909" t="n">
        <v>22487</v>
      </c>
      <c r="Z5909" t="inlineStr">
        <is>
          <t>2025-11-16T16:46:31.954913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0.4285714285714285</v>
      </c>
      <c r="H5910" t="n">
        <v>0</v>
      </c>
      <c r="I5910" t="inlineStr">
        <is>
          <t>entropia</t>
        </is>
      </c>
      <c r="J5910" t="n">
        <v>0</v>
      </c>
      <c r="K5910" t="n">
        <v>0</v>
      </c>
      <c r="L5910" t="n">
        <v>0</v>
      </c>
      <c r="M5910" t="inlineStr"/>
      <c r="N5910" t="b">
        <v>1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2025-11-16T16:46:31.954913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1</v>
      </c>
      <c r="E5911" t="n">
        <v>7</v>
      </c>
      <c r="F5911" t="inlineStr"/>
      <c r="G5911" t="n">
        <v>0.4285714285714285</v>
      </c>
      <c r="H5911" t="n">
        <v>0</v>
      </c>
      <c r="I5911" t="inlineStr">
        <is>
          <t>entropia</t>
        </is>
      </c>
      <c r="J5911" t="n">
        <v>0</v>
      </c>
      <c r="K5911" t="n">
        <v>1</v>
      </c>
      <c r="L5911" t="n">
        <v>0</v>
      </c>
      <c r="M5911" t="inlineStr"/>
      <c r="N5911" t="b">
        <v>1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5</v>
      </c>
      <c r="X5911" t="n">
        <v>0.4352722919411979</v>
      </c>
      <c r="Y5911" t="n">
        <v>9327</v>
      </c>
      <c r="Z5911" t="inlineStr">
        <is>
          <t>2025-11-16T16:46:31.954913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1</v>
      </c>
      <c r="E5912" t="n">
        <v>7</v>
      </c>
      <c r="F5912" t="inlineStr"/>
      <c r="G5912" t="n">
        <v>0.4285714285714285</v>
      </c>
      <c r="H5912" t="n">
        <v>0</v>
      </c>
      <c r="I5912" t="inlineStr">
        <is>
          <t>entropia</t>
        </is>
      </c>
      <c r="J5912" t="n">
        <v>0</v>
      </c>
      <c r="K5912" t="n">
        <v>1</v>
      </c>
      <c r="L5912" t="n">
        <v>0</v>
      </c>
      <c r="M5912" t="inlineStr"/>
      <c r="N5912" t="b">
        <v>1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6</v>
      </c>
      <c r="X5912" t="n">
        <v>0.5015475783827102</v>
      </c>
      <c r="Y5912" t="n">
        <v>26209</v>
      </c>
      <c r="Z5912" t="inlineStr">
        <is>
          <t>2025-11-16T16:46:31.970541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1</v>
      </c>
      <c r="E5913" t="n">
        <v>7</v>
      </c>
      <c r="F5913" t="inlineStr"/>
      <c r="G5913" t="n">
        <v>0.4285714285714285</v>
      </c>
      <c r="H5913" t="n">
        <v>0</v>
      </c>
      <c r="I5913" t="inlineStr">
        <is>
          <t>entropia</t>
        </is>
      </c>
      <c r="J5913" t="n">
        <v>0</v>
      </c>
      <c r="K5913" t="n">
        <v>1</v>
      </c>
      <c r="L5913" t="n">
        <v>0</v>
      </c>
      <c r="M5913" t="inlineStr"/>
      <c r="N5913" t="b">
        <v>1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11</v>
      </c>
      <c r="X5913" t="n">
        <v>0.4599079754235549</v>
      </c>
      <c r="Y5913" t="n">
        <v>36491</v>
      </c>
      <c r="Z5913" t="inlineStr">
        <is>
          <t>2025-11-16T16:46:31.970541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1</v>
      </c>
      <c r="E5914" t="n">
        <v>7</v>
      </c>
      <c r="F5914" t="inlineStr"/>
      <c r="G5914" t="n">
        <v>0.4285714285714285</v>
      </c>
      <c r="H5914" t="n">
        <v>0</v>
      </c>
      <c r="I5914" t="inlineStr">
        <is>
          <t>entropia</t>
        </is>
      </c>
      <c r="J5914" t="n">
        <v>0</v>
      </c>
      <c r="K5914" t="n">
        <v>1</v>
      </c>
      <c r="L5914" t="n">
        <v>0</v>
      </c>
      <c r="M5914" t="inlineStr"/>
      <c r="N5914" t="b">
        <v>1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3</v>
      </c>
      <c r="X5914" t="n">
        <v>0.5042054833772535</v>
      </c>
      <c r="Y5914" t="n">
        <v>34603</v>
      </c>
      <c r="Z5914" t="inlineStr">
        <is>
          <t>2025-11-16T16:46:31.970541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1</v>
      </c>
      <c r="E5915" t="n">
        <v>7</v>
      </c>
      <c r="F5915" t="inlineStr"/>
      <c r="G5915" t="n">
        <v>0.4285714285714285</v>
      </c>
      <c r="H5915" t="n">
        <v>0</v>
      </c>
      <c r="I5915" t="inlineStr">
        <is>
          <t>entropia</t>
        </is>
      </c>
      <c r="J5915" t="n">
        <v>0</v>
      </c>
      <c r="K5915" t="n">
        <v>0.8571428571428571</v>
      </c>
      <c r="L5915" t="n">
        <v>0</v>
      </c>
      <c r="M5915" t="inlineStr"/>
      <c r="N5915" t="b">
        <v>1</v>
      </c>
      <c r="O5915" t="b">
        <v>1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9</v>
      </c>
      <c r="X5915" t="n">
        <v>0.4271231084538378</v>
      </c>
      <c r="Y5915" t="n">
        <v>26828</v>
      </c>
      <c r="Z5915" t="inlineStr">
        <is>
          <t>2025-11-16T16:46:31.970541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0.4285714285714285</v>
      </c>
      <c r="H5916" t="n">
        <v>0</v>
      </c>
      <c r="I5916" t="inlineStr">
        <is>
          <t>entropia</t>
        </is>
      </c>
      <c r="J5916" t="n">
        <v>0</v>
      </c>
      <c r="K5916" t="n">
        <v>0</v>
      </c>
      <c r="L5916" t="n">
        <v>0</v>
      </c>
      <c r="M5916" t="inlineStr"/>
      <c r="N5916" t="b">
        <v>1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2025-11-16T16:46:31.971667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0.4285714285714285</v>
      </c>
      <c r="H5917" t="n">
        <v>0</v>
      </c>
      <c r="I5917" t="inlineStr">
        <is>
          <t>entropia</t>
        </is>
      </c>
      <c r="J5917" t="n">
        <v>0</v>
      </c>
      <c r="K5917" t="n">
        <v>0.1428571428571428</v>
      </c>
      <c r="L5917" t="n">
        <v>0</v>
      </c>
      <c r="M5917" t="inlineStr"/>
      <c r="N5917" t="b">
        <v>1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2025-11-16T16:46:31.971667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1</v>
      </c>
      <c r="E5918" t="n">
        <v>7</v>
      </c>
      <c r="F5918" t="inlineStr"/>
      <c r="G5918" t="n">
        <v>0.4285714285714285</v>
      </c>
      <c r="H5918" t="n">
        <v>0</v>
      </c>
      <c r="I5918" t="inlineStr">
        <is>
          <t>entropia</t>
        </is>
      </c>
      <c r="J5918" t="n">
        <v>0</v>
      </c>
      <c r="K5918" t="n">
        <v>1</v>
      </c>
      <c r="L5918" t="n">
        <v>0</v>
      </c>
      <c r="M5918" t="inlineStr"/>
      <c r="N5918" t="b">
        <v>1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6</v>
      </c>
      <c r="X5918" t="n">
        <v>0.5543860711382209</v>
      </c>
      <c r="Y5918" t="n">
        <v>3240</v>
      </c>
      <c r="Z5918" t="inlineStr">
        <is>
          <t>2025-11-16T16:46:31.971667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1</v>
      </c>
      <c r="E5919" t="n">
        <v>7</v>
      </c>
      <c r="F5919" t="inlineStr"/>
      <c r="G5919" t="n">
        <v>0.4285714285714285</v>
      </c>
      <c r="H5919" t="n">
        <v>0</v>
      </c>
      <c r="I5919" t="inlineStr">
        <is>
          <t>entropia</t>
        </is>
      </c>
      <c r="J5919" t="n">
        <v>0</v>
      </c>
      <c r="K5919" t="n">
        <v>1</v>
      </c>
      <c r="L5919" t="n">
        <v>0</v>
      </c>
      <c r="M5919" t="inlineStr"/>
      <c r="N5919" t="b">
        <v>1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3</v>
      </c>
      <c r="X5919" t="n">
        <v>0.5405919521548824</v>
      </c>
      <c r="Y5919" t="n">
        <v>469</v>
      </c>
      <c r="Z5919" t="inlineStr">
        <is>
          <t>2025-11-16T16:46:31.971667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1</v>
      </c>
      <c r="E5920" t="n">
        <v>7</v>
      </c>
      <c r="F5920" t="inlineStr"/>
      <c r="G5920" t="n">
        <v>0.4285714285714285</v>
      </c>
      <c r="H5920" t="n">
        <v>0</v>
      </c>
      <c r="I5920" t="inlineStr">
        <is>
          <t>entropia</t>
        </is>
      </c>
      <c r="J5920" t="n">
        <v>0</v>
      </c>
      <c r="K5920" t="n">
        <v>0.5714285714285714</v>
      </c>
      <c r="L5920" t="n">
        <v>0</v>
      </c>
      <c r="M5920" t="inlineStr"/>
      <c r="N5920" t="b">
        <v>1</v>
      </c>
      <c r="O5920" t="b">
        <v>1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12</v>
      </c>
      <c r="X5920" t="n">
        <v>0.5841837000767107</v>
      </c>
      <c r="Y5920" t="n">
        <v>37241</v>
      </c>
      <c r="Z5920" t="inlineStr">
        <is>
          <t>2025-11-16T16:46:31.971667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1</v>
      </c>
      <c r="E5921" t="n">
        <v>7</v>
      </c>
      <c r="F5921" t="inlineStr"/>
      <c r="G5921" t="n">
        <v>0.4285714285714285</v>
      </c>
      <c r="H5921" t="n">
        <v>0</v>
      </c>
      <c r="I5921" t="inlineStr">
        <is>
          <t>entropia</t>
        </is>
      </c>
      <c r="J5921" t="n">
        <v>0</v>
      </c>
      <c r="K5921" t="n">
        <v>0.8571428571428571</v>
      </c>
      <c r="L5921" t="n">
        <v>0</v>
      </c>
      <c r="M5921" t="inlineStr"/>
      <c r="N5921" t="b">
        <v>1</v>
      </c>
      <c r="O5921" t="b">
        <v>1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8</v>
      </c>
      <c r="X5921" t="n">
        <v>0.5759685452135301</v>
      </c>
      <c r="Y5921" t="n">
        <v>34262</v>
      </c>
      <c r="Z5921" t="inlineStr">
        <is>
          <t>2025-11-16T16:46:31.972669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1</v>
      </c>
      <c r="E5922" t="n">
        <v>7</v>
      </c>
      <c r="F5922" t="inlineStr"/>
      <c r="G5922" t="n">
        <v>0.4285714285714285</v>
      </c>
      <c r="H5922" t="n">
        <v>0</v>
      </c>
      <c r="I5922" t="inlineStr">
        <is>
          <t>entropia</t>
        </is>
      </c>
      <c r="J5922" t="n">
        <v>0</v>
      </c>
      <c r="K5922" t="n">
        <v>1</v>
      </c>
      <c r="L5922" t="n">
        <v>0</v>
      </c>
      <c r="M5922" t="inlineStr"/>
      <c r="N5922" t="b">
        <v>1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3</v>
      </c>
      <c r="X5922" t="n">
        <v>0.5079364806493765</v>
      </c>
      <c r="Y5922" t="n">
        <v>24414</v>
      </c>
      <c r="Z5922" t="inlineStr">
        <is>
          <t>2025-11-16T16:46:31.972669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0.4285714285714285</v>
      </c>
      <c r="H5923" t="n">
        <v>0</v>
      </c>
      <c r="I5923" t="inlineStr">
        <is>
          <t>entropia</t>
        </is>
      </c>
      <c r="J5923" t="n">
        <v>0</v>
      </c>
      <c r="K5923" t="n">
        <v>0.2857142857142857</v>
      </c>
      <c r="L5923" t="n">
        <v>0</v>
      </c>
      <c r="M5923" t="inlineStr"/>
      <c r="N5923" t="b">
        <v>1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2025-11-16T16:46:31.972669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0.4285714285714285</v>
      </c>
      <c r="H5924" t="n">
        <v>0</v>
      </c>
      <c r="I5924" t="inlineStr">
        <is>
          <t>entropia</t>
        </is>
      </c>
      <c r="J5924" t="n">
        <v>0</v>
      </c>
      <c r="K5924" t="n">
        <v>0</v>
      </c>
      <c r="L5924" t="n">
        <v>0</v>
      </c>
      <c r="M5924" t="inlineStr"/>
      <c r="N5924" t="b">
        <v>1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2025-11-16T16:46:31.972669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1</v>
      </c>
      <c r="E5925" t="n">
        <v>7</v>
      </c>
      <c r="F5925" t="inlineStr"/>
      <c r="G5925" t="n">
        <v>0.4285714285714285</v>
      </c>
      <c r="H5925" t="n">
        <v>0</v>
      </c>
      <c r="I5925" t="inlineStr">
        <is>
          <t>entropia</t>
        </is>
      </c>
      <c r="J5925" t="n">
        <v>0</v>
      </c>
      <c r="K5925" t="n">
        <v>0.5714285714285714</v>
      </c>
      <c r="L5925" t="n">
        <v>0</v>
      </c>
      <c r="M5925" t="inlineStr"/>
      <c r="N5925" t="b">
        <v>1</v>
      </c>
      <c r="O5925" t="b">
        <v>1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8</v>
      </c>
      <c r="X5925" t="n">
        <v>0.5522990478616414</v>
      </c>
      <c r="Y5925" t="n">
        <v>9776</v>
      </c>
      <c r="Z5925" t="inlineStr">
        <is>
          <t>2025-11-16T16:46:31.972669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1</v>
      </c>
      <c r="E5926" t="n">
        <v>7</v>
      </c>
      <c r="F5926" t="inlineStr"/>
      <c r="G5926" t="n">
        <v>0.4285714285714285</v>
      </c>
      <c r="H5926" t="n">
        <v>0</v>
      </c>
      <c r="I5926" t="inlineStr">
        <is>
          <t>entropia</t>
        </is>
      </c>
      <c r="J5926" t="n">
        <v>0</v>
      </c>
      <c r="K5926" t="n">
        <v>1</v>
      </c>
      <c r="L5926" t="n">
        <v>0</v>
      </c>
      <c r="M5926" t="inlineStr"/>
      <c r="N5926" t="b">
        <v>1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10</v>
      </c>
      <c r="X5926" t="n">
        <v>0.472913455224636</v>
      </c>
      <c r="Y5926" t="n">
        <v>14310</v>
      </c>
      <c r="Z5926" t="inlineStr">
        <is>
          <t>2025-11-16T16:46:31.973667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1</v>
      </c>
      <c r="E5927" t="n">
        <v>7</v>
      </c>
      <c r="F5927" t="inlineStr"/>
      <c r="G5927" t="n">
        <v>0.4285714285714285</v>
      </c>
      <c r="H5927" t="n">
        <v>0</v>
      </c>
      <c r="I5927" t="inlineStr">
        <is>
          <t>entropia</t>
        </is>
      </c>
      <c r="J5927" t="n">
        <v>0</v>
      </c>
      <c r="K5927" t="n">
        <v>0.8571428571428571</v>
      </c>
      <c r="L5927" t="n">
        <v>0</v>
      </c>
      <c r="M5927" t="inlineStr"/>
      <c r="N5927" t="b">
        <v>1</v>
      </c>
      <c r="O5927" t="b">
        <v>1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4</v>
      </c>
      <c r="X5927" t="n">
        <v>0.573935703229515</v>
      </c>
      <c r="Y5927" t="n">
        <v>35752</v>
      </c>
      <c r="Z5927" t="inlineStr">
        <is>
          <t>2025-11-16T16:46:31.973667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1</v>
      </c>
      <c r="E5928" t="n">
        <v>7</v>
      </c>
      <c r="F5928" t="inlineStr"/>
      <c r="G5928" t="n">
        <v>0.4285714285714285</v>
      </c>
      <c r="H5928" t="n">
        <v>0</v>
      </c>
      <c r="I5928" t="inlineStr">
        <is>
          <t>entropia</t>
        </is>
      </c>
      <c r="J5928" t="n">
        <v>0</v>
      </c>
      <c r="K5928" t="n">
        <v>1</v>
      </c>
      <c r="L5928" t="n">
        <v>0</v>
      </c>
      <c r="M5928" t="inlineStr"/>
      <c r="N5928" t="b">
        <v>1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8</v>
      </c>
      <c r="X5928" t="n">
        <v>0.4305298365602651</v>
      </c>
      <c r="Y5928" t="n">
        <v>1191</v>
      </c>
      <c r="Z5928" t="inlineStr">
        <is>
          <t>2025-11-16T16:46:31.973667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1</v>
      </c>
      <c r="E5929" t="n">
        <v>7</v>
      </c>
      <c r="F5929" t="inlineStr"/>
      <c r="G5929" t="n">
        <v>0.4285714285714285</v>
      </c>
      <c r="H5929" t="n">
        <v>0</v>
      </c>
      <c r="I5929" t="inlineStr">
        <is>
          <t>entropia</t>
        </is>
      </c>
      <c r="J5929" t="n">
        <v>0</v>
      </c>
      <c r="K5929" t="n">
        <v>1</v>
      </c>
      <c r="L5929" t="n">
        <v>0</v>
      </c>
      <c r="M5929" t="inlineStr"/>
      <c r="N5929" t="b">
        <v>1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7</v>
      </c>
      <c r="X5929" t="n">
        <v>0.4325843561247958</v>
      </c>
      <c r="Y5929" t="n">
        <v>30668</v>
      </c>
      <c r="Z5929" t="inlineStr">
        <is>
          <t>2025-11-16T16:46:31.973667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1</v>
      </c>
      <c r="E5930" t="n">
        <v>7</v>
      </c>
      <c r="F5930" t="inlineStr"/>
      <c r="G5930" t="n">
        <v>0.4285714285714285</v>
      </c>
      <c r="H5930" t="n">
        <v>0</v>
      </c>
      <c r="I5930" t="inlineStr">
        <is>
          <t>entropia</t>
        </is>
      </c>
      <c r="J5930" t="n">
        <v>0</v>
      </c>
      <c r="K5930" t="n">
        <v>1</v>
      </c>
      <c r="L5930" t="n">
        <v>0</v>
      </c>
      <c r="M5930" t="inlineStr"/>
      <c r="N5930" t="b">
        <v>1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2</v>
      </c>
      <c r="X5930" t="n">
        <v>0.4323850525320635</v>
      </c>
      <c r="Y5930" t="n">
        <v>27834</v>
      </c>
      <c r="Z5930" t="inlineStr">
        <is>
          <t>2025-11-16T16:46:31.973667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1</v>
      </c>
      <c r="E5931" t="n">
        <v>7</v>
      </c>
      <c r="F5931" t="inlineStr"/>
      <c r="G5931" t="n">
        <v>0.4285714285714285</v>
      </c>
      <c r="H5931" t="n">
        <v>0</v>
      </c>
      <c r="I5931" t="inlineStr">
        <is>
          <t>entropia</t>
        </is>
      </c>
      <c r="J5931" t="n">
        <v>0</v>
      </c>
      <c r="K5931" t="n">
        <v>1</v>
      </c>
      <c r="L5931" t="n">
        <v>0</v>
      </c>
      <c r="M5931" t="inlineStr"/>
      <c r="N5931" t="b">
        <v>1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5</v>
      </c>
      <c r="X5931" t="n">
        <v>0.4827918186938488</v>
      </c>
      <c r="Y5931" t="n">
        <v>29386</v>
      </c>
      <c r="Z5931" t="inlineStr">
        <is>
          <t>2025-11-16T16:46:31.973667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0.4285714285714285</v>
      </c>
      <c r="H5932" t="n">
        <v>0</v>
      </c>
      <c r="I5932" t="inlineStr">
        <is>
          <t>entropia</t>
        </is>
      </c>
      <c r="J5932" t="n">
        <v>1</v>
      </c>
      <c r="K5932" t="n">
        <v>0</v>
      </c>
      <c r="L5932" t="n">
        <v>0</v>
      </c>
      <c r="M5932" t="inlineStr"/>
      <c r="N5932" t="b">
        <v>1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2025-11-16T16:46:31.973667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1</v>
      </c>
      <c r="E5933" t="n">
        <v>7</v>
      </c>
      <c r="F5933" t="inlineStr"/>
      <c r="G5933" t="n">
        <v>0.4285714285714285</v>
      </c>
      <c r="H5933" t="n">
        <v>0</v>
      </c>
      <c r="I5933" t="inlineStr">
        <is>
          <t>entropia</t>
        </is>
      </c>
      <c r="J5933" t="n">
        <v>0</v>
      </c>
      <c r="K5933" t="n">
        <v>1</v>
      </c>
      <c r="L5933" t="n">
        <v>0</v>
      </c>
      <c r="M5933" t="inlineStr"/>
      <c r="N5933" t="b">
        <v>1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7</v>
      </c>
      <c r="X5933" t="n">
        <v>0.5451395841243111</v>
      </c>
      <c r="Y5933" t="n">
        <v>44244</v>
      </c>
      <c r="Z5933" t="inlineStr">
        <is>
          <t>2025-11-16T16:46:31.973667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1</v>
      </c>
      <c r="E5934" t="n">
        <v>7</v>
      </c>
      <c r="F5934" t="inlineStr"/>
      <c r="G5934" t="n">
        <v>0.4285714285714285</v>
      </c>
      <c r="H5934" t="n">
        <v>0</v>
      </c>
      <c r="I5934" t="inlineStr">
        <is>
          <t>entropia</t>
        </is>
      </c>
      <c r="J5934" t="n">
        <v>0</v>
      </c>
      <c r="K5934" t="n">
        <v>1</v>
      </c>
      <c r="L5934" t="n">
        <v>0</v>
      </c>
      <c r="M5934" t="inlineStr"/>
      <c r="N5934" t="b">
        <v>1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9</v>
      </c>
      <c r="X5934" t="n">
        <v>0.4109330012555495</v>
      </c>
      <c r="Y5934" t="n">
        <v>4239</v>
      </c>
      <c r="Z5934" t="inlineStr">
        <is>
          <t>2025-11-16T16:46:31.973667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1</v>
      </c>
      <c r="E5935" t="n">
        <v>7</v>
      </c>
      <c r="F5935" t="inlineStr"/>
      <c r="G5935" t="n">
        <v>0.4285714285714285</v>
      </c>
      <c r="H5935" t="n">
        <v>0</v>
      </c>
      <c r="I5935" t="inlineStr">
        <is>
          <t>entropia</t>
        </is>
      </c>
      <c r="J5935" t="n">
        <v>0</v>
      </c>
      <c r="K5935" t="n">
        <v>1</v>
      </c>
      <c r="L5935" t="n">
        <v>0</v>
      </c>
      <c r="M5935" t="inlineStr"/>
      <c r="N5935" t="b">
        <v>1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13</v>
      </c>
      <c r="X5935" t="n">
        <v>0.4700206053187799</v>
      </c>
      <c r="Y5935" t="n">
        <v>45135</v>
      </c>
      <c r="Z5935" t="inlineStr">
        <is>
          <t>2025-11-16T16:46:31.974672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1</v>
      </c>
      <c r="E5936" t="n">
        <v>7</v>
      </c>
      <c r="F5936" t="inlineStr"/>
      <c r="G5936" t="n">
        <v>0.4285714285714285</v>
      </c>
      <c r="H5936" t="n">
        <v>0</v>
      </c>
      <c r="I5936" t="inlineStr">
        <is>
          <t>entropia</t>
        </is>
      </c>
      <c r="J5936" t="n">
        <v>0</v>
      </c>
      <c r="K5936" t="n">
        <v>1</v>
      </c>
      <c r="L5936" t="n">
        <v>0</v>
      </c>
      <c r="M5936" t="inlineStr"/>
      <c r="N5936" t="b">
        <v>1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7</v>
      </c>
      <c r="X5936" t="n">
        <v>0.4447083074009908</v>
      </c>
      <c r="Y5936" t="n">
        <v>11198</v>
      </c>
      <c r="Z5936" t="inlineStr">
        <is>
          <t>2025-11-16T16:46:31.974672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1</v>
      </c>
      <c r="E5937" t="n">
        <v>7</v>
      </c>
      <c r="F5937" t="inlineStr"/>
      <c r="G5937" t="n">
        <v>0.4285714285714285</v>
      </c>
      <c r="H5937" t="n">
        <v>0</v>
      </c>
      <c r="I5937" t="inlineStr">
        <is>
          <t>entropia</t>
        </is>
      </c>
      <c r="J5937" t="n">
        <v>0</v>
      </c>
      <c r="K5937" t="n">
        <v>1</v>
      </c>
      <c r="L5937" t="n">
        <v>0</v>
      </c>
      <c r="M5937" t="inlineStr"/>
      <c r="N5937" t="b">
        <v>1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4</v>
      </c>
      <c r="X5937" t="n">
        <v>0.5980171088561422</v>
      </c>
      <c r="Y5937" t="n">
        <v>16938</v>
      </c>
      <c r="Z5937" t="inlineStr">
        <is>
          <t>2025-11-16T16:46:31.974672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0.4285714285714285</v>
      </c>
      <c r="H5938" t="n">
        <v>0</v>
      </c>
      <c r="I5938" t="inlineStr">
        <is>
          <t>entropia</t>
        </is>
      </c>
      <c r="J5938" t="n">
        <v>0</v>
      </c>
      <c r="K5938" t="n">
        <v>0</v>
      </c>
      <c r="L5938" t="n">
        <v>0</v>
      </c>
      <c r="M5938" t="inlineStr"/>
      <c r="N5938" t="b">
        <v>1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2025-11-16T16:46:31.974672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1</v>
      </c>
      <c r="E5939" t="n">
        <v>7</v>
      </c>
      <c r="F5939" t="inlineStr"/>
      <c r="G5939" t="n">
        <v>0.4285714285714285</v>
      </c>
      <c r="H5939" t="n">
        <v>0</v>
      </c>
      <c r="I5939" t="inlineStr">
        <is>
          <t>entropia</t>
        </is>
      </c>
      <c r="J5939" t="n">
        <v>0</v>
      </c>
      <c r="K5939" t="n">
        <v>1</v>
      </c>
      <c r="L5939" t="n">
        <v>0</v>
      </c>
      <c r="M5939" t="inlineStr"/>
      <c r="N5939" t="b">
        <v>1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6</v>
      </c>
      <c r="X5939" t="n">
        <v>0.5523152655114287</v>
      </c>
      <c r="Y5939" t="n">
        <v>40869</v>
      </c>
      <c r="Z5939" t="inlineStr">
        <is>
          <t>2025-11-16T16:46:31.974672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0.4285714285714285</v>
      </c>
      <c r="H5940" t="n">
        <v>0</v>
      </c>
      <c r="I5940" t="inlineStr">
        <is>
          <t>entropia</t>
        </is>
      </c>
      <c r="J5940" t="n">
        <v>0</v>
      </c>
      <c r="K5940" t="n">
        <v>0.2857142857142857</v>
      </c>
      <c r="L5940" t="n">
        <v>0</v>
      </c>
      <c r="M5940" t="inlineStr"/>
      <c r="N5940" t="b">
        <v>1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2025-11-16T16:46:31.974672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1</v>
      </c>
      <c r="E5941" t="n">
        <v>7</v>
      </c>
      <c r="F5941" t="inlineStr"/>
      <c r="G5941" t="n">
        <v>0.4285714285714285</v>
      </c>
      <c r="H5941" t="n">
        <v>0</v>
      </c>
      <c r="I5941" t="inlineStr">
        <is>
          <t>entropia</t>
        </is>
      </c>
      <c r="J5941" t="n">
        <v>0</v>
      </c>
      <c r="K5941" t="n">
        <v>1</v>
      </c>
      <c r="L5941" t="n">
        <v>0</v>
      </c>
      <c r="M5941" t="inlineStr"/>
      <c r="N5941" t="b">
        <v>1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1</v>
      </c>
      <c r="X5941" t="n">
        <v>0.5583280144366126</v>
      </c>
      <c r="Y5941" t="n">
        <v>12406</v>
      </c>
      <c r="Z5941" t="inlineStr">
        <is>
          <t>2025-11-16T16:46:31.974672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1</v>
      </c>
      <c r="E5942" t="n">
        <v>7</v>
      </c>
      <c r="F5942" t="inlineStr"/>
      <c r="G5942" t="n">
        <v>0.4285714285714285</v>
      </c>
      <c r="H5942" t="n">
        <v>0</v>
      </c>
      <c r="I5942" t="inlineStr">
        <is>
          <t>entropia</t>
        </is>
      </c>
      <c r="J5942" t="n">
        <v>0</v>
      </c>
      <c r="K5942" t="n">
        <v>1</v>
      </c>
      <c r="L5942" t="n">
        <v>0</v>
      </c>
      <c r="M5942" t="inlineStr"/>
      <c r="N5942" t="b">
        <v>1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5</v>
      </c>
      <c r="X5942" t="n">
        <v>0.4505629573994039</v>
      </c>
      <c r="Y5942" t="n">
        <v>22550</v>
      </c>
      <c r="Z5942" t="inlineStr">
        <is>
          <t>2025-11-16T16:46:31.974672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0.4285714285714285</v>
      </c>
      <c r="H5943" t="n">
        <v>0</v>
      </c>
      <c r="I5943" t="inlineStr">
        <is>
          <t>entropia</t>
        </is>
      </c>
      <c r="J5943" t="n">
        <v>0</v>
      </c>
      <c r="K5943" t="n">
        <v>0.2857142857142857</v>
      </c>
      <c r="L5943" t="n">
        <v>0</v>
      </c>
      <c r="M5943" t="inlineStr"/>
      <c r="N5943" t="b">
        <v>1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2025-11-16T16:46:31.974672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1</v>
      </c>
      <c r="E5944" t="n">
        <v>7</v>
      </c>
      <c r="F5944" t="inlineStr"/>
      <c r="G5944" t="n">
        <v>0.4285714285714285</v>
      </c>
      <c r="H5944" t="n">
        <v>0</v>
      </c>
      <c r="I5944" t="inlineStr">
        <is>
          <t>entropia</t>
        </is>
      </c>
      <c r="J5944" t="n">
        <v>0</v>
      </c>
      <c r="K5944" t="n">
        <v>0.8571428571428571</v>
      </c>
      <c r="L5944" t="n">
        <v>0</v>
      </c>
      <c r="M5944" t="inlineStr"/>
      <c r="N5944" t="b">
        <v>1</v>
      </c>
      <c r="O5944" t="b">
        <v>1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2</v>
      </c>
      <c r="X5944" t="n">
        <v>0.4813496658399911</v>
      </c>
      <c r="Y5944" t="n">
        <v>22086</v>
      </c>
      <c r="Z5944" t="inlineStr">
        <is>
          <t>2025-11-16T16:46:31.974672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1</v>
      </c>
      <c r="E5945" t="n">
        <v>7</v>
      </c>
      <c r="F5945" t="inlineStr"/>
      <c r="G5945" t="n">
        <v>0.4285714285714285</v>
      </c>
      <c r="H5945" t="n">
        <v>0</v>
      </c>
      <c r="I5945" t="inlineStr">
        <is>
          <t>entropia</t>
        </is>
      </c>
      <c r="J5945" t="n">
        <v>0</v>
      </c>
      <c r="K5945" t="n">
        <v>1</v>
      </c>
      <c r="L5945" t="n">
        <v>0</v>
      </c>
      <c r="M5945" t="inlineStr"/>
      <c r="N5945" t="b">
        <v>1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12</v>
      </c>
      <c r="X5945" t="n">
        <v>0.5354257544846471</v>
      </c>
      <c r="Y5945" t="n">
        <v>37242</v>
      </c>
      <c r="Z5945" t="inlineStr">
        <is>
          <t>2025-11-16T16:46:31.975667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1</v>
      </c>
      <c r="E5946" t="n">
        <v>7</v>
      </c>
      <c r="F5946" t="inlineStr"/>
      <c r="G5946" t="n">
        <v>0.4285714285714285</v>
      </c>
      <c r="H5946" t="n">
        <v>0</v>
      </c>
      <c r="I5946" t="inlineStr">
        <is>
          <t>entropia</t>
        </is>
      </c>
      <c r="J5946" t="n">
        <v>0</v>
      </c>
      <c r="K5946" t="n">
        <v>1</v>
      </c>
      <c r="L5946" t="n">
        <v>0</v>
      </c>
      <c r="M5946" t="inlineStr"/>
      <c r="N5946" t="b">
        <v>1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5</v>
      </c>
      <c r="X5946" t="n">
        <v>0.508780962055511</v>
      </c>
      <c r="Y5946" t="n">
        <v>41567</v>
      </c>
      <c r="Z5946" t="inlineStr">
        <is>
          <t>2025-11-16T16:46:31.975667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0.4285714285714285</v>
      </c>
      <c r="H5947" t="n">
        <v>0</v>
      </c>
      <c r="I5947" t="inlineStr">
        <is>
          <t>entropia</t>
        </is>
      </c>
      <c r="J5947" t="n">
        <v>0.2857142857142857</v>
      </c>
      <c r="K5947" t="n">
        <v>0</v>
      </c>
      <c r="L5947" t="n">
        <v>0.8631205685666311</v>
      </c>
      <c r="M5947" t="inlineStr"/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2025-11-16T16:46:31.975667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1</v>
      </c>
      <c r="E5948" t="n">
        <v>7</v>
      </c>
      <c r="F5948" t="inlineStr"/>
      <c r="G5948" t="n">
        <v>0.4285714285714285</v>
      </c>
      <c r="H5948" t="n">
        <v>0</v>
      </c>
      <c r="I5948" t="inlineStr">
        <is>
          <t>entropia</t>
        </is>
      </c>
      <c r="J5948" t="n">
        <v>0</v>
      </c>
      <c r="K5948" t="n">
        <v>1</v>
      </c>
      <c r="L5948" t="n">
        <v>0</v>
      </c>
      <c r="M5948" t="inlineStr"/>
      <c r="N5948" t="b">
        <v>1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4</v>
      </c>
      <c r="X5948" t="n">
        <v>0.4764219187487032</v>
      </c>
      <c r="Y5948" t="n">
        <v>31320</v>
      </c>
      <c r="Z5948" t="inlineStr">
        <is>
          <t>2025-11-16T16:46:31.975667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1</v>
      </c>
      <c r="E5949" t="n">
        <v>7</v>
      </c>
      <c r="F5949" t="inlineStr"/>
      <c r="G5949" t="n">
        <v>0.4285714285714285</v>
      </c>
      <c r="H5949" t="n">
        <v>0</v>
      </c>
      <c r="I5949" t="inlineStr">
        <is>
          <t>entropia</t>
        </is>
      </c>
      <c r="J5949" t="n">
        <v>0</v>
      </c>
      <c r="K5949" t="n">
        <v>1</v>
      </c>
      <c r="L5949" t="n">
        <v>0</v>
      </c>
      <c r="M5949" t="inlineStr"/>
      <c r="N5949" t="b">
        <v>1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5</v>
      </c>
      <c r="X5949" t="n">
        <v>0.5930196654790937</v>
      </c>
      <c r="Y5949" t="n">
        <v>12447</v>
      </c>
      <c r="Z5949" t="inlineStr">
        <is>
          <t>2025-11-16T16:46:31.975667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1</v>
      </c>
      <c r="E5950" t="n">
        <v>7</v>
      </c>
      <c r="F5950" t="inlineStr"/>
      <c r="G5950" t="n">
        <v>0.4285714285714285</v>
      </c>
      <c r="H5950" t="n">
        <v>0</v>
      </c>
      <c r="I5950" t="inlineStr">
        <is>
          <t>entropia</t>
        </is>
      </c>
      <c r="J5950" t="n">
        <v>0</v>
      </c>
      <c r="K5950" t="n">
        <v>1</v>
      </c>
      <c r="L5950" t="n">
        <v>0</v>
      </c>
      <c r="M5950" t="inlineStr"/>
      <c r="N5950" t="b">
        <v>1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4</v>
      </c>
      <c r="X5950" t="n">
        <v>0.5563931536317074</v>
      </c>
      <c r="Y5950" t="n">
        <v>12727</v>
      </c>
      <c r="Z5950" t="inlineStr">
        <is>
          <t>2025-11-16T16:46:31.976274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1</v>
      </c>
      <c r="E5951" t="n">
        <v>7</v>
      </c>
      <c r="F5951" t="inlineStr"/>
      <c r="G5951" t="n">
        <v>0.4285714285714285</v>
      </c>
      <c r="H5951" t="n">
        <v>0</v>
      </c>
      <c r="I5951" t="inlineStr">
        <is>
          <t>entropia</t>
        </is>
      </c>
      <c r="J5951" t="n">
        <v>0</v>
      </c>
      <c r="K5951" t="n">
        <v>1</v>
      </c>
      <c r="L5951" t="n">
        <v>0</v>
      </c>
      <c r="M5951" t="inlineStr"/>
      <c r="N5951" t="b">
        <v>1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6</v>
      </c>
      <c r="X5951" t="n">
        <v>0.4859470702812205</v>
      </c>
      <c r="Y5951" t="n">
        <v>39160</v>
      </c>
      <c r="Z5951" t="inlineStr">
        <is>
          <t>2025-11-16T16:46:31.976274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1</v>
      </c>
      <c r="E5952" t="n">
        <v>7</v>
      </c>
      <c r="F5952" t="inlineStr"/>
      <c r="G5952" t="n">
        <v>0.4285714285714285</v>
      </c>
      <c r="H5952" t="n">
        <v>0</v>
      </c>
      <c r="I5952" t="inlineStr">
        <is>
          <t>entropia</t>
        </is>
      </c>
      <c r="J5952" t="n">
        <v>0</v>
      </c>
      <c r="K5952" t="n">
        <v>1</v>
      </c>
      <c r="L5952" t="n">
        <v>0</v>
      </c>
      <c r="M5952" t="inlineStr"/>
      <c r="N5952" t="b">
        <v>1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5</v>
      </c>
      <c r="X5952" t="n">
        <v>0.4925182041386177</v>
      </c>
      <c r="Y5952" t="n">
        <v>17198</v>
      </c>
      <c r="Z5952" t="inlineStr">
        <is>
          <t>2025-11-16T16:46:31.976274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1</v>
      </c>
      <c r="E5953" t="n">
        <v>7</v>
      </c>
      <c r="F5953" t="inlineStr"/>
      <c r="G5953" t="n">
        <v>0.4285714285714285</v>
      </c>
      <c r="H5953" t="n">
        <v>0</v>
      </c>
      <c r="I5953" t="inlineStr">
        <is>
          <t>entropia</t>
        </is>
      </c>
      <c r="J5953" t="n">
        <v>0</v>
      </c>
      <c r="K5953" t="n">
        <v>0.7142857142857143</v>
      </c>
      <c r="L5953" t="n">
        <v>0</v>
      </c>
      <c r="M5953" t="inlineStr"/>
      <c r="N5953" t="b">
        <v>1</v>
      </c>
      <c r="O5953" t="b">
        <v>1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7</v>
      </c>
      <c r="X5953" t="n">
        <v>0.5157758728641461</v>
      </c>
      <c r="Y5953" t="n">
        <v>12142</v>
      </c>
      <c r="Z5953" t="inlineStr">
        <is>
          <t>2025-11-16T16:46:31.976667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1</v>
      </c>
      <c r="E5954" t="n">
        <v>7</v>
      </c>
      <c r="F5954" t="inlineStr"/>
      <c r="G5954" t="n">
        <v>0.4285714285714285</v>
      </c>
      <c r="H5954" t="n">
        <v>0</v>
      </c>
      <c r="I5954" t="inlineStr">
        <is>
          <t>entropia</t>
        </is>
      </c>
      <c r="J5954" t="n">
        <v>0</v>
      </c>
      <c r="K5954" t="n">
        <v>1</v>
      </c>
      <c r="L5954" t="n">
        <v>0</v>
      </c>
      <c r="M5954" t="inlineStr"/>
      <c r="N5954" t="b">
        <v>1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8</v>
      </c>
      <c r="X5954" t="n">
        <v>0.437051906662227</v>
      </c>
      <c r="Y5954" t="n">
        <v>41902</v>
      </c>
      <c r="Z5954" t="inlineStr">
        <is>
          <t>2025-11-16T16:46:31.976667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1</v>
      </c>
      <c r="E5955" t="n">
        <v>7</v>
      </c>
      <c r="F5955" t="inlineStr"/>
      <c r="G5955" t="n">
        <v>0.4285714285714285</v>
      </c>
      <c r="H5955" t="n">
        <v>0</v>
      </c>
      <c r="I5955" t="inlineStr">
        <is>
          <t>entropia</t>
        </is>
      </c>
      <c r="J5955" t="n">
        <v>0</v>
      </c>
      <c r="K5955" t="n">
        <v>1</v>
      </c>
      <c r="L5955" t="n">
        <v>0</v>
      </c>
      <c r="M5955" t="inlineStr"/>
      <c r="N5955" t="b">
        <v>1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3</v>
      </c>
      <c r="X5955" t="n">
        <v>0.5531677775781951</v>
      </c>
      <c r="Y5955" t="n">
        <v>44361</v>
      </c>
      <c r="Z5955" t="inlineStr">
        <is>
          <t>2025-11-16T16:46:31.976667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1</v>
      </c>
      <c r="E5956" t="n">
        <v>7</v>
      </c>
      <c r="F5956" t="inlineStr"/>
      <c r="G5956" t="n">
        <v>0.4285714285714285</v>
      </c>
      <c r="H5956" t="n">
        <v>0</v>
      </c>
      <c r="I5956" t="inlineStr">
        <is>
          <t>entropia</t>
        </is>
      </c>
      <c r="J5956" t="n">
        <v>0</v>
      </c>
      <c r="K5956" t="n">
        <v>1</v>
      </c>
      <c r="L5956" t="n">
        <v>0</v>
      </c>
      <c r="M5956" t="inlineStr"/>
      <c r="N5956" t="b">
        <v>1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3</v>
      </c>
      <c r="X5956" t="n">
        <v>0.4583148388927805</v>
      </c>
      <c r="Y5956" t="n">
        <v>9341</v>
      </c>
      <c r="Z5956" t="inlineStr">
        <is>
          <t>2025-11-16T16:46:31.976667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1</v>
      </c>
      <c r="E5957" t="n">
        <v>7</v>
      </c>
      <c r="F5957" t="inlineStr"/>
      <c r="G5957" t="n">
        <v>0.4285714285714285</v>
      </c>
      <c r="H5957" t="n">
        <v>0</v>
      </c>
      <c r="I5957" t="inlineStr">
        <is>
          <t>entropia</t>
        </is>
      </c>
      <c r="J5957" t="n">
        <v>0</v>
      </c>
      <c r="K5957" t="n">
        <v>1</v>
      </c>
      <c r="L5957" t="n">
        <v>0</v>
      </c>
      <c r="M5957" t="inlineStr"/>
      <c r="N5957" t="b">
        <v>1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9</v>
      </c>
      <c r="X5957" t="n">
        <v>0.4800362103879555</v>
      </c>
      <c r="Y5957" t="n">
        <v>28656</v>
      </c>
      <c r="Z5957" t="inlineStr">
        <is>
          <t>2025-11-16T16:46:31.976667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1</v>
      </c>
      <c r="E5958" t="n">
        <v>7</v>
      </c>
      <c r="F5958" t="inlineStr"/>
      <c r="G5958" t="n">
        <v>0.4285714285714285</v>
      </c>
      <c r="H5958" t="n">
        <v>0</v>
      </c>
      <c r="I5958" t="inlineStr">
        <is>
          <t>entropia</t>
        </is>
      </c>
      <c r="J5958" t="n">
        <v>0</v>
      </c>
      <c r="K5958" t="n">
        <v>1</v>
      </c>
      <c r="L5958" t="n">
        <v>0</v>
      </c>
      <c r="M5958" t="inlineStr"/>
      <c r="N5958" t="b">
        <v>1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4</v>
      </c>
      <c r="X5958" t="n">
        <v>0.4384190158766664</v>
      </c>
      <c r="Y5958" t="n">
        <v>26233</v>
      </c>
      <c r="Z5958" t="inlineStr">
        <is>
          <t>2025-11-16T16:46:31.976667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1</v>
      </c>
      <c r="E5959" t="n">
        <v>7</v>
      </c>
      <c r="F5959" t="inlineStr"/>
      <c r="G5959" t="n">
        <v>0.4285714285714285</v>
      </c>
      <c r="H5959" t="n">
        <v>0</v>
      </c>
      <c r="I5959" t="inlineStr">
        <is>
          <t>entropia</t>
        </is>
      </c>
      <c r="J5959" t="n">
        <v>0</v>
      </c>
      <c r="K5959" t="n">
        <v>1</v>
      </c>
      <c r="L5959" t="n">
        <v>0</v>
      </c>
      <c r="M5959" t="inlineStr"/>
      <c r="N5959" t="b">
        <v>1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8</v>
      </c>
      <c r="X5959" t="n">
        <v>0.5666045037595383</v>
      </c>
      <c r="Y5959" t="n">
        <v>30900</v>
      </c>
      <c r="Z5959" t="inlineStr">
        <is>
          <t>2025-11-16T16:46:31.976667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1</v>
      </c>
      <c r="E5960" t="n">
        <v>7</v>
      </c>
      <c r="F5960" t="inlineStr"/>
      <c r="G5960" t="n">
        <v>0.4285714285714285</v>
      </c>
      <c r="H5960" t="n">
        <v>0</v>
      </c>
      <c r="I5960" t="inlineStr">
        <is>
          <t>entropia</t>
        </is>
      </c>
      <c r="J5960" t="n">
        <v>0</v>
      </c>
      <c r="K5960" t="n">
        <v>1</v>
      </c>
      <c r="L5960" t="n">
        <v>0</v>
      </c>
      <c r="M5960" t="inlineStr"/>
      <c r="N5960" t="b">
        <v>1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9</v>
      </c>
      <c r="X5960" t="n">
        <v>0.5657893665764465</v>
      </c>
      <c r="Y5960" t="n">
        <v>29422</v>
      </c>
      <c r="Z5960" t="inlineStr">
        <is>
          <t>2025-11-16T16:46:31.976667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1</v>
      </c>
      <c r="E5961" t="n">
        <v>7</v>
      </c>
      <c r="F5961" t="inlineStr"/>
      <c r="G5961" t="n">
        <v>0.4285714285714285</v>
      </c>
      <c r="H5961" t="n">
        <v>0</v>
      </c>
      <c r="I5961" t="inlineStr">
        <is>
          <t>entropia</t>
        </is>
      </c>
      <c r="J5961" t="n">
        <v>0</v>
      </c>
      <c r="K5961" t="n">
        <v>0.7142857142857143</v>
      </c>
      <c r="L5961" t="n">
        <v>0</v>
      </c>
      <c r="M5961" t="inlineStr"/>
      <c r="N5961" t="b">
        <v>1</v>
      </c>
      <c r="O5961" t="b">
        <v>1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1</v>
      </c>
      <c r="X5961" t="n">
        <v>0.5047326832109221</v>
      </c>
      <c r="Y5961" t="n">
        <v>44970</v>
      </c>
      <c r="Z5961" t="inlineStr">
        <is>
          <t>2025-11-16T16:46:31.976667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1</v>
      </c>
      <c r="E5962" t="n">
        <v>7</v>
      </c>
      <c r="F5962" t="inlineStr"/>
      <c r="G5962" t="n">
        <v>0.4285714285714285</v>
      </c>
      <c r="H5962" t="n">
        <v>0</v>
      </c>
      <c r="I5962" t="inlineStr">
        <is>
          <t>entropia</t>
        </is>
      </c>
      <c r="J5962" t="n">
        <v>0</v>
      </c>
      <c r="K5962" t="n">
        <v>1</v>
      </c>
      <c r="L5962" t="n">
        <v>0</v>
      </c>
      <c r="M5962" t="inlineStr"/>
      <c r="N5962" t="b">
        <v>1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8</v>
      </c>
      <c r="X5962" t="n">
        <v>0.5686800985789446</v>
      </c>
      <c r="Y5962" t="n">
        <v>45323</v>
      </c>
      <c r="Z5962" t="inlineStr">
        <is>
          <t>2025-11-16T16:46:31.976667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1</v>
      </c>
      <c r="E5963" t="n">
        <v>7</v>
      </c>
      <c r="F5963" t="inlineStr"/>
      <c r="G5963" t="n">
        <v>0.4285714285714285</v>
      </c>
      <c r="H5963" t="n">
        <v>0</v>
      </c>
      <c r="I5963" t="inlineStr">
        <is>
          <t>entropia</t>
        </is>
      </c>
      <c r="J5963" t="n">
        <v>0</v>
      </c>
      <c r="K5963" t="n">
        <v>1</v>
      </c>
      <c r="L5963" t="n">
        <v>0</v>
      </c>
      <c r="M5963" t="inlineStr"/>
      <c r="N5963" t="b">
        <v>1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3</v>
      </c>
      <c r="X5963" t="n">
        <v>0.4429808989875881</v>
      </c>
      <c r="Y5963" t="n">
        <v>287</v>
      </c>
      <c r="Z5963" t="inlineStr">
        <is>
          <t>2025-11-16T16:46:31.976667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0.4285714285714285</v>
      </c>
      <c r="H5964" t="n">
        <v>0</v>
      </c>
      <c r="I5964" t="inlineStr">
        <is>
          <t>entropia</t>
        </is>
      </c>
      <c r="J5964" t="n">
        <v>0</v>
      </c>
      <c r="K5964" t="n">
        <v>0.1428571428571428</v>
      </c>
      <c r="L5964" t="n">
        <v>0</v>
      </c>
      <c r="M5964" t="inlineStr"/>
      <c r="N5964" t="b">
        <v>1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2025-11-16T16:46:31.977666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1</v>
      </c>
      <c r="E5965" t="n">
        <v>7</v>
      </c>
      <c r="F5965" t="inlineStr"/>
      <c r="G5965" t="n">
        <v>0.4285714285714285</v>
      </c>
      <c r="H5965" t="n">
        <v>0</v>
      </c>
      <c r="I5965" t="inlineStr">
        <is>
          <t>entropia</t>
        </is>
      </c>
      <c r="J5965" t="n">
        <v>0</v>
      </c>
      <c r="K5965" t="n">
        <v>1</v>
      </c>
      <c r="L5965" t="n">
        <v>0</v>
      </c>
      <c r="M5965" t="inlineStr"/>
      <c r="N5965" t="b">
        <v>1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3</v>
      </c>
      <c r="X5965" t="n">
        <v>0.5888964627002367</v>
      </c>
      <c r="Y5965" t="n">
        <v>30209</v>
      </c>
      <c r="Z5965" t="inlineStr">
        <is>
          <t>2025-11-16T16:46:31.977666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1</v>
      </c>
      <c r="E5966" t="n">
        <v>7</v>
      </c>
      <c r="F5966" t="inlineStr"/>
      <c r="G5966" t="n">
        <v>0.4285714285714285</v>
      </c>
      <c r="H5966" t="n">
        <v>0</v>
      </c>
      <c r="I5966" t="inlineStr">
        <is>
          <t>entropia</t>
        </is>
      </c>
      <c r="J5966" t="n">
        <v>0</v>
      </c>
      <c r="K5966" t="n">
        <v>1</v>
      </c>
      <c r="L5966" t="n">
        <v>0</v>
      </c>
      <c r="M5966" t="inlineStr"/>
      <c r="N5966" t="b">
        <v>1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4</v>
      </c>
      <c r="X5966" t="n">
        <v>0.5468962922104408</v>
      </c>
      <c r="Y5966" t="n">
        <v>2948</v>
      </c>
      <c r="Z5966" t="inlineStr">
        <is>
          <t>2025-11-16T16:46:31.977666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1</v>
      </c>
      <c r="E5967" t="n">
        <v>7</v>
      </c>
      <c r="F5967" t="inlineStr"/>
      <c r="G5967" t="n">
        <v>0.4285714285714285</v>
      </c>
      <c r="H5967" t="n">
        <v>0</v>
      </c>
      <c r="I5967" t="inlineStr">
        <is>
          <t>entropia</t>
        </is>
      </c>
      <c r="J5967" t="n">
        <v>0</v>
      </c>
      <c r="K5967" t="n">
        <v>1</v>
      </c>
      <c r="L5967" t="n">
        <v>0</v>
      </c>
      <c r="M5967" t="inlineStr"/>
      <c r="N5967" t="b">
        <v>1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7</v>
      </c>
      <c r="X5967" t="n">
        <v>0.4860311314363673</v>
      </c>
      <c r="Y5967" t="n">
        <v>37554</v>
      </c>
      <c r="Z5967" t="inlineStr">
        <is>
          <t>2025-11-16T16:46:31.977666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1</v>
      </c>
      <c r="E5968" t="n">
        <v>7</v>
      </c>
      <c r="F5968" t="inlineStr"/>
      <c r="G5968" t="n">
        <v>0.4285714285714285</v>
      </c>
      <c r="H5968" t="n">
        <v>0</v>
      </c>
      <c r="I5968" t="inlineStr">
        <is>
          <t>entropia</t>
        </is>
      </c>
      <c r="J5968" t="n">
        <v>0</v>
      </c>
      <c r="K5968" t="n">
        <v>1</v>
      </c>
      <c r="L5968" t="n">
        <v>0</v>
      </c>
      <c r="M5968" t="inlineStr"/>
      <c r="N5968" t="b">
        <v>1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5</v>
      </c>
      <c r="X5968" t="n">
        <v>0.5506590875614581</v>
      </c>
      <c r="Y5968" t="n">
        <v>7371</v>
      </c>
      <c r="Z5968" t="inlineStr">
        <is>
          <t>2025-11-16T16:46:31.977666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1</v>
      </c>
      <c r="E5969" t="n">
        <v>7</v>
      </c>
      <c r="F5969" t="inlineStr"/>
      <c r="G5969" t="n">
        <v>0.4285714285714285</v>
      </c>
      <c r="H5969" t="n">
        <v>0</v>
      </c>
      <c r="I5969" t="inlineStr">
        <is>
          <t>entropia</t>
        </is>
      </c>
      <c r="J5969" t="n">
        <v>0</v>
      </c>
      <c r="K5969" t="n">
        <v>1</v>
      </c>
      <c r="L5969" t="n">
        <v>0</v>
      </c>
      <c r="M5969" t="inlineStr"/>
      <c r="N5969" t="b">
        <v>1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5</v>
      </c>
      <c r="X5969" t="n">
        <v>0.5019083486644665</v>
      </c>
      <c r="Y5969" t="n">
        <v>21538</v>
      </c>
      <c r="Z5969" t="inlineStr">
        <is>
          <t>2025-11-16T16:46:31.977666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0.4285714285714285</v>
      </c>
      <c r="H5970" t="n">
        <v>0</v>
      </c>
      <c r="I5970" t="inlineStr">
        <is>
          <t>entropia</t>
        </is>
      </c>
      <c r="J5970" t="n">
        <v>0</v>
      </c>
      <c r="K5970" t="n">
        <v>0</v>
      </c>
      <c r="L5970" t="n">
        <v>0</v>
      </c>
      <c r="M5970" t="inlineStr"/>
      <c r="N5970" t="b">
        <v>1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2025-11-16T16:46:31.977666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1</v>
      </c>
      <c r="E5971" t="n">
        <v>7</v>
      </c>
      <c r="F5971" t="inlineStr"/>
      <c r="G5971" t="n">
        <v>0.4285714285714285</v>
      </c>
      <c r="H5971" t="n">
        <v>0</v>
      </c>
      <c r="I5971" t="inlineStr">
        <is>
          <t>entropia</t>
        </is>
      </c>
      <c r="J5971" t="n">
        <v>0</v>
      </c>
      <c r="K5971" t="n">
        <v>0.8571428571428571</v>
      </c>
      <c r="L5971" t="n">
        <v>0</v>
      </c>
      <c r="M5971" t="inlineStr"/>
      <c r="N5971" t="b">
        <v>1</v>
      </c>
      <c r="O5971" t="b">
        <v>1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5</v>
      </c>
      <c r="X5971" t="n">
        <v>0.5922809852183218</v>
      </c>
      <c r="Y5971" t="n">
        <v>41512</v>
      </c>
      <c r="Z5971" t="inlineStr">
        <is>
          <t>2025-11-16T16:46:31.977666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1</v>
      </c>
      <c r="E5972" t="n">
        <v>7</v>
      </c>
      <c r="F5972" t="inlineStr"/>
      <c r="G5972" t="n">
        <v>0.4285714285714285</v>
      </c>
      <c r="H5972" t="n">
        <v>0</v>
      </c>
      <c r="I5972" t="inlineStr">
        <is>
          <t>entropia</t>
        </is>
      </c>
      <c r="J5972" t="n">
        <v>0</v>
      </c>
      <c r="K5972" t="n">
        <v>0.7142857142857143</v>
      </c>
      <c r="L5972" t="n">
        <v>0</v>
      </c>
      <c r="M5972" t="inlineStr"/>
      <c r="N5972" t="b">
        <v>1</v>
      </c>
      <c r="O5972" t="b">
        <v>1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6</v>
      </c>
      <c r="X5972" t="n">
        <v>0.4895890050634567</v>
      </c>
      <c r="Y5972" t="n">
        <v>10799</v>
      </c>
      <c r="Z5972" t="inlineStr">
        <is>
          <t>2025-11-16T16:46:31.978666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1</v>
      </c>
      <c r="E5973" t="n">
        <v>7</v>
      </c>
      <c r="F5973" t="inlineStr"/>
      <c r="G5973" t="n">
        <v>0.4285714285714285</v>
      </c>
      <c r="H5973" t="n">
        <v>0</v>
      </c>
      <c r="I5973" t="inlineStr">
        <is>
          <t>entropia</t>
        </is>
      </c>
      <c r="J5973" t="n">
        <v>0</v>
      </c>
      <c r="K5973" t="n">
        <v>1</v>
      </c>
      <c r="L5973" t="n">
        <v>0</v>
      </c>
      <c r="M5973" t="inlineStr"/>
      <c r="N5973" t="b">
        <v>1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7</v>
      </c>
      <c r="X5973" t="n">
        <v>0.5404059099965125</v>
      </c>
      <c r="Y5973" t="n">
        <v>42847</v>
      </c>
      <c r="Z5973" t="inlineStr">
        <is>
          <t>2025-11-16T16:46:31.978666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1</v>
      </c>
      <c r="E5974" t="n">
        <v>7</v>
      </c>
      <c r="F5974" t="inlineStr"/>
      <c r="G5974" t="n">
        <v>0.4285714285714285</v>
      </c>
      <c r="H5974" t="n">
        <v>0</v>
      </c>
      <c r="I5974" t="inlineStr">
        <is>
          <t>entropia</t>
        </is>
      </c>
      <c r="J5974" t="n">
        <v>0</v>
      </c>
      <c r="K5974" t="n">
        <v>1</v>
      </c>
      <c r="L5974" t="n">
        <v>0</v>
      </c>
      <c r="M5974" t="inlineStr"/>
      <c r="N5974" t="b">
        <v>1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9</v>
      </c>
      <c r="X5974" t="n">
        <v>0.5619100932659767</v>
      </c>
      <c r="Y5974" t="n">
        <v>33830</v>
      </c>
      <c r="Z5974" t="inlineStr">
        <is>
          <t>2025-11-16T16:46:31.978666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0.4285714285714285</v>
      </c>
      <c r="H5975" t="n">
        <v>0</v>
      </c>
      <c r="I5975" t="inlineStr">
        <is>
          <t>entropia</t>
        </is>
      </c>
      <c r="J5975" t="n">
        <v>0</v>
      </c>
      <c r="K5975" t="n">
        <v>0</v>
      </c>
      <c r="L5975" t="n">
        <v>0</v>
      </c>
      <c r="M5975" t="inlineStr"/>
      <c r="N5975" t="b">
        <v>1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2025-11-16T16:46:31.978666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1</v>
      </c>
      <c r="E5976" t="n">
        <v>7</v>
      </c>
      <c r="F5976" t="inlineStr"/>
      <c r="G5976" t="n">
        <v>0.4285714285714285</v>
      </c>
      <c r="H5976" t="n">
        <v>0</v>
      </c>
      <c r="I5976" t="inlineStr">
        <is>
          <t>entropia</t>
        </is>
      </c>
      <c r="J5976" t="n">
        <v>0</v>
      </c>
      <c r="K5976" t="n">
        <v>1</v>
      </c>
      <c r="L5976" t="n">
        <v>0</v>
      </c>
      <c r="M5976" t="inlineStr"/>
      <c r="N5976" t="b">
        <v>1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6</v>
      </c>
      <c r="X5976" t="n">
        <v>0.4984279057982861</v>
      </c>
      <c r="Y5976" t="n">
        <v>8663</v>
      </c>
      <c r="Z5976" t="inlineStr">
        <is>
          <t>2025-11-16T16:46:31.978666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1</v>
      </c>
      <c r="E5977" t="n">
        <v>7</v>
      </c>
      <c r="F5977" t="inlineStr"/>
      <c r="G5977" t="n">
        <v>0.4285714285714285</v>
      </c>
      <c r="H5977" t="n">
        <v>0</v>
      </c>
      <c r="I5977" t="inlineStr">
        <is>
          <t>entropia</t>
        </is>
      </c>
      <c r="J5977" t="n">
        <v>0</v>
      </c>
      <c r="K5977" t="n">
        <v>1</v>
      </c>
      <c r="L5977" t="n">
        <v>0</v>
      </c>
      <c r="M5977" t="inlineStr"/>
      <c r="N5977" t="b">
        <v>1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3</v>
      </c>
      <c r="X5977" t="n">
        <v>0.5992576958936612</v>
      </c>
      <c r="Y5977" t="n">
        <v>41880</v>
      </c>
      <c r="Z5977" t="inlineStr">
        <is>
          <t>2025-11-16T16:46:31.978666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0.4285714285714285</v>
      </c>
      <c r="H5978" t="n">
        <v>0</v>
      </c>
      <c r="I5978" t="inlineStr">
        <is>
          <t>entropia</t>
        </is>
      </c>
      <c r="J5978" t="n">
        <v>0</v>
      </c>
      <c r="K5978" t="n">
        <v>0</v>
      </c>
      <c r="L5978" t="n">
        <v>0</v>
      </c>
      <c r="M5978" t="inlineStr"/>
      <c r="N5978" t="b">
        <v>1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2025-11-16T16:46:31.978666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1</v>
      </c>
      <c r="E5979" t="n">
        <v>7</v>
      </c>
      <c r="F5979" t="inlineStr"/>
      <c r="G5979" t="n">
        <v>0.4285714285714285</v>
      </c>
      <c r="H5979" t="n">
        <v>0</v>
      </c>
      <c r="I5979" t="inlineStr">
        <is>
          <t>entropia</t>
        </is>
      </c>
      <c r="J5979" t="n">
        <v>0</v>
      </c>
      <c r="K5979" t="n">
        <v>1</v>
      </c>
      <c r="L5979" t="n">
        <v>0</v>
      </c>
      <c r="M5979" t="inlineStr"/>
      <c r="N5979" t="b">
        <v>1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3</v>
      </c>
      <c r="X5979" t="n">
        <v>0.5563742939498081</v>
      </c>
      <c r="Y5979" t="n">
        <v>12156</v>
      </c>
      <c r="Z5979" t="inlineStr">
        <is>
          <t>2025-11-16T16:46:31.978666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0.4285714285714285</v>
      </c>
      <c r="H5980" t="n">
        <v>0</v>
      </c>
      <c r="I5980" t="inlineStr">
        <is>
          <t>entropia</t>
        </is>
      </c>
      <c r="J5980" t="n">
        <v>0</v>
      </c>
      <c r="K5980" t="n">
        <v>0.2857142857142857</v>
      </c>
      <c r="L5980" t="n">
        <v>0</v>
      </c>
      <c r="M5980" t="inlineStr"/>
      <c r="N5980" t="b">
        <v>1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2025-11-16T16:46:31.978666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1</v>
      </c>
      <c r="E5981" t="n">
        <v>7</v>
      </c>
      <c r="F5981" t="inlineStr"/>
      <c r="G5981" t="n">
        <v>0.4285714285714285</v>
      </c>
      <c r="H5981" t="n">
        <v>0</v>
      </c>
      <c r="I5981" t="inlineStr">
        <is>
          <t>entropia</t>
        </is>
      </c>
      <c r="J5981" t="n">
        <v>0</v>
      </c>
      <c r="K5981" t="n">
        <v>1</v>
      </c>
      <c r="L5981" t="n">
        <v>0</v>
      </c>
      <c r="M5981" t="inlineStr"/>
      <c r="N5981" t="b">
        <v>1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4</v>
      </c>
      <c r="X5981" t="n">
        <v>0.495350475604019</v>
      </c>
      <c r="Y5981" t="n">
        <v>34362</v>
      </c>
      <c r="Z5981" t="inlineStr">
        <is>
          <t>2025-11-16T16:46:31.978666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1</v>
      </c>
      <c r="E5982" t="n">
        <v>7</v>
      </c>
      <c r="F5982" t="inlineStr"/>
      <c r="G5982" t="n">
        <v>0.4285714285714285</v>
      </c>
      <c r="H5982" t="n">
        <v>0</v>
      </c>
      <c r="I5982" t="inlineStr">
        <is>
          <t>entropia</t>
        </is>
      </c>
      <c r="J5982" t="n">
        <v>0</v>
      </c>
      <c r="K5982" t="n">
        <v>0.7142857142857143</v>
      </c>
      <c r="L5982" t="n">
        <v>0</v>
      </c>
      <c r="M5982" t="inlineStr"/>
      <c r="N5982" t="b">
        <v>1</v>
      </c>
      <c r="O5982" t="b">
        <v>1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3</v>
      </c>
      <c r="X5982" t="n">
        <v>0.4091328975476723</v>
      </c>
      <c r="Y5982" t="n">
        <v>10484</v>
      </c>
      <c r="Z5982" t="inlineStr">
        <is>
          <t>2025-11-16T16:46:31.978666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1</v>
      </c>
      <c r="E5983" t="n">
        <v>7</v>
      </c>
      <c r="F5983" t="inlineStr"/>
      <c r="G5983" t="n">
        <v>0.4285714285714285</v>
      </c>
      <c r="H5983" t="n">
        <v>0</v>
      </c>
      <c r="I5983" t="inlineStr">
        <is>
          <t>entropia</t>
        </is>
      </c>
      <c r="J5983" t="n">
        <v>0</v>
      </c>
      <c r="K5983" t="n">
        <v>1</v>
      </c>
      <c r="L5983" t="n">
        <v>0</v>
      </c>
      <c r="M5983" t="inlineStr"/>
      <c r="N5983" t="b">
        <v>1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6</v>
      </c>
      <c r="X5983" t="n">
        <v>0.4356631966047337</v>
      </c>
      <c r="Y5983" t="n">
        <v>34552</v>
      </c>
      <c r="Z5983" t="inlineStr">
        <is>
          <t>2025-11-16T16:46:31.979666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1</v>
      </c>
      <c r="E5984" t="n">
        <v>7</v>
      </c>
      <c r="F5984" t="inlineStr"/>
      <c r="G5984" t="n">
        <v>0.4285714285714285</v>
      </c>
      <c r="H5984" t="n">
        <v>0</v>
      </c>
      <c r="I5984" t="inlineStr">
        <is>
          <t>entropia</t>
        </is>
      </c>
      <c r="J5984" t="n">
        <v>0</v>
      </c>
      <c r="K5984" t="n">
        <v>1</v>
      </c>
      <c r="L5984" t="n">
        <v>0</v>
      </c>
      <c r="M5984" t="inlineStr"/>
      <c r="N5984" t="b">
        <v>1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6</v>
      </c>
      <c r="X5984" t="n">
        <v>0.5350151270233602</v>
      </c>
      <c r="Y5984" t="n">
        <v>3007</v>
      </c>
      <c r="Z5984" t="inlineStr">
        <is>
          <t>2025-11-16T16:46:31.979666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1</v>
      </c>
      <c r="E5985" t="n">
        <v>7</v>
      </c>
      <c r="F5985" t="inlineStr"/>
      <c r="G5985" t="n">
        <v>0.4285714285714285</v>
      </c>
      <c r="H5985" t="n">
        <v>0</v>
      </c>
      <c r="I5985" t="inlineStr">
        <is>
          <t>entropia</t>
        </is>
      </c>
      <c r="J5985" t="n">
        <v>0</v>
      </c>
      <c r="K5985" t="n">
        <v>1</v>
      </c>
      <c r="L5985" t="n">
        <v>0</v>
      </c>
      <c r="M5985" t="inlineStr"/>
      <c r="N5985" t="b">
        <v>1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3</v>
      </c>
      <c r="X5985" t="n">
        <v>0.5160152144493309</v>
      </c>
      <c r="Y5985" t="n">
        <v>6830</v>
      </c>
      <c r="Z5985" t="inlineStr">
        <is>
          <t>2025-11-16T16:46:31.979666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1</v>
      </c>
      <c r="E5986" t="n">
        <v>7</v>
      </c>
      <c r="F5986" t="inlineStr"/>
      <c r="G5986" t="n">
        <v>0.4285714285714285</v>
      </c>
      <c r="H5986" t="n">
        <v>0</v>
      </c>
      <c r="I5986" t="inlineStr">
        <is>
          <t>entropia</t>
        </is>
      </c>
      <c r="J5986" t="n">
        <v>0</v>
      </c>
      <c r="K5986" t="n">
        <v>0.5714285714285714</v>
      </c>
      <c r="L5986" t="n">
        <v>0</v>
      </c>
      <c r="M5986" t="inlineStr"/>
      <c r="N5986" t="b">
        <v>1</v>
      </c>
      <c r="O5986" t="b">
        <v>1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6</v>
      </c>
      <c r="X5986" t="n">
        <v>0.5101149724335665</v>
      </c>
      <c r="Y5986" t="n">
        <v>109</v>
      </c>
      <c r="Z5986" t="inlineStr">
        <is>
          <t>2025-11-16T16:46:31.979666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1</v>
      </c>
      <c r="E5987" t="n">
        <v>7</v>
      </c>
      <c r="F5987" t="inlineStr"/>
      <c r="G5987" t="n">
        <v>0.4285714285714285</v>
      </c>
      <c r="H5987" t="n">
        <v>0</v>
      </c>
      <c r="I5987" t="inlineStr">
        <is>
          <t>entropia</t>
        </is>
      </c>
      <c r="J5987" t="n">
        <v>0</v>
      </c>
      <c r="K5987" t="n">
        <v>1</v>
      </c>
      <c r="L5987" t="n">
        <v>0</v>
      </c>
      <c r="M5987" t="inlineStr"/>
      <c r="N5987" t="b">
        <v>1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5</v>
      </c>
      <c r="X5987" t="n">
        <v>0.5220502123463844</v>
      </c>
      <c r="Y5987" t="n">
        <v>7839</v>
      </c>
      <c r="Z5987" t="inlineStr">
        <is>
          <t>2025-11-16T16:46:31.979666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1</v>
      </c>
      <c r="E5988" t="n">
        <v>7</v>
      </c>
      <c r="F5988" t="inlineStr"/>
      <c r="G5988" t="n">
        <v>0.4285714285714285</v>
      </c>
      <c r="H5988" t="n">
        <v>0</v>
      </c>
      <c r="I5988" t="inlineStr">
        <is>
          <t>entropia</t>
        </is>
      </c>
      <c r="J5988" t="n">
        <v>0</v>
      </c>
      <c r="K5988" t="n">
        <v>1</v>
      </c>
      <c r="L5988" t="n">
        <v>0</v>
      </c>
      <c r="M5988" t="inlineStr"/>
      <c r="N5988" t="b">
        <v>1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8</v>
      </c>
      <c r="X5988" t="n">
        <v>0.4659058086801387</v>
      </c>
      <c r="Y5988" t="n">
        <v>27774</v>
      </c>
      <c r="Z5988" t="inlineStr">
        <is>
          <t>2025-11-16T16:46:31.979666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1</v>
      </c>
      <c r="E5989" t="n">
        <v>7</v>
      </c>
      <c r="F5989" t="inlineStr"/>
      <c r="G5989" t="n">
        <v>0.4285714285714285</v>
      </c>
      <c r="H5989" t="n">
        <v>0</v>
      </c>
      <c r="I5989" t="inlineStr">
        <is>
          <t>entropia</t>
        </is>
      </c>
      <c r="J5989" t="n">
        <v>0</v>
      </c>
      <c r="K5989" t="n">
        <v>1</v>
      </c>
      <c r="L5989" t="n">
        <v>0</v>
      </c>
      <c r="M5989" t="inlineStr"/>
      <c r="N5989" t="b">
        <v>1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5</v>
      </c>
      <c r="X5989" t="n">
        <v>0.5862776413689434</v>
      </c>
      <c r="Y5989" t="n">
        <v>32725</v>
      </c>
      <c r="Z5989" t="inlineStr">
        <is>
          <t>2025-11-16T16:46:31.979666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0.4285714285714285</v>
      </c>
      <c r="H5990" t="n">
        <v>0</v>
      </c>
      <c r="I5990" t="inlineStr">
        <is>
          <t>entropia</t>
        </is>
      </c>
      <c r="J5990" t="n">
        <v>0.4285714285714285</v>
      </c>
      <c r="K5990" t="n">
        <v>1</v>
      </c>
      <c r="L5990" t="n">
        <v>0.9852281360342515</v>
      </c>
      <c r="M5990" t="inlineStr"/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3</v>
      </c>
      <c r="X5990" t="n">
        <v>0.4590066320901416</v>
      </c>
      <c r="Y5990" t="n">
        <v>6837</v>
      </c>
      <c r="Z5990" t="inlineStr">
        <is>
          <t>2025-11-16T16:46:31.979666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1</v>
      </c>
      <c r="E5991" t="n">
        <v>7</v>
      </c>
      <c r="F5991" t="inlineStr"/>
      <c r="G5991" t="n">
        <v>0.4285714285714285</v>
      </c>
      <c r="H5991" t="n">
        <v>0</v>
      </c>
      <c r="I5991" t="inlineStr">
        <is>
          <t>entropia</t>
        </is>
      </c>
      <c r="J5991" t="n">
        <v>0</v>
      </c>
      <c r="K5991" t="n">
        <v>1</v>
      </c>
      <c r="L5991" t="n">
        <v>0</v>
      </c>
      <c r="M5991" t="inlineStr"/>
      <c r="N5991" t="b">
        <v>1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6</v>
      </c>
      <c r="X5991" t="n">
        <v>0.5652187857733624</v>
      </c>
      <c r="Y5991" t="n">
        <v>39101</v>
      </c>
      <c r="Z5991" t="inlineStr">
        <is>
          <t>2025-11-16T16:46:31.979666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0.4285714285714285</v>
      </c>
      <c r="H5992" t="n">
        <v>0</v>
      </c>
      <c r="I5992" t="inlineStr">
        <is>
          <t>entropia</t>
        </is>
      </c>
      <c r="J5992" t="n">
        <v>0.1428571428571428</v>
      </c>
      <c r="K5992" t="n">
        <v>0</v>
      </c>
      <c r="L5992" t="n">
        <v>0.5916727785823274</v>
      </c>
      <c r="M5992" t="inlineStr"/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2025-11-16T16:46:31.979666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1</v>
      </c>
      <c r="E5993" t="n">
        <v>7</v>
      </c>
      <c r="F5993" t="inlineStr"/>
      <c r="G5993" t="n">
        <v>0.4285714285714285</v>
      </c>
      <c r="H5993" t="n">
        <v>0</v>
      </c>
      <c r="I5993" t="inlineStr">
        <is>
          <t>entropia</t>
        </is>
      </c>
      <c r="J5993" t="n">
        <v>0</v>
      </c>
      <c r="K5993" t="n">
        <v>1</v>
      </c>
      <c r="L5993" t="n">
        <v>0</v>
      </c>
      <c r="M5993" t="inlineStr"/>
      <c r="N5993" t="b">
        <v>1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4</v>
      </c>
      <c r="X5993" t="n">
        <v>0.5546987093757614</v>
      </c>
      <c r="Y5993" t="n">
        <v>16596</v>
      </c>
      <c r="Z5993" t="inlineStr">
        <is>
          <t>2025-11-16T16:46:31.980666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0.4285714285714285</v>
      </c>
      <c r="H5994" t="n">
        <v>0</v>
      </c>
      <c r="I5994" t="inlineStr">
        <is>
          <t>entropia</t>
        </is>
      </c>
      <c r="J5994" t="n">
        <v>0.2857142857142857</v>
      </c>
      <c r="K5994" t="n">
        <v>0</v>
      </c>
      <c r="L5994" t="n">
        <v>0.8631205685666311</v>
      </c>
      <c r="M5994" t="inlineStr"/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2025-11-16T16:46:31.980666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1</v>
      </c>
      <c r="E5995" t="n">
        <v>7</v>
      </c>
      <c r="F5995" t="inlineStr"/>
      <c r="G5995" t="n">
        <v>0.4285714285714285</v>
      </c>
      <c r="H5995" t="n">
        <v>0</v>
      </c>
      <c r="I5995" t="inlineStr">
        <is>
          <t>entropia</t>
        </is>
      </c>
      <c r="J5995" t="n">
        <v>0</v>
      </c>
      <c r="K5995" t="n">
        <v>1</v>
      </c>
      <c r="L5995" t="n">
        <v>0</v>
      </c>
      <c r="M5995" t="inlineStr"/>
      <c r="N5995" t="b">
        <v>1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9</v>
      </c>
      <c r="X5995" t="n">
        <v>0.402412861758663</v>
      </c>
      <c r="Y5995" t="n">
        <v>41067</v>
      </c>
      <c r="Z5995" t="inlineStr">
        <is>
          <t>2025-11-16T16:46:31.980666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1</v>
      </c>
      <c r="E5996" t="n">
        <v>7</v>
      </c>
      <c r="F5996" t="inlineStr"/>
      <c r="G5996" t="n">
        <v>0.4285714285714285</v>
      </c>
      <c r="H5996" t="n">
        <v>0</v>
      </c>
      <c r="I5996" t="inlineStr">
        <is>
          <t>entropia</t>
        </is>
      </c>
      <c r="J5996" t="n">
        <v>0</v>
      </c>
      <c r="K5996" t="n">
        <v>1</v>
      </c>
      <c r="L5996" t="n">
        <v>0</v>
      </c>
      <c r="M5996" t="inlineStr"/>
      <c r="N5996" t="b">
        <v>1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7</v>
      </c>
      <c r="X5996" t="n">
        <v>0.460071455197447</v>
      </c>
      <c r="Y5996" t="n">
        <v>41055</v>
      </c>
      <c r="Z5996" t="inlineStr">
        <is>
          <t>2025-11-16T16:46:31.980666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1</v>
      </c>
      <c r="E5997" t="n">
        <v>7</v>
      </c>
      <c r="F5997" t="inlineStr"/>
      <c r="G5997" t="n">
        <v>0.4285714285714285</v>
      </c>
      <c r="H5997" t="n">
        <v>0</v>
      </c>
      <c r="I5997" t="inlineStr">
        <is>
          <t>entropia</t>
        </is>
      </c>
      <c r="J5997" t="n">
        <v>0</v>
      </c>
      <c r="K5997" t="n">
        <v>1</v>
      </c>
      <c r="L5997" t="n">
        <v>0</v>
      </c>
      <c r="M5997" t="inlineStr"/>
      <c r="N5997" t="b">
        <v>1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10</v>
      </c>
      <c r="X5997" t="n">
        <v>0.4340300893970574</v>
      </c>
      <c r="Y5997" t="n">
        <v>28355</v>
      </c>
      <c r="Z5997" t="inlineStr">
        <is>
          <t>2025-11-16T16:46:31.980666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1</v>
      </c>
      <c r="E5998" t="n">
        <v>7</v>
      </c>
      <c r="F5998" t="inlineStr"/>
      <c r="G5998" t="n">
        <v>0.4285714285714285</v>
      </c>
      <c r="H5998" t="n">
        <v>0</v>
      </c>
      <c r="I5998" t="inlineStr">
        <is>
          <t>entropia</t>
        </is>
      </c>
      <c r="J5998" t="n">
        <v>0</v>
      </c>
      <c r="K5998" t="n">
        <v>1</v>
      </c>
      <c r="L5998" t="n">
        <v>0</v>
      </c>
      <c r="M5998" t="inlineStr"/>
      <c r="N5998" t="b">
        <v>1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3</v>
      </c>
      <c r="X5998" t="n">
        <v>0.4064195280970156</v>
      </c>
      <c r="Y5998" t="n">
        <v>26933</v>
      </c>
      <c r="Z5998" t="inlineStr">
        <is>
          <t>2025-11-16T16:46:31.980666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0.4285714285714285</v>
      </c>
      <c r="H5999" t="n">
        <v>0</v>
      </c>
      <c r="I5999" t="inlineStr">
        <is>
          <t>entropia</t>
        </is>
      </c>
      <c r="J5999" t="n">
        <v>0</v>
      </c>
      <c r="K5999" t="n">
        <v>0</v>
      </c>
      <c r="L5999" t="n">
        <v>0</v>
      </c>
      <c r="M5999" t="inlineStr"/>
      <c r="N5999" t="b">
        <v>1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2025-11-16T16:46:31.980666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1</v>
      </c>
      <c r="E6000" t="n">
        <v>7</v>
      </c>
      <c r="F6000" t="inlineStr"/>
      <c r="G6000" t="n">
        <v>0.4285714285714285</v>
      </c>
      <c r="H6000" t="n">
        <v>0</v>
      </c>
      <c r="I6000" t="inlineStr">
        <is>
          <t>entropia</t>
        </is>
      </c>
      <c r="J6000" t="n">
        <v>0</v>
      </c>
      <c r="K6000" t="n">
        <v>1</v>
      </c>
      <c r="L6000" t="n">
        <v>0</v>
      </c>
      <c r="M6000" t="inlineStr"/>
      <c r="N6000" t="b">
        <v>1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4</v>
      </c>
      <c r="X6000" t="n">
        <v>0.5787568078593927</v>
      </c>
      <c r="Y6000" t="n">
        <v>36047</v>
      </c>
      <c r="Z6000" t="inlineStr">
        <is>
          <t>2025-11-16T16:46:31.980666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1</v>
      </c>
      <c r="E6001" t="n">
        <v>7</v>
      </c>
      <c r="F6001" t="inlineStr"/>
      <c r="G6001" t="n">
        <v>0.4285714285714285</v>
      </c>
      <c r="H6001" t="n">
        <v>0</v>
      </c>
      <c r="I6001" t="inlineStr">
        <is>
          <t>entropia</t>
        </is>
      </c>
      <c r="J6001" t="n">
        <v>0</v>
      </c>
      <c r="K6001" t="n">
        <v>1</v>
      </c>
      <c r="L6001" t="n">
        <v>0</v>
      </c>
      <c r="M6001" t="inlineStr"/>
      <c r="N6001" t="b">
        <v>1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3</v>
      </c>
      <c r="X6001" t="n">
        <v>0.5551066668128365</v>
      </c>
      <c r="Y6001" t="n">
        <v>21039</v>
      </c>
      <c r="Z6001" t="inlineStr">
        <is>
          <t>2025-11-16T16:46:31.981666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0.4285714285714285</v>
      </c>
      <c r="H6002" t="n">
        <v>0</v>
      </c>
      <c r="I6002" t="inlineStr">
        <is>
          <t>entropia</t>
        </is>
      </c>
      <c r="J6002" t="n">
        <v>0.2857142857142857</v>
      </c>
      <c r="K6002" t="n">
        <v>0</v>
      </c>
      <c r="L6002" t="n">
        <v>0.8631205685666311</v>
      </c>
      <c r="M6002" t="inlineStr"/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2025-11-16T16:46:31.981666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1</v>
      </c>
      <c r="E6003" t="n">
        <v>7</v>
      </c>
      <c r="F6003" t="inlineStr"/>
      <c r="G6003" t="n">
        <v>0.4285714285714285</v>
      </c>
      <c r="H6003" t="n">
        <v>0</v>
      </c>
      <c r="I6003" t="inlineStr">
        <is>
          <t>entropia</t>
        </is>
      </c>
      <c r="J6003" t="n">
        <v>0</v>
      </c>
      <c r="K6003" t="n">
        <v>1</v>
      </c>
      <c r="L6003" t="n">
        <v>0</v>
      </c>
      <c r="M6003" t="inlineStr"/>
      <c r="N6003" t="b">
        <v>1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6</v>
      </c>
      <c r="X6003" t="n">
        <v>0.5367624578911103</v>
      </c>
      <c r="Y6003" t="n">
        <v>627</v>
      </c>
      <c r="Z6003" t="inlineStr">
        <is>
          <t>2025-11-16T16:46:31.981666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1</v>
      </c>
      <c r="E6004" t="n">
        <v>7</v>
      </c>
      <c r="F6004" t="inlineStr"/>
      <c r="G6004" t="n">
        <v>0.4285714285714285</v>
      </c>
      <c r="H6004" t="n">
        <v>0</v>
      </c>
      <c r="I6004" t="inlineStr">
        <is>
          <t>entropia</t>
        </is>
      </c>
      <c r="J6004" t="n">
        <v>0</v>
      </c>
      <c r="K6004" t="n">
        <v>1</v>
      </c>
      <c r="L6004" t="n">
        <v>0</v>
      </c>
      <c r="M6004" t="inlineStr"/>
      <c r="N6004" t="b">
        <v>1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6</v>
      </c>
      <c r="X6004" t="n">
        <v>0.4899513479373469</v>
      </c>
      <c r="Y6004" t="n">
        <v>29167</v>
      </c>
      <c r="Z6004" t="inlineStr">
        <is>
          <t>2025-11-16T16:46:31.981666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1</v>
      </c>
      <c r="E6005" t="n">
        <v>7</v>
      </c>
      <c r="F6005" t="inlineStr"/>
      <c r="G6005" t="n">
        <v>0.4285714285714285</v>
      </c>
      <c r="H6005" t="n">
        <v>0</v>
      </c>
      <c r="I6005" t="inlineStr">
        <is>
          <t>entropia</t>
        </is>
      </c>
      <c r="J6005" t="n">
        <v>0</v>
      </c>
      <c r="K6005" t="n">
        <v>1</v>
      </c>
      <c r="L6005" t="n">
        <v>0</v>
      </c>
      <c r="M6005" t="inlineStr"/>
      <c r="N6005" t="b">
        <v>1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6</v>
      </c>
      <c r="X6005" t="n">
        <v>0.5596967647423584</v>
      </c>
      <c r="Y6005" t="n">
        <v>23199</v>
      </c>
      <c r="Z6005" t="inlineStr">
        <is>
          <t>2025-11-16T16:46:31.981666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0.4285714285714285</v>
      </c>
      <c r="H6006" t="n">
        <v>0</v>
      </c>
      <c r="I6006" t="inlineStr">
        <is>
          <t>entropia</t>
        </is>
      </c>
      <c r="J6006" t="n">
        <v>0</v>
      </c>
      <c r="K6006" t="n">
        <v>0</v>
      </c>
      <c r="L6006" t="n">
        <v>0</v>
      </c>
      <c r="M6006" t="inlineStr"/>
      <c r="N6006" t="b">
        <v>1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2025-11-16T16:46:31.981666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1</v>
      </c>
      <c r="E6007" t="n">
        <v>7</v>
      </c>
      <c r="F6007" t="inlineStr"/>
      <c r="G6007" t="n">
        <v>0.4285714285714285</v>
      </c>
      <c r="H6007" t="n">
        <v>0</v>
      </c>
      <c r="I6007" t="inlineStr">
        <is>
          <t>entropia</t>
        </is>
      </c>
      <c r="J6007" t="n">
        <v>0</v>
      </c>
      <c r="K6007" t="n">
        <v>1</v>
      </c>
      <c r="L6007" t="n">
        <v>0</v>
      </c>
      <c r="M6007" t="inlineStr"/>
      <c r="N6007" t="b">
        <v>1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5</v>
      </c>
      <c r="X6007" t="n">
        <v>0.5622587385334511</v>
      </c>
      <c r="Y6007" t="n">
        <v>11250</v>
      </c>
      <c r="Z6007" t="inlineStr">
        <is>
          <t>2025-11-16T16:46:31.981666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1</v>
      </c>
      <c r="E6008" t="n">
        <v>7</v>
      </c>
      <c r="F6008" t="inlineStr"/>
      <c r="G6008" t="n">
        <v>0.4285714285714285</v>
      </c>
      <c r="H6008" t="n">
        <v>0</v>
      </c>
      <c r="I6008" t="inlineStr">
        <is>
          <t>entropia</t>
        </is>
      </c>
      <c r="J6008" t="n">
        <v>0</v>
      </c>
      <c r="K6008" t="n">
        <v>1</v>
      </c>
      <c r="L6008" t="n">
        <v>0</v>
      </c>
      <c r="M6008" t="inlineStr"/>
      <c r="N6008" t="b">
        <v>1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5</v>
      </c>
      <c r="X6008" t="n">
        <v>0.4254171370025162</v>
      </c>
      <c r="Y6008" t="n">
        <v>43443</v>
      </c>
      <c r="Z6008" t="inlineStr">
        <is>
          <t>2025-11-16T16:46:31.981666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0.4285714285714285</v>
      </c>
      <c r="H6009" t="n">
        <v>0</v>
      </c>
      <c r="I6009" t="inlineStr">
        <is>
          <t>entropia</t>
        </is>
      </c>
      <c r="J6009" t="n">
        <v>0</v>
      </c>
      <c r="K6009" t="n">
        <v>0.1428571428571428</v>
      </c>
      <c r="L6009" t="n">
        <v>0</v>
      </c>
      <c r="M6009" t="inlineStr"/>
      <c r="N6009" t="b">
        <v>1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2025-11-16T16:46:31.981666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0.4285714285714285</v>
      </c>
      <c r="H6010" t="n">
        <v>0</v>
      </c>
      <c r="I6010" t="inlineStr">
        <is>
          <t>entropia</t>
        </is>
      </c>
      <c r="J6010" t="n">
        <v>0</v>
      </c>
      <c r="K6010" t="n">
        <v>0.1428571428571428</v>
      </c>
      <c r="L6010" t="n">
        <v>0</v>
      </c>
      <c r="M6010" t="inlineStr"/>
      <c r="N6010" t="b">
        <v>1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2025-11-16T16:46:31.981666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1</v>
      </c>
      <c r="E6011" t="n">
        <v>7</v>
      </c>
      <c r="F6011" t="inlineStr"/>
      <c r="G6011" t="n">
        <v>0.4285714285714285</v>
      </c>
      <c r="H6011" t="n">
        <v>0</v>
      </c>
      <c r="I6011" t="inlineStr">
        <is>
          <t>entropia</t>
        </is>
      </c>
      <c r="J6011" t="n">
        <v>0</v>
      </c>
      <c r="K6011" t="n">
        <v>0.5714285714285714</v>
      </c>
      <c r="L6011" t="n">
        <v>0</v>
      </c>
      <c r="M6011" t="inlineStr"/>
      <c r="N6011" t="b">
        <v>1</v>
      </c>
      <c r="O6011" t="b">
        <v>1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7</v>
      </c>
      <c r="X6011" t="n">
        <v>0.5658908806801121</v>
      </c>
      <c r="Y6011" t="n">
        <v>3643</v>
      </c>
      <c r="Z6011" t="inlineStr">
        <is>
          <t>2025-11-16T16:46:31.982666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1</v>
      </c>
      <c r="E6012" t="n">
        <v>7</v>
      </c>
      <c r="F6012" t="inlineStr"/>
      <c r="G6012" t="n">
        <v>0.4285714285714285</v>
      </c>
      <c r="H6012" t="n">
        <v>0</v>
      </c>
      <c r="I6012" t="inlineStr">
        <is>
          <t>entropia</t>
        </is>
      </c>
      <c r="J6012" t="n">
        <v>0</v>
      </c>
      <c r="K6012" t="n">
        <v>1</v>
      </c>
      <c r="L6012" t="n">
        <v>0</v>
      </c>
      <c r="M6012" t="inlineStr"/>
      <c r="N6012" t="b">
        <v>1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9</v>
      </c>
      <c r="X6012" t="n">
        <v>0.4721661909943645</v>
      </c>
      <c r="Y6012" t="n">
        <v>16991</v>
      </c>
      <c r="Z6012" t="inlineStr">
        <is>
          <t>2025-11-16T16:46:31.982666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1</v>
      </c>
      <c r="E6013" t="n">
        <v>7</v>
      </c>
      <c r="F6013" t="inlineStr"/>
      <c r="G6013" t="n">
        <v>0.4285714285714285</v>
      </c>
      <c r="H6013" t="n">
        <v>0</v>
      </c>
      <c r="I6013" t="inlineStr">
        <is>
          <t>entropia</t>
        </is>
      </c>
      <c r="J6013" t="n">
        <v>0</v>
      </c>
      <c r="K6013" t="n">
        <v>1</v>
      </c>
      <c r="L6013" t="n">
        <v>0</v>
      </c>
      <c r="M6013" t="inlineStr"/>
      <c r="N6013" t="b">
        <v>1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4</v>
      </c>
      <c r="X6013" t="n">
        <v>0.562488048079318</v>
      </c>
      <c r="Y6013" t="n">
        <v>11533</v>
      </c>
      <c r="Z6013" t="inlineStr">
        <is>
          <t>2025-11-16T16:46:31.982666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0.4285714285714285</v>
      </c>
      <c r="H6014" t="n">
        <v>0</v>
      </c>
      <c r="I6014" t="inlineStr">
        <is>
          <t>entropia</t>
        </is>
      </c>
      <c r="J6014" t="n">
        <v>0.4285714285714285</v>
      </c>
      <c r="K6014" t="n">
        <v>1</v>
      </c>
      <c r="L6014" t="n">
        <v>0.9852281360342515</v>
      </c>
      <c r="M6014" t="inlineStr"/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3</v>
      </c>
      <c r="X6014" t="n">
        <v>0.4804727116169355</v>
      </c>
      <c r="Y6014" t="n">
        <v>18172</v>
      </c>
      <c r="Z6014" t="inlineStr">
        <is>
          <t>2025-11-16T16:46:31.982666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0.4285714285714285</v>
      </c>
      <c r="H6015" t="n">
        <v>0</v>
      </c>
      <c r="I6015" t="inlineStr">
        <is>
          <t>entropia</t>
        </is>
      </c>
      <c r="J6015" t="n">
        <v>0</v>
      </c>
      <c r="K6015" t="n">
        <v>0</v>
      </c>
      <c r="L6015" t="n">
        <v>0</v>
      </c>
      <c r="M6015" t="inlineStr"/>
      <c r="N6015" t="b">
        <v>1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2025-11-16T16:46:31.982666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1</v>
      </c>
      <c r="E6016" t="n">
        <v>7</v>
      </c>
      <c r="F6016" t="inlineStr"/>
      <c r="G6016" t="n">
        <v>0.4285714285714285</v>
      </c>
      <c r="H6016" t="n">
        <v>0</v>
      </c>
      <c r="I6016" t="inlineStr">
        <is>
          <t>entropia</t>
        </is>
      </c>
      <c r="J6016" t="n">
        <v>0</v>
      </c>
      <c r="K6016" t="n">
        <v>1</v>
      </c>
      <c r="L6016" t="n">
        <v>0</v>
      </c>
      <c r="M6016" t="inlineStr"/>
      <c r="N6016" t="b">
        <v>1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3</v>
      </c>
      <c r="X6016" t="n">
        <v>0.4223099814693715</v>
      </c>
      <c r="Y6016" t="n">
        <v>36227</v>
      </c>
      <c r="Z6016" t="inlineStr">
        <is>
          <t>2025-11-16T16:46:31.982666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0.4285714285714285</v>
      </c>
      <c r="H6017" t="n">
        <v>0</v>
      </c>
      <c r="I6017" t="inlineStr">
        <is>
          <t>entropia</t>
        </is>
      </c>
      <c r="J6017" t="n">
        <v>0</v>
      </c>
      <c r="K6017" t="n">
        <v>0</v>
      </c>
      <c r="L6017" t="n">
        <v>0</v>
      </c>
      <c r="M6017" t="inlineStr"/>
      <c r="N6017" t="b">
        <v>1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2025-11-16T16:46:31.982666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1</v>
      </c>
      <c r="E6018" t="n">
        <v>7</v>
      </c>
      <c r="F6018" t="inlineStr"/>
      <c r="G6018" t="n">
        <v>0.4285714285714285</v>
      </c>
      <c r="H6018" t="n">
        <v>0</v>
      </c>
      <c r="I6018" t="inlineStr">
        <is>
          <t>entropia</t>
        </is>
      </c>
      <c r="J6018" t="n">
        <v>0</v>
      </c>
      <c r="K6018" t="n">
        <v>1</v>
      </c>
      <c r="L6018" t="n">
        <v>0</v>
      </c>
      <c r="M6018" t="inlineStr"/>
      <c r="N6018" t="b">
        <v>1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4</v>
      </c>
      <c r="X6018" t="n">
        <v>0.5361282278811277</v>
      </c>
      <c r="Y6018" t="n">
        <v>12834</v>
      </c>
      <c r="Z6018" t="inlineStr">
        <is>
          <t>2025-11-16T16:46:31.982666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0.4285714285714285</v>
      </c>
      <c r="H6019" t="n">
        <v>0</v>
      </c>
      <c r="I6019" t="inlineStr">
        <is>
          <t>entropia</t>
        </is>
      </c>
      <c r="J6019" t="n">
        <v>0.1428571428571428</v>
      </c>
      <c r="K6019" t="n">
        <v>1</v>
      </c>
      <c r="L6019" t="n">
        <v>0.5916727785823274</v>
      </c>
      <c r="M6019" t="inlineStr"/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4</v>
      </c>
      <c r="X6019" t="n">
        <v>0.5413754524627745</v>
      </c>
      <c r="Y6019" t="n">
        <v>37155</v>
      </c>
      <c r="Z6019" t="inlineStr">
        <is>
          <t>2025-11-16T16:46:31.982666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1</v>
      </c>
      <c r="E6020" t="n">
        <v>7</v>
      </c>
      <c r="F6020" t="inlineStr"/>
      <c r="G6020" t="n">
        <v>0.4285714285714285</v>
      </c>
      <c r="H6020" t="n">
        <v>0</v>
      </c>
      <c r="I6020" t="inlineStr">
        <is>
          <t>entropia</t>
        </is>
      </c>
      <c r="J6020" t="n">
        <v>0</v>
      </c>
      <c r="K6020" t="n">
        <v>1</v>
      </c>
      <c r="L6020" t="n">
        <v>0</v>
      </c>
      <c r="M6020" t="inlineStr"/>
      <c r="N6020" t="b">
        <v>1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4</v>
      </c>
      <c r="X6020" t="n">
        <v>0.4927551163264232</v>
      </c>
      <c r="Y6020" t="n">
        <v>21126</v>
      </c>
      <c r="Z6020" t="inlineStr">
        <is>
          <t>2025-11-16T16:46:31.982666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0.4285714285714285</v>
      </c>
      <c r="H6021" t="n">
        <v>0</v>
      </c>
      <c r="I6021" t="inlineStr">
        <is>
          <t>entropia</t>
        </is>
      </c>
      <c r="J6021" t="n">
        <v>0</v>
      </c>
      <c r="K6021" t="n">
        <v>0</v>
      </c>
      <c r="L6021" t="n">
        <v>0</v>
      </c>
      <c r="M6021" t="inlineStr"/>
      <c r="N6021" t="b">
        <v>1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2025-11-16T16:46:31.982666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1</v>
      </c>
      <c r="E6022" t="n">
        <v>7</v>
      </c>
      <c r="F6022" t="inlineStr"/>
      <c r="G6022" t="n">
        <v>0.4285714285714285</v>
      </c>
      <c r="H6022" t="n">
        <v>0</v>
      </c>
      <c r="I6022" t="inlineStr">
        <is>
          <t>entropia</t>
        </is>
      </c>
      <c r="J6022" t="n">
        <v>0</v>
      </c>
      <c r="K6022" t="n">
        <v>1</v>
      </c>
      <c r="L6022" t="n">
        <v>0</v>
      </c>
      <c r="M6022" t="inlineStr"/>
      <c r="N6022" t="b">
        <v>1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8</v>
      </c>
      <c r="X6022" t="n">
        <v>0.5320936012693849</v>
      </c>
      <c r="Y6022" t="n">
        <v>38354</v>
      </c>
      <c r="Z6022" t="inlineStr">
        <is>
          <t>2025-11-16T16:46:31.983666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1</v>
      </c>
      <c r="E6023" t="n">
        <v>7</v>
      </c>
      <c r="F6023" t="inlineStr"/>
      <c r="G6023" t="n">
        <v>0.4285714285714285</v>
      </c>
      <c r="H6023" t="n">
        <v>0</v>
      </c>
      <c r="I6023" t="inlineStr">
        <is>
          <t>entropia</t>
        </is>
      </c>
      <c r="J6023" t="n">
        <v>0</v>
      </c>
      <c r="K6023" t="n">
        <v>1</v>
      </c>
      <c r="L6023" t="n">
        <v>0</v>
      </c>
      <c r="M6023" t="inlineStr"/>
      <c r="N6023" t="b">
        <v>1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11</v>
      </c>
      <c r="X6023" t="n">
        <v>0.4979845406117185</v>
      </c>
      <c r="Y6023" t="n">
        <v>39101</v>
      </c>
      <c r="Z6023" t="inlineStr">
        <is>
          <t>2025-11-16T16:46:31.983666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1</v>
      </c>
      <c r="E6024" t="n">
        <v>7</v>
      </c>
      <c r="F6024" t="inlineStr"/>
      <c r="G6024" t="n">
        <v>0.4285714285714285</v>
      </c>
      <c r="H6024" t="n">
        <v>0</v>
      </c>
      <c r="I6024" t="inlineStr">
        <is>
          <t>entropia</t>
        </is>
      </c>
      <c r="J6024" t="n">
        <v>0</v>
      </c>
      <c r="K6024" t="n">
        <v>1</v>
      </c>
      <c r="L6024" t="n">
        <v>0</v>
      </c>
      <c r="M6024" t="inlineStr"/>
      <c r="N6024" t="b">
        <v>1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3</v>
      </c>
      <c r="X6024" t="n">
        <v>0.5397394407245671</v>
      </c>
      <c r="Y6024" t="n">
        <v>11962</v>
      </c>
      <c r="Z6024" t="inlineStr">
        <is>
          <t>2025-11-16T16:46:31.983666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1</v>
      </c>
      <c r="E6025" t="n">
        <v>7</v>
      </c>
      <c r="F6025" t="inlineStr"/>
      <c r="G6025" t="n">
        <v>0.4285714285714285</v>
      </c>
      <c r="H6025" t="n">
        <v>0</v>
      </c>
      <c r="I6025" t="inlineStr">
        <is>
          <t>entropia</t>
        </is>
      </c>
      <c r="J6025" t="n">
        <v>0</v>
      </c>
      <c r="K6025" t="n">
        <v>1</v>
      </c>
      <c r="L6025" t="n">
        <v>0</v>
      </c>
      <c r="M6025" t="inlineStr"/>
      <c r="N6025" t="b">
        <v>1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5</v>
      </c>
      <c r="X6025" t="n">
        <v>0.5575621311132445</v>
      </c>
      <c r="Y6025" t="n">
        <v>43178</v>
      </c>
      <c r="Z6025" t="inlineStr">
        <is>
          <t>2025-11-16T16:46:31.983666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1</v>
      </c>
      <c r="E6026" t="n">
        <v>7</v>
      </c>
      <c r="F6026" t="inlineStr"/>
      <c r="G6026" t="n">
        <v>0.4285714285714285</v>
      </c>
      <c r="H6026" t="n">
        <v>0</v>
      </c>
      <c r="I6026" t="inlineStr">
        <is>
          <t>entropia</t>
        </is>
      </c>
      <c r="J6026" t="n">
        <v>0</v>
      </c>
      <c r="K6026" t="n">
        <v>1</v>
      </c>
      <c r="L6026" t="n">
        <v>0</v>
      </c>
      <c r="M6026" t="inlineStr"/>
      <c r="N6026" t="b">
        <v>1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9</v>
      </c>
      <c r="X6026" t="n">
        <v>0.5153347965640264</v>
      </c>
      <c r="Y6026" t="n">
        <v>9612</v>
      </c>
      <c r="Z6026" t="inlineStr">
        <is>
          <t>2025-11-16T16:46:31.983666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1</v>
      </c>
      <c r="E6027" t="n">
        <v>7</v>
      </c>
      <c r="F6027" t="inlineStr"/>
      <c r="G6027" t="n">
        <v>0.4285714285714285</v>
      </c>
      <c r="H6027" t="n">
        <v>0</v>
      </c>
      <c r="I6027" t="inlineStr">
        <is>
          <t>entropia</t>
        </is>
      </c>
      <c r="J6027" t="n">
        <v>0</v>
      </c>
      <c r="K6027" t="n">
        <v>1</v>
      </c>
      <c r="L6027" t="n">
        <v>0</v>
      </c>
      <c r="M6027" t="inlineStr"/>
      <c r="N6027" t="b">
        <v>1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2</v>
      </c>
      <c r="X6027" t="n">
        <v>0.5129985757909377</v>
      </c>
      <c r="Y6027" t="n">
        <v>32218</v>
      </c>
      <c r="Z6027" t="inlineStr">
        <is>
          <t>2025-11-16T16:46:31.983666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1</v>
      </c>
      <c r="E6028" t="n">
        <v>7</v>
      </c>
      <c r="F6028" t="inlineStr"/>
      <c r="G6028" t="n">
        <v>0.4285714285714285</v>
      </c>
      <c r="H6028" t="n">
        <v>0</v>
      </c>
      <c r="I6028" t="inlineStr">
        <is>
          <t>entropia</t>
        </is>
      </c>
      <c r="J6028" t="n">
        <v>0</v>
      </c>
      <c r="K6028" t="n">
        <v>1</v>
      </c>
      <c r="L6028" t="n">
        <v>0</v>
      </c>
      <c r="M6028" t="inlineStr"/>
      <c r="N6028" t="b">
        <v>1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5</v>
      </c>
      <c r="X6028" t="n">
        <v>0.5207467209853717</v>
      </c>
      <c r="Y6028" t="n">
        <v>13312</v>
      </c>
      <c r="Z6028" t="inlineStr">
        <is>
          <t>2025-11-16T16:46:31.983666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1</v>
      </c>
      <c r="E6029" t="n">
        <v>7</v>
      </c>
      <c r="F6029" t="inlineStr"/>
      <c r="G6029" t="n">
        <v>0.4285714285714285</v>
      </c>
      <c r="H6029" t="n">
        <v>0</v>
      </c>
      <c r="I6029" t="inlineStr">
        <is>
          <t>entropia</t>
        </is>
      </c>
      <c r="J6029" t="n">
        <v>0</v>
      </c>
      <c r="K6029" t="n">
        <v>0.5714285714285714</v>
      </c>
      <c r="L6029" t="n">
        <v>0</v>
      </c>
      <c r="M6029" t="inlineStr"/>
      <c r="N6029" t="b">
        <v>1</v>
      </c>
      <c r="O6029" t="b">
        <v>1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6</v>
      </c>
      <c r="X6029" t="n">
        <v>0.528135212447399</v>
      </c>
      <c r="Y6029" t="n">
        <v>38662</v>
      </c>
      <c r="Z6029" t="inlineStr">
        <is>
          <t>2025-11-16T16:46:31.983666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1</v>
      </c>
      <c r="E6030" t="n">
        <v>7</v>
      </c>
      <c r="F6030" t="inlineStr"/>
      <c r="G6030" t="n">
        <v>0.4285714285714285</v>
      </c>
      <c r="H6030" t="n">
        <v>0</v>
      </c>
      <c r="I6030" t="inlineStr">
        <is>
          <t>entropia</t>
        </is>
      </c>
      <c r="J6030" t="n">
        <v>0</v>
      </c>
      <c r="K6030" t="n">
        <v>1</v>
      </c>
      <c r="L6030" t="n">
        <v>0</v>
      </c>
      <c r="M6030" t="inlineStr"/>
      <c r="N6030" t="b">
        <v>1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7</v>
      </c>
      <c r="X6030" t="n">
        <v>0.4357723322445102</v>
      </c>
      <c r="Y6030" t="n">
        <v>24892</v>
      </c>
      <c r="Z6030" t="inlineStr">
        <is>
          <t>2025-11-16T16:46:31.983666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1</v>
      </c>
      <c r="E6031" t="n">
        <v>7</v>
      </c>
      <c r="F6031" t="inlineStr"/>
      <c r="G6031" t="n">
        <v>0.4285714285714285</v>
      </c>
      <c r="H6031" t="n">
        <v>0</v>
      </c>
      <c r="I6031" t="inlineStr">
        <is>
          <t>entropia</t>
        </is>
      </c>
      <c r="J6031" t="n">
        <v>0</v>
      </c>
      <c r="K6031" t="n">
        <v>1</v>
      </c>
      <c r="L6031" t="n">
        <v>0</v>
      </c>
      <c r="M6031" t="inlineStr"/>
      <c r="N6031" t="b">
        <v>1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6</v>
      </c>
      <c r="X6031" t="n">
        <v>0.4194772465788649</v>
      </c>
      <c r="Y6031" t="n">
        <v>21850</v>
      </c>
      <c r="Z6031" t="inlineStr">
        <is>
          <t>2025-11-16T16:46:31.983666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1</v>
      </c>
      <c r="E6032" t="n">
        <v>7</v>
      </c>
      <c r="F6032" t="inlineStr"/>
      <c r="G6032" t="n">
        <v>0.4285714285714285</v>
      </c>
      <c r="H6032" t="n">
        <v>0</v>
      </c>
      <c r="I6032" t="inlineStr">
        <is>
          <t>entropia</t>
        </is>
      </c>
      <c r="J6032" t="n">
        <v>0</v>
      </c>
      <c r="K6032" t="n">
        <v>1</v>
      </c>
      <c r="L6032" t="n">
        <v>0</v>
      </c>
      <c r="M6032" t="inlineStr"/>
      <c r="N6032" t="b">
        <v>1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5</v>
      </c>
      <c r="X6032" t="n">
        <v>0.5965217277147378</v>
      </c>
      <c r="Y6032" t="n">
        <v>32122</v>
      </c>
      <c r="Z6032" t="inlineStr">
        <is>
          <t>2025-11-16T16:46:31.984666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1</v>
      </c>
      <c r="E6033" t="n">
        <v>7</v>
      </c>
      <c r="F6033" t="inlineStr"/>
      <c r="G6033" t="n">
        <v>0.4285714285714285</v>
      </c>
      <c r="H6033" t="n">
        <v>0</v>
      </c>
      <c r="I6033" t="inlineStr">
        <is>
          <t>entropia</t>
        </is>
      </c>
      <c r="J6033" t="n">
        <v>0</v>
      </c>
      <c r="K6033" t="n">
        <v>1</v>
      </c>
      <c r="L6033" t="n">
        <v>0</v>
      </c>
      <c r="M6033" t="inlineStr"/>
      <c r="N6033" t="b">
        <v>1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4</v>
      </c>
      <c r="X6033" t="n">
        <v>0.5901841712574261</v>
      </c>
      <c r="Y6033" t="n">
        <v>6166</v>
      </c>
      <c r="Z6033" t="inlineStr">
        <is>
          <t>2025-11-16T16:46:31.984666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1</v>
      </c>
      <c r="E6034" t="n">
        <v>7</v>
      </c>
      <c r="F6034" t="inlineStr"/>
      <c r="G6034" t="n">
        <v>0.4285714285714285</v>
      </c>
      <c r="H6034" t="n">
        <v>0</v>
      </c>
      <c r="I6034" t="inlineStr">
        <is>
          <t>entropia</t>
        </is>
      </c>
      <c r="J6034" t="n">
        <v>0</v>
      </c>
      <c r="K6034" t="n">
        <v>1</v>
      </c>
      <c r="L6034" t="n">
        <v>0</v>
      </c>
      <c r="M6034" t="inlineStr"/>
      <c r="N6034" t="b">
        <v>1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2</v>
      </c>
      <c r="X6034" t="n">
        <v>0.5492269774538885</v>
      </c>
      <c r="Y6034" t="n">
        <v>2389</v>
      </c>
      <c r="Z6034" t="inlineStr">
        <is>
          <t>2025-11-16T16:46:31.984666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1</v>
      </c>
      <c r="E6035" t="n">
        <v>7</v>
      </c>
      <c r="F6035" t="inlineStr"/>
      <c r="G6035" t="n">
        <v>0.4285714285714285</v>
      </c>
      <c r="H6035" t="n">
        <v>0</v>
      </c>
      <c r="I6035" t="inlineStr">
        <is>
          <t>entropia</t>
        </is>
      </c>
      <c r="J6035" t="n">
        <v>0</v>
      </c>
      <c r="K6035" t="n">
        <v>1</v>
      </c>
      <c r="L6035" t="n">
        <v>0</v>
      </c>
      <c r="M6035" t="inlineStr"/>
      <c r="N6035" t="b">
        <v>1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2</v>
      </c>
      <c r="X6035" t="n">
        <v>0.598770492680367</v>
      </c>
      <c r="Y6035" t="n">
        <v>40383</v>
      </c>
      <c r="Z6035" t="inlineStr">
        <is>
          <t>2025-11-16T16:46:31.984666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1</v>
      </c>
      <c r="E6036" t="n">
        <v>7</v>
      </c>
      <c r="F6036" t="inlineStr"/>
      <c r="G6036" t="n">
        <v>0.4285714285714285</v>
      </c>
      <c r="H6036" t="n">
        <v>0</v>
      </c>
      <c r="I6036" t="inlineStr">
        <is>
          <t>entropia</t>
        </is>
      </c>
      <c r="J6036" t="n">
        <v>0</v>
      </c>
      <c r="K6036" t="n">
        <v>1</v>
      </c>
      <c r="L6036" t="n">
        <v>0</v>
      </c>
      <c r="M6036" t="inlineStr"/>
      <c r="N6036" t="b">
        <v>1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4</v>
      </c>
      <c r="X6036" t="n">
        <v>0.4907352601255307</v>
      </c>
      <c r="Y6036" t="n">
        <v>26534</v>
      </c>
      <c r="Z6036" t="inlineStr">
        <is>
          <t>2025-11-16T16:46:31.984666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1</v>
      </c>
      <c r="E6037" t="n">
        <v>7</v>
      </c>
      <c r="F6037" t="inlineStr"/>
      <c r="G6037" t="n">
        <v>0.4285714285714285</v>
      </c>
      <c r="H6037" t="n">
        <v>0</v>
      </c>
      <c r="I6037" t="inlineStr">
        <is>
          <t>entropia</t>
        </is>
      </c>
      <c r="J6037" t="n">
        <v>0</v>
      </c>
      <c r="K6037" t="n">
        <v>1</v>
      </c>
      <c r="L6037" t="n">
        <v>0</v>
      </c>
      <c r="M6037" t="inlineStr"/>
      <c r="N6037" t="b">
        <v>1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5</v>
      </c>
      <c r="X6037" t="n">
        <v>0.5798943556224484</v>
      </c>
      <c r="Y6037" t="n">
        <v>16301</v>
      </c>
      <c r="Z6037" t="inlineStr">
        <is>
          <t>2025-11-16T16:46:31.984666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1</v>
      </c>
      <c r="E6038" t="n">
        <v>7</v>
      </c>
      <c r="F6038" t="inlineStr"/>
      <c r="G6038" t="n">
        <v>0.4285714285714285</v>
      </c>
      <c r="H6038" t="n">
        <v>0</v>
      </c>
      <c r="I6038" t="inlineStr">
        <is>
          <t>entropia</t>
        </is>
      </c>
      <c r="J6038" t="n">
        <v>0</v>
      </c>
      <c r="K6038" t="n">
        <v>1</v>
      </c>
      <c r="L6038" t="n">
        <v>0</v>
      </c>
      <c r="M6038" t="inlineStr"/>
      <c r="N6038" t="b">
        <v>1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6</v>
      </c>
      <c r="X6038" t="n">
        <v>0.4199821529451028</v>
      </c>
      <c r="Y6038" t="n">
        <v>24369</v>
      </c>
      <c r="Z6038" t="inlineStr">
        <is>
          <t>2025-11-16T16:46:31.984666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0.4285714285714285</v>
      </c>
      <c r="H6039" t="n">
        <v>0</v>
      </c>
      <c r="I6039" t="inlineStr">
        <is>
          <t>entropia</t>
        </is>
      </c>
      <c r="J6039" t="n">
        <v>0</v>
      </c>
      <c r="K6039" t="n">
        <v>0.2857142857142857</v>
      </c>
      <c r="L6039" t="n">
        <v>0</v>
      </c>
      <c r="M6039" t="inlineStr"/>
      <c r="N6039" t="b">
        <v>1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2025-11-16T16:46:31.984666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1</v>
      </c>
      <c r="E6040" t="n">
        <v>7</v>
      </c>
      <c r="F6040" t="inlineStr"/>
      <c r="G6040" t="n">
        <v>0.4285714285714285</v>
      </c>
      <c r="H6040" t="n">
        <v>0</v>
      </c>
      <c r="I6040" t="inlineStr">
        <is>
          <t>entropia</t>
        </is>
      </c>
      <c r="J6040" t="n">
        <v>0</v>
      </c>
      <c r="K6040" t="n">
        <v>1</v>
      </c>
      <c r="L6040" t="n">
        <v>0</v>
      </c>
      <c r="M6040" t="inlineStr"/>
      <c r="N6040" t="b">
        <v>1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4</v>
      </c>
      <c r="X6040" t="n">
        <v>0.5858746262003744</v>
      </c>
      <c r="Y6040" t="n">
        <v>44636</v>
      </c>
      <c r="Z6040" t="inlineStr">
        <is>
          <t>2025-11-16T16:46:31.984666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1</v>
      </c>
      <c r="E6041" t="n">
        <v>7</v>
      </c>
      <c r="F6041" t="inlineStr"/>
      <c r="G6041" t="n">
        <v>0.4285714285714285</v>
      </c>
      <c r="H6041" t="n">
        <v>0</v>
      </c>
      <c r="I6041" t="inlineStr">
        <is>
          <t>entropia</t>
        </is>
      </c>
      <c r="J6041" t="n">
        <v>0</v>
      </c>
      <c r="K6041" t="n">
        <v>1</v>
      </c>
      <c r="L6041" t="n">
        <v>0</v>
      </c>
      <c r="M6041" t="inlineStr"/>
      <c r="N6041" t="b">
        <v>1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2</v>
      </c>
      <c r="X6041" t="n">
        <v>0.5666815569995609</v>
      </c>
      <c r="Y6041" t="n">
        <v>16875</v>
      </c>
      <c r="Z6041" t="inlineStr">
        <is>
          <t>2025-11-16T16:46:31.984666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1</v>
      </c>
      <c r="E6042" t="n">
        <v>7</v>
      </c>
      <c r="F6042" t="inlineStr"/>
      <c r="G6042" t="n">
        <v>0.4285714285714285</v>
      </c>
      <c r="H6042" t="n">
        <v>0</v>
      </c>
      <c r="I6042" t="inlineStr">
        <is>
          <t>entropia</t>
        </is>
      </c>
      <c r="J6042" t="n">
        <v>0</v>
      </c>
      <c r="K6042" t="n">
        <v>0.5714285714285714</v>
      </c>
      <c r="L6042" t="n">
        <v>0</v>
      </c>
      <c r="M6042" t="inlineStr"/>
      <c r="N6042" t="b">
        <v>1</v>
      </c>
      <c r="O6042" t="b">
        <v>1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5</v>
      </c>
      <c r="X6042" t="n">
        <v>0.5890591116416823</v>
      </c>
      <c r="Y6042" t="n">
        <v>14887</v>
      </c>
      <c r="Z6042" t="inlineStr">
        <is>
          <t>2025-11-16T16:46:31.984666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1</v>
      </c>
      <c r="E6043" t="n">
        <v>7</v>
      </c>
      <c r="F6043" t="inlineStr"/>
      <c r="G6043" t="n">
        <v>0.4285714285714285</v>
      </c>
      <c r="H6043" t="n">
        <v>0</v>
      </c>
      <c r="I6043" t="inlineStr">
        <is>
          <t>entropia</t>
        </is>
      </c>
      <c r="J6043" t="n">
        <v>0</v>
      </c>
      <c r="K6043" t="n">
        <v>1</v>
      </c>
      <c r="L6043" t="n">
        <v>0</v>
      </c>
      <c r="M6043" t="inlineStr"/>
      <c r="N6043" t="b">
        <v>1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5</v>
      </c>
      <c r="X6043" t="n">
        <v>0.5108175999043483</v>
      </c>
      <c r="Y6043" t="n">
        <v>16905</v>
      </c>
      <c r="Z6043" t="inlineStr">
        <is>
          <t>2025-11-16T16:46:31.985666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1</v>
      </c>
      <c r="E6044" t="n">
        <v>7</v>
      </c>
      <c r="F6044" t="inlineStr"/>
      <c r="G6044" t="n">
        <v>0.4285714285714285</v>
      </c>
      <c r="H6044" t="n">
        <v>0</v>
      </c>
      <c r="I6044" t="inlineStr">
        <is>
          <t>entropia</t>
        </is>
      </c>
      <c r="J6044" t="n">
        <v>0</v>
      </c>
      <c r="K6044" t="n">
        <v>1</v>
      </c>
      <c r="L6044" t="n">
        <v>0</v>
      </c>
      <c r="M6044" t="inlineStr"/>
      <c r="N6044" t="b">
        <v>1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6</v>
      </c>
      <c r="X6044" t="n">
        <v>0.4793951951040593</v>
      </c>
      <c r="Y6044" t="n">
        <v>6602</v>
      </c>
      <c r="Z6044" t="inlineStr">
        <is>
          <t>2025-11-16T16:46:31.985666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1</v>
      </c>
      <c r="E6045" t="n">
        <v>7</v>
      </c>
      <c r="F6045" t="inlineStr"/>
      <c r="G6045" t="n">
        <v>0.4285714285714285</v>
      </c>
      <c r="H6045" t="n">
        <v>0</v>
      </c>
      <c r="I6045" t="inlineStr">
        <is>
          <t>entropia</t>
        </is>
      </c>
      <c r="J6045" t="n">
        <v>0</v>
      </c>
      <c r="K6045" t="n">
        <v>1</v>
      </c>
      <c r="L6045" t="n">
        <v>0</v>
      </c>
      <c r="M6045" t="inlineStr"/>
      <c r="N6045" t="b">
        <v>1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4</v>
      </c>
      <c r="X6045" t="n">
        <v>0.5718119207093423</v>
      </c>
      <c r="Y6045" t="n">
        <v>20375</v>
      </c>
      <c r="Z6045" t="inlineStr">
        <is>
          <t>2025-11-16T16:46:31.985666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1</v>
      </c>
      <c r="E6046" t="n">
        <v>7</v>
      </c>
      <c r="F6046" t="inlineStr"/>
      <c r="G6046" t="n">
        <v>0.4285714285714285</v>
      </c>
      <c r="H6046" t="n">
        <v>0</v>
      </c>
      <c r="I6046" t="inlineStr">
        <is>
          <t>entropia</t>
        </is>
      </c>
      <c r="J6046" t="n">
        <v>0</v>
      </c>
      <c r="K6046" t="n">
        <v>1</v>
      </c>
      <c r="L6046" t="n">
        <v>0</v>
      </c>
      <c r="M6046" t="inlineStr"/>
      <c r="N6046" t="b">
        <v>1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4</v>
      </c>
      <c r="X6046" t="n">
        <v>0.4980855731638177</v>
      </c>
      <c r="Y6046" t="n">
        <v>23562</v>
      </c>
      <c r="Z6046" t="inlineStr">
        <is>
          <t>2025-11-16T16:46:31.985666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1</v>
      </c>
      <c r="E6047" t="n">
        <v>7</v>
      </c>
      <c r="F6047" t="inlineStr"/>
      <c r="G6047" t="n">
        <v>0.4285714285714285</v>
      </c>
      <c r="H6047" t="n">
        <v>0</v>
      </c>
      <c r="I6047" t="inlineStr">
        <is>
          <t>entropia</t>
        </is>
      </c>
      <c r="J6047" t="n">
        <v>0</v>
      </c>
      <c r="K6047" t="n">
        <v>1</v>
      </c>
      <c r="L6047" t="n">
        <v>0</v>
      </c>
      <c r="M6047" t="inlineStr"/>
      <c r="N6047" t="b">
        <v>1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3</v>
      </c>
      <c r="X6047" t="n">
        <v>0.4061145517234319</v>
      </c>
      <c r="Y6047" t="n">
        <v>28622</v>
      </c>
      <c r="Z6047" t="inlineStr">
        <is>
          <t>2025-11-16T16:46:31.985666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1</v>
      </c>
      <c r="E6048" t="n">
        <v>7</v>
      </c>
      <c r="F6048" t="inlineStr"/>
      <c r="G6048" t="n">
        <v>0.4285714285714285</v>
      </c>
      <c r="H6048" t="n">
        <v>0</v>
      </c>
      <c r="I6048" t="inlineStr">
        <is>
          <t>entropia</t>
        </is>
      </c>
      <c r="J6048" t="n">
        <v>0</v>
      </c>
      <c r="K6048" t="n">
        <v>0.8571428571428571</v>
      </c>
      <c r="L6048" t="n">
        <v>0</v>
      </c>
      <c r="M6048" t="inlineStr"/>
      <c r="N6048" t="b">
        <v>1</v>
      </c>
      <c r="O6048" t="b">
        <v>1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4</v>
      </c>
      <c r="X6048" t="n">
        <v>0.5632584808519691</v>
      </c>
      <c r="Y6048" t="n">
        <v>28643</v>
      </c>
      <c r="Z6048" t="inlineStr">
        <is>
          <t>2025-11-16T16:46:31.985666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0.4285714285714285</v>
      </c>
      <c r="H6049" t="n">
        <v>0</v>
      </c>
      <c r="I6049" t="inlineStr">
        <is>
          <t>entropia</t>
        </is>
      </c>
      <c r="J6049" t="n">
        <v>0</v>
      </c>
      <c r="K6049" t="n">
        <v>0</v>
      </c>
      <c r="L6049" t="n">
        <v>0</v>
      </c>
      <c r="M6049" t="inlineStr"/>
      <c r="N6049" t="b">
        <v>1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2025-11-16T16:46:31.985666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1</v>
      </c>
      <c r="E6050" t="n">
        <v>7</v>
      </c>
      <c r="F6050" t="inlineStr"/>
      <c r="G6050" t="n">
        <v>0.4285714285714285</v>
      </c>
      <c r="H6050" t="n">
        <v>0</v>
      </c>
      <c r="I6050" t="inlineStr">
        <is>
          <t>entropia</t>
        </is>
      </c>
      <c r="J6050" t="n">
        <v>0</v>
      </c>
      <c r="K6050" t="n">
        <v>1</v>
      </c>
      <c r="L6050" t="n">
        <v>0</v>
      </c>
      <c r="M6050" t="inlineStr"/>
      <c r="N6050" t="b">
        <v>1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5</v>
      </c>
      <c r="X6050" t="n">
        <v>0.5230241638446813</v>
      </c>
      <c r="Y6050" t="n">
        <v>7389</v>
      </c>
      <c r="Z6050" t="inlineStr">
        <is>
          <t>2025-11-16T16:46:31.985666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1</v>
      </c>
      <c r="E6051" t="n">
        <v>7</v>
      </c>
      <c r="F6051" t="inlineStr"/>
      <c r="G6051" t="n">
        <v>0.4285714285714285</v>
      </c>
      <c r="H6051" t="n">
        <v>0</v>
      </c>
      <c r="I6051" t="inlineStr">
        <is>
          <t>entropia</t>
        </is>
      </c>
      <c r="J6051" t="n">
        <v>0</v>
      </c>
      <c r="K6051" t="n">
        <v>1</v>
      </c>
      <c r="L6051" t="n">
        <v>0</v>
      </c>
      <c r="M6051" t="inlineStr"/>
      <c r="N6051" t="b">
        <v>1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3</v>
      </c>
      <c r="X6051" t="n">
        <v>0.5454337424996134</v>
      </c>
      <c r="Y6051" t="n">
        <v>44928</v>
      </c>
      <c r="Z6051" t="inlineStr">
        <is>
          <t>2025-11-16T16:46:31.985666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1</v>
      </c>
      <c r="E6052" t="n">
        <v>7</v>
      </c>
      <c r="F6052" t="inlineStr"/>
      <c r="G6052" t="n">
        <v>0.4285714285714285</v>
      </c>
      <c r="H6052" t="n">
        <v>0</v>
      </c>
      <c r="I6052" t="inlineStr">
        <is>
          <t>entropia</t>
        </is>
      </c>
      <c r="J6052" t="n">
        <v>0</v>
      </c>
      <c r="K6052" t="n">
        <v>1</v>
      </c>
      <c r="L6052" t="n">
        <v>0</v>
      </c>
      <c r="M6052" t="inlineStr"/>
      <c r="N6052" t="b">
        <v>1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3</v>
      </c>
      <c r="X6052" t="n">
        <v>0.4669012725997014</v>
      </c>
      <c r="Y6052" t="n">
        <v>26026</v>
      </c>
      <c r="Z6052" t="inlineStr">
        <is>
          <t>2025-11-16T16:46:31.985666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0.4285714285714285</v>
      </c>
      <c r="H6053" t="n">
        <v>0</v>
      </c>
      <c r="I6053" t="inlineStr">
        <is>
          <t>entropia</t>
        </is>
      </c>
      <c r="J6053" t="n">
        <v>0</v>
      </c>
      <c r="K6053" t="n">
        <v>0.1428571428571428</v>
      </c>
      <c r="L6053" t="n">
        <v>0</v>
      </c>
      <c r="M6053" t="inlineStr"/>
      <c r="N6053" t="b">
        <v>1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2025-11-16T16:46:31.986666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0.4285714285714285</v>
      </c>
      <c r="H6054" t="n">
        <v>0</v>
      </c>
      <c r="I6054" t="inlineStr">
        <is>
          <t>entropia</t>
        </is>
      </c>
      <c r="J6054" t="n">
        <v>0.1428571428571428</v>
      </c>
      <c r="K6054" t="n">
        <v>0</v>
      </c>
      <c r="L6054" t="n">
        <v>0.5916727785823274</v>
      </c>
      <c r="M6054" t="inlineStr"/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2025-11-16T16:46:31.986666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0.4285714285714285</v>
      </c>
      <c r="H6055" t="n">
        <v>0</v>
      </c>
      <c r="I6055" t="inlineStr">
        <is>
          <t>entropia</t>
        </is>
      </c>
      <c r="J6055" t="n">
        <v>0</v>
      </c>
      <c r="K6055" t="n">
        <v>0.1428571428571428</v>
      </c>
      <c r="L6055" t="n">
        <v>0</v>
      </c>
      <c r="M6055" t="inlineStr"/>
      <c r="N6055" t="b">
        <v>1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2025-11-16T16:46:31.986666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1</v>
      </c>
      <c r="E6056" t="n">
        <v>7</v>
      </c>
      <c r="F6056" t="inlineStr"/>
      <c r="G6056" t="n">
        <v>0.4285714285714285</v>
      </c>
      <c r="H6056" t="n">
        <v>0</v>
      </c>
      <c r="I6056" t="inlineStr">
        <is>
          <t>entropia</t>
        </is>
      </c>
      <c r="J6056" t="n">
        <v>0</v>
      </c>
      <c r="K6056" t="n">
        <v>1</v>
      </c>
      <c r="L6056" t="n">
        <v>0</v>
      </c>
      <c r="M6056" t="inlineStr"/>
      <c r="N6056" t="b">
        <v>1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2</v>
      </c>
      <c r="X6056" t="n">
        <v>0.4795200915492579</v>
      </c>
      <c r="Y6056" t="n">
        <v>25655</v>
      </c>
      <c r="Z6056" t="inlineStr">
        <is>
          <t>2025-11-16T16:46:31.986666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1</v>
      </c>
      <c r="E6057" t="n">
        <v>7</v>
      </c>
      <c r="F6057" t="inlineStr"/>
      <c r="G6057" t="n">
        <v>0.4285714285714285</v>
      </c>
      <c r="H6057" t="n">
        <v>0</v>
      </c>
      <c r="I6057" t="inlineStr">
        <is>
          <t>entropia</t>
        </is>
      </c>
      <c r="J6057" t="n">
        <v>0</v>
      </c>
      <c r="K6057" t="n">
        <v>1</v>
      </c>
      <c r="L6057" t="n">
        <v>0</v>
      </c>
      <c r="M6057" t="inlineStr"/>
      <c r="N6057" t="b">
        <v>1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5</v>
      </c>
      <c r="X6057" t="n">
        <v>0.4755096330109476</v>
      </c>
      <c r="Y6057" t="n">
        <v>1347</v>
      </c>
      <c r="Z6057" t="inlineStr">
        <is>
          <t>2025-11-16T16:46:31.986666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1</v>
      </c>
      <c r="E6058" t="n">
        <v>7</v>
      </c>
      <c r="F6058" t="inlineStr"/>
      <c r="G6058" t="n">
        <v>0.4285714285714285</v>
      </c>
      <c r="H6058" t="n">
        <v>0</v>
      </c>
      <c r="I6058" t="inlineStr">
        <is>
          <t>entropia</t>
        </is>
      </c>
      <c r="J6058" t="n">
        <v>0</v>
      </c>
      <c r="K6058" t="n">
        <v>1</v>
      </c>
      <c r="L6058" t="n">
        <v>0</v>
      </c>
      <c r="M6058" t="inlineStr"/>
      <c r="N6058" t="b">
        <v>1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3</v>
      </c>
      <c r="X6058" t="n">
        <v>0.4434230101634172</v>
      </c>
      <c r="Y6058" t="n">
        <v>26888</v>
      </c>
      <c r="Z6058" t="inlineStr">
        <is>
          <t>2025-11-16T16:46:31.986666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1</v>
      </c>
      <c r="E6059" t="n">
        <v>7</v>
      </c>
      <c r="F6059" t="inlineStr"/>
      <c r="G6059" t="n">
        <v>0.4285714285714285</v>
      </c>
      <c r="H6059" t="n">
        <v>0</v>
      </c>
      <c r="I6059" t="inlineStr">
        <is>
          <t>entropia</t>
        </is>
      </c>
      <c r="J6059" t="n">
        <v>0</v>
      </c>
      <c r="K6059" t="n">
        <v>1</v>
      </c>
      <c r="L6059" t="n">
        <v>0</v>
      </c>
      <c r="M6059" t="inlineStr"/>
      <c r="N6059" t="b">
        <v>1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3</v>
      </c>
      <c r="X6059" t="n">
        <v>0.4203119419998074</v>
      </c>
      <c r="Y6059" t="n">
        <v>31578</v>
      </c>
      <c r="Z6059" t="inlineStr">
        <is>
          <t>2025-11-16T16:46:31.987488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0.4285714285714285</v>
      </c>
      <c r="H6060" t="n">
        <v>0</v>
      </c>
      <c r="I6060" t="inlineStr">
        <is>
          <t>entropia</t>
        </is>
      </c>
      <c r="J6060" t="n">
        <v>0</v>
      </c>
      <c r="K6060" t="n">
        <v>0.1428571428571428</v>
      </c>
      <c r="L6060" t="n">
        <v>0</v>
      </c>
      <c r="M6060" t="inlineStr"/>
      <c r="N6060" t="b">
        <v>1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2025-11-16T16:46:31.987488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0.4285714285714285</v>
      </c>
      <c r="H6061" t="n">
        <v>0</v>
      </c>
      <c r="I6061" t="inlineStr">
        <is>
          <t>entropia</t>
        </is>
      </c>
      <c r="J6061" t="n">
        <v>0.5714285714285714</v>
      </c>
      <c r="K6061" t="n">
        <v>0</v>
      </c>
      <c r="L6061" t="n">
        <v>0.9852281360342515</v>
      </c>
      <c r="M6061" t="inlineStr"/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2025-11-16T16:46:31.987999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0.4285714285714285</v>
      </c>
      <c r="H6062" t="n">
        <v>0</v>
      </c>
      <c r="I6062" t="inlineStr">
        <is>
          <t>entropia</t>
        </is>
      </c>
      <c r="J6062" t="n">
        <v>0.4285714285714285</v>
      </c>
      <c r="K6062" t="n">
        <v>1</v>
      </c>
      <c r="L6062" t="n">
        <v>0.9852281360342515</v>
      </c>
      <c r="M6062" t="inlineStr"/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6</v>
      </c>
      <c r="X6062" t="n">
        <v>0.5549786403931778</v>
      </c>
      <c r="Y6062" t="n">
        <v>42169</v>
      </c>
      <c r="Z6062" t="inlineStr">
        <is>
          <t>2025-11-16T16:46:31.988188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1</v>
      </c>
      <c r="E6063" t="n">
        <v>7</v>
      </c>
      <c r="F6063" t="inlineStr"/>
      <c r="G6063" t="n">
        <v>0.4285714285714285</v>
      </c>
      <c r="H6063" t="n">
        <v>0</v>
      </c>
      <c r="I6063" t="inlineStr">
        <is>
          <t>entropia</t>
        </is>
      </c>
      <c r="J6063" t="n">
        <v>0</v>
      </c>
      <c r="K6063" t="n">
        <v>0.5714285714285714</v>
      </c>
      <c r="L6063" t="n">
        <v>0</v>
      </c>
      <c r="M6063" t="inlineStr"/>
      <c r="N6063" t="b">
        <v>1</v>
      </c>
      <c r="O6063" t="b">
        <v>1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2</v>
      </c>
      <c r="X6063" t="n">
        <v>0.4052649935486192</v>
      </c>
      <c r="Y6063" t="n">
        <v>6082</v>
      </c>
      <c r="Z6063" t="inlineStr">
        <is>
          <t>2025-11-16T16:46:31.988188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1</v>
      </c>
      <c r="E6064" t="n">
        <v>7</v>
      </c>
      <c r="F6064" t="inlineStr"/>
      <c r="G6064" t="n">
        <v>0.4285714285714285</v>
      </c>
      <c r="H6064" t="n">
        <v>0</v>
      </c>
      <c r="I6064" t="inlineStr">
        <is>
          <t>entropia</t>
        </is>
      </c>
      <c r="J6064" t="n">
        <v>0</v>
      </c>
      <c r="K6064" t="n">
        <v>1</v>
      </c>
      <c r="L6064" t="n">
        <v>0</v>
      </c>
      <c r="M6064" t="inlineStr"/>
      <c r="N6064" t="b">
        <v>1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3</v>
      </c>
      <c r="X6064" t="n">
        <v>0.4826189260055485</v>
      </c>
      <c r="Y6064" t="n">
        <v>31358</v>
      </c>
      <c r="Z6064" t="inlineStr">
        <is>
          <t>2025-11-16T16:46:31.988188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1</v>
      </c>
      <c r="E6065" t="n">
        <v>7</v>
      </c>
      <c r="F6065" t="inlineStr"/>
      <c r="G6065" t="n">
        <v>0.4285714285714285</v>
      </c>
      <c r="H6065" t="n">
        <v>0</v>
      </c>
      <c r="I6065" t="inlineStr">
        <is>
          <t>entropia</t>
        </is>
      </c>
      <c r="J6065" t="n">
        <v>0</v>
      </c>
      <c r="K6065" t="n">
        <v>1</v>
      </c>
      <c r="L6065" t="n">
        <v>0</v>
      </c>
      <c r="M6065" t="inlineStr"/>
      <c r="N6065" t="b">
        <v>1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5</v>
      </c>
      <c r="X6065" t="n">
        <v>0.4884080090808237</v>
      </c>
      <c r="Y6065" t="n">
        <v>21128</v>
      </c>
      <c r="Z6065" t="inlineStr">
        <is>
          <t>2025-11-16T16:46:31.988188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0.4285714285714285</v>
      </c>
      <c r="H6066" t="n">
        <v>0</v>
      </c>
      <c r="I6066" t="inlineStr">
        <is>
          <t>entropia</t>
        </is>
      </c>
      <c r="J6066" t="n">
        <v>0</v>
      </c>
      <c r="K6066" t="n">
        <v>0.1428571428571428</v>
      </c>
      <c r="L6066" t="n">
        <v>0</v>
      </c>
      <c r="M6066" t="inlineStr"/>
      <c r="N6066" t="b">
        <v>1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2025-11-16T16:46:31.988188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1</v>
      </c>
      <c r="E6067" t="n">
        <v>7</v>
      </c>
      <c r="F6067" t="inlineStr"/>
      <c r="G6067" t="n">
        <v>0.4285714285714285</v>
      </c>
      <c r="H6067" t="n">
        <v>0</v>
      </c>
      <c r="I6067" t="inlineStr">
        <is>
          <t>entropia</t>
        </is>
      </c>
      <c r="J6067" t="n">
        <v>0</v>
      </c>
      <c r="K6067" t="n">
        <v>1</v>
      </c>
      <c r="L6067" t="n">
        <v>0</v>
      </c>
      <c r="M6067" t="inlineStr"/>
      <c r="N6067" t="b">
        <v>1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5</v>
      </c>
      <c r="X6067" t="n">
        <v>0.4301698077626513</v>
      </c>
      <c r="Y6067" t="n">
        <v>9212</v>
      </c>
      <c r="Z6067" t="inlineStr">
        <is>
          <t>2025-11-16T16:46:31.988188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0.4285714285714285</v>
      </c>
      <c r="H6068" t="n">
        <v>0</v>
      </c>
      <c r="I6068" t="inlineStr">
        <is>
          <t>entropia</t>
        </is>
      </c>
      <c r="J6068" t="n">
        <v>0</v>
      </c>
      <c r="K6068" t="n">
        <v>0.2857142857142857</v>
      </c>
      <c r="L6068" t="n">
        <v>0</v>
      </c>
      <c r="M6068" t="inlineStr"/>
      <c r="N6068" t="b">
        <v>1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2025-11-16T16:46:31.988188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1</v>
      </c>
      <c r="E6069" t="n">
        <v>7</v>
      </c>
      <c r="F6069" t="inlineStr"/>
      <c r="G6069" t="n">
        <v>0.4285714285714285</v>
      </c>
      <c r="H6069" t="n">
        <v>0</v>
      </c>
      <c r="I6069" t="inlineStr">
        <is>
          <t>entropia</t>
        </is>
      </c>
      <c r="J6069" t="n">
        <v>0</v>
      </c>
      <c r="K6069" t="n">
        <v>1</v>
      </c>
      <c r="L6069" t="n">
        <v>0</v>
      </c>
      <c r="M6069" t="inlineStr"/>
      <c r="N6069" t="b">
        <v>1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2</v>
      </c>
      <c r="X6069" t="n">
        <v>0.5405040650153565</v>
      </c>
      <c r="Y6069" t="n">
        <v>40584</v>
      </c>
      <c r="Z6069" t="inlineStr">
        <is>
          <t>2025-11-16T16:46:31.988188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1</v>
      </c>
      <c r="E6070" t="n">
        <v>7</v>
      </c>
      <c r="F6070" t="inlineStr"/>
      <c r="G6070" t="n">
        <v>0.4285714285714285</v>
      </c>
      <c r="H6070" t="n">
        <v>0</v>
      </c>
      <c r="I6070" t="inlineStr">
        <is>
          <t>entropia</t>
        </is>
      </c>
      <c r="J6070" t="n">
        <v>0</v>
      </c>
      <c r="K6070" t="n">
        <v>1</v>
      </c>
      <c r="L6070" t="n">
        <v>0</v>
      </c>
      <c r="M6070" t="inlineStr"/>
      <c r="N6070" t="b">
        <v>1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3</v>
      </c>
      <c r="X6070" t="n">
        <v>0.5374546977152367</v>
      </c>
      <c r="Y6070" t="n">
        <v>6104</v>
      </c>
      <c r="Z6070" t="inlineStr">
        <is>
          <t>2025-11-16T16:46:31.988188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1</v>
      </c>
      <c r="E6071" t="n">
        <v>7</v>
      </c>
      <c r="F6071" t="inlineStr"/>
      <c r="G6071" t="n">
        <v>0.4285714285714285</v>
      </c>
      <c r="H6071" t="n">
        <v>0</v>
      </c>
      <c r="I6071" t="inlineStr">
        <is>
          <t>entropia</t>
        </is>
      </c>
      <c r="J6071" t="n">
        <v>0</v>
      </c>
      <c r="K6071" t="n">
        <v>1</v>
      </c>
      <c r="L6071" t="n">
        <v>0</v>
      </c>
      <c r="M6071" t="inlineStr"/>
      <c r="N6071" t="b">
        <v>1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8</v>
      </c>
      <c r="X6071" t="n">
        <v>0.573680210620375</v>
      </c>
      <c r="Y6071" t="n">
        <v>13869</v>
      </c>
      <c r="Z6071" t="inlineStr">
        <is>
          <t>2025-11-16T16:46:31.988188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1</v>
      </c>
      <c r="E6072" t="n">
        <v>7</v>
      </c>
      <c r="F6072" t="inlineStr"/>
      <c r="G6072" t="n">
        <v>0.4285714285714285</v>
      </c>
      <c r="H6072" t="n">
        <v>0</v>
      </c>
      <c r="I6072" t="inlineStr">
        <is>
          <t>entropia</t>
        </is>
      </c>
      <c r="J6072" t="n">
        <v>0</v>
      </c>
      <c r="K6072" t="n">
        <v>1</v>
      </c>
      <c r="L6072" t="n">
        <v>0</v>
      </c>
      <c r="M6072" t="inlineStr"/>
      <c r="N6072" t="b">
        <v>1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3</v>
      </c>
      <c r="X6072" t="n">
        <v>0.494256956217173</v>
      </c>
      <c r="Y6072" t="n">
        <v>7151</v>
      </c>
      <c r="Z6072" t="inlineStr">
        <is>
          <t>2025-11-16T16:46:31.988188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1</v>
      </c>
      <c r="E6073" t="n">
        <v>7</v>
      </c>
      <c r="F6073" t="inlineStr"/>
      <c r="G6073" t="n">
        <v>0.4285714285714285</v>
      </c>
      <c r="H6073" t="n">
        <v>0</v>
      </c>
      <c r="I6073" t="inlineStr">
        <is>
          <t>entropia</t>
        </is>
      </c>
      <c r="J6073" t="n">
        <v>0</v>
      </c>
      <c r="K6073" t="n">
        <v>1</v>
      </c>
      <c r="L6073" t="n">
        <v>0</v>
      </c>
      <c r="M6073" t="inlineStr"/>
      <c r="N6073" t="b">
        <v>1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5</v>
      </c>
      <c r="X6073" t="n">
        <v>0.4188214378820293</v>
      </c>
      <c r="Y6073" t="n">
        <v>39627</v>
      </c>
      <c r="Z6073" t="inlineStr">
        <is>
          <t>2025-11-16T16:46:31.988188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1</v>
      </c>
      <c r="E6074" t="n">
        <v>7</v>
      </c>
      <c r="F6074" t="inlineStr"/>
      <c r="G6074" t="n">
        <v>0.4285714285714285</v>
      </c>
      <c r="H6074" t="n">
        <v>0</v>
      </c>
      <c r="I6074" t="inlineStr">
        <is>
          <t>entropia</t>
        </is>
      </c>
      <c r="J6074" t="n">
        <v>0</v>
      </c>
      <c r="K6074" t="n">
        <v>1</v>
      </c>
      <c r="L6074" t="n">
        <v>0</v>
      </c>
      <c r="M6074" t="inlineStr"/>
      <c r="N6074" t="b">
        <v>1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7</v>
      </c>
      <c r="X6074" t="n">
        <v>0.5043511815454421</v>
      </c>
      <c r="Y6074" t="n">
        <v>4956</v>
      </c>
      <c r="Z6074" t="inlineStr">
        <is>
          <t>2025-11-16T16:46:31.988188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1</v>
      </c>
      <c r="E6075" t="n">
        <v>7</v>
      </c>
      <c r="F6075" t="inlineStr"/>
      <c r="G6075" t="n">
        <v>0.4285714285714285</v>
      </c>
      <c r="H6075" t="n">
        <v>0</v>
      </c>
      <c r="I6075" t="inlineStr">
        <is>
          <t>entropia</t>
        </is>
      </c>
      <c r="J6075" t="n">
        <v>0</v>
      </c>
      <c r="K6075" t="n">
        <v>1</v>
      </c>
      <c r="L6075" t="n">
        <v>0</v>
      </c>
      <c r="M6075" t="inlineStr"/>
      <c r="N6075" t="b">
        <v>1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8</v>
      </c>
      <c r="X6075" t="n">
        <v>0.5460321926732742</v>
      </c>
      <c r="Y6075" t="n">
        <v>22453</v>
      </c>
      <c r="Z6075" t="inlineStr">
        <is>
          <t>2025-11-16T16:46:31.988188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1</v>
      </c>
      <c r="E6076" t="n">
        <v>7</v>
      </c>
      <c r="F6076" t="inlineStr"/>
      <c r="G6076" t="n">
        <v>0.4285714285714285</v>
      </c>
      <c r="H6076" t="n">
        <v>0</v>
      </c>
      <c r="I6076" t="inlineStr">
        <is>
          <t>entropia</t>
        </is>
      </c>
      <c r="J6076" t="n">
        <v>0</v>
      </c>
      <c r="K6076" t="n">
        <v>1</v>
      </c>
      <c r="L6076" t="n">
        <v>0</v>
      </c>
      <c r="M6076" t="inlineStr"/>
      <c r="N6076" t="b">
        <v>1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7</v>
      </c>
      <c r="X6076" t="n">
        <v>0.5827380347073499</v>
      </c>
      <c r="Y6076" t="n">
        <v>5627</v>
      </c>
      <c r="Z6076" t="inlineStr">
        <is>
          <t>2025-11-16T16:46:31.988188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0.4285714285714285</v>
      </c>
      <c r="H6077" t="n">
        <v>0</v>
      </c>
      <c r="I6077" t="inlineStr">
        <is>
          <t>entropia</t>
        </is>
      </c>
      <c r="J6077" t="n">
        <v>0</v>
      </c>
      <c r="K6077" t="n">
        <v>0</v>
      </c>
      <c r="L6077" t="n">
        <v>0</v>
      </c>
      <c r="M6077" t="inlineStr"/>
      <c r="N6077" t="b">
        <v>1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2025-11-16T16:46:31.988188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0.4285714285714285</v>
      </c>
      <c r="H6078" t="n">
        <v>0</v>
      </c>
      <c r="I6078" t="inlineStr">
        <is>
          <t>entropia</t>
        </is>
      </c>
      <c r="J6078" t="n">
        <v>0.4285714285714285</v>
      </c>
      <c r="K6078" t="n">
        <v>1</v>
      </c>
      <c r="L6078" t="n">
        <v>0.9852281360342515</v>
      </c>
      <c r="M6078" t="inlineStr"/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5</v>
      </c>
      <c r="X6078" t="n">
        <v>0.484755463957539</v>
      </c>
      <c r="Y6078" t="n">
        <v>23838</v>
      </c>
      <c r="Z6078" t="inlineStr">
        <is>
          <t>2025-11-16T16:46:31.988188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0.4285714285714285</v>
      </c>
      <c r="H6079" t="n">
        <v>0</v>
      </c>
      <c r="I6079" t="inlineStr">
        <is>
          <t>entropia</t>
        </is>
      </c>
      <c r="J6079" t="n">
        <v>0</v>
      </c>
      <c r="K6079" t="n">
        <v>0.1428571428571428</v>
      </c>
      <c r="L6079" t="n">
        <v>0</v>
      </c>
      <c r="M6079" t="inlineStr"/>
      <c r="N6079" t="b">
        <v>1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2025-11-16T16:46:31.988188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1</v>
      </c>
      <c r="E6080" t="n">
        <v>7</v>
      </c>
      <c r="F6080" t="inlineStr"/>
      <c r="G6080" t="n">
        <v>0.4285714285714285</v>
      </c>
      <c r="H6080" t="n">
        <v>0</v>
      </c>
      <c r="I6080" t="inlineStr">
        <is>
          <t>entropia</t>
        </is>
      </c>
      <c r="J6080" t="n">
        <v>0</v>
      </c>
      <c r="K6080" t="n">
        <v>0.4285714285714285</v>
      </c>
      <c r="L6080" t="n">
        <v>0</v>
      </c>
      <c r="M6080" t="inlineStr"/>
      <c r="N6080" t="b">
        <v>1</v>
      </c>
      <c r="O6080" t="b">
        <v>1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4</v>
      </c>
      <c r="X6080" t="n">
        <v>0.5832702787385358</v>
      </c>
      <c r="Y6080" t="n">
        <v>17382</v>
      </c>
      <c r="Z6080" t="inlineStr">
        <is>
          <t>2025-11-16T16:46:31.988188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0.4285714285714285</v>
      </c>
      <c r="H6081" t="n">
        <v>0</v>
      </c>
      <c r="I6081" t="inlineStr">
        <is>
          <t>entropia</t>
        </is>
      </c>
      <c r="J6081" t="n">
        <v>0</v>
      </c>
      <c r="K6081" t="n">
        <v>0.1428571428571428</v>
      </c>
      <c r="L6081" t="n">
        <v>0</v>
      </c>
      <c r="M6081" t="inlineStr"/>
      <c r="N6081" t="b">
        <v>1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2025-11-16T16:46:31.988188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0.4285714285714285</v>
      </c>
      <c r="H6082" t="n">
        <v>0</v>
      </c>
      <c r="I6082" t="inlineStr">
        <is>
          <t>entropia</t>
        </is>
      </c>
      <c r="J6082" t="n">
        <v>0.8571428571428571</v>
      </c>
      <c r="K6082" t="n">
        <v>0</v>
      </c>
      <c r="L6082" t="n">
        <v>0.5916727785823274</v>
      </c>
      <c r="M6082" t="inlineStr"/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2025-11-16T16:46:31.988188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1</v>
      </c>
      <c r="E6083" t="n">
        <v>7</v>
      </c>
      <c r="F6083" t="inlineStr"/>
      <c r="G6083" t="n">
        <v>0.4285714285714285</v>
      </c>
      <c r="H6083" t="n">
        <v>0</v>
      </c>
      <c r="I6083" t="inlineStr">
        <is>
          <t>entropia</t>
        </is>
      </c>
      <c r="J6083" t="n">
        <v>0.4285714285714285</v>
      </c>
      <c r="K6083" t="n">
        <v>0.4285714285714285</v>
      </c>
      <c r="L6083" t="n">
        <v>0.9852281360342515</v>
      </c>
      <c r="M6083" t="inlineStr"/>
      <c r="N6083" t="b">
        <v>1</v>
      </c>
      <c r="O6083" t="b">
        <v>1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7</v>
      </c>
      <c r="X6083" t="n">
        <v>0.4169502674616075</v>
      </c>
      <c r="Y6083" t="n">
        <v>35103</v>
      </c>
      <c r="Z6083" t="inlineStr">
        <is>
          <t>2025-11-16T16:46:31.988188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1</v>
      </c>
      <c r="E6084" t="n">
        <v>7</v>
      </c>
      <c r="F6084" t="inlineStr"/>
      <c r="G6084" t="n">
        <v>0.4285714285714285</v>
      </c>
      <c r="H6084" t="n">
        <v>0</v>
      </c>
      <c r="I6084" t="inlineStr">
        <is>
          <t>entropia</t>
        </is>
      </c>
      <c r="J6084" t="n">
        <v>0</v>
      </c>
      <c r="K6084" t="n">
        <v>1</v>
      </c>
      <c r="L6084" t="n">
        <v>0</v>
      </c>
      <c r="M6084" t="inlineStr"/>
      <c r="N6084" t="b">
        <v>1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5</v>
      </c>
      <c r="X6084" t="n">
        <v>0.5622048512182261</v>
      </c>
      <c r="Y6084" t="n">
        <v>2537</v>
      </c>
      <c r="Z6084" t="inlineStr">
        <is>
          <t>2025-11-16T16:46:31.988188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1</v>
      </c>
      <c r="E6085" t="n">
        <v>7</v>
      </c>
      <c r="F6085" t="inlineStr"/>
      <c r="G6085" t="n">
        <v>0.4285714285714285</v>
      </c>
      <c r="H6085" t="n">
        <v>0</v>
      </c>
      <c r="I6085" t="inlineStr">
        <is>
          <t>entropia</t>
        </is>
      </c>
      <c r="J6085" t="n">
        <v>0</v>
      </c>
      <c r="K6085" t="n">
        <v>1</v>
      </c>
      <c r="L6085" t="n">
        <v>0</v>
      </c>
      <c r="M6085" t="inlineStr"/>
      <c r="N6085" t="b">
        <v>1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7</v>
      </c>
      <c r="X6085" t="n">
        <v>0.4754985463891793</v>
      </c>
      <c r="Y6085" t="n">
        <v>41567</v>
      </c>
      <c r="Z6085" t="inlineStr">
        <is>
          <t>2025-11-16T16:46:31.988188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1</v>
      </c>
      <c r="E6086" t="n">
        <v>7</v>
      </c>
      <c r="F6086" t="inlineStr"/>
      <c r="G6086" t="n">
        <v>0.4285714285714285</v>
      </c>
      <c r="H6086" t="n">
        <v>0</v>
      </c>
      <c r="I6086" t="inlineStr">
        <is>
          <t>entropia</t>
        </is>
      </c>
      <c r="J6086" t="n">
        <v>0</v>
      </c>
      <c r="K6086" t="n">
        <v>1</v>
      </c>
      <c r="L6086" t="n">
        <v>0</v>
      </c>
      <c r="M6086" t="inlineStr"/>
      <c r="N6086" t="b">
        <v>1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5</v>
      </c>
      <c r="X6086" t="n">
        <v>0.5037178515091506</v>
      </c>
      <c r="Y6086" t="n">
        <v>45182</v>
      </c>
      <c r="Z6086" t="inlineStr">
        <is>
          <t>2025-11-16T16:46:31.988188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0.4285714285714285</v>
      </c>
      <c r="H6087" t="n">
        <v>0</v>
      </c>
      <c r="I6087" t="inlineStr">
        <is>
          <t>entropia</t>
        </is>
      </c>
      <c r="J6087" t="n">
        <v>0</v>
      </c>
      <c r="K6087" t="n">
        <v>0.1428571428571428</v>
      </c>
      <c r="L6087" t="n">
        <v>0</v>
      </c>
      <c r="M6087" t="inlineStr"/>
      <c r="N6087" t="b">
        <v>1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2025-11-16T16:46:31.988188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1</v>
      </c>
      <c r="E6088" t="n">
        <v>7</v>
      </c>
      <c r="F6088" t="inlineStr"/>
      <c r="G6088" t="n">
        <v>0.4285714285714285</v>
      </c>
      <c r="H6088" t="n">
        <v>0</v>
      </c>
      <c r="I6088" t="inlineStr">
        <is>
          <t>entropia</t>
        </is>
      </c>
      <c r="J6088" t="n">
        <v>0</v>
      </c>
      <c r="K6088" t="n">
        <v>1</v>
      </c>
      <c r="L6088" t="n">
        <v>0</v>
      </c>
      <c r="M6088" t="inlineStr"/>
      <c r="N6088" t="b">
        <v>1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5</v>
      </c>
      <c r="X6088" t="n">
        <v>0.4823824507910378</v>
      </c>
      <c r="Y6088" t="n">
        <v>6785</v>
      </c>
      <c r="Z6088" t="inlineStr">
        <is>
          <t>2025-11-16T16:46:31.988188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1</v>
      </c>
      <c r="E6089" t="n">
        <v>7</v>
      </c>
      <c r="F6089" t="inlineStr"/>
      <c r="G6089" t="n">
        <v>0.4285714285714285</v>
      </c>
      <c r="H6089" t="n">
        <v>0</v>
      </c>
      <c r="I6089" t="inlineStr">
        <is>
          <t>entropia</t>
        </is>
      </c>
      <c r="J6089" t="n">
        <v>0</v>
      </c>
      <c r="K6089" t="n">
        <v>1</v>
      </c>
      <c r="L6089" t="n">
        <v>0</v>
      </c>
      <c r="M6089" t="inlineStr"/>
      <c r="N6089" t="b">
        <v>1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8</v>
      </c>
      <c r="X6089" t="n">
        <v>0.4780719456035271</v>
      </c>
      <c r="Y6089" t="n">
        <v>42165</v>
      </c>
      <c r="Z6089" t="inlineStr">
        <is>
          <t>2025-11-16T16:46:31.988188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0.4285714285714285</v>
      </c>
      <c r="H6090" t="n">
        <v>0</v>
      </c>
      <c r="I6090" t="inlineStr">
        <is>
          <t>entropia</t>
        </is>
      </c>
      <c r="J6090" t="n">
        <v>0</v>
      </c>
      <c r="K6090" t="n">
        <v>0.1428571428571428</v>
      </c>
      <c r="L6090" t="n">
        <v>0</v>
      </c>
      <c r="M6090" t="inlineStr"/>
      <c r="N6090" t="b">
        <v>1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2025-11-16T16:46:31.988188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1</v>
      </c>
      <c r="E6091" t="n">
        <v>7</v>
      </c>
      <c r="F6091" t="inlineStr"/>
      <c r="G6091" t="n">
        <v>0.4285714285714285</v>
      </c>
      <c r="H6091" t="n">
        <v>0</v>
      </c>
      <c r="I6091" t="inlineStr">
        <is>
          <t>entropia</t>
        </is>
      </c>
      <c r="J6091" t="n">
        <v>0</v>
      </c>
      <c r="K6091" t="n">
        <v>1</v>
      </c>
      <c r="L6091" t="n">
        <v>0</v>
      </c>
      <c r="M6091" t="inlineStr"/>
      <c r="N6091" t="b">
        <v>1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6</v>
      </c>
      <c r="X6091" t="n">
        <v>0.4486629983851824</v>
      </c>
      <c r="Y6091" t="n">
        <v>25077</v>
      </c>
      <c r="Z6091" t="inlineStr">
        <is>
          <t>2025-11-16T16:46:31.988188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0.4285714285714285</v>
      </c>
      <c r="H6092" t="n">
        <v>0</v>
      </c>
      <c r="I6092" t="inlineStr">
        <is>
          <t>entropia</t>
        </is>
      </c>
      <c r="J6092" t="n">
        <v>0.2857142857142857</v>
      </c>
      <c r="K6092" t="n">
        <v>0.2857142857142857</v>
      </c>
      <c r="L6092" t="n">
        <v>0.8631205685666311</v>
      </c>
      <c r="M6092" t="inlineStr"/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2025-11-16T16:46:31.988188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0.4285714285714285</v>
      </c>
      <c r="H6093" t="n">
        <v>0</v>
      </c>
      <c r="I6093" t="inlineStr">
        <is>
          <t>entropia</t>
        </is>
      </c>
      <c r="J6093" t="n">
        <v>0</v>
      </c>
      <c r="K6093" t="n">
        <v>0.1428571428571428</v>
      </c>
      <c r="L6093" t="n">
        <v>0</v>
      </c>
      <c r="M6093" t="inlineStr"/>
      <c r="N6093" t="b">
        <v>1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2025-11-16T16:46:31.988188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0.4285714285714285</v>
      </c>
      <c r="H6094" t="n">
        <v>0</v>
      </c>
      <c r="I6094" t="inlineStr">
        <is>
          <t>entropia</t>
        </is>
      </c>
      <c r="J6094" t="n">
        <v>0.8571428571428571</v>
      </c>
      <c r="K6094" t="n">
        <v>0</v>
      </c>
      <c r="L6094" t="n">
        <v>0.5916727785823274</v>
      </c>
      <c r="M6094" t="inlineStr"/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2025-11-16T16:46:31.988188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0.4285714285714285</v>
      </c>
      <c r="H6095" t="n">
        <v>0</v>
      </c>
      <c r="I6095" t="inlineStr">
        <is>
          <t>entropia</t>
        </is>
      </c>
      <c r="J6095" t="n">
        <v>0</v>
      </c>
      <c r="K6095" t="n">
        <v>0</v>
      </c>
      <c r="L6095" t="n">
        <v>0</v>
      </c>
      <c r="M6095" t="inlineStr"/>
      <c r="N6095" t="b">
        <v>1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2025-11-16T16:46:31.988188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0.4285714285714285</v>
      </c>
      <c r="H6096" t="n">
        <v>0</v>
      </c>
      <c r="I6096" t="inlineStr">
        <is>
          <t>entropia</t>
        </is>
      </c>
      <c r="J6096" t="n">
        <v>0</v>
      </c>
      <c r="K6096" t="n">
        <v>0</v>
      </c>
      <c r="L6096" t="n">
        <v>0</v>
      </c>
      <c r="M6096" t="inlineStr"/>
      <c r="N6096" t="b">
        <v>1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2025-11-16T16:46:31.988188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1</v>
      </c>
      <c r="E6097" t="n">
        <v>7</v>
      </c>
      <c r="F6097" t="inlineStr"/>
      <c r="G6097" t="n">
        <v>0.4285714285714285</v>
      </c>
      <c r="H6097" t="n">
        <v>0</v>
      </c>
      <c r="I6097" t="inlineStr">
        <is>
          <t>entropia</t>
        </is>
      </c>
      <c r="J6097" t="n">
        <v>0</v>
      </c>
      <c r="K6097" t="n">
        <v>1</v>
      </c>
      <c r="L6097" t="n">
        <v>0</v>
      </c>
      <c r="M6097" t="inlineStr"/>
      <c r="N6097" t="b">
        <v>1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6</v>
      </c>
      <c r="X6097" t="n">
        <v>0.5303041961880464</v>
      </c>
      <c r="Y6097" t="n">
        <v>4623</v>
      </c>
      <c r="Z6097" t="inlineStr">
        <is>
          <t>2025-11-16T16:46:31.988188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1</v>
      </c>
      <c r="E6098" t="n">
        <v>7</v>
      </c>
      <c r="F6098" t="inlineStr"/>
      <c r="G6098" t="n">
        <v>0.4285714285714285</v>
      </c>
      <c r="H6098" t="n">
        <v>0</v>
      </c>
      <c r="I6098" t="inlineStr">
        <is>
          <t>entropia</t>
        </is>
      </c>
      <c r="J6098" t="n">
        <v>0</v>
      </c>
      <c r="K6098" t="n">
        <v>1</v>
      </c>
      <c r="L6098" t="n">
        <v>0</v>
      </c>
      <c r="M6098" t="inlineStr"/>
      <c r="N6098" t="b">
        <v>1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7</v>
      </c>
      <c r="X6098" t="n">
        <v>0.5971790440593283</v>
      </c>
      <c r="Y6098" t="n">
        <v>9746</v>
      </c>
      <c r="Z6098" t="inlineStr">
        <is>
          <t>2025-11-16T16:46:31.988188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1</v>
      </c>
      <c r="E6099" t="n">
        <v>7</v>
      </c>
      <c r="F6099" t="inlineStr"/>
      <c r="G6099" t="n">
        <v>0.4285714285714285</v>
      </c>
      <c r="H6099" t="n">
        <v>0</v>
      </c>
      <c r="I6099" t="inlineStr">
        <is>
          <t>entropia</t>
        </is>
      </c>
      <c r="J6099" t="n">
        <v>0</v>
      </c>
      <c r="K6099" t="n">
        <v>1</v>
      </c>
      <c r="L6099" t="n">
        <v>0</v>
      </c>
      <c r="M6099" t="inlineStr"/>
      <c r="N6099" t="b">
        <v>1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5</v>
      </c>
      <c r="X6099" t="n">
        <v>0.5424220360820833</v>
      </c>
      <c r="Y6099" t="n">
        <v>30943</v>
      </c>
      <c r="Z6099" t="inlineStr">
        <is>
          <t>2025-11-16T16:46:31.988188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1</v>
      </c>
      <c r="E6100" t="n">
        <v>7</v>
      </c>
      <c r="F6100" t="inlineStr"/>
      <c r="G6100" t="n">
        <v>0.4285714285714285</v>
      </c>
      <c r="H6100" t="n">
        <v>0</v>
      </c>
      <c r="I6100" t="inlineStr">
        <is>
          <t>entropia</t>
        </is>
      </c>
      <c r="J6100" t="n">
        <v>0</v>
      </c>
      <c r="K6100" t="n">
        <v>1</v>
      </c>
      <c r="L6100" t="n">
        <v>0</v>
      </c>
      <c r="M6100" t="inlineStr"/>
      <c r="N6100" t="b">
        <v>1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9</v>
      </c>
      <c r="X6100" t="n">
        <v>0.4687025488536629</v>
      </c>
      <c r="Y6100" t="n">
        <v>3595</v>
      </c>
      <c r="Z6100" t="inlineStr">
        <is>
          <t>2025-11-16T16:46:31.988188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0.4285714285714285</v>
      </c>
      <c r="H6101" t="n">
        <v>0</v>
      </c>
      <c r="I6101" t="inlineStr">
        <is>
          <t>entropia</t>
        </is>
      </c>
      <c r="J6101" t="n">
        <v>0</v>
      </c>
      <c r="K6101" t="n">
        <v>0.2857142857142857</v>
      </c>
      <c r="L6101" t="n">
        <v>0</v>
      </c>
      <c r="M6101" t="inlineStr"/>
      <c r="N6101" t="b">
        <v>1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2025-11-16T16:46:31.988188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1</v>
      </c>
      <c r="E6102" t="n">
        <v>7</v>
      </c>
      <c r="F6102" t="inlineStr"/>
      <c r="G6102" t="n">
        <v>0.4285714285714285</v>
      </c>
      <c r="H6102" t="n">
        <v>0</v>
      </c>
      <c r="I6102" t="inlineStr">
        <is>
          <t>entropia</t>
        </is>
      </c>
      <c r="J6102" t="n">
        <v>0</v>
      </c>
      <c r="K6102" t="n">
        <v>1</v>
      </c>
      <c r="L6102" t="n">
        <v>0</v>
      </c>
      <c r="M6102" t="inlineStr"/>
      <c r="N6102" t="b">
        <v>1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8</v>
      </c>
      <c r="X6102" t="n">
        <v>0.5284780127920875</v>
      </c>
      <c r="Y6102" t="n">
        <v>6657</v>
      </c>
      <c r="Z6102" t="inlineStr">
        <is>
          <t>2025-11-16T16:46:31.988188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0.4285714285714285</v>
      </c>
      <c r="H6103" t="n">
        <v>0</v>
      </c>
      <c r="I6103" t="inlineStr">
        <is>
          <t>entropia</t>
        </is>
      </c>
      <c r="J6103" t="n">
        <v>0</v>
      </c>
      <c r="K6103" t="n">
        <v>0</v>
      </c>
      <c r="L6103" t="n">
        <v>0</v>
      </c>
      <c r="M6103" t="inlineStr"/>
      <c r="N6103" t="b">
        <v>1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2025-11-16T16:46:31.988188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0.4285714285714285</v>
      </c>
      <c r="H6104" t="n">
        <v>0</v>
      </c>
      <c r="I6104" t="inlineStr">
        <is>
          <t>entropia</t>
        </is>
      </c>
      <c r="J6104" t="n">
        <v>0</v>
      </c>
      <c r="K6104" t="n">
        <v>0.2857142857142857</v>
      </c>
      <c r="L6104" t="n">
        <v>0</v>
      </c>
      <c r="M6104" t="inlineStr"/>
      <c r="N6104" t="b">
        <v>1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2025-11-16T16:46:31.988188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1</v>
      </c>
      <c r="E6105" t="n">
        <v>7</v>
      </c>
      <c r="F6105" t="inlineStr"/>
      <c r="G6105" t="n">
        <v>0.4285714285714285</v>
      </c>
      <c r="H6105" t="n">
        <v>0</v>
      </c>
      <c r="I6105" t="inlineStr">
        <is>
          <t>entropia</t>
        </is>
      </c>
      <c r="J6105" t="n">
        <v>0</v>
      </c>
      <c r="K6105" t="n">
        <v>1</v>
      </c>
      <c r="L6105" t="n">
        <v>0</v>
      </c>
      <c r="M6105" t="inlineStr"/>
      <c r="N6105" t="b">
        <v>1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2</v>
      </c>
      <c r="X6105" t="n">
        <v>0.4910288514331108</v>
      </c>
      <c r="Y6105" t="n">
        <v>13410</v>
      </c>
      <c r="Z6105" t="inlineStr">
        <is>
          <t>2025-11-16T16:46:31.988188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0.4285714285714285</v>
      </c>
      <c r="H6106" t="n">
        <v>0</v>
      </c>
      <c r="I6106" t="inlineStr">
        <is>
          <t>entropia</t>
        </is>
      </c>
      <c r="J6106" t="n">
        <v>0</v>
      </c>
      <c r="K6106" t="n">
        <v>0</v>
      </c>
      <c r="L6106" t="n">
        <v>0</v>
      </c>
      <c r="M6106" t="inlineStr"/>
      <c r="N6106" t="b">
        <v>1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2025-11-16T16:46:31.988188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1</v>
      </c>
      <c r="E6107" t="n">
        <v>7</v>
      </c>
      <c r="F6107" t="inlineStr"/>
      <c r="G6107" t="n">
        <v>0.4285714285714285</v>
      </c>
      <c r="H6107" t="n">
        <v>0</v>
      </c>
      <c r="I6107" t="inlineStr">
        <is>
          <t>entropia</t>
        </is>
      </c>
      <c r="J6107" t="n">
        <v>0</v>
      </c>
      <c r="K6107" t="n">
        <v>1</v>
      </c>
      <c r="L6107" t="n">
        <v>0</v>
      </c>
      <c r="M6107" t="inlineStr"/>
      <c r="N6107" t="b">
        <v>1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2</v>
      </c>
      <c r="X6107" t="n">
        <v>0.4940102325944528</v>
      </c>
      <c r="Y6107" t="n">
        <v>18232</v>
      </c>
      <c r="Z6107" t="inlineStr">
        <is>
          <t>2025-11-16T16:46:31.988188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1</v>
      </c>
      <c r="E6108" t="n">
        <v>7</v>
      </c>
      <c r="F6108" t="inlineStr"/>
      <c r="G6108" t="n">
        <v>0.4285714285714285</v>
      </c>
      <c r="H6108" t="n">
        <v>0</v>
      </c>
      <c r="I6108" t="inlineStr">
        <is>
          <t>entropia</t>
        </is>
      </c>
      <c r="J6108" t="n">
        <v>0</v>
      </c>
      <c r="K6108" t="n">
        <v>1</v>
      </c>
      <c r="L6108" t="n">
        <v>0</v>
      </c>
      <c r="M6108" t="inlineStr"/>
      <c r="N6108" t="b">
        <v>1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4</v>
      </c>
      <c r="X6108" t="n">
        <v>0.4067795785712723</v>
      </c>
      <c r="Y6108" t="n">
        <v>22857</v>
      </c>
      <c r="Z6108" t="inlineStr">
        <is>
          <t>2025-11-16T16:46:31.988188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1</v>
      </c>
      <c r="E6109" t="n">
        <v>7</v>
      </c>
      <c r="F6109" t="inlineStr"/>
      <c r="G6109" t="n">
        <v>0.4285714285714285</v>
      </c>
      <c r="H6109" t="n">
        <v>0</v>
      </c>
      <c r="I6109" t="inlineStr">
        <is>
          <t>entropia</t>
        </is>
      </c>
      <c r="J6109" t="n">
        <v>0</v>
      </c>
      <c r="K6109" t="n">
        <v>1</v>
      </c>
      <c r="L6109" t="n">
        <v>0</v>
      </c>
      <c r="M6109" t="inlineStr"/>
      <c r="N6109" t="b">
        <v>1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5</v>
      </c>
      <c r="X6109" t="n">
        <v>0.4842868703244796</v>
      </c>
      <c r="Y6109" t="n">
        <v>39522</v>
      </c>
      <c r="Z6109" t="inlineStr">
        <is>
          <t>2025-11-16T16:46:31.988188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1</v>
      </c>
      <c r="E6110" t="n">
        <v>7</v>
      </c>
      <c r="F6110" t="inlineStr"/>
      <c r="G6110" t="n">
        <v>0.4285714285714285</v>
      </c>
      <c r="H6110" t="n">
        <v>0</v>
      </c>
      <c r="I6110" t="inlineStr">
        <is>
          <t>entropia</t>
        </is>
      </c>
      <c r="J6110" t="n">
        <v>0</v>
      </c>
      <c r="K6110" t="n">
        <v>1</v>
      </c>
      <c r="L6110" t="n">
        <v>0</v>
      </c>
      <c r="M6110" t="inlineStr"/>
      <c r="N6110" t="b">
        <v>1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5</v>
      </c>
      <c r="X6110" t="n">
        <v>0.5483343042465733</v>
      </c>
      <c r="Y6110" t="n">
        <v>9124</v>
      </c>
      <c r="Z6110" t="inlineStr">
        <is>
          <t>2025-11-16T16:46:31.988188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1</v>
      </c>
      <c r="E6111" t="n">
        <v>7</v>
      </c>
      <c r="F6111" t="inlineStr"/>
      <c r="G6111" t="n">
        <v>0.4285714285714285</v>
      </c>
      <c r="H6111" t="n">
        <v>0</v>
      </c>
      <c r="I6111" t="inlineStr">
        <is>
          <t>entropia</t>
        </is>
      </c>
      <c r="J6111" t="n">
        <v>0</v>
      </c>
      <c r="K6111" t="n">
        <v>1</v>
      </c>
      <c r="L6111" t="n">
        <v>0</v>
      </c>
      <c r="M6111" t="inlineStr"/>
      <c r="N6111" t="b">
        <v>1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2</v>
      </c>
      <c r="X6111" t="n">
        <v>0.4877196947204785</v>
      </c>
      <c r="Y6111" t="n">
        <v>34843</v>
      </c>
      <c r="Z6111" t="inlineStr">
        <is>
          <t>2025-11-16T16:46:31.988188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0.4285714285714285</v>
      </c>
      <c r="H6112" t="n">
        <v>0</v>
      </c>
      <c r="I6112" t="inlineStr">
        <is>
          <t>entropia</t>
        </is>
      </c>
      <c r="J6112" t="n">
        <v>0</v>
      </c>
      <c r="K6112" t="n">
        <v>0.1428571428571428</v>
      </c>
      <c r="L6112" t="n">
        <v>0</v>
      </c>
      <c r="M6112" t="inlineStr"/>
      <c r="N6112" t="b">
        <v>1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2025-11-16T16:46:31.988188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0.4285714285714285</v>
      </c>
      <c r="H6113" t="n">
        <v>0</v>
      </c>
      <c r="I6113" t="inlineStr">
        <is>
          <t>entropia</t>
        </is>
      </c>
      <c r="J6113" t="n">
        <v>0</v>
      </c>
      <c r="K6113" t="n">
        <v>0</v>
      </c>
      <c r="L6113" t="n">
        <v>0</v>
      </c>
      <c r="M6113" t="inlineStr"/>
      <c r="N6113" t="b">
        <v>1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2025-11-16T16:46:31.988188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1</v>
      </c>
      <c r="E6114" t="n">
        <v>7</v>
      </c>
      <c r="F6114" t="inlineStr"/>
      <c r="G6114" t="n">
        <v>0.4285714285714285</v>
      </c>
      <c r="H6114" t="n">
        <v>0</v>
      </c>
      <c r="I6114" t="inlineStr">
        <is>
          <t>entropia</t>
        </is>
      </c>
      <c r="J6114" t="n">
        <v>0</v>
      </c>
      <c r="K6114" t="n">
        <v>1</v>
      </c>
      <c r="L6114" t="n">
        <v>0</v>
      </c>
      <c r="M6114" t="inlineStr"/>
      <c r="N6114" t="b">
        <v>1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6</v>
      </c>
      <c r="X6114" t="n">
        <v>0.5697571625648062</v>
      </c>
      <c r="Y6114" t="n">
        <v>36468</v>
      </c>
      <c r="Z6114" t="inlineStr">
        <is>
          <t>2025-11-16T16:46:31.988188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0.4285714285714285</v>
      </c>
      <c r="H6115" t="n">
        <v>0</v>
      </c>
      <c r="I6115" t="inlineStr">
        <is>
          <t>entropia</t>
        </is>
      </c>
      <c r="J6115" t="n">
        <v>0.1428571428571428</v>
      </c>
      <c r="K6115" t="n">
        <v>1</v>
      </c>
      <c r="L6115" t="n">
        <v>0.5916727785823274</v>
      </c>
      <c r="M6115" t="inlineStr"/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5</v>
      </c>
      <c r="X6115" t="n">
        <v>0.522593077267999</v>
      </c>
      <c r="Y6115" t="n">
        <v>4055</v>
      </c>
      <c r="Z6115" t="inlineStr">
        <is>
          <t>2025-11-16T16:46:31.988188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1</v>
      </c>
      <c r="E6116" t="n">
        <v>7</v>
      </c>
      <c r="F6116" t="inlineStr"/>
      <c r="G6116" t="n">
        <v>0.4285714285714285</v>
      </c>
      <c r="H6116" t="n">
        <v>0</v>
      </c>
      <c r="I6116" t="inlineStr">
        <is>
          <t>entropia</t>
        </is>
      </c>
      <c r="J6116" t="n">
        <v>0</v>
      </c>
      <c r="K6116" t="n">
        <v>0.8571428571428571</v>
      </c>
      <c r="L6116" t="n">
        <v>0</v>
      </c>
      <c r="M6116" t="inlineStr"/>
      <c r="N6116" t="b">
        <v>1</v>
      </c>
      <c r="O6116" t="b">
        <v>1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4</v>
      </c>
      <c r="X6116" t="n">
        <v>0.4480216360589048</v>
      </c>
      <c r="Y6116" t="n">
        <v>4611</v>
      </c>
      <c r="Z6116" t="inlineStr">
        <is>
          <t>2025-11-16T16:46:31.988188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0.4285714285714285</v>
      </c>
      <c r="H6117" t="n">
        <v>0</v>
      </c>
      <c r="I6117" t="inlineStr">
        <is>
          <t>entropia</t>
        </is>
      </c>
      <c r="J6117" t="n">
        <v>0</v>
      </c>
      <c r="K6117" t="n">
        <v>0</v>
      </c>
      <c r="L6117" t="n">
        <v>0</v>
      </c>
      <c r="M6117" t="inlineStr"/>
      <c r="N6117" t="b">
        <v>1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2025-11-16T16:46:31.988188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1</v>
      </c>
      <c r="E6118" t="n">
        <v>7</v>
      </c>
      <c r="F6118" t="inlineStr"/>
      <c r="G6118" t="n">
        <v>0.4285714285714285</v>
      </c>
      <c r="H6118" t="n">
        <v>0</v>
      </c>
      <c r="I6118" t="inlineStr">
        <is>
          <t>entropia</t>
        </is>
      </c>
      <c r="J6118" t="n">
        <v>0</v>
      </c>
      <c r="K6118" t="n">
        <v>1</v>
      </c>
      <c r="L6118" t="n">
        <v>0</v>
      </c>
      <c r="M6118" t="inlineStr"/>
      <c r="N6118" t="b">
        <v>1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3</v>
      </c>
      <c r="X6118" t="n">
        <v>0.5112406971242327</v>
      </c>
      <c r="Y6118" t="n">
        <v>36881</v>
      </c>
      <c r="Z6118" t="inlineStr">
        <is>
          <t>2025-11-16T16:46:31.988188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1</v>
      </c>
      <c r="E6119" t="n">
        <v>7</v>
      </c>
      <c r="F6119" t="inlineStr"/>
      <c r="G6119" t="n">
        <v>0.4285714285714285</v>
      </c>
      <c r="H6119" t="n">
        <v>0</v>
      </c>
      <c r="I6119" t="inlineStr">
        <is>
          <t>entropia</t>
        </is>
      </c>
      <c r="J6119" t="n">
        <v>0</v>
      </c>
      <c r="K6119" t="n">
        <v>1</v>
      </c>
      <c r="L6119" t="n">
        <v>0</v>
      </c>
      <c r="M6119" t="inlineStr"/>
      <c r="N6119" t="b">
        <v>1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5</v>
      </c>
      <c r="X6119" t="n">
        <v>0.4542985890584801</v>
      </c>
      <c r="Y6119" t="n">
        <v>13081</v>
      </c>
      <c r="Z6119" t="inlineStr">
        <is>
          <t>2025-11-16T16:46:31.988188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1</v>
      </c>
      <c r="E6120" t="n">
        <v>7</v>
      </c>
      <c r="F6120" t="inlineStr"/>
      <c r="G6120" t="n">
        <v>0.4285714285714285</v>
      </c>
      <c r="H6120" t="n">
        <v>0</v>
      </c>
      <c r="I6120" t="inlineStr">
        <is>
          <t>entropia</t>
        </is>
      </c>
      <c r="J6120" t="n">
        <v>0</v>
      </c>
      <c r="K6120" t="n">
        <v>1</v>
      </c>
      <c r="L6120" t="n">
        <v>0</v>
      </c>
      <c r="M6120" t="inlineStr"/>
      <c r="N6120" t="b">
        <v>1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4</v>
      </c>
      <c r="X6120" t="n">
        <v>0.4148433345447149</v>
      </c>
      <c r="Y6120" t="n">
        <v>11844</v>
      </c>
      <c r="Z6120" t="inlineStr">
        <is>
          <t>2025-11-16T16:46:31.988188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0.4285714285714285</v>
      </c>
      <c r="H6121" t="n">
        <v>0</v>
      </c>
      <c r="I6121" t="inlineStr">
        <is>
          <t>entropia</t>
        </is>
      </c>
      <c r="J6121" t="n">
        <v>0</v>
      </c>
      <c r="K6121" t="n">
        <v>0.1428571428571428</v>
      </c>
      <c r="L6121" t="n">
        <v>0</v>
      </c>
      <c r="M6121" t="inlineStr"/>
      <c r="N6121" t="b">
        <v>1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2025-11-16T16:46:31.988188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1</v>
      </c>
      <c r="E6122" t="n">
        <v>7</v>
      </c>
      <c r="F6122" t="inlineStr"/>
      <c r="G6122" t="n">
        <v>0.4285714285714285</v>
      </c>
      <c r="H6122" t="n">
        <v>0</v>
      </c>
      <c r="I6122" t="inlineStr">
        <is>
          <t>entropia</t>
        </is>
      </c>
      <c r="J6122" t="n">
        <v>0</v>
      </c>
      <c r="K6122" t="n">
        <v>0.4285714285714285</v>
      </c>
      <c r="L6122" t="n">
        <v>0</v>
      </c>
      <c r="M6122" t="inlineStr"/>
      <c r="N6122" t="b">
        <v>1</v>
      </c>
      <c r="O6122" t="b">
        <v>1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1</v>
      </c>
      <c r="X6122" t="n">
        <v>0.4940470247071987</v>
      </c>
      <c r="Y6122" t="n">
        <v>18962</v>
      </c>
      <c r="Z6122" t="inlineStr">
        <is>
          <t>2025-11-16T16:46:31.988188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1</v>
      </c>
      <c r="E6123" t="n">
        <v>7</v>
      </c>
      <c r="F6123" t="inlineStr"/>
      <c r="G6123" t="n">
        <v>0.4285714285714285</v>
      </c>
      <c r="H6123" t="n">
        <v>0</v>
      </c>
      <c r="I6123" t="inlineStr">
        <is>
          <t>entropia</t>
        </is>
      </c>
      <c r="J6123" t="n">
        <v>0</v>
      </c>
      <c r="K6123" t="n">
        <v>0.4285714285714285</v>
      </c>
      <c r="L6123" t="n">
        <v>0</v>
      </c>
      <c r="M6123" t="inlineStr"/>
      <c r="N6123" t="b">
        <v>1</v>
      </c>
      <c r="O6123" t="b">
        <v>1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6</v>
      </c>
      <c r="X6123" t="n">
        <v>0.5258662913558099</v>
      </c>
      <c r="Y6123" t="n">
        <v>29649</v>
      </c>
      <c r="Z6123" t="inlineStr">
        <is>
          <t>2025-11-16T16:46:31.988188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0.4285714285714285</v>
      </c>
      <c r="H6124" t="n">
        <v>0</v>
      </c>
      <c r="I6124" t="inlineStr">
        <is>
          <t>entropia</t>
        </is>
      </c>
      <c r="J6124" t="n">
        <v>0.2857142857142857</v>
      </c>
      <c r="K6124" t="n">
        <v>0.2857142857142857</v>
      </c>
      <c r="L6124" t="n">
        <v>0.8631205685666311</v>
      </c>
      <c r="M6124" t="inlineStr"/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2025-11-16T16:46:31.988188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1</v>
      </c>
      <c r="E6125" t="n">
        <v>7</v>
      </c>
      <c r="F6125" t="inlineStr"/>
      <c r="G6125" t="n">
        <v>0.4285714285714285</v>
      </c>
      <c r="H6125" t="n">
        <v>0</v>
      </c>
      <c r="I6125" t="inlineStr">
        <is>
          <t>entropia</t>
        </is>
      </c>
      <c r="J6125" t="n">
        <v>0.4285714285714285</v>
      </c>
      <c r="K6125" t="n">
        <v>0.8571428571428571</v>
      </c>
      <c r="L6125" t="n">
        <v>0.9852281360342515</v>
      </c>
      <c r="M6125" t="inlineStr"/>
      <c r="N6125" t="b">
        <v>1</v>
      </c>
      <c r="O6125" t="b">
        <v>1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1</v>
      </c>
      <c r="X6125" t="n">
        <v>0.4275959632584155</v>
      </c>
      <c r="Y6125" t="n">
        <v>26379</v>
      </c>
      <c r="Z6125" t="inlineStr">
        <is>
          <t>2025-11-16T16:46:31.988188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0.4285714285714285</v>
      </c>
      <c r="H6126" t="n">
        <v>0</v>
      </c>
      <c r="I6126" t="inlineStr">
        <is>
          <t>entropia</t>
        </is>
      </c>
      <c r="J6126" t="n">
        <v>0</v>
      </c>
      <c r="K6126" t="n">
        <v>0</v>
      </c>
      <c r="L6126" t="n">
        <v>0</v>
      </c>
      <c r="M6126" t="inlineStr"/>
      <c r="N6126" t="b">
        <v>1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2025-11-16T16:46:31.988188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1</v>
      </c>
      <c r="E6127" t="n">
        <v>7</v>
      </c>
      <c r="F6127" t="inlineStr"/>
      <c r="G6127" t="n">
        <v>0.4285714285714285</v>
      </c>
      <c r="H6127" t="n">
        <v>0</v>
      </c>
      <c r="I6127" t="inlineStr">
        <is>
          <t>entropia</t>
        </is>
      </c>
      <c r="J6127" t="n">
        <v>0</v>
      </c>
      <c r="K6127" t="n">
        <v>1</v>
      </c>
      <c r="L6127" t="n">
        <v>0</v>
      </c>
      <c r="M6127" t="inlineStr"/>
      <c r="N6127" t="b">
        <v>1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10</v>
      </c>
      <c r="X6127" t="n">
        <v>0.4620932700785026</v>
      </c>
      <c r="Y6127" t="n">
        <v>22251</v>
      </c>
      <c r="Z6127" t="inlineStr">
        <is>
          <t>2025-11-16T16:46:31.988188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1</v>
      </c>
      <c r="E6128" t="n">
        <v>7</v>
      </c>
      <c r="F6128" t="inlineStr"/>
      <c r="G6128" t="n">
        <v>0.4285714285714285</v>
      </c>
      <c r="H6128" t="n">
        <v>0</v>
      </c>
      <c r="I6128" t="inlineStr">
        <is>
          <t>entropia</t>
        </is>
      </c>
      <c r="J6128" t="n">
        <v>0</v>
      </c>
      <c r="K6128" t="n">
        <v>1</v>
      </c>
      <c r="L6128" t="n">
        <v>0</v>
      </c>
      <c r="M6128" t="inlineStr"/>
      <c r="N6128" t="b">
        <v>1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6</v>
      </c>
      <c r="X6128" t="n">
        <v>0.4114303654236021</v>
      </c>
      <c r="Y6128" t="n">
        <v>20964</v>
      </c>
      <c r="Z6128" t="inlineStr">
        <is>
          <t>2025-11-16T16:46:31.988188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1</v>
      </c>
      <c r="E6129" t="n">
        <v>7</v>
      </c>
      <c r="F6129" t="inlineStr"/>
      <c r="G6129" t="n">
        <v>0.4285714285714285</v>
      </c>
      <c r="H6129" t="n">
        <v>0</v>
      </c>
      <c r="I6129" t="inlineStr">
        <is>
          <t>entropia</t>
        </is>
      </c>
      <c r="J6129" t="n">
        <v>0</v>
      </c>
      <c r="K6129" t="n">
        <v>1</v>
      </c>
      <c r="L6129" t="n">
        <v>0</v>
      </c>
      <c r="M6129" t="inlineStr"/>
      <c r="N6129" t="b">
        <v>1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2</v>
      </c>
      <c r="X6129" t="n">
        <v>0.4677087036627367</v>
      </c>
      <c r="Y6129" t="n">
        <v>42503</v>
      </c>
      <c r="Z6129" t="inlineStr">
        <is>
          <t>2025-11-16T16:46:31.988188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1</v>
      </c>
      <c r="E6130" t="n">
        <v>7</v>
      </c>
      <c r="F6130" t="inlineStr"/>
      <c r="G6130" t="n">
        <v>0.4285714285714285</v>
      </c>
      <c r="H6130" t="n">
        <v>0</v>
      </c>
      <c r="I6130" t="inlineStr">
        <is>
          <t>entropia</t>
        </is>
      </c>
      <c r="J6130" t="n">
        <v>0</v>
      </c>
      <c r="K6130" t="n">
        <v>1</v>
      </c>
      <c r="L6130" t="n">
        <v>0</v>
      </c>
      <c r="M6130" t="inlineStr"/>
      <c r="N6130" t="b">
        <v>1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7</v>
      </c>
      <c r="X6130" t="n">
        <v>0.5651179356319358</v>
      </c>
      <c r="Y6130" t="n">
        <v>20857</v>
      </c>
      <c r="Z6130" t="inlineStr">
        <is>
          <t>2025-11-16T16:46:31.988188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1</v>
      </c>
      <c r="E6131" t="n">
        <v>7</v>
      </c>
      <c r="F6131" t="inlineStr"/>
      <c r="G6131" t="n">
        <v>0.4285714285714285</v>
      </c>
      <c r="H6131" t="n">
        <v>0</v>
      </c>
      <c r="I6131" t="inlineStr">
        <is>
          <t>entropia</t>
        </is>
      </c>
      <c r="J6131" t="n">
        <v>0</v>
      </c>
      <c r="K6131" t="n">
        <v>1</v>
      </c>
      <c r="L6131" t="n">
        <v>0</v>
      </c>
      <c r="M6131" t="inlineStr"/>
      <c r="N6131" t="b">
        <v>1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5</v>
      </c>
      <c r="X6131" t="n">
        <v>0.4844926268784017</v>
      </c>
      <c r="Y6131" t="n">
        <v>33701</v>
      </c>
      <c r="Z6131" t="inlineStr">
        <is>
          <t>2025-11-16T16:46:31.988188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1</v>
      </c>
      <c r="E6132" t="n">
        <v>7</v>
      </c>
      <c r="F6132" t="inlineStr"/>
      <c r="G6132" t="n">
        <v>0.4285714285714285</v>
      </c>
      <c r="H6132" t="n">
        <v>0</v>
      </c>
      <c r="I6132" t="inlineStr">
        <is>
          <t>entropia</t>
        </is>
      </c>
      <c r="J6132" t="n">
        <v>0</v>
      </c>
      <c r="K6132" t="n">
        <v>1</v>
      </c>
      <c r="L6132" t="n">
        <v>0</v>
      </c>
      <c r="M6132" t="inlineStr"/>
      <c r="N6132" t="b">
        <v>1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5</v>
      </c>
      <c r="X6132" t="n">
        <v>0.4146874747186503</v>
      </c>
      <c r="Y6132" t="n">
        <v>14877</v>
      </c>
      <c r="Z6132" t="inlineStr">
        <is>
          <t>2025-11-16T16:46:31.988188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1</v>
      </c>
      <c r="E6133" t="n">
        <v>7</v>
      </c>
      <c r="F6133" t="inlineStr"/>
      <c r="G6133" t="n">
        <v>0.4285714285714285</v>
      </c>
      <c r="H6133" t="n">
        <v>0</v>
      </c>
      <c r="I6133" t="inlineStr">
        <is>
          <t>entropia</t>
        </is>
      </c>
      <c r="J6133" t="n">
        <v>0</v>
      </c>
      <c r="K6133" t="n">
        <v>1</v>
      </c>
      <c r="L6133" t="n">
        <v>0</v>
      </c>
      <c r="M6133" t="inlineStr"/>
      <c r="N6133" t="b">
        <v>1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7</v>
      </c>
      <c r="X6133" t="n">
        <v>0.4134440986476459</v>
      </c>
      <c r="Y6133" t="n">
        <v>26656</v>
      </c>
      <c r="Z6133" t="inlineStr">
        <is>
          <t>2025-11-16T16:46:31.988188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1</v>
      </c>
      <c r="E6134" t="n">
        <v>7</v>
      </c>
      <c r="F6134" t="inlineStr"/>
      <c r="G6134" t="n">
        <v>0.4285714285714285</v>
      </c>
      <c r="H6134" t="n">
        <v>0</v>
      </c>
      <c r="I6134" t="inlineStr">
        <is>
          <t>entropia</t>
        </is>
      </c>
      <c r="J6134" t="n">
        <v>0</v>
      </c>
      <c r="K6134" t="n">
        <v>1</v>
      </c>
      <c r="L6134" t="n">
        <v>0</v>
      </c>
      <c r="M6134" t="inlineStr"/>
      <c r="N6134" t="b">
        <v>1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3</v>
      </c>
      <c r="X6134" t="n">
        <v>0.4940843172053322</v>
      </c>
      <c r="Y6134" t="n">
        <v>10708</v>
      </c>
      <c r="Z6134" t="inlineStr">
        <is>
          <t>2025-11-16T16:46:31.988188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1</v>
      </c>
      <c r="E6135" t="n">
        <v>7</v>
      </c>
      <c r="F6135" t="inlineStr"/>
      <c r="G6135" t="n">
        <v>0.4285714285714285</v>
      </c>
      <c r="H6135" t="n">
        <v>0</v>
      </c>
      <c r="I6135" t="inlineStr">
        <is>
          <t>entropia</t>
        </is>
      </c>
      <c r="J6135" t="n">
        <v>0</v>
      </c>
      <c r="K6135" t="n">
        <v>1</v>
      </c>
      <c r="L6135" t="n">
        <v>0</v>
      </c>
      <c r="M6135" t="inlineStr"/>
      <c r="N6135" t="b">
        <v>1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3</v>
      </c>
      <c r="X6135" t="n">
        <v>0.413224685415484</v>
      </c>
      <c r="Y6135" t="n">
        <v>334</v>
      </c>
      <c r="Z6135" t="inlineStr">
        <is>
          <t>2025-11-16T16:46:31.988188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1</v>
      </c>
      <c r="E6136" t="n">
        <v>7</v>
      </c>
      <c r="F6136" t="inlineStr"/>
      <c r="G6136" t="n">
        <v>0.4285714285714285</v>
      </c>
      <c r="H6136" t="n">
        <v>0</v>
      </c>
      <c r="I6136" t="inlineStr">
        <is>
          <t>entropia</t>
        </is>
      </c>
      <c r="J6136" t="n">
        <v>0</v>
      </c>
      <c r="K6136" t="n">
        <v>1</v>
      </c>
      <c r="L6136" t="n">
        <v>0</v>
      </c>
      <c r="M6136" t="inlineStr"/>
      <c r="N6136" t="b">
        <v>1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7</v>
      </c>
      <c r="X6136" t="n">
        <v>0.4490758347684787</v>
      </c>
      <c r="Y6136" t="n">
        <v>34576</v>
      </c>
      <c r="Z6136" t="inlineStr">
        <is>
          <t>2025-11-16T16:46:31.988188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1</v>
      </c>
      <c r="E6137" t="n">
        <v>7</v>
      </c>
      <c r="F6137" t="inlineStr"/>
      <c r="G6137" t="n">
        <v>0.4285714285714285</v>
      </c>
      <c r="H6137" t="n">
        <v>0</v>
      </c>
      <c r="I6137" t="inlineStr">
        <is>
          <t>entropia</t>
        </is>
      </c>
      <c r="J6137" t="n">
        <v>0</v>
      </c>
      <c r="K6137" t="n">
        <v>1</v>
      </c>
      <c r="L6137" t="n">
        <v>0</v>
      </c>
      <c r="M6137" t="inlineStr"/>
      <c r="N6137" t="b">
        <v>1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5</v>
      </c>
      <c r="X6137" t="n">
        <v>0.5732144919870594</v>
      </c>
      <c r="Y6137" t="n">
        <v>46112</v>
      </c>
      <c r="Z6137" t="inlineStr">
        <is>
          <t>2025-11-16T16:46:31.988188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1</v>
      </c>
      <c r="E6138" t="n">
        <v>7</v>
      </c>
      <c r="F6138" t="inlineStr"/>
      <c r="G6138" t="n">
        <v>0.4285714285714285</v>
      </c>
      <c r="H6138" t="n">
        <v>0</v>
      </c>
      <c r="I6138" t="inlineStr">
        <is>
          <t>entropia</t>
        </is>
      </c>
      <c r="J6138" t="n">
        <v>0</v>
      </c>
      <c r="K6138" t="n">
        <v>1</v>
      </c>
      <c r="L6138" t="n">
        <v>0</v>
      </c>
      <c r="M6138" t="inlineStr"/>
      <c r="N6138" t="b">
        <v>1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6</v>
      </c>
      <c r="X6138" t="n">
        <v>0.4012046401910985</v>
      </c>
      <c r="Y6138" t="n">
        <v>40853</v>
      </c>
      <c r="Z6138" t="inlineStr">
        <is>
          <t>2025-11-16T16:46:31.988188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0.4285714285714285</v>
      </c>
      <c r="H6139" t="n">
        <v>0</v>
      </c>
      <c r="I6139" t="inlineStr">
        <is>
          <t>entropia</t>
        </is>
      </c>
      <c r="J6139" t="n">
        <v>0</v>
      </c>
      <c r="K6139" t="n">
        <v>0.1428571428571428</v>
      </c>
      <c r="L6139" t="n">
        <v>0</v>
      </c>
      <c r="M6139" t="inlineStr"/>
      <c r="N6139" t="b">
        <v>1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2025-11-16T16:46:31.988188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1</v>
      </c>
      <c r="E6140" t="n">
        <v>7</v>
      </c>
      <c r="F6140" t="inlineStr"/>
      <c r="G6140" t="n">
        <v>0.4285714285714285</v>
      </c>
      <c r="H6140" t="n">
        <v>0</v>
      </c>
      <c r="I6140" t="inlineStr">
        <is>
          <t>entropia</t>
        </is>
      </c>
      <c r="J6140" t="n">
        <v>0</v>
      </c>
      <c r="K6140" t="n">
        <v>1</v>
      </c>
      <c r="L6140" t="n">
        <v>0</v>
      </c>
      <c r="M6140" t="inlineStr"/>
      <c r="N6140" t="b">
        <v>1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6</v>
      </c>
      <c r="X6140" t="n">
        <v>0.4706898689474812</v>
      </c>
      <c r="Y6140" t="n">
        <v>5074</v>
      </c>
      <c r="Z6140" t="inlineStr">
        <is>
          <t>2025-11-16T16:46:31.988188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0.4285714285714285</v>
      </c>
      <c r="H6141" t="n">
        <v>0</v>
      </c>
      <c r="I6141" t="inlineStr">
        <is>
          <t>entropia</t>
        </is>
      </c>
      <c r="J6141" t="n">
        <v>0.4285714285714285</v>
      </c>
      <c r="K6141" t="n">
        <v>0.1428571428571428</v>
      </c>
      <c r="L6141" t="n">
        <v>0.9852281360342515</v>
      </c>
      <c r="M6141" t="inlineStr"/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2025-11-16T16:46:31.988188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1</v>
      </c>
      <c r="E6142" t="n">
        <v>7</v>
      </c>
      <c r="F6142" t="inlineStr"/>
      <c r="G6142" t="n">
        <v>0.4285714285714285</v>
      </c>
      <c r="H6142" t="n">
        <v>0</v>
      </c>
      <c r="I6142" t="inlineStr">
        <is>
          <t>entropia</t>
        </is>
      </c>
      <c r="J6142" t="n">
        <v>0</v>
      </c>
      <c r="K6142" t="n">
        <v>0.4285714285714285</v>
      </c>
      <c r="L6142" t="n">
        <v>0</v>
      </c>
      <c r="M6142" t="inlineStr"/>
      <c r="N6142" t="b">
        <v>1</v>
      </c>
      <c r="O6142" t="b">
        <v>1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5</v>
      </c>
      <c r="X6142" t="n">
        <v>0.4786973207853514</v>
      </c>
      <c r="Y6142" t="n">
        <v>15424</v>
      </c>
      <c r="Z6142" t="inlineStr">
        <is>
          <t>2025-11-16T16:46:31.988188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1</v>
      </c>
      <c r="E6143" t="n">
        <v>7</v>
      </c>
      <c r="F6143" t="inlineStr"/>
      <c r="G6143" t="n">
        <v>0.4285714285714285</v>
      </c>
      <c r="H6143" t="n">
        <v>0</v>
      </c>
      <c r="I6143" t="inlineStr">
        <is>
          <t>entropia</t>
        </is>
      </c>
      <c r="J6143" t="n">
        <v>0</v>
      </c>
      <c r="K6143" t="n">
        <v>1</v>
      </c>
      <c r="L6143" t="n">
        <v>0</v>
      </c>
      <c r="M6143" t="inlineStr"/>
      <c r="N6143" t="b">
        <v>1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6</v>
      </c>
      <c r="X6143" t="n">
        <v>0.4641404496644281</v>
      </c>
      <c r="Y6143" t="n">
        <v>40220</v>
      </c>
      <c r="Z6143" t="inlineStr">
        <is>
          <t>2025-11-16T16:46:31.988188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1</v>
      </c>
      <c r="E6144" t="n">
        <v>7</v>
      </c>
      <c r="F6144" t="inlineStr"/>
      <c r="G6144" t="n">
        <v>0.4285714285714285</v>
      </c>
      <c r="H6144" t="n">
        <v>0</v>
      </c>
      <c r="I6144" t="inlineStr">
        <is>
          <t>entropia</t>
        </is>
      </c>
      <c r="J6144" t="n">
        <v>0</v>
      </c>
      <c r="K6144" t="n">
        <v>1</v>
      </c>
      <c r="L6144" t="n">
        <v>0</v>
      </c>
      <c r="M6144" t="inlineStr"/>
      <c r="N6144" t="b">
        <v>1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7</v>
      </c>
      <c r="X6144" t="n">
        <v>0.4135796052959653</v>
      </c>
      <c r="Y6144" t="n">
        <v>23968</v>
      </c>
      <c r="Z6144" t="inlineStr">
        <is>
          <t>2025-11-16T16:46:31.988188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0.4285714285714285</v>
      </c>
      <c r="H6145" t="n">
        <v>0</v>
      </c>
      <c r="I6145" t="inlineStr">
        <is>
          <t>entropia</t>
        </is>
      </c>
      <c r="J6145" t="n">
        <v>0.1428571428571428</v>
      </c>
      <c r="K6145" t="n">
        <v>1</v>
      </c>
      <c r="L6145" t="n">
        <v>0.5916727785823274</v>
      </c>
      <c r="M6145" t="inlineStr"/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3</v>
      </c>
      <c r="X6145" t="n">
        <v>0.5404246295778283</v>
      </c>
      <c r="Y6145" t="n">
        <v>28310</v>
      </c>
      <c r="Z6145" t="inlineStr">
        <is>
          <t>2025-11-16T16:46:31.988188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1</v>
      </c>
      <c r="E6146" t="n">
        <v>7</v>
      </c>
      <c r="F6146" t="inlineStr"/>
      <c r="G6146" t="n">
        <v>0.4285714285714285</v>
      </c>
      <c r="H6146" t="n">
        <v>0</v>
      </c>
      <c r="I6146" t="inlineStr">
        <is>
          <t>entropia</t>
        </is>
      </c>
      <c r="J6146" t="n">
        <v>0</v>
      </c>
      <c r="K6146" t="n">
        <v>1</v>
      </c>
      <c r="L6146" t="n">
        <v>0</v>
      </c>
      <c r="M6146" t="inlineStr"/>
      <c r="N6146" t="b">
        <v>1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7</v>
      </c>
      <c r="X6146" t="n">
        <v>0.5149733279816994</v>
      </c>
      <c r="Y6146" t="n">
        <v>31770</v>
      </c>
      <c r="Z6146" t="inlineStr">
        <is>
          <t>2025-11-16T16:46:31.988188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1</v>
      </c>
      <c r="E6147" t="n">
        <v>7</v>
      </c>
      <c r="F6147" t="inlineStr"/>
      <c r="G6147" t="n">
        <v>0.4285714285714285</v>
      </c>
      <c r="H6147" t="n">
        <v>0</v>
      </c>
      <c r="I6147" t="inlineStr">
        <is>
          <t>entropia</t>
        </is>
      </c>
      <c r="J6147" t="n">
        <v>0</v>
      </c>
      <c r="K6147" t="n">
        <v>1</v>
      </c>
      <c r="L6147" t="n">
        <v>0</v>
      </c>
      <c r="M6147" t="inlineStr"/>
      <c r="N6147" t="b">
        <v>1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7</v>
      </c>
      <c r="X6147" t="n">
        <v>0.5930667139668089</v>
      </c>
      <c r="Y6147" t="n">
        <v>45691</v>
      </c>
      <c r="Z6147" t="inlineStr">
        <is>
          <t>2025-11-16T16:46:31.988188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1</v>
      </c>
      <c r="E6148" t="n">
        <v>7</v>
      </c>
      <c r="F6148" t="inlineStr"/>
      <c r="G6148" t="n">
        <v>0.4285714285714285</v>
      </c>
      <c r="H6148" t="n">
        <v>0</v>
      </c>
      <c r="I6148" t="inlineStr">
        <is>
          <t>entropia</t>
        </is>
      </c>
      <c r="J6148" t="n">
        <v>0</v>
      </c>
      <c r="K6148" t="n">
        <v>1</v>
      </c>
      <c r="L6148" t="n">
        <v>0</v>
      </c>
      <c r="M6148" t="inlineStr"/>
      <c r="N6148" t="b">
        <v>1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2</v>
      </c>
      <c r="X6148" t="n">
        <v>0.5103759884237278</v>
      </c>
      <c r="Y6148" t="n">
        <v>11668</v>
      </c>
      <c r="Z6148" t="inlineStr">
        <is>
          <t>2025-11-16T16:46:31.988188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1</v>
      </c>
      <c r="E6149" t="n">
        <v>7</v>
      </c>
      <c r="F6149" t="inlineStr"/>
      <c r="G6149" t="n">
        <v>0.4285714285714285</v>
      </c>
      <c r="H6149" t="n">
        <v>0</v>
      </c>
      <c r="I6149" t="inlineStr">
        <is>
          <t>entropia</t>
        </is>
      </c>
      <c r="J6149" t="n">
        <v>0</v>
      </c>
      <c r="K6149" t="n">
        <v>1</v>
      </c>
      <c r="L6149" t="n">
        <v>0</v>
      </c>
      <c r="M6149" t="inlineStr"/>
      <c r="N6149" t="b">
        <v>1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5</v>
      </c>
      <c r="X6149" t="n">
        <v>0.5885519569453062</v>
      </c>
      <c r="Y6149" t="n">
        <v>12735</v>
      </c>
      <c r="Z6149" t="inlineStr">
        <is>
          <t>2025-11-16T16:46:31.988188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1</v>
      </c>
      <c r="E6150" t="n">
        <v>7</v>
      </c>
      <c r="F6150" t="inlineStr"/>
      <c r="G6150" t="n">
        <v>0.4285714285714285</v>
      </c>
      <c r="H6150" t="n">
        <v>0</v>
      </c>
      <c r="I6150" t="inlineStr">
        <is>
          <t>entropia</t>
        </is>
      </c>
      <c r="J6150" t="n">
        <v>0</v>
      </c>
      <c r="K6150" t="n">
        <v>1</v>
      </c>
      <c r="L6150" t="n">
        <v>0</v>
      </c>
      <c r="M6150" t="inlineStr"/>
      <c r="N6150" t="b">
        <v>1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4</v>
      </c>
      <c r="X6150" t="n">
        <v>0.5501222225194761</v>
      </c>
      <c r="Y6150" t="n">
        <v>30549</v>
      </c>
      <c r="Z6150" t="inlineStr">
        <is>
          <t>2025-11-16T16:46:31.988188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0.4285714285714285</v>
      </c>
      <c r="H6151" t="n">
        <v>0</v>
      </c>
      <c r="I6151" t="inlineStr">
        <is>
          <t>entropia</t>
        </is>
      </c>
      <c r="J6151" t="n">
        <v>0</v>
      </c>
      <c r="K6151" t="n">
        <v>0.2857142857142857</v>
      </c>
      <c r="L6151" t="n">
        <v>0</v>
      </c>
      <c r="M6151" t="inlineStr"/>
      <c r="N6151" t="b">
        <v>1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2025-11-16T16:46:31.988188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1</v>
      </c>
      <c r="E6152" t="n">
        <v>7</v>
      </c>
      <c r="F6152" t="inlineStr"/>
      <c r="G6152" t="n">
        <v>0.4285714285714285</v>
      </c>
      <c r="H6152" t="n">
        <v>0</v>
      </c>
      <c r="I6152" t="inlineStr">
        <is>
          <t>entropia</t>
        </is>
      </c>
      <c r="J6152" t="n">
        <v>0</v>
      </c>
      <c r="K6152" t="n">
        <v>1</v>
      </c>
      <c r="L6152" t="n">
        <v>0</v>
      </c>
      <c r="M6152" t="inlineStr"/>
      <c r="N6152" t="b">
        <v>1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5</v>
      </c>
      <c r="X6152" t="n">
        <v>0.4507268640847645</v>
      </c>
      <c r="Y6152" t="n">
        <v>6305</v>
      </c>
      <c r="Z6152" t="inlineStr">
        <is>
          <t>2025-11-16T16:46:31.988188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1</v>
      </c>
      <c r="E6153" t="n">
        <v>7</v>
      </c>
      <c r="F6153" t="inlineStr"/>
      <c r="G6153" t="n">
        <v>0.4285714285714285</v>
      </c>
      <c r="H6153" t="n">
        <v>0</v>
      </c>
      <c r="I6153" t="inlineStr">
        <is>
          <t>entropia</t>
        </is>
      </c>
      <c r="J6153" t="n">
        <v>0</v>
      </c>
      <c r="K6153" t="n">
        <v>1</v>
      </c>
      <c r="L6153" t="n">
        <v>0</v>
      </c>
      <c r="M6153" t="inlineStr"/>
      <c r="N6153" t="b">
        <v>1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3</v>
      </c>
      <c r="X6153" t="n">
        <v>0.4873394769500541</v>
      </c>
      <c r="Y6153" t="n">
        <v>33372</v>
      </c>
      <c r="Z6153" t="inlineStr">
        <is>
          <t>2025-11-16T16:46:31.988188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0.4285714285714285</v>
      </c>
      <c r="H6154" t="n">
        <v>0</v>
      </c>
      <c r="I6154" t="inlineStr">
        <is>
          <t>entropia</t>
        </is>
      </c>
      <c r="J6154" t="n">
        <v>0</v>
      </c>
      <c r="K6154" t="n">
        <v>0.2857142857142857</v>
      </c>
      <c r="L6154" t="n">
        <v>0</v>
      </c>
      <c r="M6154" t="inlineStr"/>
      <c r="N6154" t="b">
        <v>1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2025-11-16T16:46:31.988188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1</v>
      </c>
      <c r="E6155" t="n">
        <v>7</v>
      </c>
      <c r="F6155" t="inlineStr"/>
      <c r="G6155" t="n">
        <v>0.4285714285714285</v>
      </c>
      <c r="H6155" t="n">
        <v>0</v>
      </c>
      <c r="I6155" t="inlineStr">
        <is>
          <t>entropia</t>
        </is>
      </c>
      <c r="J6155" t="n">
        <v>0</v>
      </c>
      <c r="K6155" t="n">
        <v>1</v>
      </c>
      <c r="L6155" t="n">
        <v>0</v>
      </c>
      <c r="M6155" t="inlineStr"/>
      <c r="N6155" t="b">
        <v>1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10</v>
      </c>
      <c r="X6155" t="n">
        <v>0.5481130455225102</v>
      </c>
      <c r="Y6155" t="n">
        <v>7621</v>
      </c>
      <c r="Z6155" t="inlineStr">
        <is>
          <t>2025-11-16T16:46:31.988188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0.4285714285714285</v>
      </c>
      <c r="H6156" t="n">
        <v>0</v>
      </c>
      <c r="I6156" t="inlineStr">
        <is>
          <t>entropia</t>
        </is>
      </c>
      <c r="J6156" t="n">
        <v>0</v>
      </c>
      <c r="K6156" t="n">
        <v>0</v>
      </c>
      <c r="L6156" t="n">
        <v>0</v>
      </c>
      <c r="M6156" t="inlineStr"/>
      <c r="N6156" t="b">
        <v>1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2025-11-16T16:46:31.988188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1</v>
      </c>
      <c r="E6157" t="n">
        <v>7</v>
      </c>
      <c r="F6157" t="inlineStr"/>
      <c r="G6157" t="n">
        <v>0.4285714285714285</v>
      </c>
      <c r="H6157" t="n">
        <v>0</v>
      </c>
      <c r="I6157" t="inlineStr">
        <is>
          <t>entropia</t>
        </is>
      </c>
      <c r="J6157" t="n">
        <v>0</v>
      </c>
      <c r="K6157" t="n">
        <v>1</v>
      </c>
      <c r="L6157" t="n">
        <v>0</v>
      </c>
      <c r="M6157" t="inlineStr"/>
      <c r="N6157" t="b">
        <v>1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4</v>
      </c>
      <c r="X6157" t="n">
        <v>0.5197157784270986</v>
      </c>
      <c r="Y6157" t="n">
        <v>10314</v>
      </c>
      <c r="Z6157" t="inlineStr">
        <is>
          <t>2025-11-16T16:46:31.988188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1</v>
      </c>
      <c r="E6158" t="n">
        <v>7</v>
      </c>
      <c r="F6158" t="inlineStr"/>
      <c r="G6158" t="n">
        <v>0.4285714285714285</v>
      </c>
      <c r="H6158" t="n">
        <v>0</v>
      </c>
      <c r="I6158" t="inlineStr">
        <is>
          <t>entropia</t>
        </is>
      </c>
      <c r="J6158" t="n">
        <v>0</v>
      </c>
      <c r="K6158" t="n">
        <v>1</v>
      </c>
      <c r="L6158" t="n">
        <v>0</v>
      </c>
      <c r="M6158" t="inlineStr"/>
      <c r="N6158" t="b">
        <v>1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6</v>
      </c>
      <c r="X6158" t="n">
        <v>0.5045555217242603</v>
      </c>
      <c r="Y6158" t="n">
        <v>4689</v>
      </c>
      <c r="Z6158" t="inlineStr">
        <is>
          <t>2025-11-16T16:46:31.988188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0.4285714285714285</v>
      </c>
      <c r="H6159" t="n">
        <v>0</v>
      </c>
      <c r="I6159" t="inlineStr">
        <is>
          <t>entropia</t>
        </is>
      </c>
      <c r="J6159" t="n">
        <v>0</v>
      </c>
      <c r="K6159" t="n">
        <v>0.1428571428571428</v>
      </c>
      <c r="L6159" t="n">
        <v>0</v>
      </c>
      <c r="M6159" t="inlineStr"/>
      <c r="N6159" t="b">
        <v>1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2025-11-16T16:46:31.988188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0.4285714285714285</v>
      </c>
      <c r="H6160" t="n">
        <v>0</v>
      </c>
      <c r="I6160" t="inlineStr">
        <is>
          <t>entropia</t>
        </is>
      </c>
      <c r="J6160" t="n">
        <v>0</v>
      </c>
      <c r="K6160" t="n">
        <v>0.1428571428571428</v>
      </c>
      <c r="L6160" t="n">
        <v>0</v>
      </c>
      <c r="M6160" t="inlineStr"/>
      <c r="N6160" t="b">
        <v>1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2025-11-16T16:46:31.988188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1</v>
      </c>
      <c r="E6161" t="n">
        <v>7</v>
      </c>
      <c r="F6161" t="inlineStr"/>
      <c r="G6161" t="n">
        <v>0.4285714285714285</v>
      </c>
      <c r="H6161" t="n">
        <v>0</v>
      </c>
      <c r="I6161" t="inlineStr">
        <is>
          <t>entropia</t>
        </is>
      </c>
      <c r="J6161" t="n">
        <v>0</v>
      </c>
      <c r="K6161" t="n">
        <v>1</v>
      </c>
      <c r="L6161" t="n">
        <v>0</v>
      </c>
      <c r="M6161" t="inlineStr"/>
      <c r="N6161" t="b">
        <v>1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5</v>
      </c>
      <c r="X6161" t="n">
        <v>0.5140575404516697</v>
      </c>
      <c r="Y6161" t="n">
        <v>27566</v>
      </c>
      <c r="Z6161" t="inlineStr">
        <is>
          <t>2025-11-16T16:46:31.988188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1</v>
      </c>
      <c r="E6162" t="n">
        <v>7</v>
      </c>
      <c r="F6162" t="inlineStr"/>
      <c r="G6162" t="n">
        <v>0.4285714285714285</v>
      </c>
      <c r="H6162" t="n">
        <v>0</v>
      </c>
      <c r="I6162" t="inlineStr">
        <is>
          <t>entropia</t>
        </is>
      </c>
      <c r="J6162" t="n">
        <v>0</v>
      </c>
      <c r="K6162" t="n">
        <v>1</v>
      </c>
      <c r="L6162" t="n">
        <v>0</v>
      </c>
      <c r="M6162" t="inlineStr"/>
      <c r="N6162" t="b">
        <v>1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8</v>
      </c>
      <c r="X6162" t="n">
        <v>0.5547825307927443</v>
      </c>
      <c r="Y6162" t="n">
        <v>45117</v>
      </c>
      <c r="Z6162" t="inlineStr">
        <is>
          <t>2025-11-16T16:46:31.988188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1</v>
      </c>
      <c r="E6163" t="n">
        <v>7</v>
      </c>
      <c r="F6163" t="inlineStr"/>
      <c r="G6163" t="n">
        <v>0.4285714285714285</v>
      </c>
      <c r="H6163" t="n">
        <v>0</v>
      </c>
      <c r="I6163" t="inlineStr">
        <is>
          <t>entropia</t>
        </is>
      </c>
      <c r="J6163" t="n">
        <v>0</v>
      </c>
      <c r="K6163" t="n">
        <v>0.5714285714285714</v>
      </c>
      <c r="L6163" t="n">
        <v>0</v>
      </c>
      <c r="M6163" t="inlineStr"/>
      <c r="N6163" t="b">
        <v>1</v>
      </c>
      <c r="O6163" t="b">
        <v>1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7</v>
      </c>
      <c r="X6163" t="n">
        <v>0.482755057401316</v>
      </c>
      <c r="Y6163" t="n">
        <v>32495</v>
      </c>
      <c r="Z6163" t="inlineStr">
        <is>
          <t>2025-11-16T16:46:31.988188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1</v>
      </c>
      <c r="E6164" t="n">
        <v>7</v>
      </c>
      <c r="F6164" t="inlineStr"/>
      <c r="G6164" t="n">
        <v>0.4285714285714285</v>
      </c>
      <c r="H6164" t="n">
        <v>0</v>
      </c>
      <c r="I6164" t="inlineStr">
        <is>
          <t>entropia</t>
        </is>
      </c>
      <c r="J6164" t="n">
        <v>0</v>
      </c>
      <c r="K6164" t="n">
        <v>1</v>
      </c>
      <c r="L6164" t="n">
        <v>0</v>
      </c>
      <c r="M6164" t="inlineStr"/>
      <c r="N6164" t="b">
        <v>1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4</v>
      </c>
      <c r="X6164" t="n">
        <v>0.4495563540186744</v>
      </c>
      <c r="Y6164" t="n">
        <v>18944</v>
      </c>
      <c r="Z6164" t="inlineStr">
        <is>
          <t>2025-11-16T16:46:31.988188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1</v>
      </c>
      <c r="E6165" t="n">
        <v>7</v>
      </c>
      <c r="F6165" t="inlineStr"/>
      <c r="G6165" t="n">
        <v>0.4285714285714285</v>
      </c>
      <c r="H6165" t="n">
        <v>0</v>
      </c>
      <c r="I6165" t="inlineStr">
        <is>
          <t>entropia</t>
        </is>
      </c>
      <c r="J6165" t="n">
        <v>0</v>
      </c>
      <c r="K6165" t="n">
        <v>0.5714285714285714</v>
      </c>
      <c r="L6165" t="n">
        <v>0</v>
      </c>
      <c r="M6165" t="inlineStr"/>
      <c r="N6165" t="b">
        <v>1</v>
      </c>
      <c r="O6165" t="b">
        <v>1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7</v>
      </c>
      <c r="X6165" t="n">
        <v>0.589683606919283</v>
      </c>
      <c r="Y6165" t="n">
        <v>26042</v>
      </c>
      <c r="Z6165" t="inlineStr">
        <is>
          <t>2025-11-16T16:46:31.988188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0.4285714285714285</v>
      </c>
      <c r="H6166" t="n">
        <v>0</v>
      </c>
      <c r="I6166" t="inlineStr">
        <is>
          <t>entropia</t>
        </is>
      </c>
      <c r="J6166" t="n">
        <v>0</v>
      </c>
      <c r="K6166" t="n">
        <v>0.1428571428571428</v>
      </c>
      <c r="L6166" t="n">
        <v>0</v>
      </c>
      <c r="M6166" t="inlineStr"/>
      <c r="N6166" t="b">
        <v>1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2025-11-16T16:46:31.988188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1</v>
      </c>
      <c r="E6167" t="n">
        <v>7</v>
      </c>
      <c r="F6167" t="inlineStr"/>
      <c r="G6167" t="n">
        <v>0.4285714285714285</v>
      </c>
      <c r="H6167" t="n">
        <v>0</v>
      </c>
      <c r="I6167" t="inlineStr">
        <is>
          <t>entropia</t>
        </is>
      </c>
      <c r="J6167" t="n">
        <v>0</v>
      </c>
      <c r="K6167" t="n">
        <v>1</v>
      </c>
      <c r="L6167" t="n">
        <v>0</v>
      </c>
      <c r="M6167" t="inlineStr"/>
      <c r="N6167" t="b">
        <v>1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5</v>
      </c>
      <c r="X6167" t="n">
        <v>0.5640702242337653</v>
      </c>
      <c r="Y6167" t="n">
        <v>30839</v>
      </c>
      <c r="Z6167" t="inlineStr">
        <is>
          <t>2025-11-16T16:46:31.988188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0.4285714285714285</v>
      </c>
      <c r="H6168" t="n">
        <v>0</v>
      </c>
      <c r="I6168" t="inlineStr">
        <is>
          <t>entropia</t>
        </is>
      </c>
      <c r="J6168" t="n">
        <v>0</v>
      </c>
      <c r="K6168" t="n">
        <v>0</v>
      </c>
      <c r="L6168" t="n">
        <v>0</v>
      </c>
      <c r="M6168" t="inlineStr"/>
      <c r="N6168" t="b">
        <v>1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2025-11-16T16:46:31.988188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1</v>
      </c>
      <c r="E6169" t="n">
        <v>7</v>
      </c>
      <c r="F6169" t="inlineStr"/>
      <c r="G6169" t="n">
        <v>0.4285714285714285</v>
      </c>
      <c r="H6169" t="n">
        <v>0</v>
      </c>
      <c r="I6169" t="inlineStr">
        <is>
          <t>entropia</t>
        </is>
      </c>
      <c r="J6169" t="n">
        <v>0</v>
      </c>
      <c r="K6169" t="n">
        <v>1</v>
      </c>
      <c r="L6169" t="n">
        <v>0</v>
      </c>
      <c r="M6169" t="inlineStr"/>
      <c r="N6169" t="b">
        <v>1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7</v>
      </c>
      <c r="X6169" t="n">
        <v>0.5607298014754865</v>
      </c>
      <c r="Y6169" t="n">
        <v>2169</v>
      </c>
      <c r="Z6169" t="inlineStr">
        <is>
          <t>2025-11-16T16:46:31.988188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0.4285714285714285</v>
      </c>
      <c r="H6170" t="n">
        <v>0</v>
      </c>
      <c r="I6170" t="inlineStr">
        <is>
          <t>entropia</t>
        </is>
      </c>
      <c r="J6170" t="n">
        <v>0.1428571428571428</v>
      </c>
      <c r="K6170" t="n">
        <v>1</v>
      </c>
      <c r="L6170" t="n">
        <v>0.5916727785823274</v>
      </c>
      <c r="M6170" t="inlineStr"/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6</v>
      </c>
      <c r="X6170" t="n">
        <v>0.4015371744190366</v>
      </c>
      <c r="Y6170" t="n">
        <v>44151</v>
      </c>
      <c r="Z6170" t="inlineStr">
        <is>
          <t>2025-11-16T16:46:31.988188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0.4285714285714285</v>
      </c>
      <c r="H6171" t="n">
        <v>0</v>
      </c>
      <c r="I6171" t="inlineStr">
        <is>
          <t>entropia</t>
        </is>
      </c>
      <c r="J6171" t="n">
        <v>0</v>
      </c>
      <c r="K6171" t="n">
        <v>0</v>
      </c>
      <c r="L6171" t="n">
        <v>0</v>
      </c>
      <c r="M6171" t="inlineStr"/>
      <c r="N6171" t="b">
        <v>1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2025-11-16T16:46:31.988188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1</v>
      </c>
      <c r="E6172" t="n">
        <v>7</v>
      </c>
      <c r="F6172" t="inlineStr"/>
      <c r="G6172" t="n">
        <v>0.4285714285714285</v>
      </c>
      <c r="H6172" t="n">
        <v>0</v>
      </c>
      <c r="I6172" t="inlineStr">
        <is>
          <t>entropia</t>
        </is>
      </c>
      <c r="J6172" t="n">
        <v>0</v>
      </c>
      <c r="K6172" t="n">
        <v>1</v>
      </c>
      <c r="L6172" t="n">
        <v>0</v>
      </c>
      <c r="M6172" t="inlineStr"/>
      <c r="N6172" t="b">
        <v>1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4</v>
      </c>
      <c r="X6172" t="n">
        <v>0.5863835357651274</v>
      </c>
      <c r="Y6172" t="n">
        <v>40917</v>
      </c>
      <c r="Z6172" t="inlineStr">
        <is>
          <t>2025-11-16T16:46:31.988188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0.4285714285714285</v>
      </c>
      <c r="H6173" t="n">
        <v>0</v>
      </c>
      <c r="I6173" t="inlineStr">
        <is>
          <t>entropia</t>
        </is>
      </c>
      <c r="J6173" t="n">
        <v>0</v>
      </c>
      <c r="K6173" t="n">
        <v>0</v>
      </c>
      <c r="L6173" t="n">
        <v>0</v>
      </c>
      <c r="M6173" t="inlineStr"/>
      <c r="N6173" t="b">
        <v>1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2025-11-16T16:46:31.988188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1</v>
      </c>
      <c r="E6174" t="n">
        <v>7</v>
      </c>
      <c r="F6174" t="inlineStr"/>
      <c r="G6174" t="n">
        <v>0.4285714285714285</v>
      </c>
      <c r="H6174" t="n">
        <v>0</v>
      </c>
      <c r="I6174" t="inlineStr">
        <is>
          <t>entropia</t>
        </is>
      </c>
      <c r="J6174" t="n">
        <v>0</v>
      </c>
      <c r="K6174" t="n">
        <v>1</v>
      </c>
      <c r="L6174" t="n">
        <v>0</v>
      </c>
      <c r="M6174" t="inlineStr"/>
      <c r="N6174" t="b">
        <v>1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6</v>
      </c>
      <c r="X6174" t="n">
        <v>0.5246875446884725</v>
      </c>
      <c r="Y6174" t="n">
        <v>23933</v>
      </c>
      <c r="Z6174" t="inlineStr">
        <is>
          <t>2025-11-16T16:46:31.988188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1</v>
      </c>
      <c r="E6175" t="n">
        <v>7</v>
      </c>
      <c r="F6175" t="inlineStr"/>
      <c r="G6175" t="n">
        <v>0.4285714285714285</v>
      </c>
      <c r="H6175" t="n">
        <v>0</v>
      </c>
      <c r="I6175" t="inlineStr">
        <is>
          <t>entropia</t>
        </is>
      </c>
      <c r="J6175" t="n">
        <v>0</v>
      </c>
      <c r="K6175" t="n">
        <v>1</v>
      </c>
      <c r="L6175" t="n">
        <v>0</v>
      </c>
      <c r="M6175" t="inlineStr"/>
      <c r="N6175" t="b">
        <v>1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8</v>
      </c>
      <c r="X6175" t="n">
        <v>0.4631986149393765</v>
      </c>
      <c r="Y6175" t="n">
        <v>23029</v>
      </c>
      <c r="Z6175" t="inlineStr">
        <is>
          <t>2025-11-16T16:46:31.988188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1</v>
      </c>
      <c r="E6176" t="n">
        <v>7</v>
      </c>
      <c r="F6176" t="inlineStr"/>
      <c r="G6176" t="n">
        <v>0.4285714285714285</v>
      </c>
      <c r="H6176" t="n">
        <v>0</v>
      </c>
      <c r="I6176" t="inlineStr">
        <is>
          <t>entropia</t>
        </is>
      </c>
      <c r="J6176" t="n">
        <v>0</v>
      </c>
      <c r="K6176" t="n">
        <v>1</v>
      </c>
      <c r="L6176" t="n">
        <v>0</v>
      </c>
      <c r="M6176" t="inlineStr"/>
      <c r="N6176" t="b">
        <v>1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3</v>
      </c>
      <c r="X6176" t="n">
        <v>0.4939231124715215</v>
      </c>
      <c r="Y6176" t="n">
        <v>36851</v>
      </c>
      <c r="Z6176" t="inlineStr">
        <is>
          <t>2025-11-16T16:46:31.988188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1</v>
      </c>
      <c r="E6177" t="n">
        <v>7</v>
      </c>
      <c r="F6177" t="inlineStr"/>
      <c r="G6177" t="n">
        <v>0.4285714285714285</v>
      </c>
      <c r="H6177" t="n">
        <v>0</v>
      </c>
      <c r="I6177" t="inlineStr">
        <is>
          <t>entropia</t>
        </is>
      </c>
      <c r="J6177" t="n">
        <v>0</v>
      </c>
      <c r="K6177" t="n">
        <v>1</v>
      </c>
      <c r="L6177" t="n">
        <v>0</v>
      </c>
      <c r="M6177" t="inlineStr"/>
      <c r="N6177" t="b">
        <v>1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7</v>
      </c>
      <c r="X6177" t="n">
        <v>0.55917302111089</v>
      </c>
      <c r="Y6177" t="n">
        <v>654</v>
      </c>
      <c r="Z6177" t="inlineStr">
        <is>
          <t>2025-11-16T16:46:31.988188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1</v>
      </c>
      <c r="E6178" t="n">
        <v>7</v>
      </c>
      <c r="F6178" t="inlineStr"/>
      <c r="G6178" t="n">
        <v>0.4285714285714285</v>
      </c>
      <c r="H6178" t="n">
        <v>0</v>
      </c>
      <c r="I6178" t="inlineStr">
        <is>
          <t>entropia</t>
        </is>
      </c>
      <c r="J6178" t="n">
        <v>0</v>
      </c>
      <c r="K6178" t="n">
        <v>1</v>
      </c>
      <c r="L6178" t="n">
        <v>0</v>
      </c>
      <c r="M6178" t="inlineStr"/>
      <c r="N6178" t="b">
        <v>1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6</v>
      </c>
      <c r="X6178" t="n">
        <v>0.599107386733885</v>
      </c>
      <c r="Y6178" t="n">
        <v>4504</v>
      </c>
      <c r="Z6178" t="inlineStr">
        <is>
          <t>2025-11-16T16:46:31.988188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0.4285714285714285</v>
      </c>
      <c r="H6179" t="n">
        <v>0</v>
      </c>
      <c r="I6179" t="inlineStr">
        <is>
          <t>entropia</t>
        </is>
      </c>
      <c r="J6179" t="n">
        <v>0</v>
      </c>
      <c r="K6179" t="n">
        <v>0</v>
      </c>
      <c r="L6179" t="n">
        <v>0</v>
      </c>
      <c r="M6179" t="inlineStr"/>
      <c r="N6179" t="b">
        <v>1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2025-11-16T16:46:31.988188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1</v>
      </c>
      <c r="E6180" t="n">
        <v>7</v>
      </c>
      <c r="F6180" t="inlineStr"/>
      <c r="G6180" t="n">
        <v>0.4285714285714285</v>
      </c>
      <c r="H6180" t="n">
        <v>0</v>
      </c>
      <c r="I6180" t="inlineStr">
        <is>
          <t>entropia</t>
        </is>
      </c>
      <c r="J6180" t="n">
        <v>0</v>
      </c>
      <c r="K6180" t="n">
        <v>1</v>
      </c>
      <c r="L6180" t="n">
        <v>0</v>
      </c>
      <c r="M6180" t="inlineStr"/>
      <c r="N6180" t="b">
        <v>1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4</v>
      </c>
      <c r="X6180" t="n">
        <v>0.4467201749305988</v>
      </c>
      <c r="Y6180" t="n">
        <v>9932</v>
      </c>
      <c r="Z6180" t="inlineStr">
        <is>
          <t>2025-11-16T16:46:31.988188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1</v>
      </c>
      <c r="E6181" t="n">
        <v>7</v>
      </c>
      <c r="F6181" t="inlineStr"/>
      <c r="G6181" t="n">
        <v>0.4285714285714285</v>
      </c>
      <c r="H6181" t="n">
        <v>0</v>
      </c>
      <c r="I6181" t="inlineStr">
        <is>
          <t>entropia</t>
        </is>
      </c>
      <c r="J6181" t="n">
        <v>0</v>
      </c>
      <c r="K6181" t="n">
        <v>1</v>
      </c>
      <c r="L6181" t="n">
        <v>0</v>
      </c>
      <c r="M6181" t="inlineStr"/>
      <c r="N6181" t="b">
        <v>1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6</v>
      </c>
      <c r="X6181" t="n">
        <v>0.5177799681532042</v>
      </c>
      <c r="Y6181" t="n">
        <v>6104</v>
      </c>
      <c r="Z6181" t="inlineStr">
        <is>
          <t>2025-11-16T16:46:31.988188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1</v>
      </c>
      <c r="E6182" t="n">
        <v>7</v>
      </c>
      <c r="F6182" t="inlineStr"/>
      <c r="G6182" t="n">
        <v>0.4285714285714285</v>
      </c>
      <c r="H6182" t="n">
        <v>0</v>
      </c>
      <c r="I6182" t="inlineStr">
        <is>
          <t>entropia</t>
        </is>
      </c>
      <c r="J6182" t="n">
        <v>0</v>
      </c>
      <c r="K6182" t="n">
        <v>1</v>
      </c>
      <c r="L6182" t="n">
        <v>0</v>
      </c>
      <c r="M6182" t="inlineStr"/>
      <c r="N6182" t="b">
        <v>1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2</v>
      </c>
      <c r="X6182" t="n">
        <v>0.4517964354863934</v>
      </c>
      <c r="Y6182" t="n">
        <v>20625</v>
      </c>
      <c r="Z6182" t="inlineStr">
        <is>
          <t>2025-11-16T16:46:31.988188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1</v>
      </c>
      <c r="E6183" t="n">
        <v>7</v>
      </c>
      <c r="F6183" t="inlineStr"/>
      <c r="G6183" t="n">
        <v>0.4285714285714285</v>
      </c>
      <c r="H6183" t="n">
        <v>0</v>
      </c>
      <c r="I6183" t="inlineStr">
        <is>
          <t>entropia</t>
        </is>
      </c>
      <c r="J6183" t="n">
        <v>0</v>
      </c>
      <c r="K6183" t="n">
        <v>1</v>
      </c>
      <c r="L6183" t="n">
        <v>0</v>
      </c>
      <c r="M6183" t="inlineStr"/>
      <c r="N6183" t="b">
        <v>1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9</v>
      </c>
      <c r="X6183" t="n">
        <v>0.5230278476851493</v>
      </c>
      <c r="Y6183" t="n">
        <v>40008</v>
      </c>
      <c r="Z6183" t="inlineStr">
        <is>
          <t>2025-11-16T16:46:31.988188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1</v>
      </c>
      <c r="E6184" t="n">
        <v>7</v>
      </c>
      <c r="F6184" t="inlineStr"/>
      <c r="G6184" t="n">
        <v>0.4285714285714285</v>
      </c>
      <c r="H6184" t="n">
        <v>0</v>
      </c>
      <c r="I6184" t="inlineStr">
        <is>
          <t>entropia</t>
        </is>
      </c>
      <c r="J6184" t="n">
        <v>0</v>
      </c>
      <c r="K6184" t="n">
        <v>1</v>
      </c>
      <c r="L6184" t="n">
        <v>0</v>
      </c>
      <c r="M6184" t="inlineStr"/>
      <c r="N6184" t="b">
        <v>1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8</v>
      </c>
      <c r="X6184" t="n">
        <v>0.5933041355847233</v>
      </c>
      <c r="Y6184" t="n">
        <v>38227</v>
      </c>
      <c r="Z6184" t="inlineStr">
        <is>
          <t>2025-11-16T16:46:31.988188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1</v>
      </c>
      <c r="E6185" t="n">
        <v>7</v>
      </c>
      <c r="F6185" t="inlineStr"/>
      <c r="G6185" t="n">
        <v>0.4285714285714285</v>
      </c>
      <c r="H6185" t="n">
        <v>0</v>
      </c>
      <c r="I6185" t="inlineStr">
        <is>
          <t>entropia</t>
        </is>
      </c>
      <c r="J6185" t="n">
        <v>0</v>
      </c>
      <c r="K6185" t="n">
        <v>1</v>
      </c>
      <c r="L6185" t="n">
        <v>0</v>
      </c>
      <c r="M6185" t="inlineStr"/>
      <c r="N6185" t="b">
        <v>1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7</v>
      </c>
      <c r="X6185" t="n">
        <v>0.572978238351209</v>
      </c>
      <c r="Y6185" t="n">
        <v>26387</v>
      </c>
      <c r="Z6185" t="inlineStr">
        <is>
          <t>2025-11-16T16:46:31.988188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0.4285714285714285</v>
      </c>
      <c r="H6186" t="n">
        <v>0</v>
      </c>
      <c r="I6186" t="inlineStr">
        <is>
          <t>entropia</t>
        </is>
      </c>
      <c r="J6186" t="n">
        <v>0.2857142857142857</v>
      </c>
      <c r="K6186" t="n">
        <v>1</v>
      </c>
      <c r="L6186" t="n">
        <v>0.8631205685666311</v>
      </c>
      <c r="M6186" t="inlineStr"/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4</v>
      </c>
      <c r="X6186" t="n">
        <v>0.5659109914991068</v>
      </c>
      <c r="Y6186" t="n">
        <v>18199</v>
      </c>
      <c r="Z6186" t="inlineStr">
        <is>
          <t>2025-11-16T16:46:31.988188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1</v>
      </c>
      <c r="E6187" t="n">
        <v>7</v>
      </c>
      <c r="F6187" t="inlineStr"/>
      <c r="G6187" t="n">
        <v>0.4285714285714285</v>
      </c>
      <c r="H6187" t="n">
        <v>0</v>
      </c>
      <c r="I6187" t="inlineStr">
        <is>
          <t>entropia</t>
        </is>
      </c>
      <c r="J6187" t="n">
        <v>0.5714285714285714</v>
      </c>
      <c r="K6187" t="n">
        <v>0.4285714285714285</v>
      </c>
      <c r="L6187" t="n">
        <v>0.9852281360342515</v>
      </c>
      <c r="M6187" t="inlineStr"/>
      <c r="N6187" t="b">
        <v>1</v>
      </c>
      <c r="O6187" t="b">
        <v>1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2</v>
      </c>
      <c r="X6187" t="n">
        <v>0.5144280298885163</v>
      </c>
      <c r="Y6187" t="n">
        <v>19892</v>
      </c>
      <c r="Z6187" t="inlineStr">
        <is>
          <t>2025-11-16T16:46:31.988188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1</v>
      </c>
      <c r="E6188" t="n">
        <v>7</v>
      </c>
      <c r="F6188" t="inlineStr"/>
      <c r="G6188" t="n">
        <v>0.4285714285714285</v>
      </c>
      <c r="H6188" t="n">
        <v>0</v>
      </c>
      <c r="I6188" t="inlineStr">
        <is>
          <t>entropia</t>
        </is>
      </c>
      <c r="J6188" t="n">
        <v>0</v>
      </c>
      <c r="K6188" t="n">
        <v>1</v>
      </c>
      <c r="L6188" t="n">
        <v>0</v>
      </c>
      <c r="M6188" t="inlineStr"/>
      <c r="N6188" t="b">
        <v>1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3</v>
      </c>
      <c r="X6188" t="n">
        <v>0.5647206837696611</v>
      </c>
      <c r="Y6188" t="n">
        <v>17416</v>
      </c>
      <c r="Z6188" t="inlineStr">
        <is>
          <t>2025-11-16T16:46:31.988188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1</v>
      </c>
      <c r="E6189" t="n">
        <v>7</v>
      </c>
      <c r="F6189" t="inlineStr"/>
      <c r="G6189" t="n">
        <v>0.4285714285714285</v>
      </c>
      <c r="H6189" t="n">
        <v>0</v>
      </c>
      <c r="I6189" t="inlineStr">
        <is>
          <t>entropia</t>
        </is>
      </c>
      <c r="J6189" t="n">
        <v>0</v>
      </c>
      <c r="K6189" t="n">
        <v>1</v>
      </c>
      <c r="L6189" t="n">
        <v>0</v>
      </c>
      <c r="M6189" t="inlineStr"/>
      <c r="N6189" t="b">
        <v>1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6</v>
      </c>
      <c r="X6189" t="n">
        <v>0.5315503452615984</v>
      </c>
      <c r="Y6189" t="n">
        <v>45406</v>
      </c>
      <c r="Z6189" t="inlineStr">
        <is>
          <t>2025-11-16T16:46:31.988188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1</v>
      </c>
      <c r="E6190" t="n">
        <v>7</v>
      </c>
      <c r="F6190" t="inlineStr"/>
      <c r="G6190" t="n">
        <v>0.4285714285714285</v>
      </c>
      <c r="H6190" t="n">
        <v>0</v>
      </c>
      <c r="I6190" t="inlineStr">
        <is>
          <t>entropia</t>
        </is>
      </c>
      <c r="J6190" t="n">
        <v>0</v>
      </c>
      <c r="K6190" t="n">
        <v>0.8571428571428571</v>
      </c>
      <c r="L6190" t="n">
        <v>0</v>
      </c>
      <c r="M6190" t="inlineStr"/>
      <c r="N6190" t="b">
        <v>1</v>
      </c>
      <c r="O6190" t="b">
        <v>1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4</v>
      </c>
      <c r="X6190" t="n">
        <v>0.4770116003031112</v>
      </c>
      <c r="Y6190" t="n">
        <v>11959</v>
      </c>
      <c r="Z6190" t="inlineStr">
        <is>
          <t>2025-11-16T16:46:31.988188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1</v>
      </c>
      <c r="E6191" t="n">
        <v>7</v>
      </c>
      <c r="F6191" t="inlineStr"/>
      <c r="G6191" t="n">
        <v>0.4285714285714285</v>
      </c>
      <c r="H6191" t="n">
        <v>0</v>
      </c>
      <c r="I6191" t="inlineStr">
        <is>
          <t>entropia</t>
        </is>
      </c>
      <c r="J6191" t="n">
        <v>0</v>
      </c>
      <c r="K6191" t="n">
        <v>1</v>
      </c>
      <c r="L6191" t="n">
        <v>0</v>
      </c>
      <c r="M6191" t="inlineStr"/>
      <c r="N6191" t="b">
        <v>1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4</v>
      </c>
      <c r="X6191" t="n">
        <v>0.5750252807207242</v>
      </c>
      <c r="Y6191" t="n">
        <v>36723</v>
      </c>
      <c r="Z6191" t="inlineStr">
        <is>
          <t>2025-11-16T16:46:31.988188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0.4285714285714285</v>
      </c>
      <c r="H6192" t="n">
        <v>0</v>
      </c>
      <c r="I6192" t="inlineStr">
        <is>
          <t>entropia</t>
        </is>
      </c>
      <c r="J6192" t="n">
        <v>0</v>
      </c>
      <c r="K6192" t="n">
        <v>0.1428571428571428</v>
      </c>
      <c r="L6192" t="n">
        <v>0</v>
      </c>
      <c r="M6192" t="inlineStr"/>
      <c r="N6192" t="b">
        <v>1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2025-11-16T16:46:31.988188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1</v>
      </c>
      <c r="E6193" t="n">
        <v>7</v>
      </c>
      <c r="F6193" t="inlineStr"/>
      <c r="G6193" t="n">
        <v>0.4285714285714285</v>
      </c>
      <c r="H6193" t="n">
        <v>0</v>
      </c>
      <c r="I6193" t="inlineStr">
        <is>
          <t>entropia</t>
        </is>
      </c>
      <c r="J6193" t="n">
        <v>0</v>
      </c>
      <c r="K6193" t="n">
        <v>0.8571428571428571</v>
      </c>
      <c r="L6193" t="n">
        <v>0</v>
      </c>
      <c r="M6193" t="inlineStr"/>
      <c r="N6193" t="b">
        <v>1</v>
      </c>
      <c r="O6193" t="b">
        <v>1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4</v>
      </c>
      <c r="X6193" t="n">
        <v>0.5581667949798852</v>
      </c>
      <c r="Y6193" t="n">
        <v>32833</v>
      </c>
      <c r="Z6193" t="inlineStr">
        <is>
          <t>2025-11-16T16:46:31.988188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0.4285714285714285</v>
      </c>
      <c r="H6194" t="n">
        <v>0</v>
      </c>
      <c r="I6194" t="inlineStr">
        <is>
          <t>entropia</t>
        </is>
      </c>
      <c r="J6194" t="n">
        <v>0</v>
      </c>
      <c r="K6194" t="n">
        <v>0.1428571428571428</v>
      </c>
      <c r="L6194" t="n">
        <v>0</v>
      </c>
      <c r="M6194" t="inlineStr"/>
      <c r="N6194" t="b">
        <v>1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2025-11-16T16:46:31.988188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1</v>
      </c>
      <c r="E6195" t="n">
        <v>7</v>
      </c>
      <c r="F6195" t="inlineStr"/>
      <c r="G6195" t="n">
        <v>0.4285714285714285</v>
      </c>
      <c r="H6195" t="n">
        <v>0</v>
      </c>
      <c r="I6195" t="inlineStr">
        <is>
          <t>entropia</t>
        </is>
      </c>
      <c r="J6195" t="n">
        <v>0</v>
      </c>
      <c r="K6195" t="n">
        <v>1</v>
      </c>
      <c r="L6195" t="n">
        <v>0</v>
      </c>
      <c r="M6195" t="inlineStr"/>
      <c r="N6195" t="b">
        <v>1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4</v>
      </c>
      <c r="X6195" t="n">
        <v>0.5935636263834398</v>
      </c>
      <c r="Y6195" t="n">
        <v>14811</v>
      </c>
      <c r="Z6195" t="inlineStr">
        <is>
          <t>2025-11-16T16:46:31.988188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1</v>
      </c>
      <c r="E6196" t="n">
        <v>7</v>
      </c>
      <c r="F6196" t="inlineStr"/>
      <c r="G6196" t="n">
        <v>0.4285714285714285</v>
      </c>
      <c r="H6196" t="n">
        <v>0</v>
      </c>
      <c r="I6196" t="inlineStr">
        <is>
          <t>entropia</t>
        </is>
      </c>
      <c r="J6196" t="n">
        <v>0</v>
      </c>
      <c r="K6196" t="n">
        <v>0.5714285714285714</v>
      </c>
      <c r="L6196" t="n">
        <v>0</v>
      </c>
      <c r="M6196" t="inlineStr"/>
      <c r="N6196" t="b">
        <v>1</v>
      </c>
      <c r="O6196" t="b">
        <v>1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6</v>
      </c>
      <c r="X6196" t="n">
        <v>0.5707362573763247</v>
      </c>
      <c r="Y6196" t="n">
        <v>27407</v>
      </c>
      <c r="Z6196" t="inlineStr">
        <is>
          <t>2025-11-16T16:46:31.988188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1</v>
      </c>
      <c r="E6197" t="n">
        <v>7</v>
      </c>
      <c r="F6197" t="inlineStr"/>
      <c r="G6197" t="n">
        <v>0.4285714285714285</v>
      </c>
      <c r="H6197" t="n">
        <v>0</v>
      </c>
      <c r="I6197" t="inlineStr">
        <is>
          <t>entropia</t>
        </is>
      </c>
      <c r="J6197" t="n">
        <v>0</v>
      </c>
      <c r="K6197" t="n">
        <v>1</v>
      </c>
      <c r="L6197" t="n">
        <v>0</v>
      </c>
      <c r="M6197" t="inlineStr"/>
      <c r="N6197" t="b">
        <v>1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10</v>
      </c>
      <c r="X6197" t="n">
        <v>0.487753176080809</v>
      </c>
      <c r="Y6197" t="n">
        <v>42492</v>
      </c>
      <c r="Z6197" t="inlineStr">
        <is>
          <t>2025-11-16T16:46:31.988188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0.4285714285714285</v>
      </c>
      <c r="H6198" t="n">
        <v>0</v>
      </c>
      <c r="I6198" t="inlineStr">
        <is>
          <t>entropia</t>
        </is>
      </c>
      <c r="J6198" t="n">
        <v>0</v>
      </c>
      <c r="K6198" t="n">
        <v>0.1428571428571428</v>
      </c>
      <c r="L6198" t="n">
        <v>0</v>
      </c>
      <c r="M6198" t="inlineStr"/>
      <c r="N6198" t="b">
        <v>1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2025-11-16T16:46:31.988188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1</v>
      </c>
      <c r="E6199" t="n">
        <v>7</v>
      </c>
      <c r="F6199" t="inlineStr"/>
      <c r="G6199" t="n">
        <v>0.4285714285714285</v>
      </c>
      <c r="H6199" t="n">
        <v>0</v>
      </c>
      <c r="I6199" t="inlineStr">
        <is>
          <t>entropia</t>
        </is>
      </c>
      <c r="J6199" t="n">
        <v>0</v>
      </c>
      <c r="K6199" t="n">
        <v>1</v>
      </c>
      <c r="L6199" t="n">
        <v>0</v>
      </c>
      <c r="M6199" t="inlineStr"/>
      <c r="N6199" t="b">
        <v>1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8</v>
      </c>
      <c r="X6199" t="n">
        <v>0.5185095358024377</v>
      </c>
      <c r="Y6199" t="n">
        <v>7215</v>
      </c>
      <c r="Z6199" t="inlineStr">
        <is>
          <t>2025-11-16T16:46:32.004431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1</v>
      </c>
      <c r="E6200" t="n">
        <v>7</v>
      </c>
      <c r="F6200" t="inlineStr"/>
      <c r="G6200" t="n">
        <v>0.4285714285714285</v>
      </c>
      <c r="H6200" t="n">
        <v>0</v>
      </c>
      <c r="I6200" t="inlineStr">
        <is>
          <t>entropia</t>
        </is>
      </c>
      <c r="J6200" t="n">
        <v>0</v>
      </c>
      <c r="K6200" t="n">
        <v>1</v>
      </c>
      <c r="L6200" t="n">
        <v>0</v>
      </c>
      <c r="M6200" t="inlineStr"/>
      <c r="N6200" t="b">
        <v>1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8</v>
      </c>
      <c r="X6200" t="n">
        <v>0.4011800553181522</v>
      </c>
      <c r="Y6200" t="n">
        <v>17177</v>
      </c>
      <c r="Z6200" t="inlineStr">
        <is>
          <t>2025-11-16T16:46:32.004431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1</v>
      </c>
      <c r="E6201" t="n">
        <v>7</v>
      </c>
      <c r="F6201" t="inlineStr"/>
      <c r="G6201" t="n">
        <v>0.4285714285714285</v>
      </c>
      <c r="H6201" t="n">
        <v>0</v>
      </c>
      <c r="I6201" t="inlineStr">
        <is>
          <t>entropia</t>
        </is>
      </c>
      <c r="J6201" t="n">
        <v>0</v>
      </c>
      <c r="K6201" t="n">
        <v>0.5714285714285714</v>
      </c>
      <c r="L6201" t="n">
        <v>0</v>
      </c>
      <c r="M6201" t="inlineStr"/>
      <c r="N6201" t="b">
        <v>1</v>
      </c>
      <c r="O6201" t="b">
        <v>1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3</v>
      </c>
      <c r="X6201" t="n">
        <v>0.4617978809977953</v>
      </c>
      <c r="Y6201" t="n">
        <v>25759</v>
      </c>
      <c r="Z6201" t="inlineStr">
        <is>
          <t>2025-11-16T16:46:32.005085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1</v>
      </c>
      <c r="E6202" t="n">
        <v>7</v>
      </c>
      <c r="F6202" t="inlineStr"/>
      <c r="G6202" t="n">
        <v>0.4285714285714285</v>
      </c>
      <c r="H6202" t="n">
        <v>0</v>
      </c>
      <c r="I6202" t="inlineStr">
        <is>
          <t>entropia</t>
        </is>
      </c>
      <c r="J6202" t="n">
        <v>0</v>
      </c>
      <c r="K6202" t="n">
        <v>1</v>
      </c>
      <c r="L6202" t="n">
        <v>0</v>
      </c>
      <c r="M6202" t="inlineStr"/>
      <c r="N6202" t="b">
        <v>1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8</v>
      </c>
      <c r="X6202" t="n">
        <v>0.5804273329833428</v>
      </c>
      <c r="Y6202" t="n">
        <v>3152</v>
      </c>
      <c r="Z6202" t="inlineStr">
        <is>
          <t>2025-11-16T16:46:32.005085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1</v>
      </c>
      <c r="E6203" t="n">
        <v>7</v>
      </c>
      <c r="F6203" t="inlineStr"/>
      <c r="G6203" t="n">
        <v>0.4285714285714285</v>
      </c>
      <c r="H6203" t="n">
        <v>0</v>
      </c>
      <c r="I6203" t="inlineStr">
        <is>
          <t>entropia</t>
        </is>
      </c>
      <c r="J6203" t="n">
        <v>0</v>
      </c>
      <c r="K6203" t="n">
        <v>1</v>
      </c>
      <c r="L6203" t="n">
        <v>0</v>
      </c>
      <c r="M6203" t="inlineStr"/>
      <c r="N6203" t="b">
        <v>1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3</v>
      </c>
      <c r="X6203" t="n">
        <v>0.5153835865549716</v>
      </c>
      <c r="Y6203" t="n">
        <v>24918</v>
      </c>
      <c r="Z6203" t="inlineStr">
        <is>
          <t>2025-11-16T16:46:32.005085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1</v>
      </c>
      <c r="E6204" t="n">
        <v>7</v>
      </c>
      <c r="F6204" t="inlineStr"/>
      <c r="G6204" t="n">
        <v>0.4285714285714285</v>
      </c>
      <c r="H6204" t="n">
        <v>0</v>
      </c>
      <c r="I6204" t="inlineStr">
        <is>
          <t>entropia</t>
        </is>
      </c>
      <c r="J6204" t="n">
        <v>0</v>
      </c>
      <c r="K6204" t="n">
        <v>1</v>
      </c>
      <c r="L6204" t="n">
        <v>0</v>
      </c>
      <c r="M6204" t="inlineStr"/>
      <c r="N6204" t="b">
        <v>1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6</v>
      </c>
      <c r="X6204" t="n">
        <v>0.4001334828454546</v>
      </c>
      <c r="Y6204" t="n">
        <v>34163</v>
      </c>
      <c r="Z6204" t="inlineStr">
        <is>
          <t>2025-11-16T16:46:32.005085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1</v>
      </c>
      <c r="E6205" t="n">
        <v>7</v>
      </c>
      <c r="F6205" t="inlineStr"/>
      <c r="G6205" t="n">
        <v>0.4285714285714285</v>
      </c>
      <c r="H6205" t="n">
        <v>0</v>
      </c>
      <c r="I6205" t="inlineStr">
        <is>
          <t>entropia</t>
        </is>
      </c>
      <c r="J6205" t="n">
        <v>0</v>
      </c>
      <c r="K6205" t="n">
        <v>1</v>
      </c>
      <c r="L6205" t="n">
        <v>0</v>
      </c>
      <c r="M6205" t="inlineStr"/>
      <c r="N6205" t="b">
        <v>1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5</v>
      </c>
      <c r="X6205" t="n">
        <v>0.4943576271427083</v>
      </c>
      <c r="Y6205" t="n">
        <v>9165</v>
      </c>
      <c r="Z6205" t="inlineStr">
        <is>
          <t>2025-11-16T16:46:32.005085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1</v>
      </c>
      <c r="E6206" t="n">
        <v>7</v>
      </c>
      <c r="F6206" t="inlineStr"/>
      <c r="G6206" t="n">
        <v>0.4285714285714285</v>
      </c>
      <c r="H6206" t="n">
        <v>0</v>
      </c>
      <c r="I6206" t="inlineStr">
        <is>
          <t>entropia</t>
        </is>
      </c>
      <c r="J6206" t="n">
        <v>0</v>
      </c>
      <c r="K6206" t="n">
        <v>1</v>
      </c>
      <c r="L6206" t="n">
        <v>0</v>
      </c>
      <c r="M6206" t="inlineStr"/>
      <c r="N6206" t="b">
        <v>1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8</v>
      </c>
      <c r="X6206" t="n">
        <v>0.4909128813892864</v>
      </c>
      <c r="Y6206" t="n">
        <v>44698</v>
      </c>
      <c r="Z6206" t="inlineStr">
        <is>
          <t>2025-11-16T16:46:32.005085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1</v>
      </c>
      <c r="E6207" t="n">
        <v>7</v>
      </c>
      <c r="F6207" t="inlineStr"/>
      <c r="G6207" t="n">
        <v>0.4285714285714285</v>
      </c>
      <c r="H6207" t="n">
        <v>0</v>
      </c>
      <c r="I6207" t="inlineStr">
        <is>
          <t>entropia</t>
        </is>
      </c>
      <c r="J6207" t="n">
        <v>0</v>
      </c>
      <c r="K6207" t="n">
        <v>1</v>
      </c>
      <c r="L6207" t="n">
        <v>0</v>
      </c>
      <c r="M6207" t="inlineStr"/>
      <c r="N6207" t="b">
        <v>1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7</v>
      </c>
      <c r="X6207" t="n">
        <v>0.5047182562229791</v>
      </c>
      <c r="Y6207" t="n">
        <v>3469</v>
      </c>
      <c r="Z6207" t="inlineStr">
        <is>
          <t>2025-11-16T16:46:32.005085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1</v>
      </c>
      <c r="E6208" t="n">
        <v>7</v>
      </c>
      <c r="F6208" t="inlineStr"/>
      <c r="G6208" t="n">
        <v>0.4285714285714285</v>
      </c>
      <c r="H6208" t="n">
        <v>0</v>
      </c>
      <c r="I6208" t="inlineStr">
        <is>
          <t>entropia</t>
        </is>
      </c>
      <c r="J6208" t="n">
        <v>0</v>
      </c>
      <c r="K6208" t="n">
        <v>1</v>
      </c>
      <c r="L6208" t="n">
        <v>0</v>
      </c>
      <c r="M6208" t="inlineStr"/>
      <c r="N6208" t="b">
        <v>1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6</v>
      </c>
      <c r="X6208" t="n">
        <v>0.5925674726719525</v>
      </c>
      <c r="Y6208" t="n">
        <v>30533</v>
      </c>
      <c r="Z6208" t="inlineStr">
        <is>
          <t>2025-11-16T16:46:32.005085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1</v>
      </c>
      <c r="E6209" t="n">
        <v>7</v>
      </c>
      <c r="F6209" t="inlineStr"/>
      <c r="G6209" t="n">
        <v>0.4285714285714285</v>
      </c>
      <c r="H6209" t="n">
        <v>0</v>
      </c>
      <c r="I6209" t="inlineStr">
        <is>
          <t>entropia</t>
        </is>
      </c>
      <c r="J6209" t="n">
        <v>0</v>
      </c>
      <c r="K6209" t="n">
        <v>1</v>
      </c>
      <c r="L6209" t="n">
        <v>0</v>
      </c>
      <c r="M6209" t="inlineStr"/>
      <c r="N6209" t="b">
        <v>1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3</v>
      </c>
      <c r="X6209" t="n">
        <v>0.4186369943691591</v>
      </c>
      <c r="Y6209" t="n">
        <v>27731</v>
      </c>
      <c r="Z6209" t="inlineStr">
        <is>
          <t>2025-11-16T16:46:32.005085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1</v>
      </c>
      <c r="E6210" t="n">
        <v>7</v>
      </c>
      <c r="F6210" t="inlineStr"/>
      <c r="G6210" t="n">
        <v>0.4285714285714285</v>
      </c>
      <c r="H6210" t="n">
        <v>0</v>
      </c>
      <c r="I6210" t="inlineStr">
        <is>
          <t>entropia</t>
        </is>
      </c>
      <c r="J6210" t="n">
        <v>0</v>
      </c>
      <c r="K6210" t="n">
        <v>1</v>
      </c>
      <c r="L6210" t="n">
        <v>0</v>
      </c>
      <c r="M6210" t="inlineStr"/>
      <c r="N6210" t="b">
        <v>1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7</v>
      </c>
      <c r="X6210" t="n">
        <v>0.5598201158429228</v>
      </c>
      <c r="Y6210" t="n">
        <v>21940</v>
      </c>
      <c r="Z6210" t="inlineStr">
        <is>
          <t>2025-11-16T16:46:32.005085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1</v>
      </c>
      <c r="E6211" t="n">
        <v>7</v>
      </c>
      <c r="F6211" t="inlineStr"/>
      <c r="G6211" t="n">
        <v>0.4285714285714285</v>
      </c>
      <c r="H6211" t="n">
        <v>0</v>
      </c>
      <c r="I6211" t="inlineStr">
        <is>
          <t>entropia</t>
        </is>
      </c>
      <c r="J6211" t="n">
        <v>0</v>
      </c>
      <c r="K6211" t="n">
        <v>0.5714285714285714</v>
      </c>
      <c r="L6211" t="n">
        <v>0</v>
      </c>
      <c r="M6211" t="inlineStr"/>
      <c r="N6211" t="b">
        <v>1</v>
      </c>
      <c r="O6211" t="b">
        <v>1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4</v>
      </c>
      <c r="X6211" t="n">
        <v>0.4765068749448915</v>
      </c>
      <c r="Y6211" t="n">
        <v>35822</v>
      </c>
      <c r="Z6211" t="inlineStr">
        <is>
          <t>2025-11-16T16:46:32.005085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0.4285714285714285</v>
      </c>
      <c r="H6212" t="n">
        <v>0</v>
      </c>
      <c r="I6212" t="inlineStr">
        <is>
          <t>entropia</t>
        </is>
      </c>
      <c r="J6212" t="n">
        <v>0</v>
      </c>
      <c r="K6212" t="n">
        <v>0</v>
      </c>
      <c r="L6212" t="n">
        <v>0</v>
      </c>
      <c r="M6212" t="inlineStr"/>
      <c r="N6212" t="b">
        <v>1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2025-11-16T16:46:32.005085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1</v>
      </c>
      <c r="E6213" t="n">
        <v>7</v>
      </c>
      <c r="F6213" t="inlineStr"/>
      <c r="G6213" t="n">
        <v>0.4285714285714285</v>
      </c>
      <c r="H6213" t="n">
        <v>0</v>
      </c>
      <c r="I6213" t="inlineStr">
        <is>
          <t>entropia</t>
        </is>
      </c>
      <c r="J6213" t="n">
        <v>0</v>
      </c>
      <c r="K6213" t="n">
        <v>1</v>
      </c>
      <c r="L6213" t="n">
        <v>0</v>
      </c>
      <c r="M6213" t="inlineStr"/>
      <c r="N6213" t="b">
        <v>1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7</v>
      </c>
      <c r="X6213" t="n">
        <v>0.5758821416484129</v>
      </c>
      <c r="Y6213" t="n">
        <v>29340</v>
      </c>
      <c r="Z6213" t="inlineStr">
        <is>
          <t>2025-11-16T16:46:32.005085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1</v>
      </c>
      <c r="E6214" t="n">
        <v>7</v>
      </c>
      <c r="F6214" t="inlineStr"/>
      <c r="G6214" t="n">
        <v>0.4285714285714285</v>
      </c>
      <c r="H6214" t="n">
        <v>0</v>
      </c>
      <c r="I6214" t="inlineStr">
        <is>
          <t>entropia</t>
        </is>
      </c>
      <c r="J6214" t="n">
        <v>0</v>
      </c>
      <c r="K6214" t="n">
        <v>1</v>
      </c>
      <c r="L6214" t="n">
        <v>0</v>
      </c>
      <c r="M6214" t="inlineStr"/>
      <c r="N6214" t="b">
        <v>1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2</v>
      </c>
      <c r="X6214" t="n">
        <v>0.4667023757917621</v>
      </c>
      <c r="Y6214" t="n">
        <v>11839</v>
      </c>
      <c r="Z6214" t="inlineStr">
        <is>
          <t>2025-11-16T16:46:32.005085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1</v>
      </c>
      <c r="E6215" t="n">
        <v>7</v>
      </c>
      <c r="F6215" t="inlineStr"/>
      <c r="G6215" t="n">
        <v>0.4285714285714285</v>
      </c>
      <c r="H6215" t="n">
        <v>0</v>
      </c>
      <c r="I6215" t="inlineStr">
        <is>
          <t>entropia</t>
        </is>
      </c>
      <c r="J6215" t="n">
        <v>0</v>
      </c>
      <c r="K6215" t="n">
        <v>0.4285714285714285</v>
      </c>
      <c r="L6215" t="n">
        <v>0</v>
      </c>
      <c r="M6215" t="inlineStr"/>
      <c r="N6215" t="b">
        <v>1</v>
      </c>
      <c r="O6215" t="b">
        <v>1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8</v>
      </c>
      <c r="X6215" t="n">
        <v>0.4912676041488085</v>
      </c>
      <c r="Y6215" t="n">
        <v>38495</v>
      </c>
      <c r="Z6215" t="inlineStr">
        <is>
          <t>2025-11-16T16:46:32.005085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1</v>
      </c>
      <c r="E6216" t="n">
        <v>7</v>
      </c>
      <c r="F6216" t="inlineStr"/>
      <c r="G6216" t="n">
        <v>0.4285714285714285</v>
      </c>
      <c r="H6216" t="n">
        <v>0</v>
      </c>
      <c r="I6216" t="inlineStr">
        <is>
          <t>entropia</t>
        </is>
      </c>
      <c r="J6216" t="n">
        <v>0</v>
      </c>
      <c r="K6216" t="n">
        <v>1</v>
      </c>
      <c r="L6216" t="n">
        <v>0</v>
      </c>
      <c r="M6216" t="inlineStr"/>
      <c r="N6216" t="b">
        <v>1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8</v>
      </c>
      <c r="X6216" t="n">
        <v>0.578293910001297</v>
      </c>
      <c r="Y6216" t="n">
        <v>26816</v>
      </c>
      <c r="Z6216" t="inlineStr">
        <is>
          <t>2025-11-16T16:46:32.005085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1</v>
      </c>
      <c r="E6217" t="n">
        <v>7</v>
      </c>
      <c r="F6217" t="inlineStr"/>
      <c r="G6217" t="n">
        <v>0.4285714285714285</v>
      </c>
      <c r="H6217" t="n">
        <v>0</v>
      </c>
      <c r="I6217" t="inlineStr">
        <is>
          <t>entropia</t>
        </is>
      </c>
      <c r="J6217" t="n">
        <v>0</v>
      </c>
      <c r="K6217" t="n">
        <v>1</v>
      </c>
      <c r="L6217" t="n">
        <v>0</v>
      </c>
      <c r="M6217" t="inlineStr"/>
      <c r="N6217" t="b">
        <v>1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4</v>
      </c>
      <c r="X6217" t="n">
        <v>0.5285572842594015</v>
      </c>
      <c r="Y6217" t="n">
        <v>28655</v>
      </c>
      <c r="Z6217" t="inlineStr">
        <is>
          <t>2025-11-16T16:46:32.005085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0.4285714285714285</v>
      </c>
      <c r="H6218" t="n">
        <v>0</v>
      </c>
      <c r="I6218" t="inlineStr">
        <is>
          <t>entropia</t>
        </is>
      </c>
      <c r="J6218" t="n">
        <v>0</v>
      </c>
      <c r="K6218" t="n">
        <v>0</v>
      </c>
      <c r="L6218" t="n">
        <v>0</v>
      </c>
      <c r="M6218" t="inlineStr"/>
      <c r="N6218" t="b">
        <v>1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2025-11-16T16:46:32.005085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1</v>
      </c>
      <c r="E6219" t="n">
        <v>7</v>
      </c>
      <c r="F6219" t="inlineStr"/>
      <c r="G6219" t="n">
        <v>0.4285714285714285</v>
      </c>
      <c r="H6219" t="n">
        <v>0</v>
      </c>
      <c r="I6219" t="inlineStr">
        <is>
          <t>entropia</t>
        </is>
      </c>
      <c r="J6219" t="n">
        <v>0</v>
      </c>
      <c r="K6219" t="n">
        <v>1</v>
      </c>
      <c r="L6219" t="n">
        <v>0</v>
      </c>
      <c r="M6219" t="inlineStr"/>
      <c r="N6219" t="b">
        <v>1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4</v>
      </c>
      <c r="X6219" t="n">
        <v>0.5508937416624349</v>
      </c>
      <c r="Y6219" t="n">
        <v>23372</v>
      </c>
      <c r="Z6219" t="inlineStr">
        <is>
          <t>2025-11-16T16:46:32.005085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1</v>
      </c>
      <c r="E6220" t="n">
        <v>7</v>
      </c>
      <c r="F6220" t="inlineStr"/>
      <c r="G6220" t="n">
        <v>0.4285714285714285</v>
      </c>
      <c r="H6220" t="n">
        <v>0</v>
      </c>
      <c r="I6220" t="inlineStr">
        <is>
          <t>entropia</t>
        </is>
      </c>
      <c r="J6220" t="n">
        <v>0</v>
      </c>
      <c r="K6220" t="n">
        <v>1</v>
      </c>
      <c r="L6220" t="n">
        <v>0</v>
      </c>
      <c r="M6220" t="inlineStr"/>
      <c r="N6220" t="b">
        <v>1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8</v>
      </c>
      <c r="X6220" t="n">
        <v>0.539970724832507</v>
      </c>
      <c r="Y6220" t="n">
        <v>2131</v>
      </c>
      <c r="Z6220" t="inlineStr">
        <is>
          <t>2025-11-16T16:46:32.005085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1</v>
      </c>
      <c r="E6221" t="n">
        <v>7</v>
      </c>
      <c r="F6221" t="inlineStr"/>
      <c r="G6221" t="n">
        <v>0.4285714285714285</v>
      </c>
      <c r="H6221" t="n">
        <v>0</v>
      </c>
      <c r="I6221" t="inlineStr">
        <is>
          <t>entropia</t>
        </is>
      </c>
      <c r="J6221" t="n">
        <v>0</v>
      </c>
      <c r="K6221" t="n">
        <v>1</v>
      </c>
      <c r="L6221" t="n">
        <v>0</v>
      </c>
      <c r="M6221" t="inlineStr"/>
      <c r="N6221" t="b">
        <v>1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3</v>
      </c>
      <c r="X6221" t="n">
        <v>0.5843929960127509</v>
      </c>
      <c r="Y6221" t="n">
        <v>30909</v>
      </c>
      <c r="Z6221" t="inlineStr">
        <is>
          <t>2025-11-16T16:46:32.005085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0.4285714285714285</v>
      </c>
      <c r="H6222" t="n">
        <v>0</v>
      </c>
      <c r="I6222" t="inlineStr">
        <is>
          <t>entropia</t>
        </is>
      </c>
      <c r="J6222" t="n">
        <v>0.2857142857142857</v>
      </c>
      <c r="K6222" t="n">
        <v>1</v>
      </c>
      <c r="L6222" t="n">
        <v>0.8631205685666311</v>
      </c>
      <c r="M6222" t="inlineStr"/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6</v>
      </c>
      <c r="X6222" t="n">
        <v>0.5272595575092086</v>
      </c>
      <c r="Y6222" t="n">
        <v>7855</v>
      </c>
      <c r="Z6222" t="inlineStr">
        <is>
          <t>2025-11-16T16:46:32.005085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1</v>
      </c>
      <c r="E6223" t="n">
        <v>7</v>
      </c>
      <c r="F6223" t="inlineStr"/>
      <c r="G6223" t="n">
        <v>0.4285714285714285</v>
      </c>
      <c r="H6223" t="n">
        <v>0</v>
      </c>
      <c r="I6223" t="inlineStr">
        <is>
          <t>entropia</t>
        </is>
      </c>
      <c r="J6223" t="n">
        <v>0</v>
      </c>
      <c r="K6223" t="n">
        <v>1</v>
      </c>
      <c r="L6223" t="n">
        <v>0</v>
      </c>
      <c r="M6223" t="inlineStr"/>
      <c r="N6223" t="b">
        <v>1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3</v>
      </c>
      <c r="X6223" t="n">
        <v>0.5123008335579815</v>
      </c>
      <c r="Y6223" t="n">
        <v>3781</v>
      </c>
      <c r="Z6223" t="inlineStr">
        <is>
          <t>2025-11-16T16:46:32.005085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1</v>
      </c>
      <c r="E6224" t="n">
        <v>7</v>
      </c>
      <c r="F6224" t="inlineStr"/>
      <c r="G6224" t="n">
        <v>0.4285714285714285</v>
      </c>
      <c r="H6224" t="n">
        <v>0</v>
      </c>
      <c r="I6224" t="inlineStr">
        <is>
          <t>entropia</t>
        </is>
      </c>
      <c r="J6224" t="n">
        <v>0</v>
      </c>
      <c r="K6224" t="n">
        <v>1</v>
      </c>
      <c r="L6224" t="n">
        <v>0</v>
      </c>
      <c r="M6224" t="inlineStr"/>
      <c r="N6224" t="b">
        <v>1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4</v>
      </c>
      <c r="X6224" t="n">
        <v>0.5474453540806237</v>
      </c>
      <c r="Y6224" t="n">
        <v>3337</v>
      </c>
      <c r="Z6224" t="inlineStr">
        <is>
          <t>2025-11-16T16:46:32.005085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1</v>
      </c>
      <c r="E6225" t="n">
        <v>7</v>
      </c>
      <c r="F6225" t="inlineStr"/>
      <c r="G6225" t="n">
        <v>0.4285714285714285</v>
      </c>
      <c r="H6225" t="n">
        <v>0</v>
      </c>
      <c r="I6225" t="inlineStr">
        <is>
          <t>entropia</t>
        </is>
      </c>
      <c r="J6225" t="n">
        <v>0</v>
      </c>
      <c r="K6225" t="n">
        <v>1</v>
      </c>
      <c r="L6225" t="n">
        <v>0</v>
      </c>
      <c r="M6225" t="inlineStr"/>
      <c r="N6225" t="b">
        <v>1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3</v>
      </c>
      <c r="X6225" t="n">
        <v>0.4504461509663195</v>
      </c>
      <c r="Y6225" t="n">
        <v>18849</v>
      </c>
      <c r="Z6225" t="inlineStr">
        <is>
          <t>2025-11-16T16:46:32.005085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0.4285714285714285</v>
      </c>
      <c r="H6226" t="n">
        <v>0</v>
      </c>
      <c r="I6226" t="inlineStr">
        <is>
          <t>entropia</t>
        </is>
      </c>
      <c r="J6226" t="n">
        <v>0</v>
      </c>
      <c r="K6226" t="n">
        <v>0.1428571428571428</v>
      </c>
      <c r="L6226" t="n">
        <v>0</v>
      </c>
      <c r="M6226" t="inlineStr"/>
      <c r="N6226" t="b">
        <v>1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2025-11-16T16:46:32.005085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1</v>
      </c>
      <c r="E6227" t="n">
        <v>7</v>
      </c>
      <c r="F6227" t="inlineStr"/>
      <c r="G6227" t="n">
        <v>0.4285714285714285</v>
      </c>
      <c r="H6227" t="n">
        <v>0</v>
      </c>
      <c r="I6227" t="inlineStr">
        <is>
          <t>entropia</t>
        </is>
      </c>
      <c r="J6227" t="n">
        <v>0</v>
      </c>
      <c r="K6227" t="n">
        <v>1</v>
      </c>
      <c r="L6227" t="n">
        <v>0</v>
      </c>
      <c r="M6227" t="inlineStr"/>
      <c r="N6227" t="b">
        <v>1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6</v>
      </c>
      <c r="X6227" t="n">
        <v>0.5343773495189277</v>
      </c>
      <c r="Y6227" t="n">
        <v>34524</v>
      </c>
      <c r="Z6227" t="inlineStr">
        <is>
          <t>2025-11-16T16:46:32.005085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1</v>
      </c>
      <c r="E6228" t="n">
        <v>7</v>
      </c>
      <c r="F6228" t="inlineStr"/>
      <c r="G6228" t="n">
        <v>0.4285714285714285</v>
      </c>
      <c r="H6228" t="n">
        <v>0</v>
      </c>
      <c r="I6228" t="inlineStr">
        <is>
          <t>entropia</t>
        </is>
      </c>
      <c r="J6228" t="n">
        <v>0</v>
      </c>
      <c r="K6228" t="n">
        <v>1</v>
      </c>
      <c r="L6228" t="n">
        <v>0</v>
      </c>
      <c r="M6228" t="inlineStr"/>
      <c r="N6228" t="b">
        <v>1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4</v>
      </c>
      <c r="X6228" t="n">
        <v>0.5873107878237954</v>
      </c>
      <c r="Y6228" t="n">
        <v>9932</v>
      </c>
      <c r="Z6228" t="inlineStr">
        <is>
          <t>2025-11-16T16:46:32.005085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0.4285714285714285</v>
      </c>
      <c r="H6229" t="n">
        <v>0</v>
      </c>
      <c r="I6229" t="inlineStr">
        <is>
          <t>entropia</t>
        </is>
      </c>
      <c r="J6229" t="n">
        <v>0.1428571428571428</v>
      </c>
      <c r="K6229" t="n">
        <v>1</v>
      </c>
      <c r="L6229" t="n">
        <v>0.5916727785823274</v>
      </c>
      <c r="M6229" t="inlineStr"/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7</v>
      </c>
      <c r="X6229" t="n">
        <v>0.5689106103916509</v>
      </c>
      <c r="Y6229" t="n">
        <v>41577</v>
      </c>
      <c r="Z6229" t="inlineStr">
        <is>
          <t>2025-11-16T16:46:32.005085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0.4285714285714285</v>
      </c>
      <c r="H6230" t="n">
        <v>0</v>
      </c>
      <c r="I6230" t="inlineStr">
        <is>
          <t>entropia</t>
        </is>
      </c>
      <c r="J6230" t="n">
        <v>0</v>
      </c>
      <c r="K6230" t="n">
        <v>0.1428571428571428</v>
      </c>
      <c r="L6230" t="n">
        <v>0</v>
      </c>
      <c r="M6230" t="inlineStr"/>
      <c r="N6230" t="b">
        <v>1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2025-11-16T16:46:32.005085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1</v>
      </c>
      <c r="E6231" t="n">
        <v>7</v>
      </c>
      <c r="F6231" t="inlineStr"/>
      <c r="G6231" t="n">
        <v>0.4285714285714285</v>
      </c>
      <c r="H6231" t="n">
        <v>0</v>
      </c>
      <c r="I6231" t="inlineStr">
        <is>
          <t>entropia</t>
        </is>
      </c>
      <c r="J6231" t="n">
        <v>0</v>
      </c>
      <c r="K6231" t="n">
        <v>1</v>
      </c>
      <c r="L6231" t="n">
        <v>0</v>
      </c>
      <c r="M6231" t="inlineStr"/>
      <c r="N6231" t="b">
        <v>1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8</v>
      </c>
      <c r="X6231" t="n">
        <v>0.5911841383719045</v>
      </c>
      <c r="Y6231" t="n">
        <v>37350</v>
      </c>
      <c r="Z6231" t="inlineStr">
        <is>
          <t>2025-11-16T16:46:32.005085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1</v>
      </c>
      <c r="E6232" t="n">
        <v>7</v>
      </c>
      <c r="F6232" t="inlineStr"/>
      <c r="G6232" t="n">
        <v>0.4285714285714285</v>
      </c>
      <c r="H6232" t="n">
        <v>0</v>
      </c>
      <c r="I6232" t="inlineStr">
        <is>
          <t>entropia</t>
        </is>
      </c>
      <c r="J6232" t="n">
        <v>0</v>
      </c>
      <c r="K6232" t="n">
        <v>1</v>
      </c>
      <c r="L6232" t="n">
        <v>0</v>
      </c>
      <c r="M6232" t="inlineStr"/>
      <c r="N6232" t="b">
        <v>1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6</v>
      </c>
      <c r="X6232" t="n">
        <v>0.572772063536828</v>
      </c>
      <c r="Y6232" t="n">
        <v>4539</v>
      </c>
      <c r="Z6232" t="inlineStr">
        <is>
          <t>2025-11-16T16:46:32.005085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1</v>
      </c>
      <c r="E6233" t="n">
        <v>7</v>
      </c>
      <c r="F6233" t="inlineStr"/>
      <c r="G6233" t="n">
        <v>0.4285714285714285</v>
      </c>
      <c r="H6233" t="n">
        <v>0</v>
      </c>
      <c r="I6233" t="inlineStr">
        <is>
          <t>entropia</t>
        </is>
      </c>
      <c r="J6233" t="n">
        <v>0</v>
      </c>
      <c r="K6233" t="n">
        <v>1</v>
      </c>
      <c r="L6233" t="n">
        <v>0</v>
      </c>
      <c r="M6233" t="inlineStr"/>
      <c r="N6233" t="b">
        <v>1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8</v>
      </c>
      <c r="X6233" t="n">
        <v>0.5173188859096032</v>
      </c>
      <c r="Y6233" t="n">
        <v>20717</v>
      </c>
      <c r="Z6233" t="inlineStr">
        <is>
          <t>2025-11-16T16:46:32.005085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1</v>
      </c>
      <c r="E6234" t="n">
        <v>7</v>
      </c>
      <c r="F6234" t="inlineStr"/>
      <c r="G6234" t="n">
        <v>0.4285714285714285</v>
      </c>
      <c r="H6234" t="n">
        <v>0</v>
      </c>
      <c r="I6234" t="inlineStr">
        <is>
          <t>entropia</t>
        </is>
      </c>
      <c r="J6234" t="n">
        <v>0</v>
      </c>
      <c r="K6234" t="n">
        <v>1</v>
      </c>
      <c r="L6234" t="n">
        <v>0</v>
      </c>
      <c r="M6234" t="inlineStr"/>
      <c r="N6234" t="b">
        <v>1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3</v>
      </c>
      <c r="X6234" t="n">
        <v>0.5253190648829758</v>
      </c>
      <c r="Y6234" t="n">
        <v>22502</v>
      </c>
      <c r="Z6234" t="inlineStr">
        <is>
          <t>2025-11-16T16:46:32.005085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0.4285714285714285</v>
      </c>
      <c r="H6235" t="n">
        <v>0</v>
      </c>
      <c r="I6235" t="inlineStr">
        <is>
          <t>entropia</t>
        </is>
      </c>
      <c r="J6235" t="n">
        <v>0</v>
      </c>
      <c r="K6235" t="n">
        <v>0</v>
      </c>
      <c r="L6235" t="n">
        <v>0</v>
      </c>
      <c r="M6235" t="inlineStr"/>
      <c r="N6235" t="b">
        <v>1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2025-11-16T16:46:32.005085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1</v>
      </c>
      <c r="E6236" t="n">
        <v>7</v>
      </c>
      <c r="F6236" t="inlineStr"/>
      <c r="G6236" t="n">
        <v>0.4285714285714285</v>
      </c>
      <c r="H6236" t="n">
        <v>0</v>
      </c>
      <c r="I6236" t="inlineStr">
        <is>
          <t>entropia</t>
        </is>
      </c>
      <c r="J6236" t="n">
        <v>0</v>
      </c>
      <c r="K6236" t="n">
        <v>1</v>
      </c>
      <c r="L6236" t="n">
        <v>0</v>
      </c>
      <c r="M6236" t="inlineStr"/>
      <c r="N6236" t="b">
        <v>1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6</v>
      </c>
      <c r="X6236" t="n">
        <v>0.590615781116725</v>
      </c>
      <c r="Y6236" t="n">
        <v>7451</v>
      </c>
      <c r="Z6236" t="inlineStr">
        <is>
          <t>2025-11-16T16:46:32.005085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0.4285714285714285</v>
      </c>
      <c r="H6237" t="n">
        <v>0</v>
      </c>
      <c r="I6237" t="inlineStr">
        <is>
          <t>entropia</t>
        </is>
      </c>
      <c r="J6237" t="n">
        <v>0.2857142857142857</v>
      </c>
      <c r="K6237" t="n">
        <v>1</v>
      </c>
      <c r="L6237" t="n">
        <v>0.8631205685666311</v>
      </c>
      <c r="M6237" t="inlineStr"/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3</v>
      </c>
      <c r="X6237" t="n">
        <v>0.4263506859182272</v>
      </c>
      <c r="Y6237" t="n">
        <v>5349</v>
      </c>
      <c r="Z6237" t="inlineStr">
        <is>
          <t>2025-11-16T16:46:32.005085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0.4285714285714285</v>
      </c>
      <c r="H6238" t="n">
        <v>0</v>
      </c>
      <c r="I6238" t="inlineStr">
        <is>
          <t>entropia</t>
        </is>
      </c>
      <c r="J6238" t="n">
        <v>0</v>
      </c>
      <c r="K6238" t="n">
        <v>0.1428571428571428</v>
      </c>
      <c r="L6238" t="n">
        <v>0</v>
      </c>
      <c r="M6238" t="inlineStr"/>
      <c r="N6238" t="b">
        <v>1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2025-11-16T16:46:32.005085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1</v>
      </c>
      <c r="E6239" t="n">
        <v>7</v>
      </c>
      <c r="F6239" t="inlineStr"/>
      <c r="G6239" t="n">
        <v>0.4285714285714285</v>
      </c>
      <c r="H6239" t="n">
        <v>0</v>
      </c>
      <c r="I6239" t="inlineStr">
        <is>
          <t>entropia</t>
        </is>
      </c>
      <c r="J6239" t="n">
        <v>0</v>
      </c>
      <c r="K6239" t="n">
        <v>0.5714285714285714</v>
      </c>
      <c r="L6239" t="n">
        <v>0</v>
      </c>
      <c r="M6239" t="inlineStr"/>
      <c r="N6239" t="b">
        <v>1</v>
      </c>
      <c r="O6239" t="b">
        <v>1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11</v>
      </c>
      <c r="X6239" t="n">
        <v>0.4139079942717058</v>
      </c>
      <c r="Y6239" t="n">
        <v>9717</v>
      </c>
      <c r="Z6239" t="inlineStr">
        <is>
          <t>2025-11-16T16:46:32.005085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1</v>
      </c>
      <c r="E6240" t="n">
        <v>7</v>
      </c>
      <c r="F6240" t="inlineStr"/>
      <c r="G6240" t="n">
        <v>0.4285714285714285</v>
      </c>
      <c r="H6240" t="n">
        <v>0</v>
      </c>
      <c r="I6240" t="inlineStr">
        <is>
          <t>entropia</t>
        </is>
      </c>
      <c r="J6240" t="n">
        <v>0</v>
      </c>
      <c r="K6240" t="n">
        <v>1</v>
      </c>
      <c r="L6240" t="n">
        <v>0</v>
      </c>
      <c r="M6240" t="inlineStr"/>
      <c r="N6240" t="b">
        <v>1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5</v>
      </c>
      <c r="X6240" t="n">
        <v>0.5697150967756718</v>
      </c>
      <c r="Y6240" t="n">
        <v>13038</v>
      </c>
      <c r="Z6240" t="inlineStr">
        <is>
          <t>2025-11-16T16:46:32.005085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0.4285714285714285</v>
      </c>
      <c r="H6241" t="n">
        <v>0</v>
      </c>
      <c r="I6241" t="inlineStr">
        <is>
          <t>entropia</t>
        </is>
      </c>
      <c r="J6241" t="n">
        <v>0.5714285714285714</v>
      </c>
      <c r="K6241" t="n">
        <v>0.1428571428571428</v>
      </c>
      <c r="L6241" t="n">
        <v>0.9852281360342515</v>
      </c>
      <c r="M6241" t="inlineStr"/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2025-11-16T16:46:32.005085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1</v>
      </c>
      <c r="E6242" t="n">
        <v>7</v>
      </c>
      <c r="F6242" t="inlineStr"/>
      <c r="G6242" t="n">
        <v>0.4285714285714285</v>
      </c>
      <c r="H6242" t="n">
        <v>0</v>
      </c>
      <c r="I6242" t="inlineStr">
        <is>
          <t>entropia</t>
        </is>
      </c>
      <c r="J6242" t="n">
        <v>0</v>
      </c>
      <c r="K6242" t="n">
        <v>0.8571428571428571</v>
      </c>
      <c r="L6242" t="n">
        <v>0</v>
      </c>
      <c r="M6242" t="inlineStr"/>
      <c r="N6242" t="b">
        <v>1</v>
      </c>
      <c r="O6242" t="b">
        <v>1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4</v>
      </c>
      <c r="X6242" t="n">
        <v>0.4271733536755286</v>
      </c>
      <c r="Y6242" t="n">
        <v>25945</v>
      </c>
      <c r="Z6242" t="inlineStr">
        <is>
          <t>2025-11-16T16:46:32.005085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1</v>
      </c>
      <c r="E6243" t="n">
        <v>7</v>
      </c>
      <c r="F6243" t="inlineStr"/>
      <c r="G6243" t="n">
        <v>0.4285714285714285</v>
      </c>
      <c r="H6243" t="n">
        <v>0</v>
      </c>
      <c r="I6243" t="inlineStr">
        <is>
          <t>entropia</t>
        </is>
      </c>
      <c r="J6243" t="n">
        <v>0</v>
      </c>
      <c r="K6243" t="n">
        <v>1</v>
      </c>
      <c r="L6243" t="n">
        <v>0</v>
      </c>
      <c r="M6243" t="inlineStr"/>
      <c r="N6243" t="b">
        <v>1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4</v>
      </c>
      <c r="X6243" t="n">
        <v>0.4540349873555461</v>
      </c>
      <c r="Y6243" t="n">
        <v>8285</v>
      </c>
      <c r="Z6243" t="inlineStr">
        <is>
          <t>2025-11-16T16:46:32.005085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1</v>
      </c>
      <c r="E6244" t="n">
        <v>7</v>
      </c>
      <c r="F6244" t="inlineStr"/>
      <c r="G6244" t="n">
        <v>0.4285714285714285</v>
      </c>
      <c r="H6244" t="n">
        <v>0</v>
      </c>
      <c r="I6244" t="inlineStr">
        <is>
          <t>entropia</t>
        </is>
      </c>
      <c r="J6244" t="n">
        <v>0</v>
      </c>
      <c r="K6244" t="n">
        <v>0.4285714285714285</v>
      </c>
      <c r="L6244" t="n">
        <v>0</v>
      </c>
      <c r="M6244" t="inlineStr"/>
      <c r="N6244" t="b">
        <v>1</v>
      </c>
      <c r="O6244" t="b">
        <v>1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7</v>
      </c>
      <c r="X6244" t="n">
        <v>0.5413903266615817</v>
      </c>
      <c r="Y6244" t="n">
        <v>46362</v>
      </c>
      <c r="Z6244" t="inlineStr">
        <is>
          <t>2025-11-16T16:46:32.005085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0.4285714285714285</v>
      </c>
      <c r="H6245" t="n">
        <v>0</v>
      </c>
      <c r="I6245" t="inlineStr">
        <is>
          <t>entropia</t>
        </is>
      </c>
      <c r="J6245" t="n">
        <v>0.1428571428571428</v>
      </c>
      <c r="K6245" t="n">
        <v>1</v>
      </c>
      <c r="L6245" t="n">
        <v>0.5916727785823274</v>
      </c>
      <c r="M6245" t="inlineStr"/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7</v>
      </c>
      <c r="X6245" t="n">
        <v>0.5761362609486895</v>
      </c>
      <c r="Y6245" t="n">
        <v>17025</v>
      </c>
      <c r="Z6245" t="inlineStr">
        <is>
          <t>2025-11-16T16:46:32.005085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1</v>
      </c>
      <c r="E6246" t="n">
        <v>7</v>
      </c>
      <c r="F6246" t="inlineStr"/>
      <c r="G6246" t="n">
        <v>0.4285714285714285</v>
      </c>
      <c r="H6246" t="n">
        <v>0</v>
      </c>
      <c r="I6246" t="inlineStr">
        <is>
          <t>entropia</t>
        </is>
      </c>
      <c r="J6246" t="n">
        <v>0</v>
      </c>
      <c r="K6246" t="n">
        <v>1</v>
      </c>
      <c r="L6246" t="n">
        <v>0</v>
      </c>
      <c r="M6246" t="inlineStr"/>
      <c r="N6246" t="b">
        <v>1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7</v>
      </c>
      <c r="X6246" t="n">
        <v>0.5794609592351021</v>
      </c>
      <c r="Y6246" t="n">
        <v>40451</v>
      </c>
      <c r="Z6246" t="inlineStr">
        <is>
          <t>2025-11-16T16:46:32.005085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1</v>
      </c>
      <c r="E6247" t="n">
        <v>7</v>
      </c>
      <c r="F6247" t="inlineStr"/>
      <c r="G6247" t="n">
        <v>0.4285714285714285</v>
      </c>
      <c r="H6247" t="n">
        <v>0</v>
      </c>
      <c r="I6247" t="inlineStr">
        <is>
          <t>entropia</t>
        </is>
      </c>
      <c r="J6247" t="n">
        <v>0</v>
      </c>
      <c r="K6247" t="n">
        <v>1</v>
      </c>
      <c r="L6247" t="n">
        <v>0</v>
      </c>
      <c r="M6247" t="inlineStr"/>
      <c r="N6247" t="b">
        <v>1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7</v>
      </c>
      <c r="X6247" t="n">
        <v>0.5520981380203115</v>
      </c>
      <c r="Y6247" t="n">
        <v>8738</v>
      </c>
      <c r="Z6247" t="inlineStr">
        <is>
          <t>2025-11-16T16:46:32.005085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1</v>
      </c>
      <c r="E6248" t="n">
        <v>7</v>
      </c>
      <c r="F6248" t="inlineStr"/>
      <c r="G6248" t="n">
        <v>0.4285714285714285</v>
      </c>
      <c r="H6248" t="n">
        <v>0</v>
      </c>
      <c r="I6248" t="inlineStr">
        <is>
          <t>entropia</t>
        </is>
      </c>
      <c r="J6248" t="n">
        <v>0</v>
      </c>
      <c r="K6248" t="n">
        <v>1</v>
      </c>
      <c r="L6248" t="n">
        <v>0</v>
      </c>
      <c r="M6248" t="inlineStr"/>
      <c r="N6248" t="b">
        <v>1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5</v>
      </c>
      <c r="X6248" t="n">
        <v>0.4971980296393093</v>
      </c>
      <c r="Y6248" t="n">
        <v>33897</v>
      </c>
      <c r="Z6248" t="inlineStr">
        <is>
          <t>2025-11-16T16:46:32.005085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1</v>
      </c>
      <c r="E6249" t="n">
        <v>7</v>
      </c>
      <c r="F6249" t="inlineStr"/>
      <c r="G6249" t="n">
        <v>0.4285714285714285</v>
      </c>
      <c r="H6249" t="n">
        <v>0</v>
      </c>
      <c r="I6249" t="inlineStr">
        <is>
          <t>entropia</t>
        </is>
      </c>
      <c r="J6249" t="n">
        <v>0</v>
      </c>
      <c r="K6249" t="n">
        <v>1</v>
      </c>
      <c r="L6249" t="n">
        <v>0</v>
      </c>
      <c r="M6249" t="inlineStr"/>
      <c r="N6249" t="b">
        <v>1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3</v>
      </c>
      <c r="X6249" t="n">
        <v>0.5916245889123541</v>
      </c>
      <c r="Y6249" t="n">
        <v>9220</v>
      </c>
      <c r="Z6249" t="inlineStr">
        <is>
          <t>2025-11-16T16:46:32.005085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1</v>
      </c>
      <c r="E6250" t="n">
        <v>7</v>
      </c>
      <c r="F6250" t="inlineStr"/>
      <c r="G6250" t="n">
        <v>0.4285714285714285</v>
      </c>
      <c r="H6250" t="n">
        <v>0</v>
      </c>
      <c r="I6250" t="inlineStr">
        <is>
          <t>entropia</t>
        </is>
      </c>
      <c r="J6250" t="n">
        <v>0</v>
      </c>
      <c r="K6250" t="n">
        <v>1</v>
      </c>
      <c r="L6250" t="n">
        <v>0</v>
      </c>
      <c r="M6250" t="inlineStr"/>
      <c r="N6250" t="b">
        <v>1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2</v>
      </c>
      <c r="X6250" t="n">
        <v>0.5724585717912495</v>
      </c>
      <c r="Y6250" t="n">
        <v>30162</v>
      </c>
      <c r="Z6250" t="inlineStr">
        <is>
          <t>2025-11-16T16:46:32.005085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1</v>
      </c>
      <c r="E6251" t="n">
        <v>7</v>
      </c>
      <c r="F6251" t="inlineStr"/>
      <c r="G6251" t="n">
        <v>0.4285714285714285</v>
      </c>
      <c r="H6251" t="n">
        <v>0</v>
      </c>
      <c r="I6251" t="inlineStr">
        <is>
          <t>entropia</t>
        </is>
      </c>
      <c r="J6251" t="n">
        <v>0</v>
      </c>
      <c r="K6251" t="n">
        <v>1</v>
      </c>
      <c r="L6251" t="n">
        <v>0</v>
      </c>
      <c r="M6251" t="inlineStr"/>
      <c r="N6251" t="b">
        <v>1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2</v>
      </c>
      <c r="X6251" t="n">
        <v>0.5789075722512257</v>
      </c>
      <c r="Y6251" t="n">
        <v>25193</v>
      </c>
      <c r="Z6251" t="inlineStr">
        <is>
          <t>2025-11-16T16:46:32.005085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1</v>
      </c>
      <c r="E6252" t="n">
        <v>7</v>
      </c>
      <c r="F6252" t="inlineStr"/>
      <c r="G6252" t="n">
        <v>0.4285714285714285</v>
      </c>
      <c r="H6252" t="n">
        <v>0</v>
      </c>
      <c r="I6252" t="inlineStr">
        <is>
          <t>entropia</t>
        </is>
      </c>
      <c r="J6252" t="n">
        <v>0</v>
      </c>
      <c r="K6252" t="n">
        <v>1</v>
      </c>
      <c r="L6252" t="n">
        <v>0</v>
      </c>
      <c r="M6252" t="inlineStr"/>
      <c r="N6252" t="b">
        <v>1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4</v>
      </c>
      <c r="X6252" t="n">
        <v>0.5798914619886671</v>
      </c>
      <c r="Y6252" t="n">
        <v>5098</v>
      </c>
      <c r="Z6252" t="inlineStr">
        <is>
          <t>2025-11-16T16:46:32.005085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1</v>
      </c>
      <c r="E6253" t="n">
        <v>7</v>
      </c>
      <c r="F6253" t="inlineStr"/>
      <c r="G6253" t="n">
        <v>0.4285714285714285</v>
      </c>
      <c r="H6253" t="n">
        <v>0</v>
      </c>
      <c r="I6253" t="inlineStr">
        <is>
          <t>entropia</t>
        </is>
      </c>
      <c r="J6253" t="n">
        <v>0</v>
      </c>
      <c r="K6253" t="n">
        <v>1</v>
      </c>
      <c r="L6253" t="n">
        <v>0</v>
      </c>
      <c r="M6253" t="inlineStr"/>
      <c r="N6253" t="b">
        <v>1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5</v>
      </c>
      <c r="X6253" t="n">
        <v>0.5244345255128838</v>
      </c>
      <c r="Y6253" t="n">
        <v>43098</v>
      </c>
      <c r="Z6253" t="inlineStr">
        <is>
          <t>2025-11-16T16:46:32.005085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1</v>
      </c>
      <c r="E6254" t="n">
        <v>7</v>
      </c>
      <c r="F6254" t="inlineStr"/>
      <c r="G6254" t="n">
        <v>0.4285714285714285</v>
      </c>
      <c r="H6254" t="n">
        <v>0</v>
      </c>
      <c r="I6254" t="inlineStr">
        <is>
          <t>entropia</t>
        </is>
      </c>
      <c r="J6254" t="n">
        <v>0</v>
      </c>
      <c r="K6254" t="n">
        <v>1</v>
      </c>
      <c r="L6254" t="n">
        <v>0</v>
      </c>
      <c r="M6254" t="inlineStr"/>
      <c r="N6254" t="b">
        <v>1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5</v>
      </c>
      <c r="X6254" t="n">
        <v>0.4753764173863473</v>
      </c>
      <c r="Y6254" t="n">
        <v>9289</v>
      </c>
      <c r="Z6254" t="inlineStr">
        <is>
          <t>2025-11-16T16:46:32.005085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0.4285714285714285</v>
      </c>
      <c r="H6255" t="n">
        <v>0</v>
      </c>
      <c r="I6255" t="inlineStr">
        <is>
          <t>entropia</t>
        </is>
      </c>
      <c r="J6255" t="n">
        <v>0</v>
      </c>
      <c r="K6255" t="n">
        <v>0.2857142857142857</v>
      </c>
      <c r="L6255" t="n">
        <v>0</v>
      </c>
      <c r="M6255" t="inlineStr"/>
      <c r="N6255" t="b">
        <v>1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2025-11-16T16:46:32.005085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1</v>
      </c>
      <c r="E6256" t="n">
        <v>7</v>
      </c>
      <c r="F6256" t="inlineStr"/>
      <c r="G6256" t="n">
        <v>0.4285714285714285</v>
      </c>
      <c r="H6256" t="n">
        <v>0</v>
      </c>
      <c r="I6256" t="inlineStr">
        <is>
          <t>entropia</t>
        </is>
      </c>
      <c r="J6256" t="n">
        <v>0</v>
      </c>
      <c r="K6256" t="n">
        <v>1</v>
      </c>
      <c r="L6256" t="n">
        <v>0</v>
      </c>
      <c r="M6256" t="inlineStr"/>
      <c r="N6256" t="b">
        <v>1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3</v>
      </c>
      <c r="X6256" t="n">
        <v>0.5583415419349083</v>
      </c>
      <c r="Y6256" t="n">
        <v>29503</v>
      </c>
      <c r="Z6256" t="inlineStr">
        <is>
          <t>2025-11-16T16:46:32.005085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1</v>
      </c>
      <c r="E6257" t="n">
        <v>7</v>
      </c>
      <c r="F6257" t="inlineStr"/>
      <c r="G6257" t="n">
        <v>0.4285714285714285</v>
      </c>
      <c r="H6257" t="n">
        <v>0</v>
      </c>
      <c r="I6257" t="inlineStr">
        <is>
          <t>entropia</t>
        </is>
      </c>
      <c r="J6257" t="n">
        <v>0</v>
      </c>
      <c r="K6257" t="n">
        <v>1</v>
      </c>
      <c r="L6257" t="n">
        <v>0</v>
      </c>
      <c r="M6257" t="inlineStr"/>
      <c r="N6257" t="b">
        <v>1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8</v>
      </c>
      <c r="X6257" t="n">
        <v>0.4243981318066418</v>
      </c>
      <c r="Y6257" t="n">
        <v>34759</v>
      </c>
      <c r="Z6257" t="inlineStr">
        <is>
          <t>2025-11-16T16:46:32.005085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1</v>
      </c>
      <c r="E6258" t="n">
        <v>7</v>
      </c>
      <c r="F6258" t="inlineStr"/>
      <c r="G6258" t="n">
        <v>0.4285714285714285</v>
      </c>
      <c r="H6258" t="n">
        <v>0</v>
      </c>
      <c r="I6258" t="inlineStr">
        <is>
          <t>entropia</t>
        </is>
      </c>
      <c r="J6258" t="n">
        <v>0</v>
      </c>
      <c r="K6258" t="n">
        <v>1</v>
      </c>
      <c r="L6258" t="n">
        <v>0</v>
      </c>
      <c r="M6258" t="inlineStr"/>
      <c r="N6258" t="b">
        <v>1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7</v>
      </c>
      <c r="X6258" t="n">
        <v>0.5204301606034807</v>
      </c>
      <c r="Y6258" t="n">
        <v>37475</v>
      </c>
      <c r="Z6258" t="inlineStr">
        <is>
          <t>2025-11-16T16:46:32.005085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0.4285714285714285</v>
      </c>
      <c r="H6259" t="n">
        <v>0</v>
      </c>
      <c r="I6259" t="inlineStr">
        <is>
          <t>entropia</t>
        </is>
      </c>
      <c r="J6259" t="n">
        <v>0</v>
      </c>
      <c r="K6259" t="n">
        <v>0.2857142857142857</v>
      </c>
      <c r="L6259" t="n">
        <v>0</v>
      </c>
      <c r="M6259" t="inlineStr"/>
      <c r="N6259" t="b">
        <v>1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2025-11-16T16:46:32.005085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0.4285714285714285</v>
      </c>
      <c r="H6260" t="n">
        <v>0</v>
      </c>
      <c r="I6260" t="inlineStr">
        <is>
          <t>entropia</t>
        </is>
      </c>
      <c r="J6260" t="n">
        <v>0</v>
      </c>
      <c r="K6260" t="n">
        <v>0.2857142857142857</v>
      </c>
      <c r="L6260" t="n">
        <v>0</v>
      </c>
      <c r="M6260" t="inlineStr"/>
      <c r="N6260" t="b">
        <v>1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2025-11-16T16:46:32.005085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1</v>
      </c>
      <c r="E6261" t="n">
        <v>7</v>
      </c>
      <c r="F6261" t="inlineStr"/>
      <c r="G6261" t="n">
        <v>0.4285714285714285</v>
      </c>
      <c r="H6261" t="n">
        <v>0</v>
      </c>
      <c r="I6261" t="inlineStr">
        <is>
          <t>entropia</t>
        </is>
      </c>
      <c r="J6261" t="n">
        <v>0</v>
      </c>
      <c r="K6261" t="n">
        <v>1</v>
      </c>
      <c r="L6261" t="n">
        <v>0</v>
      </c>
      <c r="M6261" t="inlineStr"/>
      <c r="N6261" t="b">
        <v>1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5</v>
      </c>
      <c r="X6261" t="n">
        <v>0.5305987359538642</v>
      </c>
      <c r="Y6261" t="n">
        <v>21799</v>
      </c>
      <c r="Z6261" t="inlineStr">
        <is>
          <t>2025-11-16T16:46:32.005085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1</v>
      </c>
      <c r="E6262" t="n">
        <v>7</v>
      </c>
      <c r="F6262" t="inlineStr"/>
      <c r="G6262" t="n">
        <v>0.4285714285714285</v>
      </c>
      <c r="H6262" t="n">
        <v>0</v>
      </c>
      <c r="I6262" t="inlineStr">
        <is>
          <t>entropia</t>
        </is>
      </c>
      <c r="J6262" t="n">
        <v>0</v>
      </c>
      <c r="K6262" t="n">
        <v>1</v>
      </c>
      <c r="L6262" t="n">
        <v>0</v>
      </c>
      <c r="M6262" t="inlineStr"/>
      <c r="N6262" t="b">
        <v>1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8</v>
      </c>
      <c r="X6262" t="n">
        <v>0.5679228079521914</v>
      </c>
      <c r="Y6262" t="n">
        <v>26107</v>
      </c>
      <c r="Z6262" t="inlineStr">
        <is>
          <t>2025-11-16T16:46:32.005085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1</v>
      </c>
      <c r="E6263" t="n">
        <v>7</v>
      </c>
      <c r="F6263" t="inlineStr"/>
      <c r="G6263" t="n">
        <v>0.4285714285714285</v>
      </c>
      <c r="H6263" t="n">
        <v>0</v>
      </c>
      <c r="I6263" t="inlineStr">
        <is>
          <t>entropia</t>
        </is>
      </c>
      <c r="J6263" t="n">
        <v>0</v>
      </c>
      <c r="K6263" t="n">
        <v>1</v>
      </c>
      <c r="L6263" t="n">
        <v>0</v>
      </c>
      <c r="M6263" t="inlineStr"/>
      <c r="N6263" t="b">
        <v>1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7</v>
      </c>
      <c r="X6263" t="n">
        <v>0.5735195842430389</v>
      </c>
      <c r="Y6263" t="n">
        <v>12962</v>
      </c>
      <c r="Z6263" t="inlineStr">
        <is>
          <t>2025-11-16T16:46:32.005085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0.4285714285714285</v>
      </c>
      <c r="H6264" t="n">
        <v>0</v>
      </c>
      <c r="I6264" t="inlineStr">
        <is>
          <t>entropia</t>
        </is>
      </c>
      <c r="J6264" t="n">
        <v>0</v>
      </c>
      <c r="K6264" t="n">
        <v>0.1428571428571428</v>
      </c>
      <c r="L6264" t="n">
        <v>0</v>
      </c>
      <c r="M6264" t="inlineStr"/>
      <c r="N6264" t="b">
        <v>1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2025-11-16T16:46:32.005085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1</v>
      </c>
      <c r="E6265" t="n">
        <v>7</v>
      </c>
      <c r="F6265" t="inlineStr"/>
      <c r="G6265" t="n">
        <v>0.4285714285714285</v>
      </c>
      <c r="H6265" t="n">
        <v>0</v>
      </c>
      <c r="I6265" t="inlineStr">
        <is>
          <t>entropia</t>
        </is>
      </c>
      <c r="J6265" t="n">
        <v>0</v>
      </c>
      <c r="K6265" t="n">
        <v>1</v>
      </c>
      <c r="L6265" t="n">
        <v>0</v>
      </c>
      <c r="M6265" t="inlineStr"/>
      <c r="N6265" t="b">
        <v>1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7</v>
      </c>
      <c r="X6265" t="n">
        <v>0.5697722878707372</v>
      </c>
      <c r="Y6265" t="n">
        <v>3772</v>
      </c>
      <c r="Z6265" t="inlineStr">
        <is>
          <t>2025-11-16T16:46:32.005085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1</v>
      </c>
      <c r="E6266" t="n">
        <v>7</v>
      </c>
      <c r="F6266" t="inlineStr"/>
      <c r="G6266" t="n">
        <v>0.4285714285714285</v>
      </c>
      <c r="H6266" t="n">
        <v>0</v>
      </c>
      <c r="I6266" t="inlineStr">
        <is>
          <t>entropia</t>
        </is>
      </c>
      <c r="J6266" t="n">
        <v>0</v>
      </c>
      <c r="K6266" t="n">
        <v>1</v>
      </c>
      <c r="L6266" t="n">
        <v>0</v>
      </c>
      <c r="M6266" t="inlineStr"/>
      <c r="N6266" t="b">
        <v>1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3</v>
      </c>
      <c r="X6266" t="n">
        <v>0.5872718290501434</v>
      </c>
      <c r="Y6266" t="n">
        <v>24196</v>
      </c>
      <c r="Z6266" t="inlineStr">
        <is>
          <t>2025-11-16T16:46:32.005085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0.4285714285714285</v>
      </c>
      <c r="H6267" t="n">
        <v>0</v>
      </c>
      <c r="I6267" t="inlineStr">
        <is>
          <t>entropia</t>
        </is>
      </c>
      <c r="J6267" t="n">
        <v>0</v>
      </c>
      <c r="K6267" t="n">
        <v>0.1428571428571428</v>
      </c>
      <c r="L6267" t="n">
        <v>0</v>
      </c>
      <c r="M6267" t="inlineStr"/>
      <c r="N6267" t="b">
        <v>1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2025-11-16T16:46:32.005085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1</v>
      </c>
      <c r="E6268" t="n">
        <v>7</v>
      </c>
      <c r="F6268" t="inlineStr"/>
      <c r="G6268" t="n">
        <v>0.4285714285714285</v>
      </c>
      <c r="H6268" t="n">
        <v>0</v>
      </c>
      <c r="I6268" t="inlineStr">
        <is>
          <t>entropia</t>
        </is>
      </c>
      <c r="J6268" t="n">
        <v>0</v>
      </c>
      <c r="K6268" t="n">
        <v>1</v>
      </c>
      <c r="L6268" t="n">
        <v>0</v>
      </c>
      <c r="M6268" t="inlineStr"/>
      <c r="N6268" t="b">
        <v>1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6</v>
      </c>
      <c r="X6268" t="n">
        <v>0.4826523775287809</v>
      </c>
      <c r="Y6268" t="n">
        <v>8214</v>
      </c>
      <c r="Z6268" t="inlineStr">
        <is>
          <t>2025-11-16T16:46:32.005085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0.4285714285714285</v>
      </c>
      <c r="H6269" t="n">
        <v>0</v>
      </c>
      <c r="I6269" t="inlineStr">
        <is>
          <t>entropia</t>
        </is>
      </c>
      <c r="J6269" t="n">
        <v>0.1428571428571428</v>
      </c>
      <c r="K6269" t="n">
        <v>0.2857142857142857</v>
      </c>
      <c r="L6269" t="n">
        <v>0.5916727785823274</v>
      </c>
      <c r="M6269" t="inlineStr"/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2025-11-16T16:46:32.005085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1</v>
      </c>
      <c r="E6270" t="n">
        <v>7</v>
      </c>
      <c r="F6270" t="inlineStr"/>
      <c r="G6270" t="n">
        <v>0.4285714285714285</v>
      </c>
      <c r="H6270" t="n">
        <v>0</v>
      </c>
      <c r="I6270" t="inlineStr">
        <is>
          <t>entropia</t>
        </is>
      </c>
      <c r="J6270" t="n">
        <v>0</v>
      </c>
      <c r="K6270" t="n">
        <v>1</v>
      </c>
      <c r="L6270" t="n">
        <v>0</v>
      </c>
      <c r="M6270" t="inlineStr"/>
      <c r="N6270" t="b">
        <v>1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7</v>
      </c>
      <c r="X6270" t="n">
        <v>0.483343586526585</v>
      </c>
      <c r="Y6270" t="n">
        <v>19666</v>
      </c>
      <c r="Z6270" t="inlineStr">
        <is>
          <t>2025-11-16T16:46:32.005085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0.4285714285714285</v>
      </c>
      <c r="H6271" t="n">
        <v>0</v>
      </c>
      <c r="I6271" t="inlineStr">
        <is>
          <t>entropia</t>
        </is>
      </c>
      <c r="J6271" t="n">
        <v>0.1428571428571428</v>
      </c>
      <c r="K6271" t="n">
        <v>1</v>
      </c>
      <c r="L6271" t="n">
        <v>0.5916727785823274</v>
      </c>
      <c r="M6271" t="inlineStr"/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1</v>
      </c>
      <c r="X6271" t="n">
        <v>0.5895372354128559</v>
      </c>
      <c r="Y6271" t="n">
        <v>37226</v>
      </c>
      <c r="Z6271" t="inlineStr">
        <is>
          <t>2025-11-16T16:46:32.005085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1</v>
      </c>
      <c r="E6272" t="n">
        <v>7</v>
      </c>
      <c r="F6272" t="inlineStr"/>
      <c r="G6272" t="n">
        <v>0.4285714285714285</v>
      </c>
      <c r="H6272" t="n">
        <v>0</v>
      </c>
      <c r="I6272" t="inlineStr">
        <is>
          <t>entropia</t>
        </is>
      </c>
      <c r="J6272" t="n">
        <v>0</v>
      </c>
      <c r="K6272" t="n">
        <v>1</v>
      </c>
      <c r="L6272" t="n">
        <v>0</v>
      </c>
      <c r="M6272" t="inlineStr"/>
      <c r="N6272" t="b">
        <v>1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5</v>
      </c>
      <c r="X6272" t="n">
        <v>0.4077508382455874</v>
      </c>
      <c r="Y6272" t="n">
        <v>46363</v>
      </c>
      <c r="Z6272" t="inlineStr">
        <is>
          <t>2025-11-16T16:46:32.005085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1</v>
      </c>
      <c r="E6273" t="n">
        <v>7</v>
      </c>
      <c r="F6273" t="inlineStr"/>
      <c r="G6273" t="n">
        <v>0.4285714285714285</v>
      </c>
      <c r="H6273" t="n">
        <v>0</v>
      </c>
      <c r="I6273" t="inlineStr">
        <is>
          <t>entropia</t>
        </is>
      </c>
      <c r="J6273" t="n">
        <v>0</v>
      </c>
      <c r="K6273" t="n">
        <v>1</v>
      </c>
      <c r="L6273" t="n">
        <v>0</v>
      </c>
      <c r="M6273" t="inlineStr"/>
      <c r="N6273" t="b">
        <v>1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3</v>
      </c>
      <c r="X6273" t="n">
        <v>0.5517257173934539</v>
      </c>
      <c r="Y6273" t="n">
        <v>12022</v>
      </c>
      <c r="Z6273" t="inlineStr">
        <is>
          <t>2025-11-16T16:46:32.005085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0.4285714285714285</v>
      </c>
      <c r="H6274" t="n">
        <v>0</v>
      </c>
      <c r="I6274" t="inlineStr">
        <is>
          <t>entropia</t>
        </is>
      </c>
      <c r="J6274" t="n">
        <v>0.1428571428571428</v>
      </c>
      <c r="K6274" t="n">
        <v>0.2857142857142857</v>
      </c>
      <c r="L6274" t="n">
        <v>0.5916727785823274</v>
      </c>
      <c r="M6274" t="inlineStr"/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2025-11-16T16:46:32.005085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1</v>
      </c>
      <c r="E6275" t="n">
        <v>7</v>
      </c>
      <c r="F6275" t="inlineStr"/>
      <c r="G6275" t="n">
        <v>0.4285714285714285</v>
      </c>
      <c r="H6275" t="n">
        <v>0</v>
      </c>
      <c r="I6275" t="inlineStr">
        <is>
          <t>entropia</t>
        </is>
      </c>
      <c r="J6275" t="n">
        <v>0</v>
      </c>
      <c r="K6275" t="n">
        <v>1</v>
      </c>
      <c r="L6275" t="n">
        <v>0</v>
      </c>
      <c r="M6275" t="inlineStr"/>
      <c r="N6275" t="b">
        <v>1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5</v>
      </c>
      <c r="X6275" t="n">
        <v>0.5828194554589392</v>
      </c>
      <c r="Y6275" t="n">
        <v>36491</v>
      </c>
      <c r="Z6275" t="inlineStr">
        <is>
          <t>2025-11-16T16:46:32.005085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1</v>
      </c>
      <c r="E6276" t="n">
        <v>7</v>
      </c>
      <c r="F6276" t="inlineStr"/>
      <c r="G6276" t="n">
        <v>0.4285714285714285</v>
      </c>
      <c r="H6276" t="n">
        <v>0</v>
      </c>
      <c r="I6276" t="inlineStr">
        <is>
          <t>entropia</t>
        </is>
      </c>
      <c r="J6276" t="n">
        <v>0</v>
      </c>
      <c r="K6276" t="n">
        <v>1</v>
      </c>
      <c r="L6276" t="n">
        <v>0</v>
      </c>
      <c r="M6276" t="inlineStr"/>
      <c r="N6276" t="b">
        <v>1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4</v>
      </c>
      <c r="X6276" t="n">
        <v>0.5876873037331565</v>
      </c>
      <c r="Y6276" t="n">
        <v>20892</v>
      </c>
      <c r="Z6276" t="inlineStr">
        <is>
          <t>2025-11-16T16:46:32.005085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1</v>
      </c>
      <c r="E6277" t="n">
        <v>7</v>
      </c>
      <c r="F6277" t="inlineStr"/>
      <c r="G6277" t="n">
        <v>0.4285714285714285</v>
      </c>
      <c r="H6277" t="n">
        <v>0</v>
      </c>
      <c r="I6277" t="inlineStr">
        <is>
          <t>entropia</t>
        </is>
      </c>
      <c r="J6277" t="n">
        <v>0</v>
      </c>
      <c r="K6277" t="n">
        <v>1</v>
      </c>
      <c r="L6277" t="n">
        <v>0</v>
      </c>
      <c r="M6277" t="inlineStr"/>
      <c r="N6277" t="b">
        <v>1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3</v>
      </c>
      <c r="X6277" t="n">
        <v>0.4040826186450319</v>
      </c>
      <c r="Y6277" t="n">
        <v>439</v>
      </c>
      <c r="Z6277" t="inlineStr">
        <is>
          <t>2025-11-16T16:46:32.005085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1</v>
      </c>
      <c r="E6278" t="n">
        <v>7</v>
      </c>
      <c r="F6278" t="inlineStr"/>
      <c r="G6278" t="n">
        <v>0.4285714285714285</v>
      </c>
      <c r="H6278" t="n">
        <v>0</v>
      </c>
      <c r="I6278" t="inlineStr">
        <is>
          <t>entropia</t>
        </is>
      </c>
      <c r="J6278" t="n">
        <v>0</v>
      </c>
      <c r="K6278" t="n">
        <v>1</v>
      </c>
      <c r="L6278" t="n">
        <v>0</v>
      </c>
      <c r="M6278" t="inlineStr"/>
      <c r="N6278" t="b">
        <v>1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4</v>
      </c>
      <c r="X6278" t="n">
        <v>0.5422039795064946</v>
      </c>
      <c r="Y6278" t="n">
        <v>41540</v>
      </c>
      <c r="Z6278" t="inlineStr">
        <is>
          <t>2025-11-16T16:46:32.005085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0.4285714285714285</v>
      </c>
      <c r="H6279" t="n">
        <v>0</v>
      </c>
      <c r="I6279" t="inlineStr">
        <is>
          <t>entropia</t>
        </is>
      </c>
      <c r="J6279" t="n">
        <v>0</v>
      </c>
      <c r="K6279" t="n">
        <v>0</v>
      </c>
      <c r="L6279" t="n">
        <v>0</v>
      </c>
      <c r="M6279" t="inlineStr"/>
      <c r="N6279" t="b">
        <v>1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2025-11-16T16:46:32.005085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1</v>
      </c>
      <c r="E6280" t="n">
        <v>7</v>
      </c>
      <c r="F6280" t="inlineStr"/>
      <c r="G6280" t="n">
        <v>0.4285714285714285</v>
      </c>
      <c r="H6280" t="n">
        <v>0</v>
      </c>
      <c r="I6280" t="inlineStr">
        <is>
          <t>entropia</t>
        </is>
      </c>
      <c r="J6280" t="n">
        <v>0</v>
      </c>
      <c r="K6280" t="n">
        <v>1</v>
      </c>
      <c r="L6280" t="n">
        <v>0</v>
      </c>
      <c r="M6280" t="inlineStr"/>
      <c r="N6280" t="b">
        <v>1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6</v>
      </c>
      <c r="X6280" t="n">
        <v>0.4729802972052126</v>
      </c>
      <c r="Y6280" t="n">
        <v>12126</v>
      </c>
      <c r="Z6280" t="inlineStr">
        <is>
          <t>2025-11-16T16:46:32.005085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1</v>
      </c>
      <c r="E6281" t="n">
        <v>7</v>
      </c>
      <c r="F6281" t="inlineStr"/>
      <c r="G6281" t="n">
        <v>0.4285714285714285</v>
      </c>
      <c r="H6281" t="n">
        <v>0</v>
      </c>
      <c r="I6281" t="inlineStr">
        <is>
          <t>entropia</t>
        </is>
      </c>
      <c r="J6281" t="n">
        <v>0</v>
      </c>
      <c r="K6281" t="n">
        <v>1</v>
      </c>
      <c r="L6281" t="n">
        <v>0</v>
      </c>
      <c r="M6281" t="inlineStr"/>
      <c r="N6281" t="b">
        <v>1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12</v>
      </c>
      <c r="X6281" t="n">
        <v>0.486525162402124</v>
      </c>
      <c r="Y6281" t="n">
        <v>44007</v>
      </c>
      <c r="Z6281" t="inlineStr">
        <is>
          <t>2025-11-16T16:46:32.005085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1</v>
      </c>
      <c r="E6282" t="n">
        <v>7</v>
      </c>
      <c r="F6282" t="inlineStr"/>
      <c r="G6282" t="n">
        <v>0.4285714285714285</v>
      </c>
      <c r="H6282" t="n">
        <v>0</v>
      </c>
      <c r="I6282" t="inlineStr">
        <is>
          <t>entropia</t>
        </is>
      </c>
      <c r="J6282" t="n">
        <v>0</v>
      </c>
      <c r="K6282" t="n">
        <v>1</v>
      </c>
      <c r="L6282" t="n">
        <v>0</v>
      </c>
      <c r="M6282" t="inlineStr"/>
      <c r="N6282" t="b">
        <v>1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9</v>
      </c>
      <c r="X6282" t="n">
        <v>0.5645463902390672</v>
      </c>
      <c r="Y6282" t="n">
        <v>1820</v>
      </c>
      <c r="Z6282" t="inlineStr">
        <is>
          <t>2025-11-16T16:46:32.005085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1</v>
      </c>
      <c r="E6283" t="n">
        <v>7</v>
      </c>
      <c r="F6283" t="inlineStr"/>
      <c r="G6283" t="n">
        <v>0.4285714285714285</v>
      </c>
      <c r="H6283" t="n">
        <v>0</v>
      </c>
      <c r="I6283" t="inlineStr">
        <is>
          <t>entropia</t>
        </is>
      </c>
      <c r="J6283" t="n">
        <v>0</v>
      </c>
      <c r="K6283" t="n">
        <v>1</v>
      </c>
      <c r="L6283" t="n">
        <v>0</v>
      </c>
      <c r="M6283" t="inlineStr"/>
      <c r="N6283" t="b">
        <v>1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6</v>
      </c>
      <c r="X6283" t="n">
        <v>0.4907508720460696</v>
      </c>
      <c r="Y6283" t="n">
        <v>20067</v>
      </c>
      <c r="Z6283" t="inlineStr">
        <is>
          <t>2025-11-16T16:46:32.005085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0.4285714285714285</v>
      </c>
      <c r="H6284" t="n">
        <v>0</v>
      </c>
      <c r="I6284" t="inlineStr">
        <is>
          <t>entropia</t>
        </is>
      </c>
      <c r="J6284" t="n">
        <v>0</v>
      </c>
      <c r="K6284" t="n">
        <v>0</v>
      </c>
      <c r="L6284" t="n">
        <v>0</v>
      </c>
      <c r="M6284" t="inlineStr"/>
      <c r="N6284" t="b">
        <v>1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2025-11-16T16:46:32.005085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1</v>
      </c>
      <c r="E6285" t="n">
        <v>7</v>
      </c>
      <c r="F6285" t="inlineStr"/>
      <c r="G6285" t="n">
        <v>0.4285714285714285</v>
      </c>
      <c r="H6285" t="n">
        <v>0</v>
      </c>
      <c r="I6285" t="inlineStr">
        <is>
          <t>entropia</t>
        </is>
      </c>
      <c r="J6285" t="n">
        <v>0</v>
      </c>
      <c r="K6285" t="n">
        <v>1</v>
      </c>
      <c r="L6285" t="n">
        <v>0</v>
      </c>
      <c r="M6285" t="inlineStr"/>
      <c r="N6285" t="b">
        <v>1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3</v>
      </c>
      <c r="X6285" t="n">
        <v>0.4163124677312757</v>
      </c>
      <c r="Y6285" t="n">
        <v>28432</v>
      </c>
      <c r="Z6285" t="inlineStr">
        <is>
          <t>2025-11-16T16:46:32.005085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1</v>
      </c>
      <c r="E6286" t="n">
        <v>7</v>
      </c>
      <c r="F6286" t="inlineStr"/>
      <c r="G6286" t="n">
        <v>0.4285714285714285</v>
      </c>
      <c r="H6286" t="n">
        <v>0</v>
      </c>
      <c r="I6286" t="inlineStr">
        <is>
          <t>entropia</t>
        </is>
      </c>
      <c r="J6286" t="n">
        <v>0</v>
      </c>
      <c r="K6286" t="n">
        <v>1</v>
      </c>
      <c r="L6286" t="n">
        <v>0</v>
      </c>
      <c r="M6286" t="inlineStr"/>
      <c r="N6286" t="b">
        <v>1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5</v>
      </c>
      <c r="X6286" t="n">
        <v>0.5653894376880364</v>
      </c>
      <c r="Y6286" t="n">
        <v>28463</v>
      </c>
      <c r="Z6286" t="inlineStr">
        <is>
          <t>2025-11-16T16:46:32.005085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0.4285714285714285</v>
      </c>
      <c r="H6287" t="n">
        <v>0</v>
      </c>
      <c r="I6287" t="inlineStr">
        <is>
          <t>entropia</t>
        </is>
      </c>
      <c r="J6287" t="n">
        <v>0</v>
      </c>
      <c r="K6287" t="n">
        <v>0.1428571428571428</v>
      </c>
      <c r="L6287" t="n">
        <v>0</v>
      </c>
      <c r="M6287" t="inlineStr"/>
      <c r="N6287" t="b">
        <v>1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2025-11-16T16:46:32.005085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1</v>
      </c>
      <c r="E6288" t="n">
        <v>7</v>
      </c>
      <c r="F6288" t="inlineStr"/>
      <c r="G6288" t="n">
        <v>0.4285714285714285</v>
      </c>
      <c r="H6288" t="n">
        <v>0</v>
      </c>
      <c r="I6288" t="inlineStr">
        <is>
          <t>entropia</t>
        </is>
      </c>
      <c r="J6288" t="n">
        <v>0</v>
      </c>
      <c r="K6288" t="n">
        <v>1</v>
      </c>
      <c r="L6288" t="n">
        <v>0</v>
      </c>
      <c r="M6288" t="inlineStr"/>
      <c r="N6288" t="b">
        <v>1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10</v>
      </c>
      <c r="X6288" t="n">
        <v>0.4674285886944761</v>
      </c>
      <c r="Y6288" t="n">
        <v>17632</v>
      </c>
      <c r="Z6288" t="inlineStr">
        <is>
          <t>2025-11-16T16:46:32.005085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1</v>
      </c>
      <c r="E6289" t="n">
        <v>7</v>
      </c>
      <c r="F6289" t="inlineStr"/>
      <c r="G6289" t="n">
        <v>0.4285714285714285</v>
      </c>
      <c r="H6289" t="n">
        <v>0</v>
      </c>
      <c r="I6289" t="inlineStr">
        <is>
          <t>entropia</t>
        </is>
      </c>
      <c r="J6289" t="n">
        <v>0</v>
      </c>
      <c r="K6289" t="n">
        <v>1</v>
      </c>
      <c r="L6289" t="n">
        <v>0</v>
      </c>
      <c r="M6289" t="inlineStr"/>
      <c r="N6289" t="b">
        <v>1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4</v>
      </c>
      <c r="X6289" t="n">
        <v>0.5870784687760994</v>
      </c>
      <c r="Y6289" t="n">
        <v>43069</v>
      </c>
      <c r="Z6289" t="inlineStr">
        <is>
          <t>2025-11-16T16:46:32.005085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0.4285714285714285</v>
      </c>
      <c r="H6290" t="n">
        <v>0</v>
      </c>
      <c r="I6290" t="inlineStr">
        <is>
          <t>entropia</t>
        </is>
      </c>
      <c r="J6290" t="n">
        <v>0</v>
      </c>
      <c r="K6290" t="n">
        <v>0.1428571428571428</v>
      </c>
      <c r="L6290" t="n">
        <v>0</v>
      </c>
      <c r="M6290" t="inlineStr"/>
      <c r="N6290" t="b">
        <v>1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2025-11-16T16:46:32.005085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1</v>
      </c>
      <c r="E6291" t="n">
        <v>7</v>
      </c>
      <c r="F6291" t="inlineStr"/>
      <c r="G6291" t="n">
        <v>0.4285714285714285</v>
      </c>
      <c r="H6291" t="n">
        <v>0</v>
      </c>
      <c r="I6291" t="inlineStr">
        <is>
          <t>entropia</t>
        </is>
      </c>
      <c r="J6291" t="n">
        <v>0</v>
      </c>
      <c r="K6291" t="n">
        <v>1</v>
      </c>
      <c r="L6291" t="n">
        <v>0</v>
      </c>
      <c r="M6291" t="inlineStr"/>
      <c r="N6291" t="b">
        <v>1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7</v>
      </c>
      <c r="X6291" t="n">
        <v>0.4762182471843363</v>
      </c>
      <c r="Y6291" t="n">
        <v>35681</v>
      </c>
      <c r="Z6291" t="inlineStr">
        <is>
          <t>2025-11-16T16:46:32.005085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0.4285714285714285</v>
      </c>
      <c r="H6292" t="n">
        <v>0</v>
      </c>
      <c r="I6292" t="inlineStr">
        <is>
          <t>entropia</t>
        </is>
      </c>
      <c r="J6292" t="n">
        <v>0</v>
      </c>
      <c r="K6292" t="n">
        <v>0.1428571428571428</v>
      </c>
      <c r="L6292" t="n">
        <v>0</v>
      </c>
      <c r="M6292" t="inlineStr"/>
      <c r="N6292" t="b">
        <v>1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2025-11-16T16:46:32.005085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1</v>
      </c>
      <c r="E6293" t="n">
        <v>7</v>
      </c>
      <c r="F6293" t="inlineStr"/>
      <c r="G6293" t="n">
        <v>0.4285714285714285</v>
      </c>
      <c r="H6293" t="n">
        <v>0</v>
      </c>
      <c r="I6293" t="inlineStr">
        <is>
          <t>entropia</t>
        </is>
      </c>
      <c r="J6293" t="n">
        <v>0</v>
      </c>
      <c r="K6293" t="n">
        <v>1</v>
      </c>
      <c r="L6293" t="n">
        <v>0</v>
      </c>
      <c r="M6293" t="inlineStr"/>
      <c r="N6293" t="b">
        <v>1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4</v>
      </c>
      <c r="X6293" t="n">
        <v>0.5154497809036372</v>
      </c>
      <c r="Y6293" t="n">
        <v>23378</v>
      </c>
      <c r="Z6293" t="inlineStr">
        <is>
          <t>2025-11-16T16:46:32.005085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1</v>
      </c>
      <c r="E6294" t="n">
        <v>7</v>
      </c>
      <c r="F6294" t="inlineStr"/>
      <c r="G6294" t="n">
        <v>0.4285714285714285</v>
      </c>
      <c r="H6294" t="n">
        <v>0</v>
      </c>
      <c r="I6294" t="inlineStr">
        <is>
          <t>entropia</t>
        </is>
      </c>
      <c r="J6294" t="n">
        <v>0</v>
      </c>
      <c r="K6294" t="n">
        <v>1</v>
      </c>
      <c r="L6294" t="n">
        <v>0</v>
      </c>
      <c r="M6294" t="inlineStr"/>
      <c r="N6294" t="b">
        <v>1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3</v>
      </c>
      <c r="X6294" t="n">
        <v>0.5570886457870516</v>
      </c>
      <c r="Y6294" t="n">
        <v>44562</v>
      </c>
      <c r="Z6294" t="inlineStr">
        <is>
          <t>2025-11-16T16:46:32.005085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1</v>
      </c>
      <c r="E6295" t="n">
        <v>7</v>
      </c>
      <c r="F6295" t="inlineStr"/>
      <c r="G6295" t="n">
        <v>0.4285714285714285</v>
      </c>
      <c r="H6295" t="n">
        <v>0</v>
      </c>
      <c r="I6295" t="inlineStr">
        <is>
          <t>entropia</t>
        </is>
      </c>
      <c r="J6295" t="n">
        <v>0</v>
      </c>
      <c r="K6295" t="n">
        <v>0.5714285714285714</v>
      </c>
      <c r="L6295" t="n">
        <v>0</v>
      </c>
      <c r="M6295" t="inlineStr"/>
      <c r="N6295" t="b">
        <v>1</v>
      </c>
      <c r="O6295" t="b">
        <v>1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4</v>
      </c>
      <c r="X6295" t="n">
        <v>0.5949751786896651</v>
      </c>
      <c r="Y6295" t="n">
        <v>42081</v>
      </c>
      <c r="Z6295" t="inlineStr">
        <is>
          <t>2025-11-16T16:46:32.005085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1</v>
      </c>
      <c r="E6296" t="n">
        <v>7</v>
      </c>
      <c r="F6296" t="inlineStr"/>
      <c r="G6296" t="n">
        <v>0.4285714285714285</v>
      </c>
      <c r="H6296" t="n">
        <v>0</v>
      </c>
      <c r="I6296" t="inlineStr">
        <is>
          <t>entropia</t>
        </is>
      </c>
      <c r="J6296" t="n">
        <v>0</v>
      </c>
      <c r="K6296" t="n">
        <v>1</v>
      </c>
      <c r="L6296" t="n">
        <v>0</v>
      </c>
      <c r="M6296" t="inlineStr"/>
      <c r="N6296" t="b">
        <v>1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4</v>
      </c>
      <c r="X6296" t="n">
        <v>0.5415400169846438</v>
      </c>
      <c r="Y6296" t="n">
        <v>23486</v>
      </c>
      <c r="Z6296" t="inlineStr">
        <is>
          <t>2025-11-16T16:46:32.005085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1</v>
      </c>
      <c r="E6297" t="n">
        <v>7</v>
      </c>
      <c r="F6297" t="inlineStr"/>
      <c r="G6297" t="n">
        <v>0.4285714285714285</v>
      </c>
      <c r="H6297" t="n">
        <v>0</v>
      </c>
      <c r="I6297" t="inlineStr">
        <is>
          <t>entropia</t>
        </is>
      </c>
      <c r="J6297" t="n">
        <v>0</v>
      </c>
      <c r="K6297" t="n">
        <v>1</v>
      </c>
      <c r="L6297" t="n">
        <v>0</v>
      </c>
      <c r="M6297" t="inlineStr"/>
      <c r="N6297" t="b">
        <v>1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3</v>
      </c>
      <c r="X6297" t="n">
        <v>0.4024092769867194</v>
      </c>
      <c r="Y6297" t="n">
        <v>5859</v>
      </c>
      <c r="Z6297" t="inlineStr">
        <is>
          <t>2025-11-16T16:46:32.005085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1</v>
      </c>
      <c r="E6298" t="n">
        <v>7</v>
      </c>
      <c r="F6298" t="inlineStr"/>
      <c r="G6298" t="n">
        <v>0.4285714285714285</v>
      </c>
      <c r="H6298" t="n">
        <v>0</v>
      </c>
      <c r="I6298" t="inlineStr">
        <is>
          <t>entropia</t>
        </is>
      </c>
      <c r="J6298" t="n">
        <v>0</v>
      </c>
      <c r="K6298" t="n">
        <v>0.8571428571428571</v>
      </c>
      <c r="L6298" t="n">
        <v>0</v>
      </c>
      <c r="M6298" t="inlineStr"/>
      <c r="N6298" t="b">
        <v>1</v>
      </c>
      <c r="O6298" t="b">
        <v>1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3</v>
      </c>
      <c r="X6298" t="n">
        <v>0.4930412719093869</v>
      </c>
      <c r="Y6298" t="n">
        <v>37976</v>
      </c>
      <c r="Z6298" t="inlineStr">
        <is>
          <t>2025-11-16T16:46:32.005085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1</v>
      </c>
      <c r="E6299" t="n">
        <v>7</v>
      </c>
      <c r="F6299" t="inlineStr"/>
      <c r="G6299" t="n">
        <v>0.4285714285714285</v>
      </c>
      <c r="H6299" t="n">
        <v>0</v>
      </c>
      <c r="I6299" t="inlineStr">
        <is>
          <t>entropia</t>
        </is>
      </c>
      <c r="J6299" t="n">
        <v>0</v>
      </c>
      <c r="K6299" t="n">
        <v>1</v>
      </c>
      <c r="L6299" t="n">
        <v>0</v>
      </c>
      <c r="M6299" t="inlineStr"/>
      <c r="N6299" t="b">
        <v>1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5</v>
      </c>
      <c r="X6299" t="n">
        <v>0.5200376197431729</v>
      </c>
      <c r="Y6299" t="n">
        <v>33862</v>
      </c>
      <c r="Z6299" t="inlineStr">
        <is>
          <t>2025-11-16T16:46:32.005085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1</v>
      </c>
      <c r="E6300" t="n">
        <v>7</v>
      </c>
      <c r="F6300" t="inlineStr"/>
      <c r="G6300" t="n">
        <v>0.4285714285714285</v>
      </c>
      <c r="H6300" t="n">
        <v>0</v>
      </c>
      <c r="I6300" t="inlineStr">
        <is>
          <t>entropia</t>
        </is>
      </c>
      <c r="J6300" t="n">
        <v>0</v>
      </c>
      <c r="K6300" t="n">
        <v>1</v>
      </c>
      <c r="L6300" t="n">
        <v>0</v>
      </c>
      <c r="M6300" t="inlineStr"/>
      <c r="N6300" t="b">
        <v>1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7</v>
      </c>
      <c r="X6300" t="n">
        <v>0.5066417936275539</v>
      </c>
      <c r="Y6300" t="n">
        <v>27774</v>
      </c>
      <c r="Z6300" t="inlineStr">
        <is>
          <t>2025-11-16T16:46:32.005085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0.4285714285714285</v>
      </c>
      <c r="H6301" t="n">
        <v>0</v>
      </c>
      <c r="I6301" t="inlineStr">
        <is>
          <t>entropia</t>
        </is>
      </c>
      <c r="J6301" t="n">
        <v>0</v>
      </c>
      <c r="K6301" t="n">
        <v>0</v>
      </c>
      <c r="L6301" t="n">
        <v>0</v>
      </c>
      <c r="M6301" t="inlineStr"/>
      <c r="N6301" t="b">
        <v>1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2025-11-16T16:46:32.005085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0.4285714285714285</v>
      </c>
      <c r="H6302" t="n">
        <v>0</v>
      </c>
      <c r="I6302" t="inlineStr">
        <is>
          <t>entropia</t>
        </is>
      </c>
      <c r="J6302" t="n">
        <v>0.1428571428571428</v>
      </c>
      <c r="K6302" t="n">
        <v>1</v>
      </c>
      <c r="L6302" t="n">
        <v>0.5916727785823274</v>
      </c>
      <c r="M6302" t="inlineStr"/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2</v>
      </c>
      <c r="X6302" t="n">
        <v>0.4079558394795437</v>
      </c>
      <c r="Y6302" t="n">
        <v>36851</v>
      </c>
      <c r="Z6302" t="inlineStr">
        <is>
          <t>2025-11-16T16:46:32.005085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1</v>
      </c>
      <c r="E6303" t="n">
        <v>7</v>
      </c>
      <c r="F6303" t="inlineStr"/>
      <c r="G6303" t="n">
        <v>0.4285714285714285</v>
      </c>
      <c r="H6303" t="n">
        <v>0</v>
      </c>
      <c r="I6303" t="inlineStr">
        <is>
          <t>entropia</t>
        </is>
      </c>
      <c r="J6303" t="n">
        <v>0</v>
      </c>
      <c r="K6303" t="n">
        <v>0.4285714285714285</v>
      </c>
      <c r="L6303" t="n">
        <v>0</v>
      </c>
      <c r="M6303" t="inlineStr"/>
      <c r="N6303" t="b">
        <v>1</v>
      </c>
      <c r="O6303" t="b">
        <v>1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8</v>
      </c>
      <c r="X6303" t="n">
        <v>0.4245781122602522</v>
      </c>
      <c r="Y6303" t="n">
        <v>588</v>
      </c>
      <c r="Z6303" t="inlineStr">
        <is>
          <t>2025-11-16T16:46:32.005085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1</v>
      </c>
      <c r="E6304" t="n">
        <v>7</v>
      </c>
      <c r="F6304" t="inlineStr"/>
      <c r="G6304" t="n">
        <v>0.4285714285714285</v>
      </c>
      <c r="H6304" t="n">
        <v>0</v>
      </c>
      <c r="I6304" t="inlineStr">
        <is>
          <t>entropia</t>
        </is>
      </c>
      <c r="J6304" t="n">
        <v>0</v>
      </c>
      <c r="K6304" t="n">
        <v>1</v>
      </c>
      <c r="L6304" t="n">
        <v>0</v>
      </c>
      <c r="M6304" t="inlineStr"/>
      <c r="N6304" t="b">
        <v>1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2</v>
      </c>
      <c r="X6304" t="n">
        <v>0.5702503933268505</v>
      </c>
      <c r="Y6304" t="n">
        <v>36604</v>
      </c>
      <c r="Z6304" t="inlineStr">
        <is>
          <t>2025-11-16T16:46:32.005085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1</v>
      </c>
      <c r="E6305" t="n">
        <v>7</v>
      </c>
      <c r="F6305" t="inlineStr"/>
      <c r="G6305" t="n">
        <v>0.4285714285714285</v>
      </c>
      <c r="H6305" t="n">
        <v>0</v>
      </c>
      <c r="I6305" t="inlineStr">
        <is>
          <t>entropia</t>
        </is>
      </c>
      <c r="J6305" t="n">
        <v>0.5714285714285714</v>
      </c>
      <c r="K6305" t="n">
        <v>0.4285714285714285</v>
      </c>
      <c r="L6305" t="n">
        <v>0.9852281360342515</v>
      </c>
      <c r="M6305" t="inlineStr"/>
      <c r="N6305" t="b">
        <v>1</v>
      </c>
      <c r="O6305" t="b">
        <v>1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3</v>
      </c>
      <c r="X6305" t="n">
        <v>0.5418443298110924</v>
      </c>
      <c r="Y6305" t="n">
        <v>4653</v>
      </c>
      <c r="Z6305" t="inlineStr">
        <is>
          <t>2025-11-16T16:46:32.005085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0.4285714285714285</v>
      </c>
      <c r="H6306" t="n">
        <v>0</v>
      </c>
      <c r="I6306" t="inlineStr">
        <is>
          <t>entropia</t>
        </is>
      </c>
      <c r="J6306" t="n">
        <v>0.8571428571428571</v>
      </c>
      <c r="K6306" t="n">
        <v>0</v>
      </c>
      <c r="L6306" t="n">
        <v>0.5916727785823274</v>
      </c>
      <c r="M6306" t="inlineStr"/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2025-11-16T16:46:32.005085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0.4285714285714285</v>
      </c>
      <c r="H6307" t="n">
        <v>0</v>
      </c>
      <c r="I6307" t="inlineStr">
        <is>
          <t>entropia</t>
        </is>
      </c>
      <c r="J6307" t="n">
        <v>0.2857142857142857</v>
      </c>
      <c r="K6307" t="n">
        <v>1</v>
      </c>
      <c r="L6307" t="n">
        <v>0.8631205685666311</v>
      </c>
      <c r="M6307" t="inlineStr"/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7</v>
      </c>
      <c r="X6307" t="n">
        <v>0.5609908767185576</v>
      </c>
      <c r="Y6307" t="n">
        <v>6371</v>
      </c>
      <c r="Z6307" t="inlineStr">
        <is>
          <t>2025-11-16T16:46:32.005085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1</v>
      </c>
      <c r="E6308" t="n">
        <v>7</v>
      </c>
      <c r="F6308" t="inlineStr"/>
      <c r="G6308" t="n">
        <v>0.4285714285714285</v>
      </c>
      <c r="H6308" t="n">
        <v>0</v>
      </c>
      <c r="I6308" t="inlineStr">
        <is>
          <t>entropia</t>
        </is>
      </c>
      <c r="J6308" t="n">
        <v>0</v>
      </c>
      <c r="K6308" t="n">
        <v>0.4285714285714285</v>
      </c>
      <c r="L6308" t="n">
        <v>0</v>
      </c>
      <c r="M6308" t="inlineStr"/>
      <c r="N6308" t="b">
        <v>1</v>
      </c>
      <c r="O6308" t="b">
        <v>1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8</v>
      </c>
      <c r="X6308" t="n">
        <v>0.520075057204346</v>
      </c>
      <c r="Y6308" t="n">
        <v>11445</v>
      </c>
      <c r="Z6308" t="inlineStr">
        <is>
          <t>2025-11-16T16:46:32.005085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1</v>
      </c>
      <c r="E6309" t="n">
        <v>7</v>
      </c>
      <c r="F6309" t="inlineStr"/>
      <c r="G6309" t="n">
        <v>0.4285714285714285</v>
      </c>
      <c r="H6309" t="n">
        <v>0</v>
      </c>
      <c r="I6309" t="inlineStr">
        <is>
          <t>entropia</t>
        </is>
      </c>
      <c r="J6309" t="n">
        <v>0</v>
      </c>
      <c r="K6309" t="n">
        <v>1</v>
      </c>
      <c r="L6309" t="n">
        <v>0</v>
      </c>
      <c r="M6309" t="inlineStr"/>
      <c r="N6309" t="b">
        <v>1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3</v>
      </c>
      <c r="X6309" t="n">
        <v>0.4827246509098653</v>
      </c>
      <c r="Y6309" t="n">
        <v>31955</v>
      </c>
      <c r="Z6309" t="inlineStr">
        <is>
          <t>2025-11-16T16:46:32.005085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0.4285714285714285</v>
      </c>
      <c r="H6310" t="n">
        <v>0</v>
      </c>
      <c r="I6310" t="inlineStr">
        <is>
          <t>entropia</t>
        </is>
      </c>
      <c r="J6310" t="n">
        <v>0</v>
      </c>
      <c r="K6310" t="n">
        <v>0</v>
      </c>
      <c r="L6310" t="n">
        <v>0</v>
      </c>
      <c r="M6310" t="inlineStr"/>
      <c r="N6310" t="b">
        <v>1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2025-11-16T16:46:32.005085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1</v>
      </c>
      <c r="E6311" t="n">
        <v>7</v>
      </c>
      <c r="F6311" t="inlineStr"/>
      <c r="G6311" t="n">
        <v>0.4285714285714285</v>
      </c>
      <c r="H6311" t="n">
        <v>0</v>
      </c>
      <c r="I6311" t="inlineStr">
        <is>
          <t>entropia</t>
        </is>
      </c>
      <c r="J6311" t="n">
        <v>0</v>
      </c>
      <c r="K6311" t="n">
        <v>1</v>
      </c>
      <c r="L6311" t="n">
        <v>0</v>
      </c>
      <c r="M6311" t="inlineStr"/>
      <c r="N6311" t="b">
        <v>1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7</v>
      </c>
      <c r="X6311" t="n">
        <v>0.472889768367274</v>
      </c>
      <c r="Y6311" t="n">
        <v>5145</v>
      </c>
      <c r="Z6311" t="inlineStr">
        <is>
          <t>2025-11-16T16:46:32.005085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0.4285714285714285</v>
      </c>
      <c r="H6312" t="n">
        <v>0</v>
      </c>
      <c r="I6312" t="inlineStr">
        <is>
          <t>entropia</t>
        </is>
      </c>
      <c r="J6312" t="n">
        <v>0.2857142857142857</v>
      </c>
      <c r="K6312" t="n">
        <v>1</v>
      </c>
      <c r="L6312" t="n">
        <v>0.8631205685666311</v>
      </c>
      <c r="M6312" t="inlineStr"/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6</v>
      </c>
      <c r="X6312" t="n">
        <v>0.5960557478102664</v>
      </c>
      <c r="Y6312" t="n">
        <v>16142</v>
      </c>
      <c r="Z6312" t="inlineStr">
        <is>
          <t>2025-11-16T16:46:32.005085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1</v>
      </c>
      <c r="E6313" t="n">
        <v>7</v>
      </c>
      <c r="F6313" t="inlineStr"/>
      <c r="G6313" t="n">
        <v>0.4285714285714285</v>
      </c>
      <c r="H6313" t="n">
        <v>0</v>
      </c>
      <c r="I6313" t="inlineStr">
        <is>
          <t>entropia</t>
        </is>
      </c>
      <c r="J6313" t="n">
        <v>0</v>
      </c>
      <c r="K6313" t="n">
        <v>1</v>
      </c>
      <c r="L6313" t="n">
        <v>0</v>
      </c>
      <c r="M6313" t="inlineStr"/>
      <c r="N6313" t="b">
        <v>1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6</v>
      </c>
      <c r="X6313" t="n">
        <v>0.462185644550446</v>
      </c>
      <c r="Y6313" t="n">
        <v>45876</v>
      </c>
      <c r="Z6313" t="inlineStr">
        <is>
          <t>2025-11-16T16:46:32.005085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0.4285714285714285</v>
      </c>
      <c r="H6314" t="n">
        <v>0</v>
      </c>
      <c r="I6314" t="inlineStr">
        <is>
          <t>entropia</t>
        </is>
      </c>
      <c r="J6314" t="n">
        <v>0.1428571428571428</v>
      </c>
      <c r="K6314" t="n">
        <v>0</v>
      </c>
      <c r="L6314" t="n">
        <v>0.5916727785823274</v>
      </c>
      <c r="M6314" t="inlineStr"/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2025-11-16T16:46:32.005085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1</v>
      </c>
      <c r="E6315" t="n">
        <v>7</v>
      </c>
      <c r="F6315" t="inlineStr"/>
      <c r="G6315" t="n">
        <v>0.4285714285714285</v>
      </c>
      <c r="H6315" t="n">
        <v>0</v>
      </c>
      <c r="I6315" t="inlineStr">
        <is>
          <t>entropia</t>
        </is>
      </c>
      <c r="J6315" t="n">
        <v>0</v>
      </c>
      <c r="K6315" t="n">
        <v>1</v>
      </c>
      <c r="L6315" t="n">
        <v>0</v>
      </c>
      <c r="M6315" t="inlineStr"/>
      <c r="N6315" t="b">
        <v>1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4</v>
      </c>
      <c r="X6315" t="n">
        <v>0.4920613504009715</v>
      </c>
      <c r="Y6315" t="n">
        <v>11079</v>
      </c>
      <c r="Z6315" t="inlineStr">
        <is>
          <t>2025-11-16T16:46:32.005085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1</v>
      </c>
      <c r="E6316" t="n">
        <v>7</v>
      </c>
      <c r="F6316" t="inlineStr"/>
      <c r="G6316" t="n">
        <v>0.4285714285714285</v>
      </c>
      <c r="H6316" t="n">
        <v>0</v>
      </c>
      <c r="I6316" t="inlineStr">
        <is>
          <t>entropia</t>
        </is>
      </c>
      <c r="J6316" t="n">
        <v>0</v>
      </c>
      <c r="K6316" t="n">
        <v>1</v>
      </c>
      <c r="L6316" t="n">
        <v>0</v>
      </c>
      <c r="M6316" t="inlineStr"/>
      <c r="N6316" t="b">
        <v>1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3</v>
      </c>
      <c r="X6316" t="n">
        <v>0.5491651297369059</v>
      </c>
      <c r="Y6316" t="n">
        <v>2757</v>
      </c>
      <c r="Z6316" t="inlineStr">
        <is>
          <t>2025-11-16T16:46:32.005085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1</v>
      </c>
      <c r="E6317" t="n">
        <v>7</v>
      </c>
      <c r="F6317" t="inlineStr"/>
      <c r="G6317" t="n">
        <v>0.4285714285714285</v>
      </c>
      <c r="H6317" t="n">
        <v>0</v>
      </c>
      <c r="I6317" t="inlineStr">
        <is>
          <t>entropia</t>
        </is>
      </c>
      <c r="J6317" t="n">
        <v>0</v>
      </c>
      <c r="K6317" t="n">
        <v>1</v>
      </c>
      <c r="L6317" t="n">
        <v>0</v>
      </c>
      <c r="M6317" t="inlineStr"/>
      <c r="N6317" t="b">
        <v>1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4</v>
      </c>
      <c r="X6317" t="n">
        <v>0.5553182816853663</v>
      </c>
      <c r="Y6317" t="n">
        <v>2777</v>
      </c>
      <c r="Z6317" t="inlineStr">
        <is>
          <t>2025-11-16T16:46:32.005085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1</v>
      </c>
      <c r="E6318" t="n">
        <v>7</v>
      </c>
      <c r="F6318" t="inlineStr"/>
      <c r="G6318" t="n">
        <v>0.4285714285714285</v>
      </c>
      <c r="H6318" t="n">
        <v>0</v>
      </c>
      <c r="I6318" t="inlineStr">
        <is>
          <t>entropia</t>
        </is>
      </c>
      <c r="J6318" t="n">
        <v>0</v>
      </c>
      <c r="K6318" t="n">
        <v>1</v>
      </c>
      <c r="L6318" t="n">
        <v>0</v>
      </c>
      <c r="M6318" t="inlineStr"/>
      <c r="N6318" t="b">
        <v>1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3</v>
      </c>
      <c r="X6318" t="n">
        <v>0.5511511024578239</v>
      </c>
      <c r="Y6318" t="n">
        <v>2727</v>
      </c>
      <c r="Z6318" t="inlineStr">
        <is>
          <t>2025-11-16T16:46:32.005085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0.4285714285714285</v>
      </c>
      <c r="H6319" t="n">
        <v>0</v>
      </c>
      <c r="I6319" t="inlineStr">
        <is>
          <t>entropia</t>
        </is>
      </c>
      <c r="J6319" t="n">
        <v>0</v>
      </c>
      <c r="K6319" t="n">
        <v>0.2857142857142857</v>
      </c>
      <c r="L6319" t="n">
        <v>0</v>
      </c>
      <c r="M6319" t="inlineStr"/>
      <c r="N6319" t="b">
        <v>1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2025-11-16T16:46:32.005085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1</v>
      </c>
      <c r="E6320" t="n">
        <v>7</v>
      </c>
      <c r="F6320" t="inlineStr"/>
      <c r="G6320" t="n">
        <v>0.4285714285714285</v>
      </c>
      <c r="H6320" t="n">
        <v>0</v>
      </c>
      <c r="I6320" t="inlineStr">
        <is>
          <t>entropia</t>
        </is>
      </c>
      <c r="J6320" t="n">
        <v>0</v>
      </c>
      <c r="K6320" t="n">
        <v>1</v>
      </c>
      <c r="L6320" t="n">
        <v>0</v>
      </c>
      <c r="M6320" t="inlineStr"/>
      <c r="N6320" t="b">
        <v>1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5</v>
      </c>
      <c r="X6320" t="n">
        <v>0.4999037564246536</v>
      </c>
      <c r="Y6320" t="n">
        <v>37756</v>
      </c>
      <c r="Z6320" t="inlineStr">
        <is>
          <t>2025-11-16T16:46:32.005085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1</v>
      </c>
      <c r="E6321" t="n">
        <v>7</v>
      </c>
      <c r="F6321" t="inlineStr"/>
      <c r="G6321" t="n">
        <v>0.4285714285714285</v>
      </c>
      <c r="H6321" t="n">
        <v>0</v>
      </c>
      <c r="I6321" t="inlineStr">
        <is>
          <t>entropia</t>
        </is>
      </c>
      <c r="J6321" t="n">
        <v>0</v>
      </c>
      <c r="K6321" t="n">
        <v>0.8571428571428571</v>
      </c>
      <c r="L6321" t="n">
        <v>0</v>
      </c>
      <c r="M6321" t="inlineStr"/>
      <c r="N6321" t="b">
        <v>1</v>
      </c>
      <c r="O6321" t="b">
        <v>1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3</v>
      </c>
      <c r="X6321" t="n">
        <v>0.4289385959951615</v>
      </c>
      <c r="Y6321" t="n">
        <v>35581</v>
      </c>
      <c r="Z6321" t="inlineStr">
        <is>
          <t>2025-11-16T16:46:32.005085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0.4285714285714285</v>
      </c>
      <c r="H6322" t="n">
        <v>0</v>
      </c>
      <c r="I6322" t="inlineStr">
        <is>
          <t>entropia</t>
        </is>
      </c>
      <c r="J6322" t="n">
        <v>0</v>
      </c>
      <c r="K6322" t="n">
        <v>0.1428571428571428</v>
      </c>
      <c r="L6322" t="n">
        <v>0</v>
      </c>
      <c r="M6322" t="inlineStr"/>
      <c r="N6322" t="b">
        <v>1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2025-11-16T16:46:32.005085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1</v>
      </c>
      <c r="E6323" t="n">
        <v>7</v>
      </c>
      <c r="F6323" t="inlineStr"/>
      <c r="G6323" t="n">
        <v>0.4285714285714285</v>
      </c>
      <c r="H6323" t="n">
        <v>0</v>
      </c>
      <c r="I6323" t="inlineStr">
        <is>
          <t>entropia</t>
        </is>
      </c>
      <c r="J6323" t="n">
        <v>0</v>
      </c>
      <c r="K6323" t="n">
        <v>1</v>
      </c>
      <c r="L6323" t="n">
        <v>0</v>
      </c>
      <c r="M6323" t="inlineStr"/>
      <c r="N6323" t="b">
        <v>1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4</v>
      </c>
      <c r="X6323" t="n">
        <v>0.4010945751421577</v>
      </c>
      <c r="Y6323" t="n">
        <v>37196</v>
      </c>
      <c r="Z6323" t="inlineStr">
        <is>
          <t>2025-11-16T16:46:32.005085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1</v>
      </c>
      <c r="E6324" t="n">
        <v>7</v>
      </c>
      <c r="F6324" t="inlineStr"/>
      <c r="G6324" t="n">
        <v>0.4285714285714285</v>
      </c>
      <c r="H6324" t="n">
        <v>0</v>
      </c>
      <c r="I6324" t="inlineStr">
        <is>
          <t>entropia</t>
        </is>
      </c>
      <c r="J6324" t="n">
        <v>0</v>
      </c>
      <c r="K6324" t="n">
        <v>0.4285714285714285</v>
      </c>
      <c r="L6324" t="n">
        <v>0</v>
      </c>
      <c r="M6324" t="inlineStr"/>
      <c r="N6324" t="b">
        <v>1</v>
      </c>
      <c r="O6324" t="b">
        <v>1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5</v>
      </c>
      <c r="X6324" t="n">
        <v>0.4757706981055976</v>
      </c>
      <c r="Y6324" t="n">
        <v>29560</v>
      </c>
      <c r="Z6324" t="inlineStr">
        <is>
          <t>2025-11-16T16:46:32.005085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1</v>
      </c>
      <c r="E6325" t="n">
        <v>7</v>
      </c>
      <c r="F6325" t="inlineStr"/>
      <c r="G6325" t="n">
        <v>0.4285714285714285</v>
      </c>
      <c r="H6325" t="n">
        <v>0</v>
      </c>
      <c r="I6325" t="inlineStr">
        <is>
          <t>entropia</t>
        </is>
      </c>
      <c r="J6325" t="n">
        <v>0</v>
      </c>
      <c r="K6325" t="n">
        <v>1</v>
      </c>
      <c r="L6325" t="n">
        <v>0</v>
      </c>
      <c r="M6325" t="inlineStr"/>
      <c r="N6325" t="b">
        <v>1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9</v>
      </c>
      <c r="X6325" t="n">
        <v>0.5821233755459883</v>
      </c>
      <c r="Y6325" t="n">
        <v>20437</v>
      </c>
      <c r="Z6325" t="inlineStr">
        <is>
          <t>2025-11-16T16:46:32.005085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1</v>
      </c>
      <c r="E6326" t="n">
        <v>7</v>
      </c>
      <c r="F6326" t="inlineStr"/>
      <c r="G6326" t="n">
        <v>0.4285714285714285</v>
      </c>
      <c r="H6326" t="n">
        <v>0</v>
      </c>
      <c r="I6326" t="inlineStr">
        <is>
          <t>entropia</t>
        </is>
      </c>
      <c r="J6326" t="n">
        <v>0</v>
      </c>
      <c r="K6326" t="n">
        <v>0.4285714285714285</v>
      </c>
      <c r="L6326" t="n">
        <v>0</v>
      </c>
      <c r="M6326" t="inlineStr"/>
      <c r="N6326" t="b">
        <v>1</v>
      </c>
      <c r="O6326" t="b">
        <v>1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5</v>
      </c>
      <c r="X6326" t="n">
        <v>0.5641523663088346</v>
      </c>
      <c r="Y6326" t="n">
        <v>4818</v>
      </c>
      <c r="Z6326" t="inlineStr">
        <is>
          <t>2025-11-16T16:46:32.005085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1</v>
      </c>
      <c r="E6327" t="n">
        <v>7</v>
      </c>
      <c r="F6327" t="inlineStr"/>
      <c r="G6327" t="n">
        <v>0.4285714285714285</v>
      </c>
      <c r="H6327" t="n">
        <v>0</v>
      </c>
      <c r="I6327" t="inlineStr">
        <is>
          <t>entropia</t>
        </is>
      </c>
      <c r="J6327" t="n">
        <v>0</v>
      </c>
      <c r="K6327" t="n">
        <v>1</v>
      </c>
      <c r="L6327" t="n">
        <v>0</v>
      </c>
      <c r="M6327" t="inlineStr"/>
      <c r="N6327" t="b">
        <v>1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7</v>
      </c>
      <c r="X6327" t="n">
        <v>0.4290300166743035</v>
      </c>
      <c r="Y6327" t="n">
        <v>16858</v>
      </c>
      <c r="Z6327" t="inlineStr">
        <is>
          <t>2025-11-16T16:46:32.005085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1</v>
      </c>
      <c r="E6328" t="n">
        <v>7</v>
      </c>
      <c r="F6328" t="inlineStr"/>
      <c r="G6328" t="n">
        <v>0.4285714285714285</v>
      </c>
      <c r="H6328" t="n">
        <v>0</v>
      </c>
      <c r="I6328" t="inlineStr">
        <is>
          <t>entropia</t>
        </is>
      </c>
      <c r="J6328" t="n">
        <v>0</v>
      </c>
      <c r="K6328" t="n">
        <v>1</v>
      </c>
      <c r="L6328" t="n">
        <v>0</v>
      </c>
      <c r="M6328" t="inlineStr"/>
      <c r="N6328" t="b">
        <v>1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7</v>
      </c>
      <c r="X6328" t="n">
        <v>0.5516359712669709</v>
      </c>
      <c r="Y6328" t="n">
        <v>14988</v>
      </c>
      <c r="Z6328" t="inlineStr">
        <is>
          <t>2025-11-16T16:46:32.005085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0.4285714285714285</v>
      </c>
      <c r="H6329" t="n">
        <v>0</v>
      </c>
      <c r="I6329" t="inlineStr">
        <is>
          <t>entropia</t>
        </is>
      </c>
      <c r="J6329" t="n">
        <v>0</v>
      </c>
      <c r="K6329" t="n">
        <v>0</v>
      </c>
      <c r="L6329" t="n">
        <v>0</v>
      </c>
      <c r="M6329" t="inlineStr"/>
      <c r="N6329" t="b">
        <v>1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2025-11-16T16:46:32.005085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1</v>
      </c>
      <c r="E6330" t="n">
        <v>7</v>
      </c>
      <c r="F6330" t="inlineStr"/>
      <c r="G6330" t="n">
        <v>0.4285714285714285</v>
      </c>
      <c r="H6330" t="n">
        <v>0</v>
      </c>
      <c r="I6330" t="inlineStr">
        <is>
          <t>entropia</t>
        </is>
      </c>
      <c r="J6330" t="n">
        <v>0</v>
      </c>
      <c r="K6330" t="n">
        <v>1</v>
      </c>
      <c r="L6330" t="n">
        <v>0</v>
      </c>
      <c r="M6330" t="inlineStr"/>
      <c r="N6330" t="b">
        <v>1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8</v>
      </c>
      <c r="X6330" t="n">
        <v>0.4551909684708516</v>
      </c>
      <c r="Y6330" t="n">
        <v>30744</v>
      </c>
      <c r="Z6330" t="inlineStr">
        <is>
          <t>2025-11-16T16:46:32.005085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0.4285714285714285</v>
      </c>
      <c r="H6331" t="n">
        <v>0</v>
      </c>
      <c r="I6331" t="inlineStr">
        <is>
          <t>entropia</t>
        </is>
      </c>
      <c r="J6331" t="n">
        <v>0.4285714285714285</v>
      </c>
      <c r="K6331" t="n">
        <v>0.1428571428571428</v>
      </c>
      <c r="L6331" t="n">
        <v>0.9852281360342515</v>
      </c>
      <c r="M6331" t="inlineStr"/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2025-11-16T16:46:32.005085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1</v>
      </c>
      <c r="E6332" t="n">
        <v>7</v>
      </c>
      <c r="F6332" t="inlineStr"/>
      <c r="G6332" t="n">
        <v>0.4285714285714285</v>
      </c>
      <c r="H6332" t="n">
        <v>0</v>
      </c>
      <c r="I6332" t="inlineStr">
        <is>
          <t>entropia</t>
        </is>
      </c>
      <c r="J6332" t="n">
        <v>0</v>
      </c>
      <c r="K6332" t="n">
        <v>1</v>
      </c>
      <c r="L6332" t="n">
        <v>0</v>
      </c>
      <c r="M6332" t="inlineStr"/>
      <c r="N6332" t="b">
        <v>1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3</v>
      </c>
      <c r="X6332" t="n">
        <v>0.5149655900752174</v>
      </c>
      <c r="Y6332" t="n">
        <v>46135</v>
      </c>
      <c r="Z6332" t="inlineStr">
        <is>
          <t>2025-11-16T16:46:32.005085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1</v>
      </c>
      <c r="E6333" t="n">
        <v>7</v>
      </c>
      <c r="F6333" t="inlineStr"/>
      <c r="G6333" t="n">
        <v>0.4285714285714285</v>
      </c>
      <c r="H6333" t="n">
        <v>0</v>
      </c>
      <c r="I6333" t="inlineStr">
        <is>
          <t>entropia</t>
        </is>
      </c>
      <c r="J6333" t="n">
        <v>0</v>
      </c>
      <c r="K6333" t="n">
        <v>1</v>
      </c>
      <c r="L6333" t="n">
        <v>0</v>
      </c>
      <c r="M6333" t="inlineStr"/>
      <c r="N6333" t="b">
        <v>1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2</v>
      </c>
      <c r="X6333" t="n">
        <v>0.5174352304820051</v>
      </c>
      <c r="Y6333" t="n">
        <v>3610</v>
      </c>
      <c r="Z6333" t="inlineStr">
        <is>
          <t>2025-11-16T16:46:32.005085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0.4285714285714285</v>
      </c>
      <c r="H6334" t="n">
        <v>0</v>
      </c>
      <c r="I6334" t="inlineStr">
        <is>
          <t>entropia</t>
        </is>
      </c>
      <c r="J6334" t="n">
        <v>0.7142857142857143</v>
      </c>
      <c r="K6334" t="n">
        <v>0.2857142857142857</v>
      </c>
      <c r="L6334" t="n">
        <v>0.8631205685666311</v>
      </c>
      <c r="M6334" t="inlineStr"/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2025-11-16T16:46:32.005085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1</v>
      </c>
      <c r="E6335" t="n">
        <v>7</v>
      </c>
      <c r="F6335" t="inlineStr"/>
      <c r="G6335" t="n">
        <v>0.4285714285714285</v>
      </c>
      <c r="H6335" t="n">
        <v>0</v>
      </c>
      <c r="I6335" t="inlineStr">
        <is>
          <t>entropia</t>
        </is>
      </c>
      <c r="J6335" t="n">
        <v>0</v>
      </c>
      <c r="K6335" t="n">
        <v>1</v>
      </c>
      <c r="L6335" t="n">
        <v>0</v>
      </c>
      <c r="M6335" t="inlineStr"/>
      <c r="N6335" t="b">
        <v>1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8</v>
      </c>
      <c r="X6335" t="n">
        <v>0.4102352389221061</v>
      </c>
      <c r="Y6335" t="n">
        <v>2131</v>
      </c>
      <c r="Z6335" t="inlineStr">
        <is>
          <t>2025-11-16T16:46:32.005085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1</v>
      </c>
      <c r="E6336" t="n">
        <v>7</v>
      </c>
      <c r="F6336" t="inlineStr"/>
      <c r="G6336" t="n">
        <v>0.4285714285714285</v>
      </c>
      <c r="H6336" t="n">
        <v>0</v>
      </c>
      <c r="I6336" t="inlineStr">
        <is>
          <t>entropia</t>
        </is>
      </c>
      <c r="J6336" t="n">
        <v>0</v>
      </c>
      <c r="K6336" t="n">
        <v>1</v>
      </c>
      <c r="L6336" t="n">
        <v>0</v>
      </c>
      <c r="M6336" t="inlineStr"/>
      <c r="N6336" t="b">
        <v>1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6</v>
      </c>
      <c r="X6336" t="n">
        <v>0.4883397923248134</v>
      </c>
      <c r="Y6336" t="n">
        <v>25624</v>
      </c>
      <c r="Z6336" t="inlineStr">
        <is>
          <t>2025-11-16T16:46:32.005085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1</v>
      </c>
      <c r="E6337" t="n">
        <v>7</v>
      </c>
      <c r="F6337" t="inlineStr"/>
      <c r="G6337" t="n">
        <v>0.4285714285714285</v>
      </c>
      <c r="H6337" t="n">
        <v>0</v>
      </c>
      <c r="I6337" t="inlineStr">
        <is>
          <t>entropia</t>
        </is>
      </c>
      <c r="J6337" t="n">
        <v>0</v>
      </c>
      <c r="K6337" t="n">
        <v>1</v>
      </c>
      <c r="L6337" t="n">
        <v>0</v>
      </c>
      <c r="M6337" t="inlineStr"/>
      <c r="N6337" t="b">
        <v>1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7</v>
      </c>
      <c r="X6337" t="n">
        <v>0.571526123443524</v>
      </c>
      <c r="Y6337" t="n">
        <v>16253</v>
      </c>
      <c r="Z6337" t="inlineStr">
        <is>
          <t>2025-11-16T16:46:32.005085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1</v>
      </c>
      <c r="E6338" t="n">
        <v>7</v>
      </c>
      <c r="F6338" t="inlineStr"/>
      <c r="G6338" t="n">
        <v>0.4285714285714285</v>
      </c>
      <c r="H6338" t="n">
        <v>0</v>
      </c>
      <c r="I6338" t="inlineStr">
        <is>
          <t>entropia</t>
        </is>
      </c>
      <c r="J6338" t="n">
        <v>0</v>
      </c>
      <c r="K6338" t="n">
        <v>1</v>
      </c>
      <c r="L6338" t="n">
        <v>0</v>
      </c>
      <c r="M6338" t="inlineStr"/>
      <c r="N6338" t="b">
        <v>1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10</v>
      </c>
      <c r="X6338" t="n">
        <v>0.507293668207767</v>
      </c>
      <c r="Y6338" t="n">
        <v>29147</v>
      </c>
      <c r="Z6338" t="inlineStr">
        <is>
          <t>2025-11-16T16:46:32.005085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1</v>
      </c>
      <c r="E6339" t="n">
        <v>7</v>
      </c>
      <c r="F6339" t="inlineStr"/>
      <c r="G6339" t="n">
        <v>0.4285714285714285</v>
      </c>
      <c r="H6339" t="n">
        <v>0</v>
      </c>
      <c r="I6339" t="inlineStr">
        <is>
          <t>entropia</t>
        </is>
      </c>
      <c r="J6339" t="n">
        <v>0</v>
      </c>
      <c r="K6339" t="n">
        <v>1</v>
      </c>
      <c r="L6339" t="n">
        <v>0</v>
      </c>
      <c r="M6339" t="inlineStr"/>
      <c r="N6339" t="b">
        <v>1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9</v>
      </c>
      <c r="X6339" t="n">
        <v>0.4370581438807007</v>
      </c>
      <c r="Y6339" t="n">
        <v>14039</v>
      </c>
      <c r="Z6339" t="inlineStr">
        <is>
          <t>2025-11-16T16:46:32.005085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0.4285714285714285</v>
      </c>
      <c r="H6340" t="n">
        <v>0</v>
      </c>
      <c r="I6340" t="inlineStr">
        <is>
          <t>entropia</t>
        </is>
      </c>
      <c r="J6340" t="n">
        <v>0.4285714285714285</v>
      </c>
      <c r="K6340" t="n">
        <v>0</v>
      </c>
      <c r="L6340" t="n">
        <v>0.9852281360342515</v>
      </c>
      <c r="M6340" t="inlineStr"/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2025-11-16T16:46:32.005085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1</v>
      </c>
      <c r="E6341" t="n">
        <v>7</v>
      </c>
      <c r="F6341" t="inlineStr"/>
      <c r="G6341" t="n">
        <v>0.4285714285714285</v>
      </c>
      <c r="H6341" t="n">
        <v>0</v>
      </c>
      <c r="I6341" t="inlineStr">
        <is>
          <t>entropia</t>
        </is>
      </c>
      <c r="J6341" t="n">
        <v>0</v>
      </c>
      <c r="K6341" t="n">
        <v>1</v>
      </c>
      <c r="L6341" t="n">
        <v>0</v>
      </c>
      <c r="M6341" t="inlineStr"/>
      <c r="N6341" t="b">
        <v>1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6</v>
      </c>
      <c r="X6341" t="n">
        <v>0.5992492512219997</v>
      </c>
      <c r="Y6341" t="n">
        <v>1304</v>
      </c>
      <c r="Z6341" t="inlineStr">
        <is>
          <t>2025-11-16T16:46:32.005085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0.4285714285714285</v>
      </c>
      <c r="H6342" t="n">
        <v>0</v>
      </c>
      <c r="I6342" t="inlineStr">
        <is>
          <t>entropia</t>
        </is>
      </c>
      <c r="J6342" t="n">
        <v>0</v>
      </c>
      <c r="K6342" t="n">
        <v>0.2857142857142857</v>
      </c>
      <c r="L6342" t="n">
        <v>0</v>
      </c>
      <c r="M6342" t="inlineStr"/>
      <c r="N6342" t="b">
        <v>1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2025-11-16T16:46:32.005085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1</v>
      </c>
      <c r="E6343" t="n">
        <v>7</v>
      </c>
      <c r="F6343" t="inlineStr"/>
      <c r="G6343" t="n">
        <v>0.4285714285714285</v>
      </c>
      <c r="H6343" t="n">
        <v>0</v>
      </c>
      <c r="I6343" t="inlineStr">
        <is>
          <t>entropia</t>
        </is>
      </c>
      <c r="J6343" t="n">
        <v>0</v>
      </c>
      <c r="K6343" t="n">
        <v>1</v>
      </c>
      <c r="L6343" t="n">
        <v>0</v>
      </c>
      <c r="M6343" t="inlineStr"/>
      <c r="N6343" t="b">
        <v>1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5</v>
      </c>
      <c r="X6343" t="n">
        <v>0.4973891994647728</v>
      </c>
      <c r="Y6343" t="n">
        <v>26888</v>
      </c>
      <c r="Z6343" t="inlineStr">
        <is>
          <t>2025-11-16T16:46:32.005085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1</v>
      </c>
      <c r="E6344" t="n">
        <v>7</v>
      </c>
      <c r="F6344" t="inlineStr"/>
      <c r="G6344" t="n">
        <v>0.4285714285714285</v>
      </c>
      <c r="H6344" t="n">
        <v>0</v>
      </c>
      <c r="I6344" t="inlineStr">
        <is>
          <t>entropia</t>
        </is>
      </c>
      <c r="J6344" t="n">
        <v>0</v>
      </c>
      <c r="K6344" t="n">
        <v>1</v>
      </c>
      <c r="L6344" t="n">
        <v>0</v>
      </c>
      <c r="M6344" t="inlineStr"/>
      <c r="N6344" t="b">
        <v>1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6</v>
      </c>
      <c r="X6344" t="n">
        <v>0.4262346989722449</v>
      </c>
      <c r="Y6344" t="n">
        <v>5906</v>
      </c>
      <c r="Z6344" t="inlineStr">
        <is>
          <t>2025-11-16T16:46:32.005085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0.4285714285714285</v>
      </c>
      <c r="H6345" t="n">
        <v>0</v>
      </c>
      <c r="I6345" t="inlineStr">
        <is>
          <t>entropia</t>
        </is>
      </c>
      <c r="J6345" t="n">
        <v>0</v>
      </c>
      <c r="K6345" t="n">
        <v>0.1428571428571428</v>
      </c>
      <c r="L6345" t="n">
        <v>0</v>
      </c>
      <c r="M6345" t="inlineStr"/>
      <c r="N6345" t="b">
        <v>1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2025-11-16T16:46:32.005085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0.4285714285714285</v>
      </c>
      <c r="H6346" t="n">
        <v>0</v>
      </c>
      <c r="I6346" t="inlineStr">
        <is>
          <t>entropia</t>
        </is>
      </c>
      <c r="J6346" t="n">
        <v>0.1428571428571428</v>
      </c>
      <c r="K6346" t="n">
        <v>0.1428571428571428</v>
      </c>
      <c r="L6346" t="n">
        <v>0.5916727785823274</v>
      </c>
      <c r="M6346" t="inlineStr"/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2025-11-16T16:46:32.005085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1</v>
      </c>
      <c r="E6347" t="n">
        <v>7</v>
      </c>
      <c r="F6347" t="inlineStr"/>
      <c r="G6347" t="n">
        <v>0.4285714285714285</v>
      </c>
      <c r="H6347" t="n">
        <v>0</v>
      </c>
      <c r="I6347" t="inlineStr">
        <is>
          <t>entropia</t>
        </is>
      </c>
      <c r="J6347" t="n">
        <v>0</v>
      </c>
      <c r="K6347" t="n">
        <v>1</v>
      </c>
      <c r="L6347" t="n">
        <v>0</v>
      </c>
      <c r="M6347" t="inlineStr"/>
      <c r="N6347" t="b">
        <v>1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5</v>
      </c>
      <c r="X6347" t="n">
        <v>0.4668393243883293</v>
      </c>
      <c r="Y6347" t="n">
        <v>5605</v>
      </c>
      <c r="Z6347" t="inlineStr">
        <is>
          <t>2025-11-16T16:46:32.005085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1</v>
      </c>
      <c r="E6348" t="n">
        <v>7</v>
      </c>
      <c r="F6348" t="inlineStr"/>
      <c r="G6348" t="n">
        <v>0.4285714285714285</v>
      </c>
      <c r="H6348" t="n">
        <v>0</v>
      </c>
      <c r="I6348" t="inlineStr">
        <is>
          <t>entropia</t>
        </is>
      </c>
      <c r="J6348" t="n">
        <v>0</v>
      </c>
      <c r="K6348" t="n">
        <v>1</v>
      </c>
      <c r="L6348" t="n">
        <v>0</v>
      </c>
      <c r="M6348" t="inlineStr"/>
      <c r="N6348" t="b">
        <v>1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7</v>
      </c>
      <c r="X6348" t="n">
        <v>0.4335448814018977</v>
      </c>
      <c r="Y6348" t="n">
        <v>36788</v>
      </c>
      <c r="Z6348" t="inlineStr">
        <is>
          <t>2025-11-16T16:46:32.005085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0.4285714285714285</v>
      </c>
      <c r="H6349" t="n">
        <v>0</v>
      </c>
      <c r="I6349" t="inlineStr">
        <is>
          <t>entropia</t>
        </is>
      </c>
      <c r="J6349" t="n">
        <v>0</v>
      </c>
      <c r="K6349" t="n">
        <v>0.1428571428571428</v>
      </c>
      <c r="L6349" t="n">
        <v>0</v>
      </c>
      <c r="M6349" t="inlineStr"/>
      <c r="N6349" t="b">
        <v>1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2025-11-16T16:46:32.005085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0.4285714285714285</v>
      </c>
      <c r="H6350" t="n">
        <v>0</v>
      </c>
      <c r="I6350" t="inlineStr">
        <is>
          <t>entropia</t>
        </is>
      </c>
      <c r="J6350" t="n">
        <v>0</v>
      </c>
      <c r="K6350" t="n">
        <v>0</v>
      </c>
      <c r="L6350" t="n">
        <v>0</v>
      </c>
      <c r="M6350" t="inlineStr"/>
      <c r="N6350" t="b">
        <v>1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2025-11-16T16:46:32.005085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0.4285714285714285</v>
      </c>
      <c r="H6351" t="n">
        <v>0</v>
      </c>
      <c r="I6351" t="inlineStr">
        <is>
          <t>entropia</t>
        </is>
      </c>
      <c r="J6351" t="n">
        <v>0</v>
      </c>
      <c r="K6351" t="n">
        <v>0</v>
      </c>
      <c r="L6351" t="n">
        <v>0</v>
      </c>
      <c r="M6351" t="inlineStr"/>
      <c r="N6351" t="b">
        <v>1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2025-11-16T16:46:32.005085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1</v>
      </c>
      <c r="E6352" t="n">
        <v>7</v>
      </c>
      <c r="F6352" t="inlineStr"/>
      <c r="G6352" t="n">
        <v>0.4285714285714285</v>
      </c>
      <c r="H6352" t="n">
        <v>0</v>
      </c>
      <c r="I6352" t="inlineStr">
        <is>
          <t>entropia</t>
        </is>
      </c>
      <c r="J6352" t="n">
        <v>0</v>
      </c>
      <c r="K6352" t="n">
        <v>1</v>
      </c>
      <c r="L6352" t="n">
        <v>0</v>
      </c>
      <c r="M6352" t="inlineStr"/>
      <c r="N6352" t="b">
        <v>1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4</v>
      </c>
      <c r="X6352" t="n">
        <v>0.4671040840749899</v>
      </c>
      <c r="Y6352" t="n">
        <v>4046</v>
      </c>
      <c r="Z6352" t="inlineStr">
        <is>
          <t>2025-11-16T16:46:32.005085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1</v>
      </c>
      <c r="E6353" t="n">
        <v>7</v>
      </c>
      <c r="F6353" t="inlineStr"/>
      <c r="G6353" t="n">
        <v>0.4285714285714285</v>
      </c>
      <c r="H6353" t="n">
        <v>0</v>
      </c>
      <c r="I6353" t="inlineStr">
        <is>
          <t>entropia</t>
        </is>
      </c>
      <c r="J6353" t="n">
        <v>0</v>
      </c>
      <c r="K6353" t="n">
        <v>1</v>
      </c>
      <c r="L6353" t="n">
        <v>0</v>
      </c>
      <c r="M6353" t="inlineStr"/>
      <c r="N6353" t="b">
        <v>1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3</v>
      </c>
      <c r="X6353" t="n">
        <v>0.5511546423672188</v>
      </c>
      <c r="Y6353" t="n">
        <v>35882</v>
      </c>
      <c r="Z6353" t="inlineStr">
        <is>
          <t>2025-11-16T16:46:32.005085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1</v>
      </c>
      <c r="E6354" t="n">
        <v>7</v>
      </c>
      <c r="F6354" t="inlineStr"/>
      <c r="G6354" t="n">
        <v>0.4285714285714285</v>
      </c>
      <c r="H6354" t="n">
        <v>0</v>
      </c>
      <c r="I6354" t="inlineStr">
        <is>
          <t>entropia</t>
        </is>
      </c>
      <c r="J6354" t="n">
        <v>0</v>
      </c>
      <c r="K6354" t="n">
        <v>0.7142857142857143</v>
      </c>
      <c r="L6354" t="n">
        <v>0</v>
      </c>
      <c r="M6354" t="inlineStr"/>
      <c r="N6354" t="b">
        <v>1</v>
      </c>
      <c r="O6354" t="b">
        <v>1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10</v>
      </c>
      <c r="X6354" t="n">
        <v>0.4066609981160839</v>
      </c>
      <c r="Y6354" t="n">
        <v>41017</v>
      </c>
      <c r="Z6354" t="inlineStr">
        <is>
          <t>2025-11-16T16:46:32.020805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1</v>
      </c>
      <c r="E6355" t="n">
        <v>7</v>
      </c>
      <c r="F6355" t="inlineStr"/>
      <c r="G6355" t="n">
        <v>0.4285714285714285</v>
      </c>
      <c r="H6355" t="n">
        <v>0</v>
      </c>
      <c r="I6355" t="inlineStr">
        <is>
          <t>entropia</t>
        </is>
      </c>
      <c r="J6355" t="n">
        <v>0</v>
      </c>
      <c r="K6355" t="n">
        <v>1</v>
      </c>
      <c r="L6355" t="n">
        <v>0</v>
      </c>
      <c r="M6355" t="inlineStr"/>
      <c r="N6355" t="b">
        <v>1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6</v>
      </c>
      <c r="X6355" t="n">
        <v>0.547556090137993</v>
      </c>
      <c r="Y6355" t="n">
        <v>3595</v>
      </c>
      <c r="Z6355" t="inlineStr">
        <is>
          <t>2025-11-16T16:46:32.020805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0.4285714285714285</v>
      </c>
      <c r="H6356" t="n">
        <v>0</v>
      </c>
      <c r="I6356" t="inlineStr">
        <is>
          <t>entropia</t>
        </is>
      </c>
      <c r="J6356" t="n">
        <v>0.2857142857142857</v>
      </c>
      <c r="K6356" t="n">
        <v>0.1428571428571428</v>
      </c>
      <c r="L6356" t="n">
        <v>0.8631205685666311</v>
      </c>
      <c r="M6356" t="inlineStr"/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2025-11-16T16:46:32.022028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1</v>
      </c>
      <c r="E6357" t="n">
        <v>7</v>
      </c>
      <c r="F6357" t="inlineStr"/>
      <c r="G6357" t="n">
        <v>0.4285714285714285</v>
      </c>
      <c r="H6357" t="n">
        <v>0</v>
      </c>
      <c r="I6357" t="inlineStr">
        <is>
          <t>entropia</t>
        </is>
      </c>
      <c r="J6357" t="n">
        <v>0</v>
      </c>
      <c r="K6357" t="n">
        <v>1</v>
      </c>
      <c r="L6357" t="n">
        <v>0</v>
      </c>
      <c r="M6357" t="inlineStr"/>
      <c r="N6357" t="b">
        <v>1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10</v>
      </c>
      <c r="X6357" t="n">
        <v>0.5853938562694047</v>
      </c>
      <c r="Y6357" t="n">
        <v>2572</v>
      </c>
      <c r="Z6357" t="inlineStr">
        <is>
          <t>2025-11-16T16:46:32.022028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0.4285714285714285</v>
      </c>
      <c r="H6358" t="n">
        <v>0</v>
      </c>
      <c r="I6358" t="inlineStr">
        <is>
          <t>entropia</t>
        </is>
      </c>
      <c r="J6358" t="n">
        <v>0.2857142857142857</v>
      </c>
      <c r="K6358" t="n">
        <v>0</v>
      </c>
      <c r="L6358" t="n">
        <v>0.8631205685666311</v>
      </c>
      <c r="M6358" t="inlineStr"/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2025-11-16T16:46:32.022563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1</v>
      </c>
      <c r="E6359" t="n">
        <v>7</v>
      </c>
      <c r="F6359" t="inlineStr"/>
      <c r="G6359" t="n">
        <v>0.4285714285714285</v>
      </c>
      <c r="H6359" t="n">
        <v>0</v>
      </c>
      <c r="I6359" t="inlineStr">
        <is>
          <t>entropia</t>
        </is>
      </c>
      <c r="J6359" t="n">
        <v>0</v>
      </c>
      <c r="K6359" t="n">
        <v>1</v>
      </c>
      <c r="L6359" t="n">
        <v>0</v>
      </c>
      <c r="M6359" t="inlineStr"/>
      <c r="N6359" t="b">
        <v>1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4</v>
      </c>
      <c r="X6359" t="n">
        <v>0.4592944006629467</v>
      </c>
      <c r="Y6359" t="n">
        <v>5006</v>
      </c>
      <c r="Z6359" t="inlineStr">
        <is>
          <t>2025-11-16T16:46:32.022563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1</v>
      </c>
      <c r="E6360" t="n">
        <v>7</v>
      </c>
      <c r="F6360" t="inlineStr"/>
      <c r="G6360" t="n">
        <v>0.4285714285714285</v>
      </c>
      <c r="H6360" t="n">
        <v>0</v>
      </c>
      <c r="I6360" t="inlineStr">
        <is>
          <t>entropia</t>
        </is>
      </c>
      <c r="J6360" t="n">
        <v>0</v>
      </c>
      <c r="K6360" t="n">
        <v>1</v>
      </c>
      <c r="L6360" t="n">
        <v>0</v>
      </c>
      <c r="M6360" t="inlineStr"/>
      <c r="N6360" t="b">
        <v>1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8</v>
      </c>
      <c r="X6360" t="n">
        <v>0.4080898371260397</v>
      </c>
      <c r="Y6360" t="n">
        <v>39027</v>
      </c>
      <c r="Z6360" t="inlineStr">
        <is>
          <t>2025-11-16T16:46:32.023095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1</v>
      </c>
      <c r="E6361" t="n">
        <v>7</v>
      </c>
      <c r="F6361" t="inlineStr"/>
      <c r="G6361" t="n">
        <v>0.4285714285714285</v>
      </c>
      <c r="H6361" t="n">
        <v>0</v>
      </c>
      <c r="I6361" t="inlineStr">
        <is>
          <t>entropia</t>
        </is>
      </c>
      <c r="J6361" t="n">
        <v>0</v>
      </c>
      <c r="K6361" t="n">
        <v>1</v>
      </c>
      <c r="L6361" t="n">
        <v>0</v>
      </c>
      <c r="M6361" t="inlineStr"/>
      <c r="N6361" t="b">
        <v>1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8</v>
      </c>
      <c r="X6361" t="n">
        <v>0.4513536468458105</v>
      </c>
      <c r="Y6361" t="n">
        <v>27514</v>
      </c>
      <c r="Z6361" t="inlineStr">
        <is>
          <t>2025-11-16T16:46:32.023095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1</v>
      </c>
      <c r="E6362" t="n">
        <v>7</v>
      </c>
      <c r="F6362" t="inlineStr"/>
      <c r="G6362" t="n">
        <v>0.4285714285714285</v>
      </c>
      <c r="H6362" t="n">
        <v>0</v>
      </c>
      <c r="I6362" t="inlineStr">
        <is>
          <t>entropia</t>
        </is>
      </c>
      <c r="J6362" t="n">
        <v>0</v>
      </c>
      <c r="K6362" t="n">
        <v>1</v>
      </c>
      <c r="L6362" t="n">
        <v>0</v>
      </c>
      <c r="M6362" t="inlineStr"/>
      <c r="N6362" t="b">
        <v>1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8</v>
      </c>
      <c r="X6362" t="n">
        <v>0.5241476079362716</v>
      </c>
      <c r="Y6362" t="n">
        <v>3954</v>
      </c>
      <c r="Z6362" t="inlineStr">
        <is>
          <t>2025-11-16T16:46:32.023095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1</v>
      </c>
      <c r="E6363" t="n">
        <v>7</v>
      </c>
      <c r="F6363" t="inlineStr"/>
      <c r="G6363" t="n">
        <v>0.4285714285714285</v>
      </c>
      <c r="H6363" t="n">
        <v>0</v>
      </c>
      <c r="I6363" t="inlineStr">
        <is>
          <t>entropia</t>
        </is>
      </c>
      <c r="J6363" t="n">
        <v>0</v>
      </c>
      <c r="K6363" t="n">
        <v>1</v>
      </c>
      <c r="L6363" t="n">
        <v>0</v>
      </c>
      <c r="M6363" t="inlineStr"/>
      <c r="N6363" t="b">
        <v>1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4</v>
      </c>
      <c r="X6363" t="n">
        <v>0.4068956476627718</v>
      </c>
      <c r="Y6363" t="n">
        <v>43023</v>
      </c>
      <c r="Z6363" t="inlineStr">
        <is>
          <t>2025-11-16T16:46:32.023794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1</v>
      </c>
      <c r="E6364" t="n">
        <v>7</v>
      </c>
      <c r="F6364" t="inlineStr"/>
      <c r="G6364" t="n">
        <v>0.4285714285714285</v>
      </c>
      <c r="H6364" t="n">
        <v>0</v>
      </c>
      <c r="I6364" t="inlineStr">
        <is>
          <t>entropia</t>
        </is>
      </c>
      <c r="J6364" t="n">
        <v>0</v>
      </c>
      <c r="K6364" t="n">
        <v>0.5714285714285714</v>
      </c>
      <c r="L6364" t="n">
        <v>0</v>
      </c>
      <c r="M6364" t="inlineStr"/>
      <c r="N6364" t="b">
        <v>1</v>
      </c>
      <c r="O6364" t="b">
        <v>1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4</v>
      </c>
      <c r="X6364" t="n">
        <v>0.5447323856439363</v>
      </c>
      <c r="Y6364" t="n">
        <v>46101</v>
      </c>
      <c r="Z6364" t="inlineStr">
        <is>
          <t>2025-11-16T16:46:32.023794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0.4285714285714285</v>
      </c>
      <c r="H6365" t="n">
        <v>0</v>
      </c>
      <c r="I6365" t="inlineStr">
        <is>
          <t>entropia</t>
        </is>
      </c>
      <c r="J6365" t="n">
        <v>0</v>
      </c>
      <c r="K6365" t="n">
        <v>0.2857142857142857</v>
      </c>
      <c r="L6365" t="n">
        <v>0</v>
      </c>
      <c r="M6365" t="inlineStr"/>
      <c r="N6365" t="b">
        <v>1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2025-11-16T16:46:32.023794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1</v>
      </c>
      <c r="E6366" t="n">
        <v>7</v>
      </c>
      <c r="F6366" t="inlineStr"/>
      <c r="G6366" t="n">
        <v>0.4285714285714285</v>
      </c>
      <c r="H6366" t="n">
        <v>0</v>
      </c>
      <c r="I6366" t="inlineStr">
        <is>
          <t>entropia</t>
        </is>
      </c>
      <c r="J6366" t="n">
        <v>0</v>
      </c>
      <c r="K6366" t="n">
        <v>1</v>
      </c>
      <c r="L6366" t="n">
        <v>0</v>
      </c>
      <c r="M6366" t="inlineStr"/>
      <c r="N6366" t="b">
        <v>1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4</v>
      </c>
      <c r="X6366" t="n">
        <v>0.516713814947778</v>
      </c>
      <c r="Y6366" t="n">
        <v>28650</v>
      </c>
      <c r="Z6366" t="inlineStr">
        <is>
          <t>2025-11-16T16:46:32.024358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0.4285714285714285</v>
      </c>
      <c r="H6367" t="n">
        <v>0</v>
      </c>
      <c r="I6367" t="inlineStr">
        <is>
          <t>entropia</t>
        </is>
      </c>
      <c r="J6367" t="n">
        <v>0.1428571428571428</v>
      </c>
      <c r="K6367" t="n">
        <v>0</v>
      </c>
      <c r="L6367" t="n">
        <v>0.5916727785823274</v>
      </c>
      <c r="M6367" t="inlineStr"/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2025-11-16T16:46:32.024358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1</v>
      </c>
      <c r="E6368" t="n">
        <v>7</v>
      </c>
      <c r="F6368" t="inlineStr"/>
      <c r="G6368" t="n">
        <v>0.4285714285714285</v>
      </c>
      <c r="H6368" t="n">
        <v>0</v>
      </c>
      <c r="I6368" t="inlineStr">
        <is>
          <t>entropia</t>
        </is>
      </c>
      <c r="J6368" t="n">
        <v>0</v>
      </c>
      <c r="K6368" t="n">
        <v>1</v>
      </c>
      <c r="L6368" t="n">
        <v>0</v>
      </c>
      <c r="M6368" t="inlineStr"/>
      <c r="N6368" t="b">
        <v>1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8</v>
      </c>
      <c r="X6368" t="n">
        <v>0.5361657989382406</v>
      </c>
      <c r="Y6368" t="n">
        <v>3292</v>
      </c>
      <c r="Z6368" t="inlineStr">
        <is>
          <t>2025-11-16T16:46:32.024358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1</v>
      </c>
      <c r="E6369" t="n">
        <v>7</v>
      </c>
      <c r="F6369" t="inlineStr"/>
      <c r="G6369" t="n">
        <v>0.4285714285714285</v>
      </c>
      <c r="H6369" t="n">
        <v>0</v>
      </c>
      <c r="I6369" t="inlineStr">
        <is>
          <t>entropia</t>
        </is>
      </c>
      <c r="J6369" t="n">
        <v>0</v>
      </c>
      <c r="K6369" t="n">
        <v>1</v>
      </c>
      <c r="L6369" t="n">
        <v>0</v>
      </c>
      <c r="M6369" t="inlineStr"/>
      <c r="N6369" t="b">
        <v>1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6</v>
      </c>
      <c r="X6369" t="n">
        <v>0.5183196632109592</v>
      </c>
      <c r="Y6369" t="n">
        <v>9243</v>
      </c>
      <c r="Z6369" t="inlineStr">
        <is>
          <t>2025-11-16T16:46:32.024358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1</v>
      </c>
      <c r="E6370" t="n">
        <v>7</v>
      </c>
      <c r="F6370" t="inlineStr"/>
      <c r="G6370" t="n">
        <v>0.4285714285714285</v>
      </c>
      <c r="H6370" t="n">
        <v>0</v>
      </c>
      <c r="I6370" t="inlineStr">
        <is>
          <t>entropia</t>
        </is>
      </c>
      <c r="J6370" t="n">
        <v>0</v>
      </c>
      <c r="K6370" t="n">
        <v>1</v>
      </c>
      <c r="L6370" t="n">
        <v>0</v>
      </c>
      <c r="M6370" t="inlineStr"/>
      <c r="N6370" t="b">
        <v>1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4</v>
      </c>
      <c r="X6370" t="n">
        <v>0.4968527325718308</v>
      </c>
      <c r="Y6370" t="n">
        <v>29517</v>
      </c>
      <c r="Z6370" t="inlineStr">
        <is>
          <t>2025-11-16T16:46:32.024886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1</v>
      </c>
      <c r="E6371" t="n">
        <v>7</v>
      </c>
      <c r="F6371" t="inlineStr"/>
      <c r="G6371" t="n">
        <v>0.4285714285714285</v>
      </c>
      <c r="H6371" t="n">
        <v>0</v>
      </c>
      <c r="I6371" t="inlineStr">
        <is>
          <t>entropia</t>
        </is>
      </c>
      <c r="J6371" t="n">
        <v>0</v>
      </c>
      <c r="K6371" t="n">
        <v>1</v>
      </c>
      <c r="L6371" t="n">
        <v>0</v>
      </c>
      <c r="M6371" t="inlineStr"/>
      <c r="N6371" t="b">
        <v>1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5</v>
      </c>
      <c r="X6371" t="n">
        <v>0.4260530434021156</v>
      </c>
      <c r="Y6371" t="n">
        <v>28456</v>
      </c>
      <c r="Z6371" t="inlineStr">
        <is>
          <t>2025-11-16T16:46:32.024886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1</v>
      </c>
      <c r="E6372" t="n">
        <v>7</v>
      </c>
      <c r="F6372" t="inlineStr"/>
      <c r="G6372" t="n">
        <v>0.4285714285714285</v>
      </c>
      <c r="H6372" t="n">
        <v>0</v>
      </c>
      <c r="I6372" t="inlineStr">
        <is>
          <t>entropia</t>
        </is>
      </c>
      <c r="J6372" t="n">
        <v>0</v>
      </c>
      <c r="K6372" t="n">
        <v>1</v>
      </c>
      <c r="L6372" t="n">
        <v>0</v>
      </c>
      <c r="M6372" t="inlineStr"/>
      <c r="N6372" t="b">
        <v>1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4</v>
      </c>
      <c r="X6372" t="n">
        <v>0.5384114309742006</v>
      </c>
      <c r="Y6372" t="n">
        <v>36476</v>
      </c>
      <c r="Z6372" t="inlineStr">
        <is>
          <t>2025-11-16T16:46:32.024886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0.4285714285714285</v>
      </c>
      <c r="H6373" t="n">
        <v>0</v>
      </c>
      <c r="I6373" t="inlineStr">
        <is>
          <t>entropia</t>
        </is>
      </c>
      <c r="J6373" t="n">
        <v>0</v>
      </c>
      <c r="K6373" t="n">
        <v>0.2857142857142857</v>
      </c>
      <c r="L6373" t="n">
        <v>0</v>
      </c>
      <c r="M6373" t="inlineStr"/>
      <c r="N6373" t="b">
        <v>1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2025-11-16T16:46:32.024886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1</v>
      </c>
      <c r="E6374" t="n">
        <v>7</v>
      </c>
      <c r="F6374" t="inlineStr"/>
      <c r="G6374" t="n">
        <v>0.4285714285714285</v>
      </c>
      <c r="H6374" t="n">
        <v>0</v>
      </c>
      <c r="I6374" t="inlineStr">
        <is>
          <t>entropia</t>
        </is>
      </c>
      <c r="J6374" t="n">
        <v>0</v>
      </c>
      <c r="K6374" t="n">
        <v>1</v>
      </c>
      <c r="L6374" t="n">
        <v>0</v>
      </c>
      <c r="M6374" t="inlineStr"/>
      <c r="N6374" t="b">
        <v>1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7</v>
      </c>
      <c r="X6374" t="n">
        <v>0.5445794919261221</v>
      </c>
      <c r="Y6374" t="n">
        <v>8649</v>
      </c>
      <c r="Z6374" t="inlineStr">
        <is>
          <t>2025-11-16T16:46:32.024886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1</v>
      </c>
      <c r="E6375" t="n">
        <v>7</v>
      </c>
      <c r="F6375" t="inlineStr"/>
      <c r="G6375" t="n">
        <v>0.4285714285714285</v>
      </c>
      <c r="H6375" t="n">
        <v>0</v>
      </c>
      <c r="I6375" t="inlineStr">
        <is>
          <t>entropia</t>
        </is>
      </c>
      <c r="J6375" t="n">
        <v>0</v>
      </c>
      <c r="K6375" t="n">
        <v>1</v>
      </c>
      <c r="L6375" t="n">
        <v>0</v>
      </c>
      <c r="M6375" t="inlineStr"/>
      <c r="N6375" t="b">
        <v>1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3</v>
      </c>
      <c r="X6375" t="n">
        <v>0.5852799755522874</v>
      </c>
      <c r="Y6375" t="n">
        <v>14029</v>
      </c>
      <c r="Z6375" t="inlineStr">
        <is>
          <t>2025-11-16T16:46:32.024886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1</v>
      </c>
      <c r="E6376" t="n">
        <v>7</v>
      </c>
      <c r="F6376" t="inlineStr"/>
      <c r="G6376" t="n">
        <v>0.4285714285714285</v>
      </c>
      <c r="H6376" t="n">
        <v>0</v>
      </c>
      <c r="I6376" t="inlineStr">
        <is>
          <t>entropia</t>
        </is>
      </c>
      <c r="J6376" t="n">
        <v>0</v>
      </c>
      <c r="K6376" t="n">
        <v>1</v>
      </c>
      <c r="L6376" t="n">
        <v>0</v>
      </c>
      <c r="M6376" t="inlineStr"/>
      <c r="N6376" t="b">
        <v>1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5</v>
      </c>
      <c r="X6376" t="n">
        <v>0.4375835989667405</v>
      </c>
      <c r="Y6376" t="n">
        <v>5420</v>
      </c>
      <c r="Z6376" t="inlineStr">
        <is>
          <t>2025-11-16T16:46:32.024886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1</v>
      </c>
      <c r="E6377" t="n">
        <v>7</v>
      </c>
      <c r="F6377" t="inlineStr"/>
      <c r="G6377" t="n">
        <v>0.4285714285714285</v>
      </c>
      <c r="H6377" t="n">
        <v>0</v>
      </c>
      <c r="I6377" t="inlineStr">
        <is>
          <t>entropia</t>
        </is>
      </c>
      <c r="J6377" t="n">
        <v>0</v>
      </c>
      <c r="K6377" t="n">
        <v>1</v>
      </c>
      <c r="L6377" t="n">
        <v>0</v>
      </c>
      <c r="M6377" t="inlineStr"/>
      <c r="N6377" t="b">
        <v>1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6</v>
      </c>
      <c r="X6377" t="n">
        <v>0.4880877710991407</v>
      </c>
      <c r="Y6377" t="n">
        <v>11794</v>
      </c>
      <c r="Z6377" t="inlineStr">
        <is>
          <t>2025-11-16T16:46:32.024886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1</v>
      </c>
      <c r="E6378" t="n">
        <v>7</v>
      </c>
      <c r="F6378" t="inlineStr"/>
      <c r="G6378" t="n">
        <v>0.4285714285714285</v>
      </c>
      <c r="H6378" t="n">
        <v>0</v>
      </c>
      <c r="I6378" t="inlineStr">
        <is>
          <t>entropia</t>
        </is>
      </c>
      <c r="J6378" t="n">
        <v>0</v>
      </c>
      <c r="K6378" t="n">
        <v>1</v>
      </c>
      <c r="L6378" t="n">
        <v>0</v>
      </c>
      <c r="M6378" t="inlineStr"/>
      <c r="N6378" t="b">
        <v>1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9</v>
      </c>
      <c r="X6378" t="n">
        <v>0.4635474442162016</v>
      </c>
      <c r="Y6378" t="n">
        <v>30297</v>
      </c>
      <c r="Z6378" t="inlineStr">
        <is>
          <t>2025-11-16T16:46:32.024886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1</v>
      </c>
      <c r="E6379" t="n">
        <v>7</v>
      </c>
      <c r="F6379" t="inlineStr"/>
      <c r="G6379" t="n">
        <v>0.4285714285714285</v>
      </c>
      <c r="H6379" t="n">
        <v>0</v>
      </c>
      <c r="I6379" t="inlineStr">
        <is>
          <t>entropia</t>
        </is>
      </c>
      <c r="J6379" t="n">
        <v>0</v>
      </c>
      <c r="K6379" t="n">
        <v>1</v>
      </c>
      <c r="L6379" t="n">
        <v>0</v>
      </c>
      <c r="M6379" t="inlineStr"/>
      <c r="N6379" t="b">
        <v>1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6</v>
      </c>
      <c r="X6379" t="n">
        <v>0.514323848252259</v>
      </c>
      <c r="Y6379" t="n">
        <v>9875</v>
      </c>
      <c r="Z6379" t="inlineStr">
        <is>
          <t>2025-11-16T16:46:32.024886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1</v>
      </c>
      <c r="E6380" t="n">
        <v>7</v>
      </c>
      <c r="F6380" t="inlineStr"/>
      <c r="G6380" t="n">
        <v>0.4285714285714285</v>
      </c>
      <c r="H6380" t="n">
        <v>0</v>
      </c>
      <c r="I6380" t="inlineStr">
        <is>
          <t>entropia</t>
        </is>
      </c>
      <c r="J6380" t="n">
        <v>0</v>
      </c>
      <c r="K6380" t="n">
        <v>1</v>
      </c>
      <c r="L6380" t="n">
        <v>0</v>
      </c>
      <c r="M6380" t="inlineStr"/>
      <c r="N6380" t="b">
        <v>1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6</v>
      </c>
      <c r="X6380" t="n">
        <v>0.4663172714581451</v>
      </c>
      <c r="Y6380" t="n">
        <v>40828</v>
      </c>
      <c r="Z6380" t="inlineStr">
        <is>
          <t>2025-11-16T16:46:32.024886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0.4285714285714285</v>
      </c>
      <c r="H6381" t="n">
        <v>0</v>
      </c>
      <c r="I6381" t="inlineStr">
        <is>
          <t>entropia</t>
        </is>
      </c>
      <c r="J6381" t="n">
        <v>0</v>
      </c>
      <c r="K6381" t="n">
        <v>0.1428571428571428</v>
      </c>
      <c r="L6381" t="n">
        <v>0</v>
      </c>
      <c r="M6381" t="inlineStr"/>
      <c r="N6381" t="b">
        <v>1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2025-11-16T16:46:32.024886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0.4285714285714285</v>
      </c>
      <c r="H6382" t="n">
        <v>0</v>
      </c>
      <c r="I6382" t="inlineStr">
        <is>
          <t>entropia</t>
        </is>
      </c>
      <c r="J6382" t="n">
        <v>0.2857142857142857</v>
      </c>
      <c r="K6382" t="n">
        <v>0.1428571428571428</v>
      </c>
      <c r="L6382" t="n">
        <v>0.8631205685666311</v>
      </c>
      <c r="M6382" t="inlineStr"/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2025-11-16T16:46:32.024886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1</v>
      </c>
      <c r="E6383" t="n">
        <v>7</v>
      </c>
      <c r="F6383" t="inlineStr"/>
      <c r="G6383" t="n">
        <v>0.4285714285714285</v>
      </c>
      <c r="H6383" t="n">
        <v>0</v>
      </c>
      <c r="I6383" t="inlineStr">
        <is>
          <t>entropia</t>
        </is>
      </c>
      <c r="J6383" t="n">
        <v>0</v>
      </c>
      <c r="K6383" t="n">
        <v>1</v>
      </c>
      <c r="L6383" t="n">
        <v>0</v>
      </c>
      <c r="M6383" t="inlineStr"/>
      <c r="N6383" t="b">
        <v>1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3</v>
      </c>
      <c r="X6383" t="n">
        <v>0.4885566436369241</v>
      </c>
      <c r="Y6383" t="n">
        <v>2449</v>
      </c>
      <c r="Z6383" t="inlineStr">
        <is>
          <t>2025-11-16T16:46:32.024886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1</v>
      </c>
      <c r="E6384" t="n">
        <v>7</v>
      </c>
      <c r="F6384" t="inlineStr"/>
      <c r="G6384" t="n">
        <v>0.4285714285714285</v>
      </c>
      <c r="H6384" t="n">
        <v>0</v>
      </c>
      <c r="I6384" t="inlineStr">
        <is>
          <t>entropia</t>
        </is>
      </c>
      <c r="J6384" t="n">
        <v>0</v>
      </c>
      <c r="K6384" t="n">
        <v>1</v>
      </c>
      <c r="L6384" t="n">
        <v>0</v>
      </c>
      <c r="M6384" t="inlineStr"/>
      <c r="N6384" t="b">
        <v>1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8</v>
      </c>
      <c r="X6384" t="n">
        <v>0.4557019678259829</v>
      </c>
      <c r="Y6384" t="n">
        <v>40367</v>
      </c>
      <c r="Z6384" t="inlineStr">
        <is>
          <t>2025-11-16T16:46:32.024886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1</v>
      </c>
      <c r="E6385" t="n">
        <v>7</v>
      </c>
      <c r="F6385" t="inlineStr"/>
      <c r="G6385" t="n">
        <v>0.4285714285714285</v>
      </c>
      <c r="H6385" t="n">
        <v>0</v>
      </c>
      <c r="I6385" t="inlineStr">
        <is>
          <t>entropia</t>
        </is>
      </c>
      <c r="J6385" t="n">
        <v>0</v>
      </c>
      <c r="K6385" t="n">
        <v>1</v>
      </c>
      <c r="L6385" t="n">
        <v>0</v>
      </c>
      <c r="M6385" t="inlineStr"/>
      <c r="N6385" t="b">
        <v>1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7</v>
      </c>
      <c r="X6385" t="n">
        <v>0.4726745535306637</v>
      </c>
      <c r="Y6385" t="n">
        <v>22152</v>
      </c>
      <c r="Z6385" t="inlineStr">
        <is>
          <t>2025-11-16T16:46:32.024886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1</v>
      </c>
      <c r="E6386" t="n">
        <v>7</v>
      </c>
      <c r="F6386" t="inlineStr"/>
      <c r="G6386" t="n">
        <v>0.4285714285714285</v>
      </c>
      <c r="H6386" t="n">
        <v>0</v>
      </c>
      <c r="I6386" t="inlineStr">
        <is>
          <t>entropia</t>
        </is>
      </c>
      <c r="J6386" t="n">
        <v>0</v>
      </c>
      <c r="K6386" t="n">
        <v>0.7142857142857143</v>
      </c>
      <c r="L6386" t="n">
        <v>0</v>
      </c>
      <c r="M6386" t="inlineStr"/>
      <c r="N6386" t="b">
        <v>1</v>
      </c>
      <c r="O6386" t="b">
        <v>1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7</v>
      </c>
      <c r="X6386" t="n">
        <v>0.4211833469411542</v>
      </c>
      <c r="Y6386" t="n">
        <v>10020</v>
      </c>
      <c r="Z6386" t="inlineStr">
        <is>
          <t>2025-11-16T16:46:32.024886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1</v>
      </c>
      <c r="E6387" t="n">
        <v>7</v>
      </c>
      <c r="F6387" t="inlineStr"/>
      <c r="G6387" t="n">
        <v>0.4285714285714285</v>
      </c>
      <c r="H6387" t="n">
        <v>0</v>
      </c>
      <c r="I6387" t="inlineStr">
        <is>
          <t>entropia</t>
        </is>
      </c>
      <c r="J6387" t="n">
        <v>0</v>
      </c>
      <c r="K6387" t="n">
        <v>1</v>
      </c>
      <c r="L6387" t="n">
        <v>0</v>
      </c>
      <c r="M6387" t="inlineStr"/>
      <c r="N6387" t="b">
        <v>1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2</v>
      </c>
      <c r="X6387" t="n">
        <v>0.5190886428293907</v>
      </c>
      <c r="Y6387" t="n">
        <v>42224</v>
      </c>
      <c r="Z6387" t="inlineStr">
        <is>
          <t>2025-11-16T16:46:32.024886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0.4285714285714285</v>
      </c>
      <c r="H6388" t="n">
        <v>0</v>
      </c>
      <c r="I6388" t="inlineStr">
        <is>
          <t>entropia</t>
        </is>
      </c>
      <c r="J6388" t="n">
        <v>0</v>
      </c>
      <c r="K6388" t="n">
        <v>0</v>
      </c>
      <c r="L6388" t="n">
        <v>0</v>
      </c>
      <c r="M6388" t="inlineStr"/>
      <c r="N6388" t="b">
        <v>1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2025-11-16T16:46:32.024886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1</v>
      </c>
      <c r="E6389" t="n">
        <v>7</v>
      </c>
      <c r="F6389" t="inlineStr"/>
      <c r="G6389" t="n">
        <v>0.4285714285714285</v>
      </c>
      <c r="H6389" t="n">
        <v>0</v>
      </c>
      <c r="I6389" t="inlineStr">
        <is>
          <t>entropia</t>
        </is>
      </c>
      <c r="J6389" t="n">
        <v>0</v>
      </c>
      <c r="K6389" t="n">
        <v>1</v>
      </c>
      <c r="L6389" t="n">
        <v>0</v>
      </c>
      <c r="M6389" t="inlineStr"/>
      <c r="N6389" t="b">
        <v>1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7</v>
      </c>
      <c r="X6389" t="n">
        <v>0.5993853442478758</v>
      </c>
      <c r="Y6389" t="n">
        <v>9335</v>
      </c>
      <c r="Z6389" t="inlineStr">
        <is>
          <t>2025-11-16T16:46:32.024886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0.4285714285714285</v>
      </c>
      <c r="H6390" t="n">
        <v>0</v>
      </c>
      <c r="I6390" t="inlineStr">
        <is>
          <t>entropia</t>
        </is>
      </c>
      <c r="J6390" t="n">
        <v>0</v>
      </c>
      <c r="K6390" t="n">
        <v>0</v>
      </c>
      <c r="L6390" t="n">
        <v>0</v>
      </c>
      <c r="M6390" t="inlineStr"/>
      <c r="N6390" t="b">
        <v>1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2025-11-16T16:46:32.024886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1</v>
      </c>
      <c r="E6391" t="n">
        <v>7</v>
      </c>
      <c r="F6391" t="inlineStr"/>
      <c r="G6391" t="n">
        <v>0.4285714285714285</v>
      </c>
      <c r="H6391" t="n">
        <v>0</v>
      </c>
      <c r="I6391" t="inlineStr">
        <is>
          <t>entropia</t>
        </is>
      </c>
      <c r="J6391" t="n">
        <v>0</v>
      </c>
      <c r="K6391" t="n">
        <v>1</v>
      </c>
      <c r="L6391" t="n">
        <v>0</v>
      </c>
      <c r="M6391" t="inlineStr"/>
      <c r="N6391" t="b">
        <v>1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3</v>
      </c>
      <c r="X6391" t="n">
        <v>0.4012082382080995</v>
      </c>
      <c r="Y6391" t="n">
        <v>28909</v>
      </c>
      <c r="Z6391" t="inlineStr">
        <is>
          <t>2025-11-16T16:46:32.024886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1</v>
      </c>
      <c r="E6392" t="n">
        <v>7</v>
      </c>
      <c r="F6392" t="inlineStr"/>
      <c r="G6392" t="n">
        <v>0.4285714285714285</v>
      </c>
      <c r="H6392" t="n">
        <v>0</v>
      </c>
      <c r="I6392" t="inlineStr">
        <is>
          <t>entropia</t>
        </is>
      </c>
      <c r="J6392" t="n">
        <v>0</v>
      </c>
      <c r="K6392" t="n">
        <v>1</v>
      </c>
      <c r="L6392" t="n">
        <v>0</v>
      </c>
      <c r="M6392" t="inlineStr"/>
      <c r="N6392" t="b">
        <v>1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5</v>
      </c>
      <c r="X6392" t="n">
        <v>0.5330766816709448</v>
      </c>
      <c r="Y6392" t="n">
        <v>15755</v>
      </c>
      <c r="Z6392" t="inlineStr">
        <is>
          <t>2025-11-16T16:46:32.024886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1</v>
      </c>
      <c r="E6393" t="n">
        <v>7</v>
      </c>
      <c r="F6393" t="inlineStr"/>
      <c r="G6393" t="n">
        <v>0.4285714285714285</v>
      </c>
      <c r="H6393" t="n">
        <v>0</v>
      </c>
      <c r="I6393" t="inlineStr">
        <is>
          <t>entropia</t>
        </is>
      </c>
      <c r="J6393" t="n">
        <v>0</v>
      </c>
      <c r="K6393" t="n">
        <v>1</v>
      </c>
      <c r="L6393" t="n">
        <v>0</v>
      </c>
      <c r="M6393" t="inlineStr"/>
      <c r="N6393" t="b">
        <v>1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3</v>
      </c>
      <c r="X6393" t="n">
        <v>0.5562904722573047</v>
      </c>
      <c r="Y6393" t="n">
        <v>6685</v>
      </c>
      <c r="Z6393" t="inlineStr">
        <is>
          <t>2025-11-16T16:46:32.024886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1</v>
      </c>
      <c r="E6394" t="n">
        <v>7</v>
      </c>
      <c r="F6394" t="inlineStr"/>
      <c r="G6394" t="n">
        <v>0.4285714285714285</v>
      </c>
      <c r="H6394" t="n">
        <v>0</v>
      </c>
      <c r="I6394" t="inlineStr">
        <is>
          <t>entropia</t>
        </is>
      </c>
      <c r="J6394" t="n">
        <v>0</v>
      </c>
      <c r="K6394" t="n">
        <v>1</v>
      </c>
      <c r="L6394" t="n">
        <v>0</v>
      </c>
      <c r="M6394" t="inlineStr"/>
      <c r="N6394" t="b">
        <v>1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7</v>
      </c>
      <c r="X6394" t="n">
        <v>0.5760814951915167</v>
      </c>
      <c r="Y6394" t="n">
        <v>25941</v>
      </c>
      <c r="Z6394" t="inlineStr">
        <is>
          <t>2025-11-16T16:46:32.027396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1</v>
      </c>
      <c r="E6395" t="n">
        <v>7</v>
      </c>
      <c r="F6395" t="inlineStr"/>
      <c r="G6395" t="n">
        <v>0.4285714285714285</v>
      </c>
      <c r="H6395" t="n">
        <v>0</v>
      </c>
      <c r="I6395" t="inlineStr">
        <is>
          <t>entropia</t>
        </is>
      </c>
      <c r="J6395" t="n">
        <v>0</v>
      </c>
      <c r="K6395" t="n">
        <v>1</v>
      </c>
      <c r="L6395" t="n">
        <v>0</v>
      </c>
      <c r="M6395" t="inlineStr"/>
      <c r="N6395" t="b">
        <v>1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6</v>
      </c>
      <c r="X6395" t="n">
        <v>0.4044664596046778</v>
      </c>
      <c r="Y6395" t="n">
        <v>43196</v>
      </c>
      <c r="Z6395" t="inlineStr">
        <is>
          <t>2025-11-16T16:46:32.027396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1</v>
      </c>
      <c r="E6396" t="n">
        <v>7</v>
      </c>
      <c r="F6396" t="inlineStr"/>
      <c r="G6396" t="n">
        <v>0.4285714285714285</v>
      </c>
      <c r="H6396" t="n">
        <v>0</v>
      </c>
      <c r="I6396" t="inlineStr">
        <is>
          <t>entropia</t>
        </is>
      </c>
      <c r="J6396" t="n">
        <v>0</v>
      </c>
      <c r="K6396" t="n">
        <v>1</v>
      </c>
      <c r="L6396" t="n">
        <v>0</v>
      </c>
      <c r="M6396" t="inlineStr"/>
      <c r="N6396" t="b">
        <v>1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5</v>
      </c>
      <c r="X6396" t="n">
        <v>0.4370476045223609</v>
      </c>
      <c r="Y6396" t="n">
        <v>38260</v>
      </c>
      <c r="Z6396" t="inlineStr">
        <is>
          <t>2025-11-16T16:46:32.027396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1</v>
      </c>
      <c r="E6397" t="n">
        <v>7</v>
      </c>
      <c r="F6397" t="inlineStr"/>
      <c r="G6397" t="n">
        <v>0.4285714285714285</v>
      </c>
      <c r="H6397" t="n">
        <v>0</v>
      </c>
      <c r="I6397" t="inlineStr">
        <is>
          <t>entropia</t>
        </is>
      </c>
      <c r="J6397" t="n">
        <v>0</v>
      </c>
      <c r="K6397" t="n">
        <v>1</v>
      </c>
      <c r="L6397" t="n">
        <v>0</v>
      </c>
      <c r="M6397" t="inlineStr"/>
      <c r="N6397" t="b">
        <v>1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4</v>
      </c>
      <c r="X6397" t="n">
        <v>0.4632788310730833</v>
      </c>
      <c r="Y6397" t="n">
        <v>27697</v>
      </c>
      <c r="Z6397" t="inlineStr">
        <is>
          <t>2025-11-16T16:46:32.027396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0.4285714285714285</v>
      </c>
      <c r="H6398" t="n">
        <v>0</v>
      </c>
      <c r="I6398" t="inlineStr">
        <is>
          <t>entropia</t>
        </is>
      </c>
      <c r="J6398" t="n">
        <v>1</v>
      </c>
      <c r="K6398" t="n">
        <v>0</v>
      </c>
      <c r="L6398" t="n">
        <v>0</v>
      </c>
      <c r="M6398" t="inlineStr"/>
      <c r="N6398" t="b">
        <v>1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2025-11-16T16:46:32.027396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1</v>
      </c>
      <c r="E6399" t="n">
        <v>7</v>
      </c>
      <c r="F6399" t="inlineStr"/>
      <c r="G6399" t="n">
        <v>0.4285714285714285</v>
      </c>
      <c r="H6399" t="n">
        <v>0</v>
      </c>
      <c r="I6399" t="inlineStr">
        <is>
          <t>entropia</t>
        </is>
      </c>
      <c r="J6399" t="n">
        <v>0</v>
      </c>
      <c r="K6399" t="n">
        <v>1</v>
      </c>
      <c r="L6399" t="n">
        <v>0</v>
      </c>
      <c r="M6399" t="inlineStr"/>
      <c r="N6399" t="b">
        <v>1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7</v>
      </c>
      <c r="X6399" t="n">
        <v>0.5291546309146695</v>
      </c>
      <c r="Y6399" t="n">
        <v>9016</v>
      </c>
      <c r="Z6399" t="inlineStr">
        <is>
          <t>2025-11-16T16:46:32.027396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0.4285714285714285</v>
      </c>
      <c r="H6400" t="n">
        <v>0</v>
      </c>
      <c r="I6400" t="inlineStr">
        <is>
          <t>entropia</t>
        </is>
      </c>
      <c r="J6400" t="n">
        <v>0.1428571428571428</v>
      </c>
      <c r="K6400" t="n">
        <v>1</v>
      </c>
      <c r="L6400" t="n">
        <v>0.5916727785823274</v>
      </c>
      <c r="M6400" t="inlineStr"/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6</v>
      </c>
      <c r="X6400" t="n">
        <v>0.5431572393347628</v>
      </c>
      <c r="Y6400" t="n">
        <v>9861</v>
      </c>
      <c r="Z6400" t="inlineStr">
        <is>
          <t>2025-11-16T16:46:32.027396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0.4285714285714285</v>
      </c>
      <c r="H6401" t="n">
        <v>0</v>
      </c>
      <c r="I6401" t="inlineStr">
        <is>
          <t>entropia</t>
        </is>
      </c>
      <c r="J6401" t="n">
        <v>0</v>
      </c>
      <c r="K6401" t="n">
        <v>0</v>
      </c>
      <c r="L6401" t="n">
        <v>0</v>
      </c>
      <c r="M6401" t="inlineStr"/>
      <c r="N6401" t="b">
        <v>1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2025-11-16T16:46:32.027396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1</v>
      </c>
      <c r="E6402" t="n">
        <v>7</v>
      </c>
      <c r="F6402" t="inlineStr"/>
      <c r="G6402" t="n">
        <v>0.4285714285714285</v>
      </c>
      <c r="H6402" t="n">
        <v>0</v>
      </c>
      <c r="I6402" t="inlineStr">
        <is>
          <t>entropia</t>
        </is>
      </c>
      <c r="J6402" t="n">
        <v>0</v>
      </c>
      <c r="K6402" t="n">
        <v>0.4285714285714285</v>
      </c>
      <c r="L6402" t="n">
        <v>0</v>
      </c>
      <c r="M6402" t="inlineStr"/>
      <c r="N6402" t="b">
        <v>1</v>
      </c>
      <c r="O6402" t="b">
        <v>1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3</v>
      </c>
      <c r="X6402" t="n">
        <v>0.4973396275764895</v>
      </c>
      <c r="Y6402" t="n">
        <v>16732</v>
      </c>
      <c r="Z6402" t="inlineStr">
        <is>
          <t>2025-11-16T16:46:32.027396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1</v>
      </c>
      <c r="E6403" t="n">
        <v>7</v>
      </c>
      <c r="F6403" t="inlineStr"/>
      <c r="G6403" t="n">
        <v>0.4285714285714285</v>
      </c>
      <c r="H6403" t="n">
        <v>0</v>
      </c>
      <c r="I6403" t="inlineStr">
        <is>
          <t>entropia</t>
        </is>
      </c>
      <c r="J6403" t="n">
        <v>0</v>
      </c>
      <c r="K6403" t="n">
        <v>1</v>
      </c>
      <c r="L6403" t="n">
        <v>0</v>
      </c>
      <c r="M6403" t="inlineStr"/>
      <c r="N6403" t="b">
        <v>1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12</v>
      </c>
      <c r="X6403" t="n">
        <v>0.592058298810795</v>
      </c>
      <c r="Y6403" t="n">
        <v>1692</v>
      </c>
      <c r="Z6403" t="inlineStr">
        <is>
          <t>2025-11-16T16:46:32.027396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1</v>
      </c>
      <c r="E6404" t="n">
        <v>7</v>
      </c>
      <c r="F6404" t="inlineStr"/>
      <c r="G6404" t="n">
        <v>0.4285714285714285</v>
      </c>
      <c r="H6404" t="n">
        <v>0</v>
      </c>
      <c r="I6404" t="inlineStr">
        <is>
          <t>entropia</t>
        </is>
      </c>
      <c r="J6404" t="n">
        <v>0</v>
      </c>
      <c r="K6404" t="n">
        <v>0.4285714285714285</v>
      </c>
      <c r="L6404" t="n">
        <v>0</v>
      </c>
      <c r="M6404" t="inlineStr"/>
      <c r="N6404" t="b">
        <v>1</v>
      </c>
      <c r="O6404" t="b">
        <v>1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6</v>
      </c>
      <c r="X6404" t="n">
        <v>0.4211398406583939</v>
      </c>
      <c r="Y6404" t="n">
        <v>43979</v>
      </c>
      <c r="Z6404" t="inlineStr">
        <is>
          <t>2025-11-16T16:46:32.027396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1</v>
      </c>
      <c r="E6405" t="n">
        <v>7</v>
      </c>
      <c r="F6405" t="inlineStr"/>
      <c r="G6405" t="n">
        <v>0.4285714285714285</v>
      </c>
      <c r="H6405" t="n">
        <v>0</v>
      </c>
      <c r="I6405" t="inlineStr">
        <is>
          <t>entropia</t>
        </is>
      </c>
      <c r="J6405" t="n">
        <v>0</v>
      </c>
      <c r="K6405" t="n">
        <v>1</v>
      </c>
      <c r="L6405" t="n">
        <v>0</v>
      </c>
      <c r="M6405" t="inlineStr"/>
      <c r="N6405" t="b">
        <v>1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7</v>
      </c>
      <c r="X6405" t="n">
        <v>0.4259136720396973</v>
      </c>
      <c r="Y6405" t="n">
        <v>39845</v>
      </c>
      <c r="Z6405" t="inlineStr">
        <is>
          <t>2025-11-16T16:46:32.027396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0.4285714285714285</v>
      </c>
      <c r="H6406" t="n">
        <v>0</v>
      </c>
      <c r="I6406" t="inlineStr">
        <is>
          <t>entropia</t>
        </is>
      </c>
      <c r="J6406" t="n">
        <v>0.1428571428571428</v>
      </c>
      <c r="K6406" t="n">
        <v>1</v>
      </c>
      <c r="L6406" t="n">
        <v>0.5916727785823274</v>
      </c>
      <c r="M6406" t="inlineStr"/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4</v>
      </c>
      <c r="X6406" t="n">
        <v>0.4269938672129586</v>
      </c>
      <c r="Y6406" t="n">
        <v>8065</v>
      </c>
      <c r="Z6406" t="inlineStr">
        <is>
          <t>2025-11-16T16:46:32.027396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1</v>
      </c>
      <c r="E6407" t="n">
        <v>7</v>
      </c>
      <c r="F6407" t="inlineStr"/>
      <c r="G6407" t="n">
        <v>0.4285714285714285</v>
      </c>
      <c r="H6407" t="n">
        <v>0</v>
      </c>
      <c r="I6407" t="inlineStr">
        <is>
          <t>entropia</t>
        </is>
      </c>
      <c r="J6407" t="n">
        <v>0</v>
      </c>
      <c r="K6407" t="n">
        <v>1</v>
      </c>
      <c r="L6407" t="n">
        <v>0</v>
      </c>
      <c r="M6407" t="inlineStr"/>
      <c r="N6407" t="b">
        <v>1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5</v>
      </c>
      <c r="X6407" t="n">
        <v>0.5659169445541046</v>
      </c>
      <c r="Y6407" t="n">
        <v>23955</v>
      </c>
      <c r="Z6407" t="inlineStr">
        <is>
          <t>2025-11-16T16:46:32.027396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1</v>
      </c>
      <c r="E6408" t="n">
        <v>7</v>
      </c>
      <c r="F6408" t="inlineStr"/>
      <c r="G6408" t="n">
        <v>0.4285714285714285</v>
      </c>
      <c r="H6408" t="n">
        <v>0</v>
      </c>
      <c r="I6408" t="inlineStr">
        <is>
          <t>entropia</t>
        </is>
      </c>
      <c r="J6408" t="n">
        <v>0</v>
      </c>
      <c r="K6408" t="n">
        <v>1</v>
      </c>
      <c r="L6408" t="n">
        <v>0</v>
      </c>
      <c r="M6408" t="inlineStr"/>
      <c r="N6408" t="b">
        <v>1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5</v>
      </c>
      <c r="X6408" t="n">
        <v>0.4167762894970501</v>
      </c>
      <c r="Y6408" t="n">
        <v>8691</v>
      </c>
      <c r="Z6408" t="inlineStr">
        <is>
          <t>2025-11-16T16:46:32.027396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1</v>
      </c>
      <c r="E6409" t="n">
        <v>7</v>
      </c>
      <c r="F6409" t="inlineStr"/>
      <c r="G6409" t="n">
        <v>0.4285714285714285</v>
      </c>
      <c r="H6409" t="n">
        <v>0</v>
      </c>
      <c r="I6409" t="inlineStr">
        <is>
          <t>entropia</t>
        </is>
      </c>
      <c r="J6409" t="n">
        <v>0</v>
      </c>
      <c r="K6409" t="n">
        <v>1</v>
      </c>
      <c r="L6409" t="n">
        <v>0</v>
      </c>
      <c r="M6409" t="inlineStr"/>
      <c r="N6409" t="b">
        <v>1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6</v>
      </c>
      <c r="X6409" t="n">
        <v>0.4359995926496536</v>
      </c>
      <c r="Y6409" t="n">
        <v>2530</v>
      </c>
      <c r="Z6409" t="inlineStr">
        <is>
          <t>2025-11-16T16:46:32.027396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0.4285714285714285</v>
      </c>
      <c r="H6410" t="n">
        <v>0</v>
      </c>
      <c r="I6410" t="inlineStr">
        <is>
          <t>entropia</t>
        </is>
      </c>
      <c r="J6410" t="n">
        <v>0</v>
      </c>
      <c r="K6410" t="n">
        <v>0.1428571428571428</v>
      </c>
      <c r="L6410" t="n">
        <v>0</v>
      </c>
      <c r="M6410" t="inlineStr"/>
      <c r="N6410" t="b">
        <v>1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2025-11-16T16:46:32.027396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1</v>
      </c>
      <c r="E6411" t="n">
        <v>7</v>
      </c>
      <c r="F6411" t="inlineStr"/>
      <c r="G6411" t="n">
        <v>0.4285714285714285</v>
      </c>
      <c r="H6411" t="n">
        <v>0</v>
      </c>
      <c r="I6411" t="inlineStr">
        <is>
          <t>entropia</t>
        </is>
      </c>
      <c r="J6411" t="n">
        <v>0</v>
      </c>
      <c r="K6411" t="n">
        <v>1</v>
      </c>
      <c r="L6411" t="n">
        <v>0</v>
      </c>
      <c r="M6411" t="inlineStr"/>
      <c r="N6411" t="b">
        <v>1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6</v>
      </c>
      <c r="X6411" t="n">
        <v>0.5158649315114426</v>
      </c>
      <c r="Y6411" t="n">
        <v>28493</v>
      </c>
      <c r="Z6411" t="inlineStr">
        <is>
          <t>2025-11-16T16:46:32.027396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1</v>
      </c>
      <c r="E6412" t="n">
        <v>7</v>
      </c>
      <c r="F6412" t="inlineStr"/>
      <c r="G6412" t="n">
        <v>0.4285714285714285</v>
      </c>
      <c r="H6412" t="n">
        <v>0</v>
      </c>
      <c r="I6412" t="inlineStr">
        <is>
          <t>entropia</t>
        </is>
      </c>
      <c r="J6412" t="n">
        <v>0</v>
      </c>
      <c r="K6412" t="n">
        <v>1</v>
      </c>
      <c r="L6412" t="n">
        <v>0</v>
      </c>
      <c r="M6412" t="inlineStr"/>
      <c r="N6412" t="b">
        <v>1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9</v>
      </c>
      <c r="X6412" t="n">
        <v>0.4910715168818301</v>
      </c>
      <c r="Y6412" t="n">
        <v>6602</v>
      </c>
      <c r="Z6412" t="inlineStr">
        <is>
          <t>2025-11-16T16:46:32.027396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1</v>
      </c>
      <c r="E6413" t="n">
        <v>7</v>
      </c>
      <c r="F6413" t="inlineStr"/>
      <c r="G6413" t="n">
        <v>0.4285714285714285</v>
      </c>
      <c r="H6413" t="n">
        <v>0</v>
      </c>
      <c r="I6413" t="inlineStr">
        <is>
          <t>entropia</t>
        </is>
      </c>
      <c r="J6413" t="n">
        <v>0</v>
      </c>
      <c r="K6413" t="n">
        <v>1</v>
      </c>
      <c r="L6413" t="n">
        <v>0</v>
      </c>
      <c r="M6413" t="inlineStr"/>
      <c r="N6413" t="b">
        <v>1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5</v>
      </c>
      <c r="X6413" t="n">
        <v>0.5129241311374632</v>
      </c>
      <c r="Y6413" t="n">
        <v>34393</v>
      </c>
      <c r="Z6413" t="inlineStr">
        <is>
          <t>2025-11-16T16:46:32.027396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1</v>
      </c>
      <c r="E6414" t="n">
        <v>7</v>
      </c>
      <c r="F6414" t="inlineStr"/>
      <c r="G6414" t="n">
        <v>0.4285714285714285</v>
      </c>
      <c r="H6414" t="n">
        <v>0</v>
      </c>
      <c r="I6414" t="inlineStr">
        <is>
          <t>entropia</t>
        </is>
      </c>
      <c r="J6414" t="n">
        <v>0</v>
      </c>
      <c r="K6414" t="n">
        <v>1</v>
      </c>
      <c r="L6414" t="n">
        <v>0</v>
      </c>
      <c r="M6414" t="inlineStr"/>
      <c r="N6414" t="b">
        <v>1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10</v>
      </c>
      <c r="X6414" t="n">
        <v>0.5462971341349845</v>
      </c>
      <c r="Y6414" t="n">
        <v>28310</v>
      </c>
      <c r="Z6414" t="inlineStr">
        <is>
          <t>2025-11-16T16:46:32.027396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1</v>
      </c>
      <c r="E6415" t="n">
        <v>7</v>
      </c>
      <c r="F6415" t="inlineStr"/>
      <c r="G6415" t="n">
        <v>0.4285714285714285</v>
      </c>
      <c r="H6415" t="n">
        <v>0</v>
      </c>
      <c r="I6415" t="inlineStr">
        <is>
          <t>entropia</t>
        </is>
      </c>
      <c r="J6415" t="n">
        <v>0</v>
      </c>
      <c r="K6415" t="n">
        <v>1</v>
      </c>
      <c r="L6415" t="n">
        <v>0</v>
      </c>
      <c r="M6415" t="inlineStr"/>
      <c r="N6415" t="b">
        <v>1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3</v>
      </c>
      <c r="X6415" t="n">
        <v>0.4983349544575847</v>
      </c>
      <c r="Y6415" t="n">
        <v>21432</v>
      </c>
      <c r="Z6415" t="inlineStr">
        <is>
          <t>2025-11-16T16:46:32.027396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1</v>
      </c>
      <c r="E6416" t="n">
        <v>7</v>
      </c>
      <c r="F6416" t="inlineStr"/>
      <c r="G6416" t="n">
        <v>0.4285714285714285</v>
      </c>
      <c r="H6416" t="n">
        <v>0</v>
      </c>
      <c r="I6416" t="inlineStr">
        <is>
          <t>entropia</t>
        </is>
      </c>
      <c r="J6416" t="n">
        <v>0</v>
      </c>
      <c r="K6416" t="n">
        <v>1</v>
      </c>
      <c r="L6416" t="n">
        <v>0</v>
      </c>
      <c r="M6416" t="inlineStr"/>
      <c r="N6416" t="b">
        <v>1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2</v>
      </c>
      <c r="X6416" t="n">
        <v>0.5113691025071195</v>
      </c>
      <c r="Y6416" t="n">
        <v>36730</v>
      </c>
      <c r="Z6416" t="inlineStr">
        <is>
          <t>2025-11-16T16:46:32.027396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1</v>
      </c>
      <c r="E6417" t="n">
        <v>7</v>
      </c>
      <c r="F6417" t="inlineStr"/>
      <c r="G6417" t="n">
        <v>0.4285714285714285</v>
      </c>
      <c r="H6417" t="n">
        <v>0</v>
      </c>
      <c r="I6417" t="inlineStr">
        <is>
          <t>entropia</t>
        </is>
      </c>
      <c r="J6417" t="n">
        <v>0</v>
      </c>
      <c r="K6417" t="n">
        <v>1</v>
      </c>
      <c r="L6417" t="n">
        <v>0</v>
      </c>
      <c r="M6417" t="inlineStr"/>
      <c r="N6417" t="b">
        <v>1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6</v>
      </c>
      <c r="X6417" t="n">
        <v>0.4015369245948355</v>
      </c>
      <c r="Y6417" t="n">
        <v>19865</v>
      </c>
      <c r="Z6417" t="inlineStr">
        <is>
          <t>2025-11-16T16:46:32.027396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0.4285714285714285</v>
      </c>
      <c r="H6418" t="n">
        <v>0</v>
      </c>
      <c r="I6418" t="inlineStr">
        <is>
          <t>entropia</t>
        </is>
      </c>
      <c r="J6418" t="n">
        <v>0</v>
      </c>
      <c r="K6418" t="n">
        <v>0.1428571428571428</v>
      </c>
      <c r="L6418" t="n">
        <v>0</v>
      </c>
      <c r="M6418" t="inlineStr"/>
      <c r="N6418" t="b">
        <v>1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2025-11-16T16:46:32.027396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1</v>
      </c>
      <c r="E6419" t="n">
        <v>7</v>
      </c>
      <c r="F6419" t="inlineStr"/>
      <c r="G6419" t="n">
        <v>0.4285714285714285</v>
      </c>
      <c r="H6419" t="n">
        <v>0</v>
      </c>
      <c r="I6419" t="inlineStr">
        <is>
          <t>entropia</t>
        </is>
      </c>
      <c r="J6419" t="n">
        <v>0</v>
      </c>
      <c r="K6419" t="n">
        <v>1</v>
      </c>
      <c r="L6419" t="n">
        <v>0</v>
      </c>
      <c r="M6419" t="inlineStr"/>
      <c r="N6419" t="b">
        <v>1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7</v>
      </c>
      <c r="X6419" t="n">
        <v>0.4069167530243925</v>
      </c>
      <c r="Y6419" t="n">
        <v>25699</v>
      </c>
      <c r="Z6419" t="inlineStr">
        <is>
          <t>2025-11-16T16:46:32.027396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1</v>
      </c>
      <c r="E6420" t="n">
        <v>7</v>
      </c>
      <c r="F6420" t="inlineStr"/>
      <c r="G6420" t="n">
        <v>0.4285714285714285</v>
      </c>
      <c r="H6420" t="n">
        <v>0</v>
      </c>
      <c r="I6420" t="inlineStr">
        <is>
          <t>entropia</t>
        </is>
      </c>
      <c r="J6420" t="n">
        <v>0</v>
      </c>
      <c r="K6420" t="n">
        <v>1</v>
      </c>
      <c r="L6420" t="n">
        <v>0</v>
      </c>
      <c r="M6420" t="inlineStr"/>
      <c r="N6420" t="b">
        <v>1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4</v>
      </c>
      <c r="X6420" t="n">
        <v>0.5937408385384115</v>
      </c>
      <c r="Y6420" t="n">
        <v>41936</v>
      </c>
      <c r="Z6420" t="inlineStr">
        <is>
          <t>2025-11-16T16:46:32.027396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1</v>
      </c>
      <c r="E6421" t="n">
        <v>7</v>
      </c>
      <c r="F6421" t="inlineStr"/>
      <c r="G6421" t="n">
        <v>0.4285714285714285</v>
      </c>
      <c r="H6421" t="n">
        <v>0</v>
      </c>
      <c r="I6421" t="inlineStr">
        <is>
          <t>entropia</t>
        </is>
      </c>
      <c r="J6421" t="n">
        <v>0</v>
      </c>
      <c r="K6421" t="n">
        <v>1</v>
      </c>
      <c r="L6421" t="n">
        <v>0</v>
      </c>
      <c r="M6421" t="inlineStr"/>
      <c r="N6421" t="b">
        <v>1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4</v>
      </c>
      <c r="X6421" t="n">
        <v>0.4681096878840308</v>
      </c>
      <c r="Y6421" t="n">
        <v>12855</v>
      </c>
      <c r="Z6421" t="inlineStr">
        <is>
          <t>2025-11-16T16:46:32.027396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1</v>
      </c>
      <c r="E6422" t="n">
        <v>7</v>
      </c>
      <c r="F6422" t="inlineStr"/>
      <c r="G6422" t="n">
        <v>0.4285714285714285</v>
      </c>
      <c r="H6422" t="n">
        <v>0</v>
      </c>
      <c r="I6422" t="inlineStr">
        <is>
          <t>entropia</t>
        </is>
      </c>
      <c r="J6422" t="n">
        <v>0</v>
      </c>
      <c r="K6422" t="n">
        <v>1</v>
      </c>
      <c r="L6422" t="n">
        <v>0</v>
      </c>
      <c r="M6422" t="inlineStr"/>
      <c r="N6422" t="b">
        <v>1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6</v>
      </c>
      <c r="X6422" t="n">
        <v>0.5873896978090216</v>
      </c>
      <c r="Y6422" t="n">
        <v>12114</v>
      </c>
      <c r="Z6422" t="inlineStr">
        <is>
          <t>2025-11-16T16:46:32.027396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1</v>
      </c>
      <c r="E6423" t="n">
        <v>7</v>
      </c>
      <c r="F6423" t="inlineStr"/>
      <c r="G6423" t="n">
        <v>0.4285714285714285</v>
      </c>
      <c r="H6423" t="n">
        <v>0</v>
      </c>
      <c r="I6423" t="inlineStr">
        <is>
          <t>entropia</t>
        </is>
      </c>
      <c r="J6423" t="n">
        <v>0</v>
      </c>
      <c r="K6423" t="n">
        <v>0.8571428571428571</v>
      </c>
      <c r="L6423" t="n">
        <v>0</v>
      </c>
      <c r="M6423" t="inlineStr"/>
      <c r="N6423" t="b">
        <v>1</v>
      </c>
      <c r="O6423" t="b">
        <v>1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6</v>
      </c>
      <c r="X6423" t="n">
        <v>0.4334334122137126</v>
      </c>
      <c r="Y6423" t="n">
        <v>8637</v>
      </c>
      <c r="Z6423" t="inlineStr">
        <is>
          <t>2025-11-16T16:46:32.027396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1</v>
      </c>
      <c r="E6424" t="n">
        <v>7</v>
      </c>
      <c r="F6424" t="inlineStr"/>
      <c r="G6424" t="n">
        <v>0.4285714285714285</v>
      </c>
      <c r="H6424" t="n">
        <v>0</v>
      </c>
      <c r="I6424" t="inlineStr">
        <is>
          <t>entropia</t>
        </is>
      </c>
      <c r="J6424" t="n">
        <v>0</v>
      </c>
      <c r="K6424" t="n">
        <v>0.4285714285714285</v>
      </c>
      <c r="L6424" t="n">
        <v>0</v>
      </c>
      <c r="M6424" t="inlineStr"/>
      <c r="N6424" t="b">
        <v>1</v>
      </c>
      <c r="O6424" t="b">
        <v>1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2</v>
      </c>
      <c r="X6424" t="n">
        <v>0.5262311079039169</v>
      </c>
      <c r="Y6424" t="n">
        <v>25521</v>
      </c>
      <c r="Z6424" t="inlineStr">
        <is>
          <t>2025-11-16T16:46:32.027396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1</v>
      </c>
      <c r="E6425" t="n">
        <v>7</v>
      </c>
      <c r="F6425" t="inlineStr"/>
      <c r="G6425" t="n">
        <v>0.4285714285714285</v>
      </c>
      <c r="H6425" t="n">
        <v>0</v>
      </c>
      <c r="I6425" t="inlineStr">
        <is>
          <t>entropia</t>
        </is>
      </c>
      <c r="J6425" t="n">
        <v>0</v>
      </c>
      <c r="K6425" t="n">
        <v>1</v>
      </c>
      <c r="L6425" t="n">
        <v>0</v>
      </c>
      <c r="M6425" t="inlineStr"/>
      <c r="N6425" t="b">
        <v>1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7</v>
      </c>
      <c r="X6425" t="n">
        <v>0.5263973321063138</v>
      </c>
      <c r="Y6425" t="n">
        <v>8029</v>
      </c>
      <c r="Z6425" t="inlineStr">
        <is>
          <t>2025-11-16T16:46:32.027396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1</v>
      </c>
      <c r="E6426" t="n">
        <v>7</v>
      </c>
      <c r="F6426" t="inlineStr"/>
      <c r="G6426" t="n">
        <v>0.4285714285714285</v>
      </c>
      <c r="H6426" t="n">
        <v>0</v>
      </c>
      <c r="I6426" t="inlineStr">
        <is>
          <t>entropia</t>
        </is>
      </c>
      <c r="J6426" t="n">
        <v>0</v>
      </c>
      <c r="K6426" t="n">
        <v>1</v>
      </c>
      <c r="L6426" t="n">
        <v>0</v>
      </c>
      <c r="M6426" t="inlineStr"/>
      <c r="N6426" t="b">
        <v>1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4</v>
      </c>
      <c r="X6426" t="n">
        <v>0.4695552210093965</v>
      </c>
      <c r="Y6426" t="n">
        <v>30188</v>
      </c>
      <c r="Z6426" t="inlineStr">
        <is>
          <t>2025-11-16T16:46:32.027396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0.4285714285714285</v>
      </c>
      <c r="H6427" t="n">
        <v>0</v>
      </c>
      <c r="I6427" t="inlineStr">
        <is>
          <t>entropia</t>
        </is>
      </c>
      <c r="J6427" t="n">
        <v>0.1428571428571428</v>
      </c>
      <c r="K6427" t="n">
        <v>0.1428571428571428</v>
      </c>
      <c r="L6427" t="n">
        <v>0.5916727785823274</v>
      </c>
      <c r="M6427" t="inlineStr"/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2025-11-16T16:46:32.027396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1</v>
      </c>
      <c r="E6428" t="n">
        <v>7</v>
      </c>
      <c r="F6428" t="inlineStr"/>
      <c r="G6428" t="n">
        <v>0.4285714285714285</v>
      </c>
      <c r="H6428" t="n">
        <v>0</v>
      </c>
      <c r="I6428" t="inlineStr">
        <is>
          <t>entropia</t>
        </is>
      </c>
      <c r="J6428" t="n">
        <v>0</v>
      </c>
      <c r="K6428" t="n">
        <v>1</v>
      </c>
      <c r="L6428" t="n">
        <v>0</v>
      </c>
      <c r="M6428" t="inlineStr"/>
      <c r="N6428" t="b">
        <v>1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5</v>
      </c>
      <c r="X6428" t="n">
        <v>0.5543840053210003</v>
      </c>
      <c r="Y6428" t="n">
        <v>23053</v>
      </c>
      <c r="Z6428" t="inlineStr">
        <is>
          <t>2025-11-16T16:46:32.027396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1</v>
      </c>
      <c r="E6429" t="n">
        <v>7</v>
      </c>
      <c r="F6429" t="inlineStr"/>
      <c r="G6429" t="n">
        <v>0.4285714285714285</v>
      </c>
      <c r="H6429" t="n">
        <v>0</v>
      </c>
      <c r="I6429" t="inlineStr">
        <is>
          <t>entropia</t>
        </is>
      </c>
      <c r="J6429" t="n">
        <v>0</v>
      </c>
      <c r="K6429" t="n">
        <v>1</v>
      </c>
      <c r="L6429" t="n">
        <v>0</v>
      </c>
      <c r="M6429" t="inlineStr"/>
      <c r="N6429" t="b">
        <v>1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7</v>
      </c>
      <c r="X6429" t="n">
        <v>0.4666006483280926</v>
      </c>
      <c r="Y6429" t="n">
        <v>8032</v>
      </c>
      <c r="Z6429" t="inlineStr">
        <is>
          <t>2025-11-16T16:46:32.027396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1</v>
      </c>
      <c r="E6430" t="n">
        <v>7</v>
      </c>
      <c r="F6430" t="inlineStr"/>
      <c r="G6430" t="n">
        <v>0.4285714285714285</v>
      </c>
      <c r="H6430" t="n">
        <v>0</v>
      </c>
      <c r="I6430" t="inlineStr">
        <is>
          <t>entropia</t>
        </is>
      </c>
      <c r="J6430" t="n">
        <v>0</v>
      </c>
      <c r="K6430" t="n">
        <v>1</v>
      </c>
      <c r="L6430" t="n">
        <v>0</v>
      </c>
      <c r="M6430" t="inlineStr"/>
      <c r="N6430" t="b">
        <v>1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6</v>
      </c>
      <c r="X6430" t="n">
        <v>0.4096035278310602</v>
      </c>
      <c r="Y6430" t="n">
        <v>37530</v>
      </c>
      <c r="Z6430" t="inlineStr">
        <is>
          <t>2025-11-16T16:46:32.027396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0.4285714285714285</v>
      </c>
      <c r="H6431" t="n">
        <v>0</v>
      </c>
      <c r="I6431" t="inlineStr">
        <is>
          <t>entropia</t>
        </is>
      </c>
      <c r="J6431" t="n">
        <v>0.2857142857142857</v>
      </c>
      <c r="K6431" t="n">
        <v>1</v>
      </c>
      <c r="L6431" t="n">
        <v>0.8631205685666311</v>
      </c>
      <c r="M6431" t="inlineStr"/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4</v>
      </c>
      <c r="X6431" t="n">
        <v>0.5176814342045305</v>
      </c>
      <c r="Y6431" t="n">
        <v>22458</v>
      </c>
      <c r="Z6431" t="inlineStr">
        <is>
          <t>2025-11-16T16:46:32.027396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1</v>
      </c>
      <c r="E6432" t="n">
        <v>7</v>
      </c>
      <c r="F6432" t="inlineStr"/>
      <c r="G6432" t="n">
        <v>0.4285714285714285</v>
      </c>
      <c r="H6432" t="n">
        <v>0</v>
      </c>
      <c r="I6432" t="inlineStr">
        <is>
          <t>entropia</t>
        </is>
      </c>
      <c r="J6432" t="n">
        <v>0</v>
      </c>
      <c r="K6432" t="n">
        <v>1</v>
      </c>
      <c r="L6432" t="n">
        <v>0</v>
      </c>
      <c r="M6432" t="inlineStr"/>
      <c r="N6432" t="b">
        <v>1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6</v>
      </c>
      <c r="X6432" t="n">
        <v>0.5242150833253697</v>
      </c>
      <c r="Y6432" t="n">
        <v>29177</v>
      </c>
      <c r="Z6432" t="inlineStr">
        <is>
          <t>2025-11-16T16:46:32.027396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1</v>
      </c>
      <c r="E6433" t="n">
        <v>7</v>
      </c>
      <c r="F6433" t="inlineStr"/>
      <c r="G6433" t="n">
        <v>0.4285714285714285</v>
      </c>
      <c r="H6433" t="n">
        <v>0</v>
      </c>
      <c r="I6433" t="inlineStr">
        <is>
          <t>entropia</t>
        </is>
      </c>
      <c r="J6433" t="n">
        <v>0</v>
      </c>
      <c r="K6433" t="n">
        <v>1</v>
      </c>
      <c r="L6433" t="n">
        <v>0</v>
      </c>
      <c r="M6433" t="inlineStr"/>
      <c r="N6433" t="b">
        <v>1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5</v>
      </c>
      <c r="X6433" t="n">
        <v>0.4272446367865094</v>
      </c>
      <c r="Y6433" t="n">
        <v>2586</v>
      </c>
      <c r="Z6433" t="inlineStr">
        <is>
          <t>2025-11-16T16:46:32.027396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1</v>
      </c>
      <c r="E6434" t="n">
        <v>7</v>
      </c>
      <c r="F6434" t="inlineStr"/>
      <c r="G6434" t="n">
        <v>0.4285714285714285</v>
      </c>
      <c r="H6434" t="n">
        <v>0</v>
      </c>
      <c r="I6434" t="inlineStr">
        <is>
          <t>entropia</t>
        </is>
      </c>
      <c r="J6434" t="n">
        <v>0</v>
      </c>
      <c r="K6434" t="n">
        <v>1</v>
      </c>
      <c r="L6434" t="n">
        <v>0</v>
      </c>
      <c r="M6434" t="inlineStr"/>
      <c r="N6434" t="b">
        <v>1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2</v>
      </c>
      <c r="X6434" t="n">
        <v>0.5831611228203357</v>
      </c>
      <c r="Y6434" t="n">
        <v>4031</v>
      </c>
      <c r="Z6434" t="inlineStr">
        <is>
          <t>2025-11-16T16:46:32.027396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1</v>
      </c>
      <c r="E6435" t="n">
        <v>7</v>
      </c>
      <c r="F6435" t="inlineStr"/>
      <c r="G6435" t="n">
        <v>0.4285714285714285</v>
      </c>
      <c r="H6435" t="n">
        <v>0</v>
      </c>
      <c r="I6435" t="inlineStr">
        <is>
          <t>entropia</t>
        </is>
      </c>
      <c r="J6435" t="n">
        <v>0</v>
      </c>
      <c r="K6435" t="n">
        <v>0.5714285714285714</v>
      </c>
      <c r="L6435" t="n">
        <v>0</v>
      </c>
      <c r="M6435" t="inlineStr"/>
      <c r="N6435" t="b">
        <v>1</v>
      </c>
      <c r="O6435" t="b">
        <v>1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5</v>
      </c>
      <c r="X6435" t="n">
        <v>0.4801147501553544</v>
      </c>
      <c r="Y6435" t="n">
        <v>18425</v>
      </c>
      <c r="Z6435" t="inlineStr">
        <is>
          <t>2025-11-16T16:46:32.027396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1</v>
      </c>
      <c r="E6436" t="n">
        <v>7</v>
      </c>
      <c r="F6436" t="inlineStr"/>
      <c r="G6436" t="n">
        <v>0.4285714285714285</v>
      </c>
      <c r="H6436" t="n">
        <v>0</v>
      </c>
      <c r="I6436" t="inlineStr">
        <is>
          <t>entropia</t>
        </is>
      </c>
      <c r="J6436" t="n">
        <v>0</v>
      </c>
      <c r="K6436" t="n">
        <v>1</v>
      </c>
      <c r="L6436" t="n">
        <v>0</v>
      </c>
      <c r="M6436" t="inlineStr"/>
      <c r="N6436" t="b">
        <v>1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10</v>
      </c>
      <c r="X6436" t="n">
        <v>0.4131923175309173</v>
      </c>
      <c r="Y6436" t="n">
        <v>23078</v>
      </c>
      <c r="Z6436" t="inlineStr">
        <is>
          <t>2025-11-16T16:46:32.027396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1</v>
      </c>
      <c r="E6437" t="n">
        <v>7</v>
      </c>
      <c r="F6437" t="inlineStr"/>
      <c r="G6437" t="n">
        <v>0.4285714285714285</v>
      </c>
      <c r="H6437" t="n">
        <v>0</v>
      </c>
      <c r="I6437" t="inlineStr">
        <is>
          <t>entropia</t>
        </is>
      </c>
      <c r="J6437" t="n">
        <v>0</v>
      </c>
      <c r="K6437" t="n">
        <v>1</v>
      </c>
      <c r="L6437" t="n">
        <v>0</v>
      </c>
      <c r="M6437" t="inlineStr"/>
      <c r="N6437" t="b">
        <v>1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2</v>
      </c>
      <c r="X6437" t="n">
        <v>0.5211507461041869</v>
      </c>
      <c r="Y6437" t="n">
        <v>11726</v>
      </c>
      <c r="Z6437" t="inlineStr">
        <is>
          <t>2025-11-16T16:46:32.027396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1</v>
      </c>
      <c r="E6438" t="n">
        <v>7</v>
      </c>
      <c r="F6438" t="inlineStr"/>
      <c r="G6438" t="n">
        <v>0.4285714285714285</v>
      </c>
      <c r="H6438" t="n">
        <v>0</v>
      </c>
      <c r="I6438" t="inlineStr">
        <is>
          <t>entropia</t>
        </is>
      </c>
      <c r="J6438" t="n">
        <v>0</v>
      </c>
      <c r="K6438" t="n">
        <v>1</v>
      </c>
      <c r="L6438" t="n">
        <v>0</v>
      </c>
      <c r="M6438" t="inlineStr"/>
      <c r="N6438" t="b">
        <v>1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2</v>
      </c>
      <c r="X6438" t="n">
        <v>0.5890550973712014</v>
      </c>
      <c r="Y6438" t="n">
        <v>13376</v>
      </c>
      <c r="Z6438" t="inlineStr">
        <is>
          <t>2025-11-16T16:46:32.027396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1</v>
      </c>
      <c r="E6439" t="n">
        <v>7</v>
      </c>
      <c r="F6439" t="inlineStr"/>
      <c r="G6439" t="n">
        <v>0.4285714285714285</v>
      </c>
      <c r="H6439" t="n">
        <v>0</v>
      </c>
      <c r="I6439" t="inlineStr">
        <is>
          <t>entropia</t>
        </is>
      </c>
      <c r="J6439" t="n">
        <v>0</v>
      </c>
      <c r="K6439" t="n">
        <v>1</v>
      </c>
      <c r="L6439" t="n">
        <v>0</v>
      </c>
      <c r="M6439" t="inlineStr"/>
      <c r="N6439" t="b">
        <v>1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5</v>
      </c>
      <c r="X6439" t="n">
        <v>0.485432649309085</v>
      </c>
      <c r="Y6439" t="n">
        <v>26669</v>
      </c>
      <c r="Z6439" t="inlineStr">
        <is>
          <t>2025-11-16T16:46:32.027396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1</v>
      </c>
      <c r="E6440" t="n">
        <v>7</v>
      </c>
      <c r="F6440" t="inlineStr"/>
      <c r="G6440" t="n">
        <v>0.4285714285714285</v>
      </c>
      <c r="H6440" t="n">
        <v>0</v>
      </c>
      <c r="I6440" t="inlineStr">
        <is>
          <t>entropia</t>
        </is>
      </c>
      <c r="J6440" t="n">
        <v>0</v>
      </c>
      <c r="K6440" t="n">
        <v>1</v>
      </c>
      <c r="L6440" t="n">
        <v>0</v>
      </c>
      <c r="M6440" t="inlineStr"/>
      <c r="N6440" t="b">
        <v>1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6</v>
      </c>
      <c r="X6440" t="n">
        <v>0.5657183425281624</v>
      </c>
      <c r="Y6440" t="n">
        <v>11792</v>
      </c>
      <c r="Z6440" t="inlineStr">
        <is>
          <t>2025-11-16T16:46:32.027396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0.4285714285714285</v>
      </c>
      <c r="H6441" t="n">
        <v>0</v>
      </c>
      <c r="I6441" t="inlineStr">
        <is>
          <t>entropia</t>
        </is>
      </c>
      <c r="J6441" t="n">
        <v>0</v>
      </c>
      <c r="K6441" t="n">
        <v>0.2857142857142857</v>
      </c>
      <c r="L6441" t="n">
        <v>0</v>
      </c>
      <c r="M6441" t="inlineStr"/>
      <c r="N6441" t="b">
        <v>1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2025-11-16T16:46:32.027396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1</v>
      </c>
      <c r="E6442" t="n">
        <v>7</v>
      </c>
      <c r="F6442" t="inlineStr"/>
      <c r="G6442" t="n">
        <v>0.4285714285714285</v>
      </c>
      <c r="H6442" t="n">
        <v>0</v>
      </c>
      <c r="I6442" t="inlineStr">
        <is>
          <t>entropia</t>
        </is>
      </c>
      <c r="J6442" t="n">
        <v>0</v>
      </c>
      <c r="K6442" t="n">
        <v>1</v>
      </c>
      <c r="L6442" t="n">
        <v>0</v>
      </c>
      <c r="M6442" t="inlineStr"/>
      <c r="N6442" t="b">
        <v>1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5</v>
      </c>
      <c r="X6442" t="n">
        <v>0.4806680929285622</v>
      </c>
      <c r="Y6442" t="n">
        <v>7759</v>
      </c>
      <c r="Z6442" t="inlineStr">
        <is>
          <t>2025-11-16T16:46:32.027396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1</v>
      </c>
      <c r="E6443" t="n">
        <v>7</v>
      </c>
      <c r="F6443" t="inlineStr"/>
      <c r="G6443" t="n">
        <v>0.4285714285714285</v>
      </c>
      <c r="H6443" t="n">
        <v>0</v>
      </c>
      <c r="I6443" t="inlineStr">
        <is>
          <t>entropia</t>
        </is>
      </c>
      <c r="J6443" t="n">
        <v>0</v>
      </c>
      <c r="K6443" t="n">
        <v>1</v>
      </c>
      <c r="L6443" t="n">
        <v>0</v>
      </c>
      <c r="M6443" t="inlineStr"/>
      <c r="N6443" t="b">
        <v>1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5</v>
      </c>
      <c r="X6443" t="n">
        <v>0.412726933352826</v>
      </c>
      <c r="Y6443" t="n">
        <v>31437</v>
      </c>
      <c r="Z6443" t="inlineStr">
        <is>
          <t>2025-11-16T16:46:32.027396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1</v>
      </c>
      <c r="E6444" t="n">
        <v>7</v>
      </c>
      <c r="F6444" t="inlineStr"/>
      <c r="G6444" t="n">
        <v>0.4285714285714285</v>
      </c>
      <c r="H6444" t="n">
        <v>0</v>
      </c>
      <c r="I6444" t="inlineStr">
        <is>
          <t>entropia</t>
        </is>
      </c>
      <c r="J6444" t="n">
        <v>0</v>
      </c>
      <c r="K6444" t="n">
        <v>1</v>
      </c>
      <c r="L6444" t="n">
        <v>0</v>
      </c>
      <c r="M6444" t="inlineStr"/>
      <c r="N6444" t="b">
        <v>1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7</v>
      </c>
      <c r="X6444" t="n">
        <v>0.574690588999599</v>
      </c>
      <c r="Y6444" t="n">
        <v>31767</v>
      </c>
      <c r="Z6444" t="inlineStr">
        <is>
          <t>2025-11-16T16:46:32.027396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1</v>
      </c>
      <c r="E6445" t="n">
        <v>7</v>
      </c>
      <c r="F6445" t="inlineStr"/>
      <c r="G6445" t="n">
        <v>0.4285714285714285</v>
      </c>
      <c r="H6445" t="n">
        <v>0</v>
      </c>
      <c r="I6445" t="inlineStr">
        <is>
          <t>entropia</t>
        </is>
      </c>
      <c r="J6445" t="n">
        <v>0</v>
      </c>
      <c r="K6445" t="n">
        <v>1</v>
      </c>
      <c r="L6445" t="n">
        <v>0</v>
      </c>
      <c r="M6445" t="inlineStr"/>
      <c r="N6445" t="b">
        <v>1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5</v>
      </c>
      <c r="X6445" t="n">
        <v>0.5027446667506089</v>
      </c>
      <c r="Y6445" t="n">
        <v>41226</v>
      </c>
      <c r="Z6445" t="inlineStr">
        <is>
          <t>2025-11-16T16:46:32.027396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0.4285714285714285</v>
      </c>
      <c r="H6446" t="n">
        <v>0</v>
      </c>
      <c r="I6446" t="inlineStr">
        <is>
          <t>entropia</t>
        </is>
      </c>
      <c r="J6446" t="n">
        <v>0</v>
      </c>
      <c r="K6446" t="n">
        <v>0.1428571428571428</v>
      </c>
      <c r="L6446" t="n">
        <v>0</v>
      </c>
      <c r="M6446" t="inlineStr"/>
      <c r="N6446" t="b">
        <v>1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2025-11-16T16:46:32.027396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1</v>
      </c>
      <c r="E6447" t="n">
        <v>7</v>
      </c>
      <c r="F6447" t="inlineStr"/>
      <c r="G6447" t="n">
        <v>0.4285714285714285</v>
      </c>
      <c r="H6447" t="n">
        <v>0</v>
      </c>
      <c r="I6447" t="inlineStr">
        <is>
          <t>entropia</t>
        </is>
      </c>
      <c r="J6447" t="n">
        <v>0</v>
      </c>
      <c r="K6447" t="n">
        <v>1</v>
      </c>
      <c r="L6447" t="n">
        <v>0</v>
      </c>
      <c r="M6447" t="inlineStr"/>
      <c r="N6447" t="b">
        <v>1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6</v>
      </c>
      <c r="X6447" t="n">
        <v>0.566501655719992</v>
      </c>
      <c r="Y6447" t="n">
        <v>19189</v>
      </c>
      <c r="Z6447" t="inlineStr">
        <is>
          <t>2025-11-16T16:46:32.027396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1</v>
      </c>
      <c r="E6448" t="n">
        <v>7</v>
      </c>
      <c r="F6448" t="inlineStr"/>
      <c r="G6448" t="n">
        <v>0.4285714285714285</v>
      </c>
      <c r="H6448" t="n">
        <v>0</v>
      </c>
      <c r="I6448" t="inlineStr">
        <is>
          <t>entropia</t>
        </is>
      </c>
      <c r="J6448" t="n">
        <v>0</v>
      </c>
      <c r="K6448" t="n">
        <v>1</v>
      </c>
      <c r="L6448" t="n">
        <v>0</v>
      </c>
      <c r="M6448" t="inlineStr"/>
      <c r="N6448" t="b">
        <v>1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8</v>
      </c>
      <c r="X6448" t="n">
        <v>0.4663871359762236</v>
      </c>
      <c r="Y6448" t="n">
        <v>17821</v>
      </c>
      <c r="Z6448" t="inlineStr">
        <is>
          <t>2025-11-16T16:46:32.027396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1</v>
      </c>
      <c r="E6449" t="n">
        <v>7</v>
      </c>
      <c r="F6449" t="inlineStr"/>
      <c r="G6449" t="n">
        <v>0.4285714285714285</v>
      </c>
      <c r="H6449" t="n">
        <v>0</v>
      </c>
      <c r="I6449" t="inlineStr">
        <is>
          <t>entropia</t>
        </is>
      </c>
      <c r="J6449" t="n">
        <v>0</v>
      </c>
      <c r="K6449" t="n">
        <v>1</v>
      </c>
      <c r="L6449" t="n">
        <v>0</v>
      </c>
      <c r="M6449" t="inlineStr"/>
      <c r="N6449" t="b">
        <v>1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10</v>
      </c>
      <c r="X6449" t="n">
        <v>0.4567069442554596</v>
      </c>
      <c r="Y6449" t="n">
        <v>9165</v>
      </c>
      <c r="Z6449" t="inlineStr">
        <is>
          <t>2025-11-16T16:46:32.027396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1</v>
      </c>
      <c r="E6450" t="n">
        <v>7</v>
      </c>
      <c r="F6450" t="inlineStr"/>
      <c r="G6450" t="n">
        <v>0.4285714285714285</v>
      </c>
      <c r="H6450" t="n">
        <v>0</v>
      </c>
      <c r="I6450" t="inlineStr">
        <is>
          <t>entropia</t>
        </is>
      </c>
      <c r="J6450" t="n">
        <v>0</v>
      </c>
      <c r="K6450" t="n">
        <v>0.4285714285714285</v>
      </c>
      <c r="L6450" t="n">
        <v>0</v>
      </c>
      <c r="M6450" t="inlineStr"/>
      <c r="N6450" t="b">
        <v>1</v>
      </c>
      <c r="O6450" t="b">
        <v>1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2</v>
      </c>
      <c r="X6450" t="n">
        <v>0.4619931885002582</v>
      </c>
      <c r="Y6450" t="n">
        <v>43693</v>
      </c>
      <c r="Z6450" t="inlineStr">
        <is>
          <t>2025-11-16T16:46:32.027396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1</v>
      </c>
      <c r="E6451" t="n">
        <v>7</v>
      </c>
      <c r="F6451" t="inlineStr"/>
      <c r="G6451" t="n">
        <v>0.4285714285714285</v>
      </c>
      <c r="H6451" t="n">
        <v>0</v>
      </c>
      <c r="I6451" t="inlineStr">
        <is>
          <t>entropia</t>
        </is>
      </c>
      <c r="J6451" t="n">
        <v>0</v>
      </c>
      <c r="K6451" t="n">
        <v>0.5714285714285714</v>
      </c>
      <c r="L6451" t="n">
        <v>0</v>
      </c>
      <c r="M6451" t="inlineStr"/>
      <c r="N6451" t="b">
        <v>1</v>
      </c>
      <c r="O6451" t="b">
        <v>1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2</v>
      </c>
      <c r="X6451" t="n">
        <v>0.4758268722963989</v>
      </c>
      <c r="Y6451" t="n">
        <v>25196</v>
      </c>
      <c r="Z6451" t="inlineStr">
        <is>
          <t>2025-11-16T16:46:32.027396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1</v>
      </c>
      <c r="E6452" t="n">
        <v>7</v>
      </c>
      <c r="F6452" t="inlineStr"/>
      <c r="G6452" t="n">
        <v>0.4285714285714285</v>
      </c>
      <c r="H6452" t="n">
        <v>0</v>
      </c>
      <c r="I6452" t="inlineStr">
        <is>
          <t>entropia</t>
        </is>
      </c>
      <c r="J6452" t="n">
        <v>0</v>
      </c>
      <c r="K6452" t="n">
        <v>1</v>
      </c>
      <c r="L6452" t="n">
        <v>0</v>
      </c>
      <c r="M6452" t="inlineStr"/>
      <c r="N6452" t="b">
        <v>1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4</v>
      </c>
      <c r="X6452" t="n">
        <v>0.4151488116111378</v>
      </c>
      <c r="Y6452" t="n">
        <v>24851</v>
      </c>
      <c r="Z6452" t="inlineStr">
        <is>
          <t>2025-11-16T16:46:32.027396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1</v>
      </c>
      <c r="E6453" t="n">
        <v>7</v>
      </c>
      <c r="F6453" t="inlineStr"/>
      <c r="G6453" t="n">
        <v>0.4285714285714285</v>
      </c>
      <c r="H6453" t="n">
        <v>0</v>
      </c>
      <c r="I6453" t="inlineStr">
        <is>
          <t>entropia</t>
        </is>
      </c>
      <c r="J6453" t="n">
        <v>0</v>
      </c>
      <c r="K6453" t="n">
        <v>0.4285714285714285</v>
      </c>
      <c r="L6453" t="n">
        <v>0</v>
      </c>
      <c r="M6453" t="inlineStr"/>
      <c r="N6453" t="b">
        <v>1</v>
      </c>
      <c r="O6453" t="b">
        <v>1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5</v>
      </c>
      <c r="X6453" t="n">
        <v>0.4343124253772551</v>
      </c>
      <c r="Y6453" t="n">
        <v>32359</v>
      </c>
      <c r="Z6453" t="inlineStr">
        <is>
          <t>2025-11-16T16:46:32.027396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0.4285714285714285</v>
      </c>
      <c r="H6454" t="n">
        <v>0</v>
      </c>
      <c r="I6454" t="inlineStr">
        <is>
          <t>entropia</t>
        </is>
      </c>
      <c r="J6454" t="n">
        <v>0.5714285714285714</v>
      </c>
      <c r="K6454" t="n">
        <v>0</v>
      </c>
      <c r="L6454" t="n">
        <v>0.9852281360342515</v>
      </c>
      <c r="M6454" t="inlineStr"/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2025-11-16T16:46:32.027396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1</v>
      </c>
      <c r="E6455" t="n">
        <v>7</v>
      </c>
      <c r="F6455" t="inlineStr"/>
      <c r="G6455" t="n">
        <v>0.4285714285714285</v>
      </c>
      <c r="H6455" t="n">
        <v>0</v>
      </c>
      <c r="I6455" t="inlineStr">
        <is>
          <t>entropia</t>
        </is>
      </c>
      <c r="J6455" t="n">
        <v>0</v>
      </c>
      <c r="K6455" t="n">
        <v>1</v>
      </c>
      <c r="L6455" t="n">
        <v>0</v>
      </c>
      <c r="M6455" t="inlineStr"/>
      <c r="N6455" t="b">
        <v>1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7</v>
      </c>
      <c r="X6455" t="n">
        <v>0.4086850980163652</v>
      </c>
      <c r="Y6455" t="n">
        <v>4296</v>
      </c>
      <c r="Z6455" t="inlineStr">
        <is>
          <t>2025-11-16T16:46:32.027396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0.4285714285714285</v>
      </c>
      <c r="H6456" t="n">
        <v>0</v>
      </c>
      <c r="I6456" t="inlineStr">
        <is>
          <t>entropia</t>
        </is>
      </c>
      <c r="J6456" t="n">
        <v>0</v>
      </c>
      <c r="K6456" t="n">
        <v>0.1428571428571428</v>
      </c>
      <c r="L6456" t="n">
        <v>0</v>
      </c>
      <c r="M6456" t="inlineStr"/>
      <c r="N6456" t="b">
        <v>1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2025-11-16T16:46:32.027396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0.4285714285714285</v>
      </c>
      <c r="H6457" t="n">
        <v>0</v>
      </c>
      <c r="I6457" t="inlineStr">
        <is>
          <t>entropia</t>
        </is>
      </c>
      <c r="J6457" t="n">
        <v>0</v>
      </c>
      <c r="K6457" t="n">
        <v>0.2857142857142857</v>
      </c>
      <c r="L6457" t="n">
        <v>0</v>
      </c>
      <c r="M6457" t="inlineStr"/>
      <c r="N6457" t="b">
        <v>1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2025-11-16T16:46:32.027396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1</v>
      </c>
      <c r="E6458" t="n">
        <v>7</v>
      </c>
      <c r="F6458" t="inlineStr"/>
      <c r="G6458" t="n">
        <v>0.4285714285714285</v>
      </c>
      <c r="H6458" t="n">
        <v>0</v>
      </c>
      <c r="I6458" t="inlineStr">
        <is>
          <t>entropia</t>
        </is>
      </c>
      <c r="J6458" t="n">
        <v>0</v>
      </c>
      <c r="K6458" t="n">
        <v>1</v>
      </c>
      <c r="L6458" t="n">
        <v>0</v>
      </c>
      <c r="M6458" t="inlineStr"/>
      <c r="N6458" t="b">
        <v>1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3</v>
      </c>
      <c r="X6458" t="n">
        <v>0.5580451074439714</v>
      </c>
      <c r="Y6458" t="n">
        <v>43251</v>
      </c>
      <c r="Z6458" t="inlineStr">
        <is>
          <t>2025-11-16T16:46:32.027396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1</v>
      </c>
      <c r="E6459" t="n">
        <v>7</v>
      </c>
      <c r="F6459" t="inlineStr"/>
      <c r="G6459" t="n">
        <v>0.4285714285714285</v>
      </c>
      <c r="H6459" t="n">
        <v>0</v>
      </c>
      <c r="I6459" t="inlineStr">
        <is>
          <t>entropia</t>
        </is>
      </c>
      <c r="J6459" t="n">
        <v>0</v>
      </c>
      <c r="K6459" t="n">
        <v>0.5714285714285714</v>
      </c>
      <c r="L6459" t="n">
        <v>0</v>
      </c>
      <c r="M6459" t="inlineStr"/>
      <c r="N6459" t="b">
        <v>1</v>
      </c>
      <c r="O6459" t="b">
        <v>1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1</v>
      </c>
      <c r="X6459" t="n">
        <v>0.5036743948071177</v>
      </c>
      <c r="Y6459" t="n">
        <v>13307</v>
      </c>
      <c r="Z6459" t="inlineStr">
        <is>
          <t>2025-11-16T16:46:32.027396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1</v>
      </c>
      <c r="E6460" t="n">
        <v>7</v>
      </c>
      <c r="F6460" t="inlineStr"/>
      <c r="G6460" t="n">
        <v>0.4285714285714285</v>
      </c>
      <c r="H6460" t="n">
        <v>0</v>
      </c>
      <c r="I6460" t="inlineStr">
        <is>
          <t>entropia</t>
        </is>
      </c>
      <c r="J6460" t="n">
        <v>0</v>
      </c>
      <c r="K6460" t="n">
        <v>1</v>
      </c>
      <c r="L6460" t="n">
        <v>0</v>
      </c>
      <c r="M6460" t="inlineStr"/>
      <c r="N6460" t="b">
        <v>1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4</v>
      </c>
      <c r="X6460" t="n">
        <v>0.4536277269576325</v>
      </c>
      <c r="Y6460" t="n">
        <v>42113</v>
      </c>
      <c r="Z6460" t="inlineStr">
        <is>
          <t>2025-11-16T16:46:32.027396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1</v>
      </c>
      <c r="E6461" t="n">
        <v>7</v>
      </c>
      <c r="F6461" t="inlineStr"/>
      <c r="G6461" t="n">
        <v>0.4285714285714285</v>
      </c>
      <c r="H6461" t="n">
        <v>0</v>
      </c>
      <c r="I6461" t="inlineStr">
        <is>
          <t>entropia</t>
        </is>
      </c>
      <c r="J6461" t="n">
        <v>0</v>
      </c>
      <c r="K6461" t="n">
        <v>1</v>
      </c>
      <c r="L6461" t="n">
        <v>0</v>
      </c>
      <c r="M6461" t="inlineStr"/>
      <c r="N6461" t="b">
        <v>1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5</v>
      </c>
      <c r="X6461" t="n">
        <v>0.5684806875157374</v>
      </c>
      <c r="Y6461" t="n">
        <v>6265</v>
      </c>
      <c r="Z6461" t="inlineStr">
        <is>
          <t>2025-11-16T16:46:32.027396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1</v>
      </c>
      <c r="E6462" t="n">
        <v>7</v>
      </c>
      <c r="F6462" t="inlineStr"/>
      <c r="G6462" t="n">
        <v>0.4285714285714285</v>
      </c>
      <c r="H6462" t="n">
        <v>0</v>
      </c>
      <c r="I6462" t="inlineStr">
        <is>
          <t>entropia</t>
        </is>
      </c>
      <c r="J6462" t="n">
        <v>0</v>
      </c>
      <c r="K6462" t="n">
        <v>1</v>
      </c>
      <c r="L6462" t="n">
        <v>0</v>
      </c>
      <c r="M6462" t="inlineStr"/>
      <c r="N6462" t="b">
        <v>1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7</v>
      </c>
      <c r="X6462" t="n">
        <v>0.524800764108026</v>
      </c>
      <c r="Y6462" t="n">
        <v>21414</v>
      </c>
      <c r="Z6462" t="inlineStr">
        <is>
          <t>2025-11-16T16:46:32.027396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0.4285714285714285</v>
      </c>
      <c r="H6463" t="n">
        <v>0</v>
      </c>
      <c r="I6463" t="inlineStr">
        <is>
          <t>entropia</t>
        </is>
      </c>
      <c r="J6463" t="n">
        <v>0</v>
      </c>
      <c r="K6463" t="n">
        <v>0.1428571428571428</v>
      </c>
      <c r="L6463" t="n">
        <v>0</v>
      </c>
      <c r="M6463" t="inlineStr"/>
      <c r="N6463" t="b">
        <v>1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2025-11-16T16:46:32.027396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0.4285714285714285</v>
      </c>
      <c r="H6464" t="n">
        <v>0</v>
      </c>
      <c r="I6464" t="inlineStr">
        <is>
          <t>entropia</t>
        </is>
      </c>
      <c r="J6464" t="n">
        <v>0.5714285714285714</v>
      </c>
      <c r="K6464" t="n">
        <v>0</v>
      </c>
      <c r="L6464" t="n">
        <v>0.9852281360342515</v>
      </c>
      <c r="M6464" t="inlineStr"/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2025-11-16T16:46:32.027396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1</v>
      </c>
      <c r="E6465" t="n">
        <v>7</v>
      </c>
      <c r="F6465" t="inlineStr"/>
      <c r="G6465" t="n">
        <v>0.4285714285714285</v>
      </c>
      <c r="H6465" t="n">
        <v>0</v>
      </c>
      <c r="I6465" t="inlineStr">
        <is>
          <t>entropia</t>
        </is>
      </c>
      <c r="J6465" t="n">
        <v>0</v>
      </c>
      <c r="K6465" t="n">
        <v>1</v>
      </c>
      <c r="L6465" t="n">
        <v>0</v>
      </c>
      <c r="M6465" t="inlineStr"/>
      <c r="N6465" t="b">
        <v>1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6</v>
      </c>
      <c r="X6465" t="n">
        <v>0.4677390872247461</v>
      </c>
      <c r="Y6465" t="n">
        <v>14506</v>
      </c>
      <c r="Z6465" t="inlineStr">
        <is>
          <t>2025-11-16T16:46:32.027396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1</v>
      </c>
      <c r="E6466" t="n">
        <v>7</v>
      </c>
      <c r="F6466" t="inlineStr"/>
      <c r="G6466" t="n">
        <v>0.4285714285714285</v>
      </c>
      <c r="H6466" t="n">
        <v>0</v>
      </c>
      <c r="I6466" t="inlineStr">
        <is>
          <t>entropia</t>
        </is>
      </c>
      <c r="J6466" t="n">
        <v>0</v>
      </c>
      <c r="K6466" t="n">
        <v>1</v>
      </c>
      <c r="L6466" t="n">
        <v>0</v>
      </c>
      <c r="M6466" t="inlineStr"/>
      <c r="N6466" t="b">
        <v>1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11</v>
      </c>
      <c r="X6466" t="n">
        <v>0.4942173357879857</v>
      </c>
      <c r="Y6466" t="n">
        <v>8460</v>
      </c>
      <c r="Z6466" t="inlineStr">
        <is>
          <t>2025-11-16T16:46:32.027396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1</v>
      </c>
      <c r="E6467" t="n">
        <v>7</v>
      </c>
      <c r="F6467" t="inlineStr"/>
      <c r="G6467" t="n">
        <v>0.4285714285714285</v>
      </c>
      <c r="H6467" t="n">
        <v>0</v>
      </c>
      <c r="I6467" t="inlineStr">
        <is>
          <t>entropia</t>
        </is>
      </c>
      <c r="J6467" t="n">
        <v>0</v>
      </c>
      <c r="K6467" t="n">
        <v>1</v>
      </c>
      <c r="L6467" t="n">
        <v>0</v>
      </c>
      <c r="M6467" t="inlineStr"/>
      <c r="N6467" t="b">
        <v>1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3</v>
      </c>
      <c r="X6467" t="n">
        <v>0.4780867723111326</v>
      </c>
      <c r="Y6467" t="n">
        <v>25343</v>
      </c>
      <c r="Z6467" t="inlineStr">
        <is>
          <t>2025-11-16T16:46:32.027396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1</v>
      </c>
      <c r="E6468" t="n">
        <v>7</v>
      </c>
      <c r="F6468" t="inlineStr"/>
      <c r="G6468" t="n">
        <v>0.4285714285714285</v>
      </c>
      <c r="H6468" t="n">
        <v>0</v>
      </c>
      <c r="I6468" t="inlineStr">
        <is>
          <t>entropia</t>
        </is>
      </c>
      <c r="J6468" t="n">
        <v>0</v>
      </c>
      <c r="K6468" t="n">
        <v>1</v>
      </c>
      <c r="L6468" t="n">
        <v>0</v>
      </c>
      <c r="M6468" t="inlineStr"/>
      <c r="N6468" t="b">
        <v>1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5</v>
      </c>
      <c r="X6468" t="n">
        <v>0.4906351866582511</v>
      </c>
      <c r="Y6468" t="n">
        <v>7150</v>
      </c>
      <c r="Z6468" t="inlineStr">
        <is>
          <t>2025-11-16T16:46:32.027396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0.4285714285714285</v>
      </c>
      <c r="H6469" t="n">
        <v>0</v>
      </c>
      <c r="I6469" t="inlineStr">
        <is>
          <t>entropia</t>
        </is>
      </c>
      <c r="J6469" t="n">
        <v>0</v>
      </c>
      <c r="K6469" t="n">
        <v>0</v>
      </c>
      <c r="L6469" t="n">
        <v>0</v>
      </c>
      <c r="M6469" t="inlineStr"/>
      <c r="N6469" t="b">
        <v>1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2025-11-16T16:46:32.027396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1</v>
      </c>
      <c r="E6470" t="n">
        <v>7</v>
      </c>
      <c r="F6470" t="inlineStr"/>
      <c r="G6470" t="n">
        <v>0.4285714285714285</v>
      </c>
      <c r="H6470" t="n">
        <v>0</v>
      </c>
      <c r="I6470" t="inlineStr">
        <is>
          <t>entropia</t>
        </is>
      </c>
      <c r="J6470" t="n">
        <v>0</v>
      </c>
      <c r="K6470" t="n">
        <v>1</v>
      </c>
      <c r="L6470" t="n">
        <v>0</v>
      </c>
      <c r="M6470" t="inlineStr"/>
      <c r="N6470" t="b">
        <v>1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5</v>
      </c>
      <c r="X6470" t="n">
        <v>0.573417196506124</v>
      </c>
      <c r="Y6470" t="n">
        <v>19636</v>
      </c>
      <c r="Z6470" t="inlineStr">
        <is>
          <t>2025-11-16T16:46:32.027396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0.4285714285714285</v>
      </c>
      <c r="H6471" t="n">
        <v>0</v>
      </c>
      <c r="I6471" t="inlineStr">
        <is>
          <t>entropia</t>
        </is>
      </c>
      <c r="J6471" t="n">
        <v>0</v>
      </c>
      <c r="K6471" t="n">
        <v>0.2857142857142857</v>
      </c>
      <c r="L6471" t="n">
        <v>0</v>
      </c>
      <c r="M6471" t="inlineStr"/>
      <c r="N6471" t="b">
        <v>1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2025-11-16T16:46:32.027396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1</v>
      </c>
      <c r="E6472" t="n">
        <v>7</v>
      </c>
      <c r="F6472" t="inlineStr"/>
      <c r="G6472" t="n">
        <v>0.4285714285714285</v>
      </c>
      <c r="H6472" t="n">
        <v>0</v>
      </c>
      <c r="I6472" t="inlineStr">
        <is>
          <t>entropia</t>
        </is>
      </c>
      <c r="J6472" t="n">
        <v>0</v>
      </c>
      <c r="K6472" t="n">
        <v>1</v>
      </c>
      <c r="L6472" t="n">
        <v>0</v>
      </c>
      <c r="M6472" t="inlineStr"/>
      <c r="N6472" t="b">
        <v>1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6</v>
      </c>
      <c r="X6472" t="n">
        <v>0.5495036073100896</v>
      </c>
      <c r="Y6472" t="n">
        <v>20993</v>
      </c>
      <c r="Z6472" t="inlineStr">
        <is>
          <t>2025-11-16T16:46:32.027396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1</v>
      </c>
      <c r="E6473" t="n">
        <v>7</v>
      </c>
      <c r="F6473" t="inlineStr"/>
      <c r="G6473" t="n">
        <v>0.4285714285714285</v>
      </c>
      <c r="H6473" t="n">
        <v>0</v>
      </c>
      <c r="I6473" t="inlineStr">
        <is>
          <t>entropia</t>
        </is>
      </c>
      <c r="J6473" t="n">
        <v>0</v>
      </c>
      <c r="K6473" t="n">
        <v>0.7142857142857143</v>
      </c>
      <c r="L6473" t="n">
        <v>0</v>
      </c>
      <c r="M6473" t="inlineStr"/>
      <c r="N6473" t="b">
        <v>1</v>
      </c>
      <c r="O6473" t="b">
        <v>1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6</v>
      </c>
      <c r="X6473" t="n">
        <v>0.4711191891955662</v>
      </c>
      <c r="Y6473" t="n">
        <v>17837</v>
      </c>
      <c r="Z6473" t="inlineStr">
        <is>
          <t>2025-11-16T16:46:32.027396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0.4285714285714285</v>
      </c>
      <c r="H6474" t="n">
        <v>0</v>
      </c>
      <c r="I6474" t="inlineStr">
        <is>
          <t>entropia</t>
        </is>
      </c>
      <c r="J6474" t="n">
        <v>0.1428571428571428</v>
      </c>
      <c r="K6474" t="n">
        <v>0</v>
      </c>
      <c r="L6474" t="n">
        <v>0.5916727785823274</v>
      </c>
      <c r="M6474" t="inlineStr"/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2025-11-16T16:46:32.027396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1</v>
      </c>
      <c r="E6475" t="n">
        <v>7</v>
      </c>
      <c r="F6475" t="inlineStr"/>
      <c r="G6475" t="n">
        <v>0.4285714285714285</v>
      </c>
      <c r="H6475" t="n">
        <v>0</v>
      </c>
      <c r="I6475" t="inlineStr">
        <is>
          <t>entropia</t>
        </is>
      </c>
      <c r="J6475" t="n">
        <v>0</v>
      </c>
      <c r="K6475" t="n">
        <v>1</v>
      </c>
      <c r="L6475" t="n">
        <v>0</v>
      </c>
      <c r="M6475" t="inlineStr"/>
      <c r="N6475" t="b">
        <v>1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6</v>
      </c>
      <c r="X6475" t="n">
        <v>0.5944836054855684</v>
      </c>
      <c r="Y6475" t="n">
        <v>34741</v>
      </c>
      <c r="Z6475" t="inlineStr">
        <is>
          <t>2025-11-16T16:46:32.027396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1</v>
      </c>
      <c r="E6476" t="n">
        <v>7</v>
      </c>
      <c r="F6476" t="inlineStr"/>
      <c r="G6476" t="n">
        <v>0.4285714285714285</v>
      </c>
      <c r="H6476" t="n">
        <v>0</v>
      </c>
      <c r="I6476" t="inlineStr">
        <is>
          <t>entropia</t>
        </is>
      </c>
      <c r="J6476" t="n">
        <v>0</v>
      </c>
      <c r="K6476" t="n">
        <v>1</v>
      </c>
      <c r="L6476" t="n">
        <v>0</v>
      </c>
      <c r="M6476" t="inlineStr"/>
      <c r="N6476" t="b">
        <v>1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5</v>
      </c>
      <c r="X6476" t="n">
        <v>0.5014408292221283</v>
      </c>
      <c r="Y6476" t="n">
        <v>26656</v>
      </c>
      <c r="Z6476" t="inlineStr">
        <is>
          <t>2025-11-16T16:46:32.027396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1</v>
      </c>
      <c r="E6477" t="n">
        <v>7</v>
      </c>
      <c r="F6477" t="inlineStr"/>
      <c r="G6477" t="n">
        <v>0.4285714285714285</v>
      </c>
      <c r="H6477" t="n">
        <v>0</v>
      </c>
      <c r="I6477" t="inlineStr">
        <is>
          <t>entropia</t>
        </is>
      </c>
      <c r="J6477" t="n">
        <v>0</v>
      </c>
      <c r="K6477" t="n">
        <v>1</v>
      </c>
      <c r="L6477" t="n">
        <v>0</v>
      </c>
      <c r="M6477" t="inlineStr"/>
      <c r="N6477" t="b">
        <v>1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7</v>
      </c>
      <c r="X6477" t="n">
        <v>0.5610945318630568</v>
      </c>
      <c r="Y6477" t="n">
        <v>37566</v>
      </c>
      <c r="Z6477" t="inlineStr">
        <is>
          <t>2025-11-16T16:46:32.027396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0.4285714285714285</v>
      </c>
      <c r="H6478" t="n">
        <v>0</v>
      </c>
      <c r="I6478" t="inlineStr">
        <is>
          <t>entropia</t>
        </is>
      </c>
      <c r="J6478" t="n">
        <v>0</v>
      </c>
      <c r="K6478" t="n">
        <v>0.1428571428571428</v>
      </c>
      <c r="L6478" t="n">
        <v>0</v>
      </c>
      <c r="M6478" t="inlineStr"/>
      <c r="N6478" t="b">
        <v>1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2025-11-16T16:46:32.027396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1</v>
      </c>
      <c r="E6479" t="n">
        <v>7</v>
      </c>
      <c r="F6479" t="inlineStr"/>
      <c r="G6479" t="n">
        <v>0.4285714285714285</v>
      </c>
      <c r="H6479" t="n">
        <v>0</v>
      </c>
      <c r="I6479" t="inlineStr">
        <is>
          <t>entropia</t>
        </is>
      </c>
      <c r="J6479" t="n">
        <v>0</v>
      </c>
      <c r="K6479" t="n">
        <v>1</v>
      </c>
      <c r="L6479" t="n">
        <v>0</v>
      </c>
      <c r="M6479" t="inlineStr"/>
      <c r="N6479" t="b">
        <v>1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3</v>
      </c>
      <c r="X6479" t="n">
        <v>0.4372167967394003</v>
      </c>
      <c r="Y6479" t="n">
        <v>41540</v>
      </c>
      <c r="Z6479" t="inlineStr">
        <is>
          <t>2025-11-16T16:46:32.027396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1</v>
      </c>
      <c r="E6480" t="n">
        <v>7</v>
      </c>
      <c r="F6480" t="inlineStr"/>
      <c r="G6480" t="n">
        <v>0.4285714285714285</v>
      </c>
      <c r="H6480" t="n">
        <v>0</v>
      </c>
      <c r="I6480" t="inlineStr">
        <is>
          <t>entropia</t>
        </is>
      </c>
      <c r="J6480" t="n">
        <v>0</v>
      </c>
      <c r="K6480" t="n">
        <v>1</v>
      </c>
      <c r="L6480" t="n">
        <v>0</v>
      </c>
      <c r="M6480" t="inlineStr"/>
      <c r="N6480" t="b">
        <v>1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4</v>
      </c>
      <c r="X6480" t="n">
        <v>0.5081719157650155</v>
      </c>
      <c r="Y6480" t="n">
        <v>3714</v>
      </c>
      <c r="Z6480" t="inlineStr">
        <is>
          <t>2025-11-16T16:46:32.027396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1</v>
      </c>
      <c r="E6481" t="n">
        <v>7</v>
      </c>
      <c r="F6481" t="inlineStr"/>
      <c r="G6481" t="n">
        <v>0.4285714285714285</v>
      </c>
      <c r="H6481" t="n">
        <v>0</v>
      </c>
      <c r="I6481" t="inlineStr">
        <is>
          <t>entropia</t>
        </is>
      </c>
      <c r="J6481" t="n">
        <v>0</v>
      </c>
      <c r="K6481" t="n">
        <v>1</v>
      </c>
      <c r="L6481" t="n">
        <v>0</v>
      </c>
      <c r="M6481" t="inlineStr"/>
      <c r="N6481" t="b">
        <v>1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8</v>
      </c>
      <c r="X6481" t="n">
        <v>0.5599238105690483</v>
      </c>
      <c r="Y6481" t="n">
        <v>35979</v>
      </c>
      <c r="Z6481" t="inlineStr">
        <is>
          <t>2025-11-16T16:46:32.027396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1</v>
      </c>
      <c r="E6482" t="n">
        <v>7</v>
      </c>
      <c r="F6482" t="inlineStr"/>
      <c r="G6482" t="n">
        <v>0.4285714285714285</v>
      </c>
      <c r="H6482" t="n">
        <v>0</v>
      </c>
      <c r="I6482" t="inlineStr">
        <is>
          <t>entropia</t>
        </is>
      </c>
      <c r="J6482" t="n">
        <v>0</v>
      </c>
      <c r="K6482" t="n">
        <v>1</v>
      </c>
      <c r="L6482" t="n">
        <v>0</v>
      </c>
      <c r="M6482" t="inlineStr"/>
      <c r="N6482" t="b">
        <v>1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5</v>
      </c>
      <c r="X6482" t="n">
        <v>0.415061180340038</v>
      </c>
      <c r="Y6482" t="n">
        <v>30266</v>
      </c>
      <c r="Z6482" t="inlineStr">
        <is>
          <t>2025-11-16T16:46:32.027396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1</v>
      </c>
      <c r="E6483" t="n">
        <v>7</v>
      </c>
      <c r="F6483" t="inlineStr"/>
      <c r="G6483" t="n">
        <v>0.4285714285714285</v>
      </c>
      <c r="H6483" t="n">
        <v>0</v>
      </c>
      <c r="I6483" t="inlineStr">
        <is>
          <t>entropia</t>
        </is>
      </c>
      <c r="J6483" t="n">
        <v>0</v>
      </c>
      <c r="K6483" t="n">
        <v>1</v>
      </c>
      <c r="L6483" t="n">
        <v>0</v>
      </c>
      <c r="M6483" t="inlineStr"/>
      <c r="N6483" t="b">
        <v>1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5</v>
      </c>
      <c r="X6483" t="n">
        <v>0.4388181649725041</v>
      </c>
      <c r="Y6483" t="n">
        <v>23698</v>
      </c>
      <c r="Z6483" t="inlineStr">
        <is>
          <t>2025-11-16T16:46:32.027396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0.4285714285714285</v>
      </c>
      <c r="H6484" t="n">
        <v>0</v>
      </c>
      <c r="I6484" t="inlineStr">
        <is>
          <t>entropia</t>
        </is>
      </c>
      <c r="J6484" t="n">
        <v>0.7142857142857143</v>
      </c>
      <c r="K6484" t="n">
        <v>0</v>
      </c>
      <c r="L6484" t="n">
        <v>0.8631205685666311</v>
      </c>
      <c r="M6484" t="inlineStr"/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2025-11-16T16:46:32.027396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0.4285714285714285</v>
      </c>
      <c r="H6485" t="n">
        <v>0</v>
      </c>
      <c r="I6485" t="inlineStr">
        <is>
          <t>entropia</t>
        </is>
      </c>
      <c r="J6485" t="n">
        <v>0</v>
      </c>
      <c r="K6485" t="n">
        <v>0</v>
      </c>
      <c r="L6485" t="n">
        <v>0</v>
      </c>
      <c r="M6485" t="inlineStr"/>
      <c r="N6485" t="b">
        <v>1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2025-11-16T16:46:32.027396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1</v>
      </c>
      <c r="E6486" t="n">
        <v>7</v>
      </c>
      <c r="F6486" t="inlineStr"/>
      <c r="G6486" t="n">
        <v>0.4285714285714285</v>
      </c>
      <c r="H6486" t="n">
        <v>0</v>
      </c>
      <c r="I6486" t="inlineStr">
        <is>
          <t>entropia</t>
        </is>
      </c>
      <c r="J6486" t="n">
        <v>0</v>
      </c>
      <c r="K6486" t="n">
        <v>1</v>
      </c>
      <c r="L6486" t="n">
        <v>0</v>
      </c>
      <c r="M6486" t="inlineStr"/>
      <c r="N6486" t="b">
        <v>1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5</v>
      </c>
      <c r="X6486" t="n">
        <v>0.5328069982936148</v>
      </c>
      <c r="Y6486" t="n">
        <v>33509</v>
      </c>
      <c r="Z6486" t="inlineStr">
        <is>
          <t>2025-11-16T16:46:32.027396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0.4285714285714285</v>
      </c>
      <c r="H6487" t="n">
        <v>0</v>
      </c>
      <c r="I6487" t="inlineStr">
        <is>
          <t>entropia</t>
        </is>
      </c>
      <c r="J6487" t="n">
        <v>0.1428571428571428</v>
      </c>
      <c r="K6487" t="n">
        <v>0</v>
      </c>
      <c r="L6487" t="n">
        <v>0.5916727785823274</v>
      </c>
      <c r="M6487" t="inlineStr"/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2025-11-16T16:46:32.027396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1</v>
      </c>
      <c r="E6488" t="n">
        <v>7</v>
      </c>
      <c r="F6488" t="inlineStr"/>
      <c r="G6488" t="n">
        <v>0.4285714285714285</v>
      </c>
      <c r="H6488" t="n">
        <v>0</v>
      </c>
      <c r="I6488" t="inlineStr">
        <is>
          <t>entropia</t>
        </is>
      </c>
      <c r="J6488" t="n">
        <v>0</v>
      </c>
      <c r="K6488" t="n">
        <v>1</v>
      </c>
      <c r="L6488" t="n">
        <v>0</v>
      </c>
      <c r="M6488" t="inlineStr"/>
      <c r="N6488" t="b">
        <v>1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7</v>
      </c>
      <c r="X6488" t="n">
        <v>0.5120219375718656</v>
      </c>
      <c r="Y6488" t="n">
        <v>21102</v>
      </c>
      <c r="Z6488" t="inlineStr">
        <is>
          <t>2025-11-16T16:46:32.027396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1</v>
      </c>
      <c r="E6489" t="n">
        <v>7</v>
      </c>
      <c r="F6489" t="inlineStr"/>
      <c r="G6489" t="n">
        <v>0.4285714285714285</v>
      </c>
      <c r="H6489" t="n">
        <v>0</v>
      </c>
      <c r="I6489" t="inlineStr">
        <is>
          <t>entropia</t>
        </is>
      </c>
      <c r="J6489" t="n">
        <v>0</v>
      </c>
      <c r="K6489" t="n">
        <v>1</v>
      </c>
      <c r="L6489" t="n">
        <v>0</v>
      </c>
      <c r="M6489" t="inlineStr"/>
      <c r="N6489" t="b">
        <v>1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7</v>
      </c>
      <c r="X6489" t="n">
        <v>0.5167297659528253</v>
      </c>
      <c r="Y6489" t="n">
        <v>8350</v>
      </c>
      <c r="Z6489" t="inlineStr">
        <is>
          <t>2025-11-16T16:46:32.027396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1</v>
      </c>
      <c r="E6490" t="n">
        <v>7</v>
      </c>
      <c r="F6490" t="inlineStr"/>
      <c r="G6490" t="n">
        <v>0.4285714285714285</v>
      </c>
      <c r="H6490" t="n">
        <v>0</v>
      </c>
      <c r="I6490" t="inlineStr">
        <is>
          <t>entropia</t>
        </is>
      </c>
      <c r="J6490" t="n">
        <v>0</v>
      </c>
      <c r="K6490" t="n">
        <v>1</v>
      </c>
      <c r="L6490" t="n">
        <v>0</v>
      </c>
      <c r="M6490" t="inlineStr"/>
      <c r="N6490" t="b">
        <v>1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3</v>
      </c>
      <c r="X6490" t="n">
        <v>0.4223548211832407</v>
      </c>
      <c r="Y6490" t="n">
        <v>26318</v>
      </c>
      <c r="Z6490" t="inlineStr">
        <is>
          <t>2025-11-16T16:46:32.027396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1</v>
      </c>
      <c r="E6491" t="n">
        <v>7</v>
      </c>
      <c r="F6491" t="inlineStr"/>
      <c r="G6491" t="n">
        <v>0.4285714285714285</v>
      </c>
      <c r="H6491" t="n">
        <v>0</v>
      </c>
      <c r="I6491" t="inlineStr">
        <is>
          <t>entropia</t>
        </is>
      </c>
      <c r="J6491" t="n">
        <v>0</v>
      </c>
      <c r="K6491" t="n">
        <v>1</v>
      </c>
      <c r="L6491" t="n">
        <v>0</v>
      </c>
      <c r="M6491" t="inlineStr"/>
      <c r="N6491" t="b">
        <v>1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10</v>
      </c>
      <c r="X6491" t="n">
        <v>0.5741272164000056</v>
      </c>
      <c r="Y6491" t="n">
        <v>10369</v>
      </c>
      <c r="Z6491" t="inlineStr">
        <is>
          <t>2025-11-16T16:46:32.027396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1</v>
      </c>
      <c r="E6492" t="n">
        <v>7</v>
      </c>
      <c r="F6492" t="inlineStr"/>
      <c r="G6492" t="n">
        <v>0.4285714285714285</v>
      </c>
      <c r="H6492" t="n">
        <v>0</v>
      </c>
      <c r="I6492" t="inlineStr">
        <is>
          <t>entropia</t>
        </is>
      </c>
      <c r="J6492" t="n">
        <v>0</v>
      </c>
      <c r="K6492" t="n">
        <v>1</v>
      </c>
      <c r="L6492" t="n">
        <v>0</v>
      </c>
      <c r="M6492" t="inlineStr"/>
      <c r="N6492" t="b">
        <v>1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4</v>
      </c>
      <c r="X6492" t="n">
        <v>0.5033679827560861</v>
      </c>
      <c r="Y6492" t="n">
        <v>43893</v>
      </c>
      <c r="Z6492" t="inlineStr">
        <is>
          <t>2025-11-16T16:46:32.027396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1</v>
      </c>
      <c r="E6493" t="n">
        <v>7</v>
      </c>
      <c r="F6493" t="inlineStr"/>
      <c r="G6493" t="n">
        <v>0.4285714285714285</v>
      </c>
      <c r="H6493" t="n">
        <v>0</v>
      </c>
      <c r="I6493" t="inlineStr">
        <is>
          <t>entropia</t>
        </is>
      </c>
      <c r="J6493" t="n">
        <v>0</v>
      </c>
      <c r="K6493" t="n">
        <v>1</v>
      </c>
      <c r="L6493" t="n">
        <v>0</v>
      </c>
      <c r="M6493" t="inlineStr"/>
      <c r="N6493" t="b">
        <v>1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10</v>
      </c>
      <c r="X6493" t="n">
        <v>0.5401948416225903</v>
      </c>
      <c r="Y6493" t="n">
        <v>37268</v>
      </c>
      <c r="Z6493" t="inlineStr">
        <is>
          <t>2025-11-16T16:46:32.027396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1</v>
      </c>
      <c r="E6494" t="n">
        <v>7</v>
      </c>
      <c r="F6494" t="inlineStr"/>
      <c r="G6494" t="n">
        <v>0.4285714285714285</v>
      </c>
      <c r="H6494" t="n">
        <v>0</v>
      </c>
      <c r="I6494" t="inlineStr">
        <is>
          <t>entropia</t>
        </is>
      </c>
      <c r="J6494" t="n">
        <v>0</v>
      </c>
      <c r="K6494" t="n">
        <v>0.7142857142857143</v>
      </c>
      <c r="L6494" t="n">
        <v>0</v>
      </c>
      <c r="M6494" t="inlineStr"/>
      <c r="N6494" t="b">
        <v>1</v>
      </c>
      <c r="O6494" t="b">
        <v>1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6</v>
      </c>
      <c r="X6494" t="n">
        <v>0.4431079766700237</v>
      </c>
      <c r="Y6494" t="n">
        <v>22614</v>
      </c>
      <c r="Z6494" t="inlineStr">
        <is>
          <t>2025-11-16T16:46:32.027396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1</v>
      </c>
      <c r="E6495" t="n">
        <v>7</v>
      </c>
      <c r="F6495" t="inlineStr"/>
      <c r="G6495" t="n">
        <v>0.4285714285714285</v>
      </c>
      <c r="H6495" t="n">
        <v>0</v>
      </c>
      <c r="I6495" t="inlineStr">
        <is>
          <t>entropia</t>
        </is>
      </c>
      <c r="J6495" t="n">
        <v>0</v>
      </c>
      <c r="K6495" t="n">
        <v>0.4285714285714285</v>
      </c>
      <c r="L6495" t="n">
        <v>0</v>
      </c>
      <c r="M6495" t="inlineStr"/>
      <c r="N6495" t="b">
        <v>1</v>
      </c>
      <c r="O6495" t="b">
        <v>1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6</v>
      </c>
      <c r="X6495" t="n">
        <v>0.5812676247611326</v>
      </c>
      <c r="Y6495" t="n">
        <v>5993</v>
      </c>
      <c r="Z6495" t="inlineStr">
        <is>
          <t>2025-11-16T16:46:32.027396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0.4285714285714285</v>
      </c>
      <c r="H6496" t="n">
        <v>0</v>
      </c>
      <c r="I6496" t="inlineStr">
        <is>
          <t>entropia</t>
        </is>
      </c>
      <c r="J6496" t="n">
        <v>0.2857142857142857</v>
      </c>
      <c r="K6496" t="n">
        <v>0</v>
      </c>
      <c r="L6496" t="n">
        <v>0.8631205685666311</v>
      </c>
      <c r="M6496" t="inlineStr"/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2025-11-16T16:46:32.027396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1</v>
      </c>
      <c r="E6497" t="n">
        <v>7</v>
      </c>
      <c r="F6497" t="inlineStr"/>
      <c r="G6497" t="n">
        <v>0.4285714285714285</v>
      </c>
      <c r="H6497" t="n">
        <v>0</v>
      </c>
      <c r="I6497" t="inlineStr">
        <is>
          <t>entropia</t>
        </is>
      </c>
      <c r="J6497" t="n">
        <v>0</v>
      </c>
      <c r="K6497" t="n">
        <v>1</v>
      </c>
      <c r="L6497" t="n">
        <v>0</v>
      </c>
      <c r="M6497" t="inlineStr"/>
      <c r="N6497" t="b">
        <v>1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5</v>
      </c>
      <c r="X6497" t="n">
        <v>0.510523479875624</v>
      </c>
      <c r="Y6497" t="n">
        <v>20455</v>
      </c>
      <c r="Z6497" t="inlineStr">
        <is>
          <t>2025-11-16T16:46:32.027396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1</v>
      </c>
      <c r="E6498" t="n">
        <v>7</v>
      </c>
      <c r="F6498" t="inlineStr"/>
      <c r="G6498" t="n">
        <v>0.4285714285714285</v>
      </c>
      <c r="H6498" t="n">
        <v>0</v>
      </c>
      <c r="I6498" t="inlineStr">
        <is>
          <t>entropia</t>
        </is>
      </c>
      <c r="J6498" t="n">
        <v>0</v>
      </c>
      <c r="K6498" t="n">
        <v>0.7142857142857143</v>
      </c>
      <c r="L6498" t="n">
        <v>0</v>
      </c>
      <c r="M6498" t="inlineStr"/>
      <c r="N6498" t="b">
        <v>1</v>
      </c>
      <c r="O6498" t="b">
        <v>1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2</v>
      </c>
      <c r="X6498" t="n">
        <v>0.4835343487688628</v>
      </c>
      <c r="Y6498" t="n">
        <v>6595</v>
      </c>
      <c r="Z6498" t="inlineStr">
        <is>
          <t>2025-11-16T16:46:32.037447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1</v>
      </c>
      <c r="E6499" t="n">
        <v>7</v>
      </c>
      <c r="F6499" t="inlineStr"/>
      <c r="G6499" t="n">
        <v>0.4285714285714285</v>
      </c>
      <c r="H6499" t="n">
        <v>0</v>
      </c>
      <c r="I6499" t="inlineStr">
        <is>
          <t>entropia</t>
        </is>
      </c>
      <c r="J6499" t="n">
        <v>0</v>
      </c>
      <c r="K6499" t="n">
        <v>1</v>
      </c>
      <c r="L6499" t="n">
        <v>0</v>
      </c>
      <c r="M6499" t="inlineStr"/>
      <c r="N6499" t="b">
        <v>1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5</v>
      </c>
      <c r="X6499" t="n">
        <v>0.5662109813167677</v>
      </c>
      <c r="Y6499" t="n">
        <v>38283</v>
      </c>
      <c r="Z6499" t="inlineStr">
        <is>
          <t>2025-11-16T16:46:32.037859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1</v>
      </c>
      <c r="E6500" t="n">
        <v>7</v>
      </c>
      <c r="F6500" t="inlineStr"/>
      <c r="G6500" t="n">
        <v>0.4285714285714285</v>
      </c>
      <c r="H6500" t="n">
        <v>0</v>
      </c>
      <c r="I6500" t="inlineStr">
        <is>
          <t>entropia</t>
        </is>
      </c>
      <c r="J6500" t="n">
        <v>0</v>
      </c>
      <c r="K6500" t="n">
        <v>1</v>
      </c>
      <c r="L6500" t="n">
        <v>0</v>
      </c>
      <c r="M6500" t="inlineStr"/>
      <c r="N6500" t="b">
        <v>1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8</v>
      </c>
      <c r="X6500" t="n">
        <v>0.5673483653281091</v>
      </c>
      <c r="Y6500" t="n">
        <v>1577</v>
      </c>
      <c r="Z6500" t="inlineStr">
        <is>
          <t>2025-11-16T16:46:32.037859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0.4285714285714285</v>
      </c>
      <c r="H6501" t="n">
        <v>0</v>
      </c>
      <c r="I6501" t="inlineStr">
        <is>
          <t>entropia</t>
        </is>
      </c>
      <c r="J6501" t="n">
        <v>0</v>
      </c>
      <c r="K6501" t="n">
        <v>0</v>
      </c>
      <c r="L6501" t="n">
        <v>0</v>
      </c>
      <c r="M6501" t="inlineStr"/>
      <c r="N6501" t="b">
        <v>1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2025-11-16T16:46:32.038225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0.4285714285714285</v>
      </c>
      <c r="H6502" t="n">
        <v>0</v>
      </c>
      <c r="I6502" t="inlineStr">
        <is>
          <t>entropia</t>
        </is>
      </c>
      <c r="J6502" t="n">
        <v>0</v>
      </c>
      <c r="K6502" t="n">
        <v>0.1428571428571428</v>
      </c>
      <c r="L6502" t="n">
        <v>0</v>
      </c>
      <c r="M6502" t="inlineStr"/>
      <c r="N6502" t="b">
        <v>1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2025-11-16T16:46:32.038225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1</v>
      </c>
      <c r="E6503" t="n">
        <v>7</v>
      </c>
      <c r="F6503" t="inlineStr"/>
      <c r="G6503" t="n">
        <v>0.4285714285714285</v>
      </c>
      <c r="H6503" t="n">
        <v>0</v>
      </c>
      <c r="I6503" t="inlineStr">
        <is>
          <t>entropia</t>
        </is>
      </c>
      <c r="J6503" t="n">
        <v>0</v>
      </c>
      <c r="K6503" t="n">
        <v>1</v>
      </c>
      <c r="L6503" t="n">
        <v>0</v>
      </c>
      <c r="M6503" t="inlineStr"/>
      <c r="N6503" t="b">
        <v>1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4</v>
      </c>
      <c r="X6503" t="n">
        <v>0.4229333202610446</v>
      </c>
      <c r="Y6503" t="n">
        <v>28783</v>
      </c>
      <c r="Z6503" t="inlineStr">
        <is>
          <t>2025-11-16T16:46:32.038225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1</v>
      </c>
      <c r="E6504" t="n">
        <v>7</v>
      </c>
      <c r="F6504" t="inlineStr"/>
      <c r="G6504" t="n">
        <v>0.4285714285714285</v>
      </c>
      <c r="H6504" t="n">
        <v>0</v>
      </c>
      <c r="I6504" t="inlineStr">
        <is>
          <t>entropia</t>
        </is>
      </c>
      <c r="J6504" t="n">
        <v>0</v>
      </c>
      <c r="K6504" t="n">
        <v>0.7142857142857143</v>
      </c>
      <c r="L6504" t="n">
        <v>0</v>
      </c>
      <c r="M6504" t="inlineStr"/>
      <c r="N6504" t="b">
        <v>1</v>
      </c>
      <c r="O6504" t="b">
        <v>1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3</v>
      </c>
      <c r="X6504" t="n">
        <v>0.5283180882497701</v>
      </c>
      <c r="Y6504" t="n">
        <v>45364</v>
      </c>
      <c r="Z6504" t="inlineStr">
        <is>
          <t>2025-11-16T16:46:32.038225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1</v>
      </c>
      <c r="E6505" t="n">
        <v>7</v>
      </c>
      <c r="F6505" t="inlineStr"/>
      <c r="G6505" t="n">
        <v>0.4285714285714285</v>
      </c>
      <c r="H6505" t="n">
        <v>0</v>
      </c>
      <c r="I6505" t="inlineStr">
        <is>
          <t>entropia</t>
        </is>
      </c>
      <c r="J6505" t="n">
        <v>0</v>
      </c>
      <c r="K6505" t="n">
        <v>1</v>
      </c>
      <c r="L6505" t="n">
        <v>0</v>
      </c>
      <c r="M6505" t="inlineStr"/>
      <c r="N6505" t="b">
        <v>1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10</v>
      </c>
      <c r="X6505" t="n">
        <v>0.4338499298620512</v>
      </c>
      <c r="Y6505" t="n">
        <v>9061</v>
      </c>
      <c r="Z6505" t="inlineStr">
        <is>
          <t>2025-11-16T16:46:32.038225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1</v>
      </c>
      <c r="E6506" t="n">
        <v>7</v>
      </c>
      <c r="F6506" t="inlineStr"/>
      <c r="G6506" t="n">
        <v>0.4285714285714285</v>
      </c>
      <c r="H6506" t="n">
        <v>0</v>
      </c>
      <c r="I6506" t="inlineStr">
        <is>
          <t>entropia</t>
        </is>
      </c>
      <c r="J6506" t="n">
        <v>0</v>
      </c>
      <c r="K6506" t="n">
        <v>1</v>
      </c>
      <c r="L6506" t="n">
        <v>0</v>
      </c>
      <c r="M6506" t="inlineStr"/>
      <c r="N6506" t="b">
        <v>1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8</v>
      </c>
      <c r="X6506" t="n">
        <v>0.5079274419837353</v>
      </c>
      <c r="Y6506" t="n">
        <v>13307</v>
      </c>
      <c r="Z6506" t="inlineStr">
        <is>
          <t>2025-11-16T16:46:32.038225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0.4285714285714285</v>
      </c>
      <c r="H6507" t="n">
        <v>0</v>
      </c>
      <c r="I6507" t="inlineStr">
        <is>
          <t>entropia</t>
        </is>
      </c>
      <c r="J6507" t="n">
        <v>0</v>
      </c>
      <c r="K6507" t="n">
        <v>0.1428571428571428</v>
      </c>
      <c r="L6507" t="n">
        <v>0</v>
      </c>
      <c r="M6507" t="inlineStr"/>
      <c r="N6507" t="b">
        <v>1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2025-11-16T16:46:32.038225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1</v>
      </c>
      <c r="E6508" t="n">
        <v>7</v>
      </c>
      <c r="F6508" t="inlineStr"/>
      <c r="G6508" t="n">
        <v>0.4285714285714285</v>
      </c>
      <c r="H6508" t="n">
        <v>0</v>
      </c>
      <c r="I6508" t="inlineStr">
        <is>
          <t>entropia</t>
        </is>
      </c>
      <c r="J6508" t="n">
        <v>0</v>
      </c>
      <c r="K6508" t="n">
        <v>0.4285714285714285</v>
      </c>
      <c r="L6508" t="n">
        <v>0</v>
      </c>
      <c r="M6508" t="inlineStr"/>
      <c r="N6508" t="b">
        <v>1</v>
      </c>
      <c r="O6508" t="b">
        <v>1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6</v>
      </c>
      <c r="X6508" t="n">
        <v>0.4125796635363</v>
      </c>
      <c r="Y6508" t="n">
        <v>33979</v>
      </c>
      <c r="Z6508" t="inlineStr">
        <is>
          <t>2025-11-16T16:46:32.038225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0.4285714285714285</v>
      </c>
      <c r="H6509" t="n">
        <v>0</v>
      </c>
      <c r="I6509" t="inlineStr">
        <is>
          <t>entropia</t>
        </is>
      </c>
      <c r="J6509" t="n">
        <v>0</v>
      </c>
      <c r="K6509" t="n">
        <v>0.1428571428571428</v>
      </c>
      <c r="L6509" t="n">
        <v>0</v>
      </c>
      <c r="M6509" t="inlineStr"/>
      <c r="N6509" t="b">
        <v>1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2025-11-16T16:46:32.038225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1</v>
      </c>
      <c r="E6510" t="n">
        <v>7</v>
      </c>
      <c r="F6510" t="inlineStr"/>
      <c r="G6510" t="n">
        <v>0.4285714285714285</v>
      </c>
      <c r="H6510" t="n">
        <v>0</v>
      </c>
      <c r="I6510" t="inlineStr">
        <is>
          <t>entropia</t>
        </is>
      </c>
      <c r="J6510" t="n">
        <v>0</v>
      </c>
      <c r="K6510" t="n">
        <v>1</v>
      </c>
      <c r="L6510" t="n">
        <v>0</v>
      </c>
      <c r="M6510" t="inlineStr"/>
      <c r="N6510" t="b">
        <v>1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5</v>
      </c>
      <c r="X6510" t="n">
        <v>0.5786951797028391</v>
      </c>
      <c r="Y6510" t="n">
        <v>15322</v>
      </c>
      <c r="Z6510" t="inlineStr">
        <is>
          <t>2025-11-16T16:46:32.038225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0.4285714285714285</v>
      </c>
      <c r="H6511" t="n">
        <v>0</v>
      </c>
      <c r="I6511" t="inlineStr">
        <is>
          <t>entropia</t>
        </is>
      </c>
      <c r="J6511" t="n">
        <v>0.2857142857142857</v>
      </c>
      <c r="K6511" t="n">
        <v>0</v>
      </c>
      <c r="L6511" t="n">
        <v>0.8631205685666311</v>
      </c>
      <c r="M6511" t="inlineStr"/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2025-11-16T16:46:32.038225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1</v>
      </c>
      <c r="E6512" t="n">
        <v>7</v>
      </c>
      <c r="F6512" t="inlineStr"/>
      <c r="G6512" t="n">
        <v>0.4285714285714285</v>
      </c>
      <c r="H6512" t="n">
        <v>0</v>
      </c>
      <c r="I6512" t="inlineStr">
        <is>
          <t>entropia</t>
        </is>
      </c>
      <c r="J6512" t="n">
        <v>0</v>
      </c>
      <c r="K6512" t="n">
        <v>1</v>
      </c>
      <c r="L6512" t="n">
        <v>0</v>
      </c>
      <c r="M6512" t="inlineStr"/>
      <c r="N6512" t="b">
        <v>1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2</v>
      </c>
      <c r="X6512" t="n">
        <v>0.4486908023943532</v>
      </c>
      <c r="Y6512" t="n">
        <v>36781</v>
      </c>
      <c r="Z6512" t="inlineStr">
        <is>
          <t>2025-11-16T16:46:32.038225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1</v>
      </c>
      <c r="E6513" t="n">
        <v>7</v>
      </c>
      <c r="F6513" t="inlineStr"/>
      <c r="G6513" t="n">
        <v>0.4285714285714285</v>
      </c>
      <c r="H6513" t="n">
        <v>0</v>
      </c>
      <c r="I6513" t="inlineStr">
        <is>
          <t>entropia</t>
        </is>
      </c>
      <c r="J6513" t="n">
        <v>0</v>
      </c>
      <c r="K6513" t="n">
        <v>1</v>
      </c>
      <c r="L6513" t="n">
        <v>0</v>
      </c>
      <c r="M6513" t="inlineStr"/>
      <c r="N6513" t="b">
        <v>1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7</v>
      </c>
      <c r="X6513" t="n">
        <v>0.5067025354419106</v>
      </c>
      <c r="Y6513" t="n">
        <v>20067</v>
      </c>
      <c r="Z6513" t="inlineStr">
        <is>
          <t>2025-11-16T16:46:32.038225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1</v>
      </c>
      <c r="E6514" t="n">
        <v>7</v>
      </c>
      <c r="F6514" t="inlineStr"/>
      <c r="G6514" t="n">
        <v>0.4285714285714285</v>
      </c>
      <c r="H6514" t="n">
        <v>0</v>
      </c>
      <c r="I6514" t="inlineStr">
        <is>
          <t>entropia</t>
        </is>
      </c>
      <c r="J6514" t="n">
        <v>0</v>
      </c>
      <c r="K6514" t="n">
        <v>1</v>
      </c>
      <c r="L6514" t="n">
        <v>0</v>
      </c>
      <c r="M6514" t="inlineStr"/>
      <c r="N6514" t="b">
        <v>1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2</v>
      </c>
      <c r="X6514" t="n">
        <v>0.4353713722368985</v>
      </c>
      <c r="Y6514" t="n">
        <v>24305</v>
      </c>
      <c r="Z6514" t="inlineStr">
        <is>
          <t>2025-11-16T16:46:32.038225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1</v>
      </c>
      <c r="E6515" t="n">
        <v>7</v>
      </c>
      <c r="F6515" t="inlineStr"/>
      <c r="G6515" t="n">
        <v>0.4285714285714285</v>
      </c>
      <c r="H6515" t="n">
        <v>0</v>
      </c>
      <c r="I6515" t="inlineStr">
        <is>
          <t>entropia</t>
        </is>
      </c>
      <c r="J6515" t="n">
        <v>0</v>
      </c>
      <c r="K6515" t="n">
        <v>1</v>
      </c>
      <c r="L6515" t="n">
        <v>0</v>
      </c>
      <c r="M6515" t="inlineStr"/>
      <c r="N6515" t="b">
        <v>1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5</v>
      </c>
      <c r="X6515" t="n">
        <v>0.4334345916887996</v>
      </c>
      <c r="Y6515" t="n">
        <v>13095</v>
      </c>
      <c r="Z6515" t="inlineStr">
        <is>
          <t>2025-11-16T16:46:32.038225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1</v>
      </c>
      <c r="E6516" t="n">
        <v>7</v>
      </c>
      <c r="F6516" t="inlineStr"/>
      <c r="G6516" t="n">
        <v>0.4285714285714285</v>
      </c>
      <c r="H6516" t="n">
        <v>0</v>
      </c>
      <c r="I6516" t="inlineStr">
        <is>
          <t>entropia</t>
        </is>
      </c>
      <c r="J6516" t="n">
        <v>0</v>
      </c>
      <c r="K6516" t="n">
        <v>1</v>
      </c>
      <c r="L6516" t="n">
        <v>0</v>
      </c>
      <c r="M6516" t="inlineStr"/>
      <c r="N6516" t="b">
        <v>1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2</v>
      </c>
      <c r="X6516" t="n">
        <v>0.5605698213976562</v>
      </c>
      <c r="Y6516" t="n">
        <v>35086</v>
      </c>
      <c r="Z6516" t="inlineStr">
        <is>
          <t>2025-11-16T16:46:32.038225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0.4285714285714285</v>
      </c>
      <c r="H6517" t="n">
        <v>0</v>
      </c>
      <c r="I6517" t="inlineStr">
        <is>
          <t>entropia</t>
        </is>
      </c>
      <c r="J6517" t="n">
        <v>0</v>
      </c>
      <c r="K6517" t="n">
        <v>0</v>
      </c>
      <c r="L6517" t="n">
        <v>0</v>
      </c>
      <c r="M6517" t="inlineStr"/>
      <c r="N6517" t="b">
        <v>1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2025-11-16T16:46:32.038225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1</v>
      </c>
      <c r="E6518" t="n">
        <v>7</v>
      </c>
      <c r="F6518" t="inlineStr"/>
      <c r="G6518" t="n">
        <v>0.4285714285714285</v>
      </c>
      <c r="H6518" t="n">
        <v>0</v>
      </c>
      <c r="I6518" t="inlineStr">
        <is>
          <t>entropia</t>
        </is>
      </c>
      <c r="J6518" t="n">
        <v>0</v>
      </c>
      <c r="K6518" t="n">
        <v>0.8571428571428571</v>
      </c>
      <c r="L6518" t="n">
        <v>0</v>
      </c>
      <c r="M6518" t="inlineStr"/>
      <c r="N6518" t="b">
        <v>1</v>
      </c>
      <c r="O6518" t="b">
        <v>1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12</v>
      </c>
      <c r="X6518" t="n">
        <v>0.5653253570424424</v>
      </c>
      <c r="Y6518" t="n">
        <v>12776</v>
      </c>
      <c r="Z6518" t="inlineStr">
        <is>
          <t>2025-11-16T16:46:32.038225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1</v>
      </c>
      <c r="E6519" t="n">
        <v>7</v>
      </c>
      <c r="F6519" t="inlineStr"/>
      <c r="G6519" t="n">
        <v>0.4285714285714285</v>
      </c>
      <c r="H6519" t="n">
        <v>0</v>
      </c>
      <c r="I6519" t="inlineStr">
        <is>
          <t>entropia</t>
        </is>
      </c>
      <c r="J6519" t="n">
        <v>0</v>
      </c>
      <c r="K6519" t="n">
        <v>1</v>
      </c>
      <c r="L6519" t="n">
        <v>0</v>
      </c>
      <c r="M6519" t="inlineStr"/>
      <c r="N6519" t="b">
        <v>1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4</v>
      </c>
      <c r="X6519" t="n">
        <v>0.5484088162700921</v>
      </c>
      <c r="Y6519" t="n">
        <v>38610</v>
      </c>
      <c r="Z6519" t="inlineStr">
        <is>
          <t>2025-11-16T16:46:32.038225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1</v>
      </c>
      <c r="E6520" t="n">
        <v>7</v>
      </c>
      <c r="F6520" t="inlineStr"/>
      <c r="G6520" t="n">
        <v>0.4285714285714285</v>
      </c>
      <c r="H6520" t="n">
        <v>0</v>
      </c>
      <c r="I6520" t="inlineStr">
        <is>
          <t>entropia</t>
        </is>
      </c>
      <c r="J6520" t="n">
        <v>0</v>
      </c>
      <c r="K6520" t="n">
        <v>0.5714285714285714</v>
      </c>
      <c r="L6520" t="n">
        <v>0</v>
      </c>
      <c r="M6520" t="inlineStr"/>
      <c r="N6520" t="b">
        <v>1</v>
      </c>
      <c r="O6520" t="b">
        <v>1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8</v>
      </c>
      <c r="X6520" t="n">
        <v>0.4721371070802334</v>
      </c>
      <c r="Y6520" t="n">
        <v>1927</v>
      </c>
      <c r="Z6520" t="inlineStr">
        <is>
          <t>2025-11-16T16:46:32.038225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0.4285714285714285</v>
      </c>
      <c r="H6521" t="n">
        <v>0</v>
      </c>
      <c r="I6521" t="inlineStr">
        <is>
          <t>entropia</t>
        </is>
      </c>
      <c r="J6521" t="n">
        <v>0.1428571428571428</v>
      </c>
      <c r="K6521" t="n">
        <v>1</v>
      </c>
      <c r="L6521" t="n">
        <v>0.5916727785823274</v>
      </c>
      <c r="M6521" t="inlineStr"/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7</v>
      </c>
      <c r="X6521" t="n">
        <v>0.447579629606529</v>
      </c>
      <c r="Y6521" t="n">
        <v>28806</v>
      </c>
      <c r="Z6521" t="inlineStr">
        <is>
          <t>2025-11-16T16:46:32.038225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1</v>
      </c>
      <c r="E6522" t="n">
        <v>7</v>
      </c>
      <c r="F6522" t="inlineStr"/>
      <c r="G6522" t="n">
        <v>0.4285714285714285</v>
      </c>
      <c r="H6522" t="n">
        <v>0</v>
      </c>
      <c r="I6522" t="inlineStr">
        <is>
          <t>entropia</t>
        </is>
      </c>
      <c r="J6522" t="n">
        <v>0</v>
      </c>
      <c r="K6522" t="n">
        <v>1</v>
      </c>
      <c r="L6522" t="n">
        <v>0</v>
      </c>
      <c r="M6522" t="inlineStr"/>
      <c r="N6522" t="b">
        <v>1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1</v>
      </c>
      <c r="X6522" t="n">
        <v>0.5661882792922613</v>
      </c>
      <c r="Y6522" t="n">
        <v>10751</v>
      </c>
      <c r="Z6522" t="inlineStr">
        <is>
          <t>2025-11-16T16:46:32.038225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1</v>
      </c>
      <c r="E6523" t="n">
        <v>7</v>
      </c>
      <c r="F6523" t="inlineStr"/>
      <c r="G6523" t="n">
        <v>0.4285714285714285</v>
      </c>
      <c r="H6523" t="n">
        <v>0</v>
      </c>
      <c r="I6523" t="inlineStr">
        <is>
          <t>entropia</t>
        </is>
      </c>
      <c r="J6523" t="n">
        <v>0</v>
      </c>
      <c r="K6523" t="n">
        <v>1</v>
      </c>
      <c r="L6523" t="n">
        <v>0</v>
      </c>
      <c r="M6523" t="inlineStr"/>
      <c r="N6523" t="b">
        <v>1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6</v>
      </c>
      <c r="X6523" t="n">
        <v>0.5965595699334192</v>
      </c>
      <c r="Y6523" t="n">
        <v>38520</v>
      </c>
      <c r="Z6523" t="inlineStr">
        <is>
          <t>2025-11-16T16:46:32.038225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1</v>
      </c>
      <c r="E6524" t="n">
        <v>7</v>
      </c>
      <c r="F6524" t="inlineStr"/>
      <c r="G6524" t="n">
        <v>0.4285714285714285</v>
      </c>
      <c r="H6524" t="n">
        <v>0</v>
      </c>
      <c r="I6524" t="inlineStr">
        <is>
          <t>entropia</t>
        </is>
      </c>
      <c r="J6524" t="n">
        <v>0</v>
      </c>
      <c r="K6524" t="n">
        <v>1</v>
      </c>
      <c r="L6524" t="n">
        <v>0</v>
      </c>
      <c r="M6524" t="inlineStr"/>
      <c r="N6524" t="b">
        <v>1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3</v>
      </c>
      <c r="X6524" t="n">
        <v>0.5909304401943826</v>
      </c>
      <c r="Y6524" t="n">
        <v>26886</v>
      </c>
      <c r="Z6524" t="inlineStr">
        <is>
          <t>2025-11-16T16:46:32.038225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1</v>
      </c>
      <c r="E6525" t="n">
        <v>7</v>
      </c>
      <c r="F6525" t="inlineStr"/>
      <c r="G6525" t="n">
        <v>0.4285714285714285</v>
      </c>
      <c r="H6525" t="n">
        <v>0</v>
      </c>
      <c r="I6525" t="inlineStr">
        <is>
          <t>entropia</t>
        </is>
      </c>
      <c r="J6525" t="n">
        <v>0</v>
      </c>
      <c r="K6525" t="n">
        <v>1</v>
      </c>
      <c r="L6525" t="n">
        <v>0</v>
      </c>
      <c r="M6525" t="inlineStr"/>
      <c r="N6525" t="b">
        <v>1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6</v>
      </c>
      <c r="X6525" t="n">
        <v>0.4081359284251299</v>
      </c>
      <c r="Y6525" t="n">
        <v>29640</v>
      </c>
      <c r="Z6525" t="inlineStr">
        <is>
          <t>2025-11-16T16:46:32.038225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1</v>
      </c>
      <c r="E6526" t="n">
        <v>7</v>
      </c>
      <c r="F6526" t="inlineStr"/>
      <c r="G6526" t="n">
        <v>0.4285714285714285</v>
      </c>
      <c r="H6526" t="n">
        <v>0</v>
      </c>
      <c r="I6526" t="inlineStr">
        <is>
          <t>entropia</t>
        </is>
      </c>
      <c r="J6526" t="n">
        <v>0</v>
      </c>
      <c r="K6526" t="n">
        <v>1</v>
      </c>
      <c r="L6526" t="n">
        <v>0</v>
      </c>
      <c r="M6526" t="inlineStr"/>
      <c r="N6526" t="b">
        <v>1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7</v>
      </c>
      <c r="X6526" t="n">
        <v>0.4773197752339376</v>
      </c>
      <c r="Y6526" t="n">
        <v>28816</v>
      </c>
      <c r="Z6526" t="inlineStr">
        <is>
          <t>2025-11-16T16:46:32.038225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1</v>
      </c>
      <c r="E6527" t="n">
        <v>7</v>
      </c>
      <c r="F6527" t="inlineStr"/>
      <c r="G6527" t="n">
        <v>0.4285714285714285</v>
      </c>
      <c r="H6527" t="n">
        <v>0</v>
      </c>
      <c r="I6527" t="inlineStr">
        <is>
          <t>entropia</t>
        </is>
      </c>
      <c r="J6527" t="n">
        <v>0</v>
      </c>
      <c r="K6527" t="n">
        <v>1</v>
      </c>
      <c r="L6527" t="n">
        <v>0</v>
      </c>
      <c r="M6527" t="inlineStr"/>
      <c r="N6527" t="b">
        <v>1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3</v>
      </c>
      <c r="X6527" t="n">
        <v>0.4312649680628561</v>
      </c>
      <c r="Y6527" t="n">
        <v>39655</v>
      </c>
      <c r="Z6527" t="inlineStr">
        <is>
          <t>2025-11-16T16:46:32.038225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1</v>
      </c>
      <c r="E6528" t="n">
        <v>7</v>
      </c>
      <c r="F6528" t="inlineStr"/>
      <c r="G6528" t="n">
        <v>0.4285714285714285</v>
      </c>
      <c r="H6528" t="n">
        <v>0</v>
      </c>
      <c r="I6528" t="inlineStr">
        <is>
          <t>entropia</t>
        </is>
      </c>
      <c r="J6528" t="n">
        <v>0</v>
      </c>
      <c r="K6528" t="n">
        <v>0.8571428571428571</v>
      </c>
      <c r="L6528" t="n">
        <v>0</v>
      </c>
      <c r="M6528" t="inlineStr"/>
      <c r="N6528" t="b">
        <v>1</v>
      </c>
      <c r="O6528" t="b">
        <v>1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8</v>
      </c>
      <c r="X6528" t="n">
        <v>0.5770364083281369</v>
      </c>
      <c r="Y6528" t="n">
        <v>16392</v>
      </c>
      <c r="Z6528" t="inlineStr">
        <is>
          <t>2025-11-16T16:46:32.038225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0.4285714285714285</v>
      </c>
      <c r="H6529" t="n">
        <v>0</v>
      </c>
      <c r="I6529" t="inlineStr">
        <is>
          <t>entropia</t>
        </is>
      </c>
      <c r="J6529" t="n">
        <v>0</v>
      </c>
      <c r="K6529" t="n">
        <v>0</v>
      </c>
      <c r="L6529" t="n">
        <v>0</v>
      </c>
      <c r="M6529" t="inlineStr"/>
      <c r="N6529" t="b">
        <v>1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2025-11-16T16:46:32.038225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1</v>
      </c>
      <c r="E6530" t="n">
        <v>7</v>
      </c>
      <c r="F6530" t="inlineStr"/>
      <c r="G6530" t="n">
        <v>0.4285714285714285</v>
      </c>
      <c r="H6530" t="n">
        <v>0</v>
      </c>
      <c r="I6530" t="inlineStr">
        <is>
          <t>entropia</t>
        </is>
      </c>
      <c r="J6530" t="n">
        <v>0</v>
      </c>
      <c r="K6530" t="n">
        <v>1</v>
      </c>
      <c r="L6530" t="n">
        <v>0</v>
      </c>
      <c r="M6530" t="inlineStr"/>
      <c r="N6530" t="b">
        <v>1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5</v>
      </c>
      <c r="X6530" t="n">
        <v>0.5487177003413595</v>
      </c>
      <c r="Y6530" t="n">
        <v>42553</v>
      </c>
      <c r="Z6530" t="inlineStr">
        <is>
          <t>2025-11-16T16:46:32.038225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1</v>
      </c>
      <c r="E6531" t="n">
        <v>7</v>
      </c>
      <c r="F6531" t="inlineStr"/>
      <c r="G6531" t="n">
        <v>0.4285714285714285</v>
      </c>
      <c r="H6531" t="n">
        <v>0</v>
      </c>
      <c r="I6531" t="inlineStr">
        <is>
          <t>entropia</t>
        </is>
      </c>
      <c r="J6531" t="n">
        <v>0</v>
      </c>
      <c r="K6531" t="n">
        <v>1</v>
      </c>
      <c r="L6531" t="n">
        <v>0</v>
      </c>
      <c r="M6531" t="inlineStr"/>
      <c r="N6531" t="b">
        <v>1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4</v>
      </c>
      <c r="X6531" t="n">
        <v>0.5570769945056219</v>
      </c>
      <c r="Y6531" t="n">
        <v>46208</v>
      </c>
      <c r="Z6531" t="inlineStr">
        <is>
          <t>2025-11-16T16:46:32.038225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1</v>
      </c>
      <c r="E6532" t="n">
        <v>7</v>
      </c>
      <c r="F6532" t="inlineStr"/>
      <c r="G6532" t="n">
        <v>0.4285714285714285</v>
      </c>
      <c r="H6532" t="n">
        <v>0</v>
      </c>
      <c r="I6532" t="inlineStr">
        <is>
          <t>entropia</t>
        </is>
      </c>
      <c r="J6532" t="n">
        <v>0</v>
      </c>
      <c r="K6532" t="n">
        <v>1</v>
      </c>
      <c r="L6532" t="n">
        <v>0</v>
      </c>
      <c r="M6532" t="inlineStr"/>
      <c r="N6532" t="b">
        <v>1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9</v>
      </c>
      <c r="X6532" t="n">
        <v>0.403323757615247</v>
      </c>
      <c r="Y6532" t="n">
        <v>13990</v>
      </c>
      <c r="Z6532" t="inlineStr">
        <is>
          <t>2025-11-16T16:46:32.038225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1</v>
      </c>
      <c r="E6533" t="n">
        <v>7</v>
      </c>
      <c r="F6533" t="inlineStr"/>
      <c r="G6533" t="n">
        <v>0.4285714285714285</v>
      </c>
      <c r="H6533" t="n">
        <v>0</v>
      </c>
      <c r="I6533" t="inlineStr">
        <is>
          <t>entropia</t>
        </is>
      </c>
      <c r="J6533" t="n">
        <v>0</v>
      </c>
      <c r="K6533" t="n">
        <v>1</v>
      </c>
      <c r="L6533" t="n">
        <v>0</v>
      </c>
      <c r="M6533" t="inlineStr"/>
      <c r="N6533" t="b">
        <v>1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9</v>
      </c>
      <c r="X6533" t="n">
        <v>0.4891847922009009</v>
      </c>
      <c r="Y6533" t="n">
        <v>34741</v>
      </c>
      <c r="Z6533" t="inlineStr">
        <is>
          <t>2025-11-16T16:46:32.038225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1</v>
      </c>
      <c r="E6534" t="n">
        <v>7</v>
      </c>
      <c r="F6534" t="inlineStr"/>
      <c r="G6534" t="n">
        <v>0.4285714285714285</v>
      </c>
      <c r="H6534" t="n">
        <v>0</v>
      </c>
      <c r="I6534" t="inlineStr">
        <is>
          <t>entropia</t>
        </is>
      </c>
      <c r="J6534" t="n">
        <v>0</v>
      </c>
      <c r="K6534" t="n">
        <v>1</v>
      </c>
      <c r="L6534" t="n">
        <v>0</v>
      </c>
      <c r="M6534" t="inlineStr"/>
      <c r="N6534" t="b">
        <v>1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4</v>
      </c>
      <c r="X6534" t="n">
        <v>0.58785381844845</v>
      </c>
      <c r="Y6534" t="n">
        <v>34377</v>
      </c>
      <c r="Z6534" t="inlineStr">
        <is>
          <t>2025-11-16T16:46:32.038225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1</v>
      </c>
      <c r="E6535" t="n">
        <v>7</v>
      </c>
      <c r="F6535" t="inlineStr"/>
      <c r="G6535" t="n">
        <v>0.4285714285714285</v>
      </c>
      <c r="H6535" t="n">
        <v>0</v>
      </c>
      <c r="I6535" t="inlineStr">
        <is>
          <t>entropia</t>
        </is>
      </c>
      <c r="J6535" t="n">
        <v>0</v>
      </c>
      <c r="K6535" t="n">
        <v>1</v>
      </c>
      <c r="L6535" t="n">
        <v>0</v>
      </c>
      <c r="M6535" t="inlineStr"/>
      <c r="N6535" t="b">
        <v>1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4</v>
      </c>
      <c r="X6535" t="n">
        <v>0.5868213045353924</v>
      </c>
      <c r="Y6535" t="n">
        <v>5006</v>
      </c>
      <c r="Z6535" t="inlineStr">
        <is>
          <t>2025-11-16T16:46:32.038225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1</v>
      </c>
      <c r="E6536" t="n">
        <v>7</v>
      </c>
      <c r="F6536" t="inlineStr"/>
      <c r="G6536" t="n">
        <v>0.4285714285714285</v>
      </c>
      <c r="H6536" t="n">
        <v>0</v>
      </c>
      <c r="I6536" t="inlineStr">
        <is>
          <t>entropia</t>
        </is>
      </c>
      <c r="J6536" t="n">
        <v>0</v>
      </c>
      <c r="K6536" t="n">
        <v>1</v>
      </c>
      <c r="L6536" t="n">
        <v>0</v>
      </c>
      <c r="M6536" t="inlineStr"/>
      <c r="N6536" t="b">
        <v>1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3</v>
      </c>
      <c r="X6536" t="n">
        <v>0.4723804831770417</v>
      </c>
      <c r="Y6536" t="n">
        <v>27562</v>
      </c>
      <c r="Z6536" t="inlineStr">
        <is>
          <t>2025-11-16T16:46:32.038225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1</v>
      </c>
      <c r="E6537" t="n">
        <v>7</v>
      </c>
      <c r="F6537" t="inlineStr"/>
      <c r="G6537" t="n">
        <v>0.4285714285714285</v>
      </c>
      <c r="H6537" t="n">
        <v>0</v>
      </c>
      <c r="I6537" t="inlineStr">
        <is>
          <t>entropia</t>
        </is>
      </c>
      <c r="J6537" t="n">
        <v>0</v>
      </c>
      <c r="K6537" t="n">
        <v>1</v>
      </c>
      <c r="L6537" t="n">
        <v>0</v>
      </c>
      <c r="M6537" t="inlineStr"/>
      <c r="N6537" t="b">
        <v>1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2</v>
      </c>
      <c r="X6537" t="n">
        <v>0.5142326333322896</v>
      </c>
      <c r="Y6537" t="n">
        <v>15175</v>
      </c>
      <c r="Z6537" t="inlineStr">
        <is>
          <t>2025-11-16T16:46:32.038225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1</v>
      </c>
      <c r="E6538" t="n">
        <v>7</v>
      </c>
      <c r="F6538" t="inlineStr"/>
      <c r="G6538" t="n">
        <v>0.4285714285714285</v>
      </c>
      <c r="H6538" t="n">
        <v>0</v>
      </c>
      <c r="I6538" t="inlineStr">
        <is>
          <t>entropia</t>
        </is>
      </c>
      <c r="J6538" t="n">
        <v>0</v>
      </c>
      <c r="K6538" t="n">
        <v>0.5714285714285714</v>
      </c>
      <c r="L6538" t="n">
        <v>0</v>
      </c>
      <c r="M6538" t="inlineStr"/>
      <c r="N6538" t="b">
        <v>1</v>
      </c>
      <c r="O6538" t="b">
        <v>1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2</v>
      </c>
      <c r="X6538" t="n">
        <v>0.5742512826560343</v>
      </c>
      <c r="Y6538" t="n">
        <v>24471</v>
      </c>
      <c r="Z6538" t="inlineStr">
        <is>
          <t>2025-11-16T16:46:32.038225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1</v>
      </c>
      <c r="E6539" t="n">
        <v>7</v>
      </c>
      <c r="F6539" t="inlineStr"/>
      <c r="G6539" t="n">
        <v>0.4285714285714285</v>
      </c>
      <c r="H6539" t="n">
        <v>0</v>
      </c>
      <c r="I6539" t="inlineStr">
        <is>
          <t>entropia</t>
        </is>
      </c>
      <c r="J6539" t="n">
        <v>0</v>
      </c>
      <c r="K6539" t="n">
        <v>1</v>
      </c>
      <c r="L6539" t="n">
        <v>0</v>
      </c>
      <c r="M6539" t="inlineStr"/>
      <c r="N6539" t="b">
        <v>1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9</v>
      </c>
      <c r="X6539" t="n">
        <v>0.5487864687799305</v>
      </c>
      <c r="Y6539" t="n">
        <v>36978</v>
      </c>
      <c r="Z6539" t="inlineStr">
        <is>
          <t>2025-11-16T16:46:32.038225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0.4285714285714285</v>
      </c>
      <c r="H6540" t="n">
        <v>0</v>
      </c>
      <c r="I6540" t="inlineStr">
        <is>
          <t>entropia</t>
        </is>
      </c>
      <c r="J6540" t="n">
        <v>0</v>
      </c>
      <c r="K6540" t="n">
        <v>0.2857142857142857</v>
      </c>
      <c r="L6540" t="n">
        <v>0</v>
      </c>
      <c r="M6540" t="inlineStr"/>
      <c r="N6540" t="b">
        <v>1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2025-11-16T16:46:32.038225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1</v>
      </c>
      <c r="E6541" t="n">
        <v>7</v>
      </c>
      <c r="F6541" t="inlineStr"/>
      <c r="G6541" t="n">
        <v>0.4285714285714285</v>
      </c>
      <c r="H6541" t="n">
        <v>0</v>
      </c>
      <c r="I6541" t="inlineStr">
        <is>
          <t>entropia</t>
        </is>
      </c>
      <c r="J6541" t="n">
        <v>0</v>
      </c>
      <c r="K6541" t="n">
        <v>1</v>
      </c>
      <c r="L6541" t="n">
        <v>0</v>
      </c>
      <c r="M6541" t="inlineStr"/>
      <c r="N6541" t="b">
        <v>1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9</v>
      </c>
      <c r="X6541" t="n">
        <v>0.5008009919051042</v>
      </c>
      <c r="Y6541" t="n">
        <v>1068</v>
      </c>
      <c r="Z6541" t="inlineStr">
        <is>
          <t>2025-11-16T16:46:32.038225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1</v>
      </c>
      <c r="E6542" t="n">
        <v>7</v>
      </c>
      <c r="F6542" t="inlineStr"/>
      <c r="G6542" t="n">
        <v>0.4285714285714285</v>
      </c>
      <c r="H6542" t="n">
        <v>0</v>
      </c>
      <c r="I6542" t="inlineStr">
        <is>
          <t>entropia</t>
        </is>
      </c>
      <c r="J6542" t="n">
        <v>0</v>
      </c>
      <c r="K6542" t="n">
        <v>1</v>
      </c>
      <c r="L6542" t="n">
        <v>0</v>
      </c>
      <c r="M6542" t="inlineStr"/>
      <c r="N6542" t="b">
        <v>1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3</v>
      </c>
      <c r="X6542" t="n">
        <v>0.5040996843006507</v>
      </c>
      <c r="Y6542" t="n">
        <v>40115</v>
      </c>
      <c r="Z6542" t="inlineStr">
        <is>
          <t>2025-11-16T16:46:32.038225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0.4285714285714285</v>
      </c>
      <c r="H6543" t="n">
        <v>0</v>
      </c>
      <c r="I6543" t="inlineStr">
        <is>
          <t>entropia</t>
        </is>
      </c>
      <c r="J6543" t="n">
        <v>0</v>
      </c>
      <c r="K6543" t="n">
        <v>0.2857142857142857</v>
      </c>
      <c r="L6543" t="n">
        <v>0</v>
      </c>
      <c r="M6543" t="inlineStr"/>
      <c r="N6543" t="b">
        <v>1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2025-11-16T16:46:32.038225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1</v>
      </c>
      <c r="E6544" t="n">
        <v>7</v>
      </c>
      <c r="F6544" t="inlineStr"/>
      <c r="G6544" t="n">
        <v>0.4285714285714285</v>
      </c>
      <c r="H6544" t="n">
        <v>0</v>
      </c>
      <c r="I6544" t="inlineStr">
        <is>
          <t>entropia</t>
        </is>
      </c>
      <c r="J6544" t="n">
        <v>0</v>
      </c>
      <c r="K6544" t="n">
        <v>1</v>
      </c>
      <c r="L6544" t="n">
        <v>0</v>
      </c>
      <c r="M6544" t="inlineStr"/>
      <c r="N6544" t="b">
        <v>1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5</v>
      </c>
      <c r="X6544" t="n">
        <v>0.4593366419296339</v>
      </c>
      <c r="Y6544" t="n">
        <v>9967</v>
      </c>
      <c r="Z6544" t="inlineStr">
        <is>
          <t>2025-11-16T16:46:32.038225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1</v>
      </c>
      <c r="E6545" t="n">
        <v>7</v>
      </c>
      <c r="F6545" t="inlineStr"/>
      <c r="G6545" t="n">
        <v>0.4285714285714285</v>
      </c>
      <c r="H6545" t="n">
        <v>0</v>
      </c>
      <c r="I6545" t="inlineStr">
        <is>
          <t>entropia</t>
        </is>
      </c>
      <c r="J6545" t="n">
        <v>0</v>
      </c>
      <c r="K6545" t="n">
        <v>1</v>
      </c>
      <c r="L6545" t="n">
        <v>0</v>
      </c>
      <c r="M6545" t="inlineStr"/>
      <c r="N6545" t="b">
        <v>1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2</v>
      </c>
      <c r="X6545" t="n">
        <v>0.5944365936374082</v>
      </c>
      <c r="Y6545" t="n">
        <v>37388</v>
      </c>
      <c r="Z6545" t="inlineStr">
        <is>
          <t>2025-11-16T16:46:32.038225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1</v>
      </c>
      <c r="E6546" t="n">
        <v>7</v>
      </c>
      <c r="F6546" t="inlineStr"/>
      <c r="G6546" t="n">
        <v>0.4285714285714285</v>
      </c>
      <c r="H6546" t="n">
        <v>0</v>
      </c>
      <c r="I6546" t="inlineStr">
        <is>
          <t>entropia</t>
        </is>
      </c>
      <c r="J6546" t="n">
        <v>0</v>
      </c>
      <c r="K6546" t="n">
        <v>1</v>
      </c>
      <c r="L6546" t="n">
        <v>0</v>
      </c>
      <c r="M6546" t="inlineStr"/>
      <c r="N6546" t="b">
        <v>1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4</v>
      </c>
      <c r="X6546" t="n">
        <v>0.5818533185475121</v>
      </c>
      <c r="Y6546" t="n">
        <v>18380</v>
      </c>
      <c r="Z6546" t="inlineStr">
        <is>
          <t>2025-11-16T16:46:32.038225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0.4285714285714285</v>
      </c>
      <c r="H6547" t="n">
        <v>0</v>
      </c>
      <c r="I6547" t="inlineStr">
        <is>
          <t>entropia</t>
        </is>
      </c>
      <c r="J6547" t="n">
        <v>0.2857142857142857</v>
      </c>
      <c r="K6547" t="n">
        <v>0.2857142857142857</v>
      </c>
      <c r="L6547" t="n">
        <v>0.8631205685666311</v>
      </c>
      <c r="M6547" t="inlineStr"/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2025-11-16T16:46:32.038225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1</v>
      </c>
      <c r="E6548" t="n">
        <v>7</v>
      </c>
      <c r="F6548" t="inlineStr"/>
      <c r="G6548" t="n">
        <v>0.4285714285714285</v>
      </c>
      <c r="H6548" t="n">
        <v>0</v>
      </c>
      <c r="I6548" t="inlineStr">
        <is>
          <t>entropia</t>
        </is>
      </c>
      <c r="J6548" t="n">
        <v>0</v>
      </c>
      <c r="K6548" t="n">
        <v>1</v>
      </c>
      <c r="L6548" t="n">
        <v>0</v>
      </c>
      <c r="M6548" t="inlineStr"/>
      <c r="N6548" t="b">
        <v>1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4</v>
      </c>
      <c r="X6548" t="n">
        <v>0.4062084129266241</v>
      </c>
      <c r="Y6548" t="n">
        <v>2267</v>
      </c>
      <c r="Z6548" t="inlineStr">
        <is>
          <t>2025-11-16T16:46:32.038225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0.4285714285714285</v>
      </c>
      <c r="H6549" t="n">
        <v>0</v>
      </c>
      <c r="I6549" t="inlineStr">
        <is>
          <t>entropia</t>
        </is>
      </c>
      <c r="J6549" t="n">
        <v>0</v>
      </c>
      <c r="K6549" t="n">
        <v>0.1428571428571428</v>
      </c>
      <c r="L6549" t="n">
        <v>0</v>
      </c>
      <c r="M6549" t="inlineStr"/>
      <c r="N6549" t="b">
        <v>1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2025-11-16T16:46:32.038225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1</v>
      </c>
      <c r="E6550" t="n">
        <v>7</v>
      </c>
      <c r="F6550" t="inlineStr"/>
      <c r="G6550" t="n">
        <v>0.4285714285714285</v>
      </c>
      <c r="H6550" t="n">
        <v>0</v>
      </c>
      <c r="I6550" t="inlineStr">
        <is>
          <t>entropia</t>
        </is>
      </c>
      <c r="J6550" t="n">
        <v>0</v>
      </c>
      <c r="K6550" t="n">
        <v>1</v>
      </c>
      <c r="L6550" t="n">
        <v>0</v>
      </c>
      <c r="M6550" t="inlineStr"/>
      <c r="N6550" t="b">
        <v>1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3</v>
      </c>
      <c r="X6550" t="n">
        <v>0.4712161145312407</v>
      </c>
      <c r="Y6550" t="n">
        <v>5702</v>
      </c>
      <c r="Z6550" t="inlineStr">
        <is>
          <t>2025-11-16T16:46:32.038225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1</v>
      </c>
      <c r="E6551" t="n">
        <v>7</v>
      </c>
      <c r="F6551" t="inlineStr"/>
      <c r="G6551" t="n">
        <v>0.4285714285714285</v>
      </c>
      <c r="H6551" t="n">
        <v>0</v>
      </c>
      <c r="I6551" t="inlineStr">
        <is>
          <t>entropia</t>
        </is>
      </c>
      <c r="J6551" t="n">
        <v>0</v>
      </c>
      <c r="K6551" t="n">
        <v>1</v>
      </c>
      <c r="L6551" t="n">
        <v>0</v>
      </c>
      <c r="M6551" t="inlineStr"/>
      <c r="N6551" t="b">
        <v>1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2</v>
      </c>
      <c r="X6551" t="n">
        <v>0.4030741076474387</v>
      </c>
      <c r="Y6551" t="n">
        <v>11757</v>
      </c>
      <c r="Z6551" t="inlineStr">
        <is>
          <t>2025-11-16T16:46:32.038225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1</v>
      </c>
      <c r="E6552" t="n">
        <v>7</v>
      </c>
      <c r="F6552" t="inlineStr"/>
      <c r="G6552" t="n">
        <v>0.4285714285714285</v>
      </c>
      <c r="H6552" t="n">
        <v>0</v>
      </c>
      <c r="I6552" t="inlineStr">
        <is>
          <t>entropia</t>
        </is>
      </c>
      <c r="J6552" t="n">
        <v>0</v>
      </c>
      <c r="K6552" t="n">
        <v>1</v>
      </c>
      <c r="L6552" t="n">
        <v>0</v>
      </c>
      <c r="M6552" t="inlineStr"/>
      <c r="N6552" t="b">
        <v>1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8</v>
      </c>
      <c r="X6552" t="n">
        <v>0.582533649282559</v>
      </c>
      <c r="Y6552" t="n">
        <v>45456</v>
      </c>
      <c r="Z6552" t="inlineStr">
        <is>
          <t>2025-11-16T16:46:32.038225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1</v>
      </c>
      <c r="E6553" t="n">
        <v>7</v>
      </c>
      <c r="F6553" t="inlineStr"/>
      <c r="G6553" t="n">
        <v>0.4285714285714285</v>
      </c>
      <c r="H6553" t="n">
        <v>0</v>
      </c>
      <c r="I6553" t="inlineStr">
        <is>
          <t>entropia</t>
        </is>
      </c>
      <c r="J6553" t="n">
        <v>0</v>
      </c>
      <c r="K6553" t="n">
        <v>1</v>
      </c>
      <c r="L6553" t="n">
        <v>0</v>
      </c>
      <c r="M6553" t="inlineStr"/>
      <c r="N6553" t="b">
        <v>1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2</v>
      </c>
      <c r="X6553" t="n">
        <v>0.4086857989607224</v>
      </c>
      <c r="Y6553" t="n">
        <v>26043</v>
      </c>
      <c r="Z6553" t="inlineStr">
        <is>
          <t>2025-11-16T16:46:32.038225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1</v>
      </c>
      <c r="E6554" t="n">
        <v>7</v>
      </c>
      <c r="F6554" t="inlineStr"/>
      <c r="G6554" t="n">
        <v>0.4285714285714285</v>
      </c>
      <c r="H6554" t="n">
        <v>0</v>
      </c>
      <c r="I6554" t="inlineStr">
        <is>
          <t>entropia</t>
        </is>
      </c>
      <c r="J6554" t="n">
        <v>0</v>
      </c>
      <c r="K6554" t="n">
        <v>1</v>
      </c>
      <c r="L6554" t="n">
        <v>0</v>
      </c>
      <c r="M6554" t="inlineStr"/>
      <c r="N6554" t="b">
        <v>1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6</v>
      </c>
      <c r="X6554" t="n">
        <v>0.5488334094191478</v>
      </c>
      <c r="Y6554" t="n">
        <v>28850</v>
      </c>
      <c r="Z6554" t="inlineStr">
        <is>
          <t>2025-11-16T16:46:32.038225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1</v>
      </c>
      <c r="E6555" t="n">
        <v>7</v>
      </c>
      <c r="F6555" t="inlineStr"/>
      <c r="G6555" t="n">
        <v>0.4285714285714285</v>
      </c>
      <c r="H6555" t="n">
        <v>0</v>
      </c>
      <c r="I6555" t="inlineStr">
        <is>
          <t>entropia</t>
        </is>
      </c>
      <c r="J6555" t="n">
        <v>0</v>
      </c>
      <c r="K6555" t="n">
        <v>1</v>
      </c>
      <c r="L6555" t="n">
        <v>0</v>
      </c>
      <c r="M6555" t="inlineStr"/>
      <c r="N6555" t="b">
        <v>1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4</v>
      </c>
      <c r="X6555" t="n">
        <v>0.5890445538024257</v>
      </c>
      <c r="Y6555" t="n">
        <v>14397</v>
      </c>
      <c r="Z6555" t="inlineStr">
        <is>
          <t>2025-11-16T16:46:32.038225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1</v>
      </c>
      <c r="E6556" t="n">
        <v>7</v>
      </c>
      <c r="F6556" t="inlineStr"/>
      <c r="G6556" t="n">
        <v>0.4285714285714285</v>
      </c>
      <c r="H6556" t="n">
        <v>0</v>
      </c>
      <c r="I6556" t="inlineStr">
        <is>
          <t>entropia</t>
        </is>
      </c>
      <c r="J6556" t="n">
        <v>0</v>
      </c>
      <c r="K6556" t="n">
        <v>1</v>
      </c>
      <c r="L6556" t="n">
        <v>0</v>
      </c>
      <c r="M6556" t="inlineStr"/>
      <c r="N6556" t="b">
        <v>1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8</v>
      </c>
      <c r="X6556" t="n">
        <v>0.4238579304621716</v>
      </c>
      <c r="Y6556" t="n">
        <v>36754</v>
      </c>
      <c r="Z6556" t="inlineStr">
        <is>
          <t>2025-11-16T16:46:32.038225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1</v>
      </c>
      <c r="E6557" t="n">
        <v>7</v>
      </c>
      <c r="F6557" t="inlineStr"/>
      <c r="G6557" t="n">
        <v>0.4285714285714285</v>
      </c>
      <c r="H6557" t="n">
        <v>0</v>
      </c>
      <c r="I6557" t="inlineStr">
        <is>
          <t>entropia</t>
        </is>
      </c>
      <c r="J6557" t="n">
        <v>0</v>
      </c>
      <c r="K6557" t="n">
        <v>0.8571428571428571</v>
      </c>
      <c r="L6557" t="n">
        <v>0</v>
      </c>
      <c r="M6557" t="inlineStr"/>
      <c r="N6557" t="b">
        <v>1</v>
      </c>
      <c r="O6557" t="b">
        <v>1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5</v>
      </c>
      <c r="X6557" t="n">
        <v>0.5173442414127539</v>
      </c>
      <c r="Y6557" t="n">
        <v>36689</v>
      </c>
      <c r="Z6557" t="inlineStr">
        <is>
          <t>2025-11-16T16:46:32.038225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1</v>
      </c>
      <c r="E6558" t="n">
        <v>7</v>
      </c>
      <c r="F6558" t="inlineStr"/>
      <c r="G6558" t="n">
        <v>0.4285714285714285</v>
      </c>
      <c r="H6558" t="n">
        <v>0</v>
      </c>
      <c r="I6558" t="inlineStr">
        <is>
          <t>entropia</t>
        </is>
      </c>
      <c r="J6558" t="n">
        <v>0</v>
      </c>
      <c r="K6558" t="n">
        <v>1</v>
      </c>
      <c r="L6558" t="n">
        <v>0</v>
      </c>
      <c r="M6558" t="inlineStr"/>
      <c r="N6558" t="b">
        <v>1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8</v>
      </c>
      <c r="X6558" t="n">
        <v>0.4683244098887531</v>
      </c>
      <c r="Y6558" t="n">
        <v>46262</v>
      </c>
      <c r="Z6558" t="inlineStr">
        <is>
          <t>2025-11-16T16:46:32.038225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1</v>
      </c>
      <c r="E6559" t="n">
        <v>7</v>
      </c>
      <c r="F6559" t="inlineStr"/>
      <c r="G6559" t="n">
        <v>0.4285714285714285</v>
      </c>
      <c r="H6559" t="n">
        <v>0</v>
      </c>
      <c r="I6559" t="inlineStr">
        <is>
          <t>entropia</t>
        </is>
      </c>
      <c r="J6559" t="n">
        <v>0</v>
      </c>
      <c r="K6559" t="n">
        <v>1</v>
      </c>
      <c r="L6559" t="n">
        <v>0</v>
      </c>
      <c r="M6559" t="inlineStr"/>
      <c r="N6559" t="b">
        <v>1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3</v>
      </c>
      <c r="X6559" t="n">
        <v>0.5465422765023049</v>
      </c>
      <c r="Y6559" t="n">
        <v>36955</v>
      </c>
      <c r="Z6559" t="inlineStr">
        <is>
          <t>2025-11-16T16:46:32.038225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0.4285714285714285</v>
      </c>
      <c r="H6560" t="n">
        <v>0</v>
      </c>
      <c r="I6560" t="inlineStr">
        <is>
          <t>entropia</t>
        </is>
      </c>
      <c r="J6560" t="n">
        <v>0</v>
      </c>
      <c r="K6560" t="n">
        <v>0</v>
      </c>
      <c r="L6560" t="n">
        <v>0</v>
      </c>
      <c r="M6560" t="inlineStr"/>
      <c r="N6560" t="b">
        <v>1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2025-11-16T16:46:32.038225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0.4285714285714285</v>
      </c>
      <c r="H6561" t="n">
        <v>0</v>
      </c>
      <c r="I6561" t="inlineStr">
        <is>
          <t>entropia</t>
        </is>
      </c>
      <c r="J6561" t="n">
        <v>0</v>
      </c>
      <c r="K6561" t="n">
        <v>0.2857142857142857</v>
      </c>
      <c r="L6561" t="n">
        <v>0</v>
      </c>
      <c r="M6561" t="inlineStr"/>
      <c r="N6561" t="b">
        <v>1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2025-11-16T16:46:32.038225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1</v>
      </c>
      <c r="E6562" t="n">
        <v>7</v>
      </c>
      <c r="F6562" t="inlineStr"/>
      <c r="G6562" t="n">
        <v>0.4285714285714285</v>
      </c>
      <c r="H6562" t="n">
        <v>0</v>
      </c>
      <c r="I6562" t="inlineStr">
        <is>
          <t>entropia</t>
        </is>
      </c>
      <c r="J6562" t="n">
        <v>0</v>
      </c>
      <c r="K6562" t="n">
        <v>0.7142857142857143</v>
      </c>
      <c r="L6562" t="n">
        <v>0</v>
      </c>
      <c r="M6562" t="inlineStr"/>
      <c r="N6562" t="b">
        <v>1</v>
      </c>
      <c r="O6562" t="b">
        <v>1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4</v>
      </c>
      <c r="X6562" t="n">
        <v>0.50701748438995</v>
      </c>
      <c r="Y6562" t="n">
        <v>18183</v>
      </c>
      <c r="Z6562" t="inlineStr">
        <is>
          <t>2025-11-16T16:46:32.038225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1</v>
      </c>
      <c r="E6563" t="n">
        <v>7</v>
      </c>
      <c r="F6563" t="inlineStr"/>
      <c r="G6563" t="n">
        <v>0.4285714285714285</v>
      </c>
      <c r="H6563" t="n">
        <v>0</v>
      </c>
      <c r="I6563" t="inlineStr">
        <is>
          <t>entropia</t>
        </is>
      </c>
      <c r="J6563" t="n">
        <v>0</v>
      </c>
      <c r="K6563" t="n">
        <v>0.5714285714285714</v>
      </c>
      <c r="L6563" t="n">
        <v>0</v>
      </c>
      <c r="M6563" t="inlineStr"/>
      <c r="N6563" t="b">
        <v>1</v>
      </c>
      <c r="O6563" t="b">
        <v>1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3</v>
      </c>
      <c r="X6563" t="n">
        <v>0.5556886549377403</v>
      </c>
      <c r="Y6563" t="n">
        <v>36152</v>
      </c>
      <c r="Z6563" t="inlineStr">
        <is>
          <t>2025-11-16T16:46:32.038225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1</v>
      </c>
      <c r="E6564" t="n">
        <v>7</v>
      </c>
      <c r="F6564" t="inlineStr"/>
      <c r="G6564" t="n">
        <v>0.4285714285714285</v>
      </c>
      <c r="H6564" t="n">
        <v>0</v>
      </c>
      <c r="I6564" t="inlineStr">
        <is>
          <t>entropia</t>
        </is>
      </c>
      <c r="J6564" t="n">
        <v>0</v>
      </c>
      <c r="K6564" t="n">
        <v>0.5714285714285714</v>
      </c>
      <c r="L6564" t="n">
        <v>0</v>
      </c>
      <c r="M6564" t="inlineStr"/>
      <c r="N6564" t="b">
        <v>1</v>
      </c>
      <c r="O6564" t="b">
        <v>1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2</v>
      </c>
      <c r="X6564" t="n">
        <v>0.4283012778441185</v>
      </c>
      <c r="Y6564" t="n">
        <v>15</v>
      </c>
      <c r="Z6564" t="inlineStr">
        <is>
          <t>2025-11-16T16:46:32.038225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1</v>
      </c>
      <c r="E6565" t="n">
        <v>7</v>
      </c>
      <c r="F6565" t="inlineStr"/>
      <c r="G6565" t="n">
        <v>0.4285714285714285</v>
      </c>
      <c r="H6565" t="n">
        <v>0</v>
      </c>
      <c r="I6565" t="inlineStr">
        <is>
          <t>entropia</t>
        </is>
      </c>
      <c r="J6565" t="n">
        <v>0</v>
      </c>
      <c r="K6565" t="n">
        <v>0.8571428571428571</v>
      </c>
      <c r="L6565" t="n">
        <v>0</v>
      </c>
      <c r="M6565" t="inlineStr"/>
      <c r="N6565" t="b">
        <v>1</v>
      </c>
      <c r="O6565" t="b">
        <v>1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6</v>
      </c>
      <c r="X6565" t="n">
        <v>0.4073446915263239</v>
      </c>
      <c r="Y6565" t="n">
        <v>26861</v>
      </c>
      <c r="Z6565" t="inlineStr">
        <is>
          <t>2025-11-16T16:46:32.038225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1</v>
      </c>
      <c r="E6566" t="n">
        <v>7</v>
      </c>
      <c r="F6566" t="inlineStr"/>
      <c r="G6566" t="n">
        <v>0.4285714285714285</v>
      </c>
      <c r="H6566" t="n">
        <v>0</v>
      </c>
      <c r="I6566" t="inlineStr">
        <is>
          <t>entropia</t>
        </is>
      </c>
      <c r="J6566" t="n">
        <v>0</v>
      </c>
      <c r="K6566" t="n">
        <v>1</v>
      </c>
      <c r="L6566" t="n">
        <v>0</v>
      </c>
      <c r="M6566" t="inlineStr"/>
      <c r="N6566" t="b">
        <v>1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2</v>
      </c>
      <c r="X6566" t="n">
        <v>0.5164810086132297</v>
      </c>
      <c r="Y6566" t="n">
        <v>46291</v>
      </c>
      <c r="Z6566" t="inlineStr">
        <is>
          <t>2025-11-16T16:46:32.038225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1</v>
      </c>
      <c r="E6567" t="n">
        <v>7</v>
      </c>
      <c r="F6567" t="inlineStr"/>
      <c r="G6567" t="n">
        <v>0.4285714285714285</v>
      </c>
      <c r="H6567" t="n">
        <v>0</v>
      </c>
      <c r="I6567" t="inlineStr">
        <is>
          <t>entropia</t>
        </is>
      </c>
      <c r="J6567" t="n">
        <v>0</v>
      </c>
      <c r="K6567" t="n">
        <v>1</v>
      </c>
      <c r="L6567" t="n">
        <v>0</v>
      </c>
      <c r="M6567" t="inlineStr"/>
      <c r="N6567" t="b">
        <v>1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3</v>
      </c>
      <c r="X6567" t="n">
        <v>0.5261206315834921</v>
      </c>
      <c r="Y6567" t="n">
        <v>37939</v>
      </c>
      <c r="Z6567" t="inlineStr">
        <is>
          <t>2025-11-16T16:46:32.038225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1</v>
      </c>
      <c r="E6568" t="n">
        <v>7</v>
      </c>
      <c r="F6568" t="inlineStr"/>
      <c r="G6568" t="n">
        <v>0.4285714285714285</v>
      </c>
      <c r="H6568" t="n">
        <v>0</v>
      </c>
      <c r="I6568" t="inlineStr">
        <is>
          <t>entropia</t>
        </is>
      </c>
      <c r="J6568" t="n">
        <v>0</v>
      </c>
      <c r="K6568" t="n">
        <v>1</v>
      </c>
      <c r="L6568" t="n">
        <v>0</v>
      </c>
      <c r="M6568" t="inlineStr"/>
      <c r="N6568" t="b">
        <v>1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2</v>
      </c>
      <c r="X6568" t="n">
        <v>0.404696225641951</v>
      </c>
      <c r="Y6568" t="n">
        <v>3071</v>
      </c>
      <c r="Z6568" t="inlineStr">
        <is>
          <t>2025-11-16T16:46:32.038225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0.4285714285714285</v>
      </c>
      <c r="H6569" t="n">
        <v>0</v>
      </c>
      <c r="I6569" t="inlineStr">
        <is>
          <t>entropia</t>
        </is>
      </c>
      <c r="J6569" t="n">
        <v>1</v>
      </c>
      <c r="K6569" t="n">
        <v>0</v>
      </c>
      <c r="L6569" t="n">
        <v>0</v>
      </c>
      <c r="M6569" t="inlineStr"/>
      <c r="N6569" t="b">
        <v>1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2025-11-16T16:46:32.038225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0.4285714285714285</v>
      </c>
      <c r="H6570" t="n">
        <v>0</v>
      </c>
      <c r="I6570" t="inlineStr">
        <is>
          <t>entropia</t>
        </is>
      </c>
      <c r="J6570" t="n">
        <v>0</v>
      </c>
      <c r="K6570" t="n">
        <v>0</v>
      </c>
      <c r="L6570" t="n">
        <v>0</v>
      </c>
      <c r="M6570" t="inlineStr"/>
      <c r="N6570" t="b">
        <v>1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2025-11-16T16:46:32.038225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1</v>
      </c>
      <c r="E6571" t="n">
        <v>7</v>
      </c>
      <c r="F6571" t="inlineStr"/>
      <c r="G6571" t="n">
        <v>0.4285714285714285</v>
      </c>
      <c r="H6571" t="n">
        <v>0</v>
      </c>
      <c r="I6571" t="inlineStr">
        <is>
          <t>entropia</t>
        </is>
      </c>
      <c r="J6571" t="n">
        <v>0</v>
      </c>
      <c r="K6571" t="n">
        <v>1</v>
      </c>
      <c r="L6571" t="n">
        <v>0</v>
      </c>
      <c r="M6571" t="inlineStr"/>
      <c r="N6571" t="b">
        <v>1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4</v>
      </c>
      <c r="X6571" t="n">
        <v>0.5129789457789036</v>
      </c>
      <c r="Y6571" t="n">
        <v>18270</v>
      </c>
      <c r="Z6571" t="inlineStr">
        <is>
          <t>2025-11-16T16:46:32.038225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1</v>
      </c>
      <c r="E6572" t="n">
        <v>7</v>
      </c>
      <c r="F6572" t="inlineStr"/>
      <c r="G6572" t="n">
        <v>0.4285714285714285</v>
      </c>
      <c r="H6572" t="n">
        <v>0</v>
      </c>
      <c r="I6572" t="inlineStr">
        <is>
          <t>entropia</t>
        </is>
      </c>
      <c r="J6572" t="n">
        <v>0</v>
      </c>
      <c r="K6572" t="n">
        <v>1</v>
      </c>
      <c r="L6572" t="n">
        <v>0</v>
      </c>
      <c r="M6572" t="inlineStr"/>
      <c r="N6572" t="b">
        <v>1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3</v>
      </c>
      <c r="X6572" t="n">
        <v>0.5190659869618123</v>
      </c>
      <c r="Y6572" t="n">
        <v>30200</v>
      </c>
      <c r="Z6572" t="inlineStr">
        <is>
          <t>2025-11-16T16:46:32.038225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1</v>
      </c>
      <c r="E6573" t="n">
        <v>7</v>
      </c>
      <c r="F6573" t="inlineStr"/>
      <c r="G6573" t="n">
        <v>0.4285714285714285</v>
      </c>
      <c r="H6573" t="n">
        <v>0</v>
      </c>
      <c r="I6573" t="inlineStr">
        <is>
          <t>entropia</t>
        </is>
      </c>
      <c r="J6573" t="n">
        <v>0</v>
      </c>
      <c r="K6573" t="n">
        <v>1</v>
      </c>
      <c r="L6573" t="n">
        <v>0</v>
      </c>
      <c r="M6573" t="inlineStr"/>
      <c r="N6573" t="b">
        <v>1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4</v>
      </c>
      <c r="X6573" t="n">
        <v>0.5682091972965981</v>
      </c>
      <c r="Y6573" t="n">
        <v>17903</v>
      </c>
      <c r="Z6573" t="inlineStr">
        <is>
          <t>2025-11-16T16:46:32.038225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1</v>
      </c>
      <c r="E6574" t="n">
        <v>7</v>
      </c>
      <c r="F6574" t="inlineStr"/>
      <c r="G6574" t="n">
        <v>0.4285714285714285</v>
      </c>
      <c r="H6574" t="n">
        <v>0</v>
      </c>
      <c r="I6574" t="inlineStr">
        <is>
          <t>entropia</t>
        </is>
      </c>
      <c r="J6574" t="n">
        <v>0</v>
      </c>
      <c r="K6574" t="n">
        <v>1</v>
      </c>
      <c r="L6574" t="n">
        <v>0</v>
      </c>
      <c r="M6574" t="inlineStr"/>
      <c r="N6574" t="b">
        <v>1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6</v>
      </c>
      <c r="X6574" t="n">
        <v>0.4108724970157506</v>
      </c>
      <c r="Y6574" t="n">
        <v>21664</v>
      </c>
      <c r="Z6574" t="inlineStr">
        <is>
          <t>2025-11-16T16:46:32.038225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0.4285714285714285</v>
      </c>
      <c r="H6575" t="n">
        <v>0</v>
      </c>
      <c r="I6575" t="inlineStr">
        <is>
          <t>entropia</t>
        </is>
      </c>
      <c r="J6575" t="n">
        <v>0</v>
      </c>
      <c r="K6575" t="n">
        <v>0</v>
      </c>
      <c r="L6575" t="n">
        <v>0</v>
      </c>
      <c r="M6575" t="inlineStr"/>
      <c r="N6575" t="b">
        <v>1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2025-11-16T16:46:32.038225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1</v>
      </c>
      <c r="E6576" t="n">
        <v>7</v>
      </c>
      <c r="F6576" t="inlineStr"/>
      <c r="G6576" t="n">
        <v>0.4285714285714285</v>
      </c>
      <c r="H6576" t="n">
        <v>0</v>
      </c>
      <c r="I6576" t="inlineStr">
        <is>
          <t>entropia</t>
        </is>
      </c>
      <c r="J6576" t="n">
        <v>0</v>
      </c>
      <c r="K6576" t="n">
        <v>1</v>
      </c>
      <c r="L6576" t="n">
        <v>0</v>
      </c>
      <c r="M6576" t="inlineStr"/>
      <c r="N6576" t="b">
        <v>1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7</v>
      </c>
      <c r="X6576" t="n">
        <v>0.54573101299225</v>
      </c>
      <c r="Y6576" t="n">
        <v>35227</v>
      </c>
      <c r="Z6576" t="inlineStr">
        <is>
          <t>2025-11-16T16:46:32.038225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1</v>
      </c>
      <c r="E6577" t="n">
        <v>7</v>
      </c>
      <c r="F6577" t="inlineStr"/>
      <c r="G6577" t="n">
        <v>0.4285714285714285</v>
      </c>
      <c r="H6577" t="n">
        <v>0</v>
      </c>
      <c r="I6577" t="inlineStr">
        <is>
          <t>entropia</t>
        </is>
      </c>
      <c r="J6577" t="n">
        <v>0</v>
      </c>
      <c r="K6577" t="n">
        <v>1</v>
      </c>
      <c r="L6577" t="n">
        <v>0</v>
      </c>
      <c r="M6577" t="inlineStr"/>
      <c r="N6577" t="b">
        <v>1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4</v>
      </c>
      <c r="X6577" t="n">
        <v>0.5583404523226581</v>
      </c>
      <c r="Y6577" t="n">
        <v>22022</v>
      </c>
      <c r="Z6577" t="inlineStr">
        <is>
          <t>2025-11-16T16:46:32.038225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0.4285714285714285</v>
      </c>
      <c r="H6578" t="n">
        <v>0</v>
      </c>
      <c r="I6578" t="inlineStr">
        <is>
          <t>entropia</t>
        </is>
      </c>
      <c r="J6578" t="n">
        <v>0</v>
      </c>
      <c r="K6578" t="n">
        <v>0.1428571428571428</v>
      </c>
      <c r="L6578" t="n">
        <v>0</v>
      </c>
      <c r="M6578" t="inlineStr"/>
      <c r="N6578" t="b">
        <v>1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2025-11-16T16:46:32.038225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1</v>
      </c>
      <c r="E6579" t="n">
        <v>7</v>
      </c>
      <c r="F6579" t="inlineStr"/>
      <c r="G6579" t="n">
        <v>0.4285714285714285</v>
      </c>
      <c r="H6579" t="n">
        <v>0</v>
      </c>
      <c r="I6579" t="inlineStr">
        <is>
          <t>entropia</t>
        </is>
      </c>
      <c r="J6579" t="n">
        <v>0</v>
      </c>
      <c r="K6579" t="n">
        <v>1</v>
      </c>
      <c r="L6579" t="n">
        <v>0</v>
      </c>
      <c r="M6579" t="inlineStr"/>
      <c r="N6579" t="b">
        <v>1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4</v>
      </c>
      <c r="X6579" t="n">
        <v>0.50727736946823</v>
      </c>
      <c r="Y6579" t="n">
        <v>3488</v>
      </c>
      <c r="Z6579" t="inlineStr">
        <is>
          <t>2025-11-16T16:46:32.038225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0.4285714285714285</v>
      </c>
      <c r="H6580" t="n">
        <v>0</v>
      </c>
      <c r="I6580" t="inlineStr">
        <is>
          <t>entropia</t>
        </is>
      </c>
      <c r="J6580" t="n">
        <v>0</v>
      </c>
      <c r="K6580" t="n">
        <v>0.2857142857142857</v>
      </c>
      <c r="L6580" t="n">
        <v>0</v>
      </c>
      <c r="M6580" t="inlineStr"/>
      <c r="N6580" t="b">
        <v>1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2025-11-16T16:46:32.038225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1</v>
      </c>
      <c r="E6581" t="n">
        <v>7</v>
      </c>
      <c r="F6581" t="inlineStr"/>
      <c r="G6581" t="n">
        <v>0.4285714285714285</v>
      </c>
      <c r="H6581" t="n">
        <v>0</v>
      </c>
      <c r="I6581" t="inlineStr">
        <is>
          <t>entropia</t>
        </is>
      </c>
      <c r="J6581" t="n">
        <v>0</v>
      </c>
      <c r="K6581" t="n">
        <v>1</v>
      </c>
      <c r="L6581" t="n">
        <v>0</v>
      </c>
      <c r="M6581" t="inlineStr"/>
      <c r="N6581" t="b">
        <v>1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6</v>
      </c>
      <c r="X6581" t="n">
        <v>0.5486404255412751</v>
      </c>
      <c r="Y6581" t="n">
        <v>12256</v>
      </c>
      <c r="Z6581" t="inlineStr">
        <is>
          <t>2025-11-16T16:46:32.038225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1</v>
      </c>
      <c r="E6582" t="n">
        <v>7</v>
      </c>
      <c r="F6582" t="inlineStr"/>
      <c r="G6582" t="n">
        <v>0.4285714285714285</v>
      </c>
      <c r="H6582" t="n">
        <v>0</v>
      </c>
      <c r="I6582" t="inlineStr">
        <is>
          <t>entropia</t>
        </is>
      </c>
      <c r="J6582" t="n">
        <v>0</v>
      </c>
      <c r="K6582" t="n">
        <v>0.7142857142857143</v>
      </c>
      <c r="L6582" t="n">
        <v>0</v>
      </c>
      <c r="M6582" t="inlineStr"/>
      <c r="N6582" t="b">
        <v>1</v>
      </c>
      <c r="O6582" t="b">
        <v>1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2</v>
      </c>
      <c r="X6582" t="n">
        <v>0.4651971401615499</v>
      </c>
      <c r="Y6582" t="n">
        <v>6132</v>
      </c>
      <c r="Z6582" t="inlineStr">
        <is>
          <t>2025-11-16T16:46:32.038225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0.4285714285714285</v>
      </c>
      <c r="H6583" t="n">
        <v>0</v>
      </c>
      <c r="I6583" t="inlineStr">
        <is>
          <t>entropia</t>
        </is>
      </c>
      <c r="J6583" t="n">
        <v>0</v>
      </c>
      <c r="K6583" t="n">
        <v>0.1428571428571428</v>
      </c>
      <c r="L6583" t="n">
        <v>0</v>
      </c>
      <c r="M6583" t="inlineStr"/>
      <c r="N6583" t="b">
        <v>1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2025-11-16T16:46:32.038225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1</v>
      </c>
      <c r="E6584" t="n">
        <v>7</v>
      </c>
      <c r="F6584" t="inlineStr"/>
      <c r="G6584" t="n">
        <v>0.4285714285714285</v>
      </c>
      <c r="H6584" t="n">
        <v>0</v>
      </c>
      <c r="I6584" t="inlineStr">
        <is>
          <t>entropia</t>
        </is>
      </c>
      <c r="J6584" t="n">
        <v>0</v>
      </c>
      <c r="K6584" t="n">
        <v>1</v>
      </c>
      <c r="L6584" t="n">
        <v>0</v>
      </c>
      <c r="M6584" t="inlineStr"/>
      <c r="N6584" t="b">
        <v>1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6</v>
      </c>
      <c r="X6584" t="n">
        <v>0.4670454514692643</v>
      </c>
      <c r="Y6584" t="n">
        <v>11079</v>
      </c>
      <c r="Z6584" t="inlineStr">
        <is>
          <t>2025-11-16T16:46:32.038225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1</v>
      </c>
      <c r="E6585" t="n">
        <v>7</v>
      </c>
      <c r="F6585" t="inlineStr"/>
      <c r="G6585" t="n">
        <v>0.4285714285714285</v>
      </c>
      <c r="H6585" t="n">
        <v>0</v>
      </c>
      <c r="I6585" t="inlineStr">
        <is>
          <t>entropia</t>
        </is>
      </c>
      <c r="J6585" t="n">
        <v>0</v>
      </c>
      <c r="K6585" t="n">
        <v>1</v>
      </c>
      <c r="L6585" t="n">
        <v>0</v>
      </c>
      <c r="M6585" t="inlineStr"/>
      <c r="N6585" t="b">
        <v>1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1</v>
      </c>
      <c r="X6585" t="n">
        <v>0.4206862208291491</v>
      </c>
      <c r="Y6585" t="n">
        <v>42120</v>
      </c>
      <c r="Z6585" t="inlineStr">
        <is>
          <t>2025-11-16T16:46:32.038225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1</v>
      </c>
      <c r="E6586" t="n">
        <v>7</v>
      </c>
      <c r="F6586" t="inlineStr"/>
      <c r="G6586" t="n">
        <v>0.4285714285714285</v>
      </c>
      <c r="H6586" t="n">
        <v>0</v>
      </c>
      <c r="I6586" t="inlineStr">
        <is>
          <t>entropia</t>
        </is>
      </c>
      <c r="J6586" t="n">
        <v>0</v>
      </c>
      <c r="K6586" t="n">
        <v>1</v>
      </c>
      <c r="L6586" t="n">
        <v>0</v>
      </c>
      <c r="M6586" t="inlineStr"/>
      <c r="N6586" t="b">
        <v>1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2</v>
      </c>
      <c r="X6586" t="n">
        <v>0.536840474292306</v>
      </c>
      <c r="Y6586" t="n">
        <v>21805</v>
      </c>
      <c r="Z6586" t="inlineStr">
        <is>
          <t>2025-11-16T16:46:32.038225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1</v>
      </c>
      <c r="E6587" t="n">
        <v>7</v>
      </c>
      <c r="F6587" t="inlineStr"/>
      <c r="G6587" t="n">
        <v>0.4285714285714285</v>
      </c>
      <c r="H6587" t="n">
        <v>0</v>
      </c>
      <c r="I6587" t="inlineStr">
        <is>
          <t>entropia</t>
        </is>
      </c>
      <c r="J6587" t="n">
        <v>0</v>
      </c>
      <c r="K6587" t="n">
        <v>1</v>
      </c>
      <c r="L6587" t="n">
        <v>0</v>
      </c>
      <c r="M6587" t="inlineStr"/>
      <c r="N6587" t="b">
        <v>1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9</v>
      </c>
      <c r="X6587" t="n">
        <v>0.4122048145253112</v>
      </c>
      <c r="Y6587" t="n">
        <v>1055</v>
      </c>
      <c r="Z6587" t="inlineStr">
        <is>
          <t>2025-11-16T16:46:32.038225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0.4285714285714285</v>
      </c>
      <c r="H6588" t="n">
        <v>0</v>
      </c>
      <c r="I6588" t="inlineStr">
        <is>
          <t>entropia</t>
        </is>
      </c>
      <c r="J6588" t="n">
        <v>0</v>
      </c>
      <c r="K6588" t="n">
        <v>0.2857142857142857</v>
      </c>
      <c r="L6588" t="n">
        <v>0</v>
      </c>
      <c r="M6588" t="inlineStr"/>
      <c r="N6588" t="b">
        <v>1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2025-11-16T16:46:32.038225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1</v>
      </c>
      <c r="E6589" t="n">
        <v>7</v>
      </c>
      <c r="F6589" t="inlineStr"/>
      <c r="G6589" t="n">
        <v>0.4285714285714285</v>
      </c>
      <c r="H6589" t="n">
        <v>0</v>
      </c>
      <c r="I6589" t="inlineStr">
        <is>
          <t>entropia</t>
        </is>
      </c>
      <c r="J6589" t="n">
        <v>0</v>
      </c>
      <c r="K6589" t="n">
        <v>0.8571428571428571</v>
      </c>
      <c r="L6589" t="n">
        <v>0</v>
      </c>
      <c r="M6589" t="inlineStr"/>
      <c r="N6589" t="b">
        <v>1</v>
      </c>
      <c r="O6589" t="b">
        <v>1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8</v>
      </c>
      <c r="X6589" t="n">
        <v>0.5672410564060324</v>
      </c>
      <c r="Y6589" t="n">
        <v>21972</v>
      </c>
      <c r="Z6589" t="inlineStr">
        <is>
          <t>2025-11-16T16:46:32.038225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1</v>
      </c>
      <c r="E6590" t="n">
        <v>7</v>
      </c>
      <c r="F6590" t="inlineStr"/>
      <c r="G6590" t="n">
        <v>0.4285714285714285</v>
      </c>
      <c r="H6590" t="n">
        <v>0</v>
      </c>
      <c r="I6590" t="inlineStr">
        <is>
          <t>entropia</t>
        </is>
      </c>
      <c r="J6590" t="n">
        <v>0</v>
      </c>
      <c r="K6590" t="n">
        <v>1</v>
      </c>
      <c r="L6590" t="n">
        <v>0</v>
      </c>
      <c r="M6590" t="inlineStr"/>
      <c r="N6590" t="b">
        <v>1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6</v>
      </c>
      <c r="X6590" t="n">
        <v>0.562856295015552</v>
      </c>
      <c r="Y6590" t="n">
        <v>14397</v>
      </c>
      <c r="Z6590" t="inlineStr">
        <is>
          <t>2025-11-16T16:46:32.038225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1</v>
      </c>
      <c r="E6591" t="n">
        <v>7</v>
      </c>
      <c r="F6591" t="inlineStr"/>
      <c r="G6591" t="n">
        <v>0.4285714285714285</v>
      </c>
      <c r="H6591" t="n">
        <v>0</v>
      </c>
      <c r="I6591" t="inlineStr">
        <is>
          <t>entropia</t>
        </is>
      </c>
      <c r="J6591" t="n">
        <v>0</v>
      </c>
      <c r="K6591" t="n">
        <v>1</v>
      </c>
      <c r="L6591" t="n">
        <v>0</v>
      </c>
      <c r="M6591" t="inlineStr"/>
      <c r="N6591" t="b">
        <v>1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9</v>
      </c>
      <c r="X6591" t="n">
        <v>0.4273757269358267</v>
      </c>
      <c r="Y6591" t="n">
        <v>4239</v>
      </c>
      <c r="Z6591" t="inlineStr">
        <is>
          <t>2025-11-16T16:46:32.038225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0.4285714285714285</v>
      </c>
      <c r="H6592" t="n">
        <v>0</v>
      </c>
      <c r="I6592" t="inlineStr">
        <is>
          <t>entropia</t>
        </is>
      </c>
      <c r="J6592" t="n">
        <v>0</v>
      </c>
      <c r="K6592" t="n">
        <v>0.2857142857142857</v>
      </c>
      <c r="L6592" t="n">
        <v>0</v>
      </c>
      <c r="M6592" t="inlineStr"/>
      <c r="N6592" t="b">
        <v>1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2025-11-16T16:46:32.038225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0.4285714285714285</v>
      </c>
      <c r="H6593" t="n">
        <v>0</v>
      </c>
      <c r="I6593" t="inlineStr">
        <is>
          <t>entropia</t>
        </is>
      </c>
      <c r="J6593" t="n">
        <v>0</v>
      </c>
      <c r="K6593" t="n">
        <v>0.2857142857142857</v>
      </c>
      <c r="L6593" t="n">
        <v>0</v>
      </c>
      <c r="M6593" t="inlineStr"/>
      <c r="N6593" t="b">
        <v>1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2025-11-16T16:46:32.038225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1</v>
      </c>
      <c r="E6594" t="n">
        <v>7</v>
      </c>
      <c r="F6594" t="inlineStr"/>
      <c r="G6594" t="n">
        <v>0.4285714285714285</v>
      </c>
      <c r="H6594" t="n">
        <v>0</v>
      </c>
      <c r="I6594" t="inlineStr">
        <is>
          <t>entropia</t>
        </is>
      </c>
      <c r="J6594" t="n">
        <v>0</v>
      </c>
      <c r="K6594" t="n">
        <v>0.8571428571428571</v>
      </c>
      <c r="L6594" t="n">
        <v>0</v>
      </c>
      <c r="M6594" t="inlineStr"/>
      <c r="N6594" t="b">
        <v>1</v>
      </c>
      <c r="O6594" t="b">
        <v>1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9</v>
      </c>
      <c r="X6594" t="n">
        <v>0.4283753308393757</v>
      </c>
      <c r="Y6594" t="n">
        <v>9003</v>
      </c>
      <c r="Z6594" t="inlineStr">
        <is>
          <t>2025-11-16T16:46:32.038225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1</v>
      </c>
      <c r="E6595" t="n">
        <v>7</v>
      </c>
      <c r="F6595" t="inlineStr"/>
      <c r="G6595" t="n">
        <v>0.4285714285714285</v>
      </c>
      <c r="H6595" t="n">
        <v>0</v>
      </c>
      <c r="I6595" t="inlineStr">
        <is>
          <t>entropia</t>
        </is>
      </c>
      <c r="J6595" t="n">
        <v>0</v>
      </c>
      <c r="K6595" t="n">
        <v>1</v>
      </c>
      <c r="L6595" t="n">
        <v>0</v>
      </c>
      <c r="M6595" t="inlineStr"/>
      <c r="N6595" t="b">
        <v>1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10</v>
      </c>
      <c r="X6595" t="n">
        <v>0.4202852905711639</v>
      </c>
      <c r="Y6595" t="n">
        <v>7842</v>
      </c>
      <c r="Z6595" t="inlineStr">
        <is>
          <t>2025-11-16T16:46:32.038225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1</v>
      </c>
      <c r="E6596" t="n">
        <v>7</v>
      </c>
      <c r="F6596" t="inlineStr"/>
      <c r="G6596" t="n">
        <v>0.4285714285714285</v>
      </c>
      <c r="H6596" t="n">
        <v>0</v>
      </c>
      <c r="I6596" t="inlineStr">
        <is>
          <t>entropia</t>
        </is>
      </c>
      <c r="J6596" t="n">
        <v>0</v>
      </c>
      <c r="K6596" t="n">
        <v>1</v>
      </c>
      <c r="L6596" t="n">
        <v>0</v>
      </c>
      <c r="M6596" t="inlineStr"/>
      <c r="N6596" t="b">
        <v>1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5</v>
      </c>
      <c r="X6596" t="n">
        <v>0.4979475889642146</v>
      </c>
      <c r="Y6596" t="n">
        <v>42510</v>
      </c>
      <c r="Z6596" t="inlineStr">
        <is>
          <t>2025-11-16T16:46:32.038225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1</v>
      </c>
      <c r="E6597" t="n">
        <v>7</v>
      </c>
      <c r="F6597" t="inlineStr"/>
      <c r="G6597" t="n">
        <v>0.4285714285714285</v>
      </c>
      <c r="H6597" t="n">
        <v>0</v>
      </c>
      <c r="I6597" t="inlineStr">
        <is>
          <t>entropia</t>
        </is>
      </c>
      <c r="J6597" t="n">
        <v>0</v>
      </c>
      <c r="K6597" t="n">
        <v>1</v>
      </c>
      <c r="L6597" t="n">
        <v>0</v>
      </c>
      <c r="M6597" t="inlineStr"/>
      <c r="N6597" t="b">
        <v>1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3</v>
      </c>
      <c r="X6597" t="n">
        <v>0.4933901715894498</v>
      </c>
      <c r="Y6597" t="n">
        <v>24500</v>
      </c>
      <c r="Z6597" t="inlineStr">
        <is>
          <t>2025-11-16T16:46:32.038225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1</v>
      </c>
      <c r="E6598" t="n">
        <v>7</v>
      </c>
      <c r="F6598" t="inlineStr"/>
      <c r="G6598" t="n">
        <v>0.4285714285714285</v>
      </c>
      <c r="H6598" t="n">
        <v>0</v>
      </c>
      <c r="I6598" t="inlineStr">
        <is>
          <t>entropia</t>
        </is>
      </c>
      <c r="J6598" t="n">
        <v>0</v>
      </c>
      <c r="K6598" t="n">
        <v>1</v>
      </c>
      <c r="L6598" t="n">
        <v>0</v>
      </c>
      <c r="M6598" t="inlineStr"/>
      <c r="N6598" t="b">
        <v>1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5</v>
      </c>
      <c r="X6598" t="n">
        <v>0.5812886448424462</v>
      </c>
      <c r="Y6598" t="n">
        <v>32591</v>
      </c>
      <c r="Z6598" t="inlineStr">
        <is>
          <t>2025-11-16T16:46:32.038225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0.4285714285714285</v>
      </c>
      <c r="H6599" t="n">
        <v>0</v>
      </c>
      <c r="I6599" t="inlineStr">
        <is>
          <t>entropia</t>
        </is>
      </c>
      <c r="J6599" t="n">
        <v>0</v>
      </c>
      <c r="K6599" t="n">
        <v>0</v>
      </c>
      <c r="L6599" t="n">
        <v>0</v>
      </c>
      <c r="M6599" t="inlineStr"/>
      <c r="N6599" t="b">
        <v>1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2025-11-16T16:46:32.038225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1</v>
      </c>
      <c r="E6600" t="n">
        <v>7</v>
      </c>
      <c r="F6600" t="inlineStr"/>
      <c r="G6600" t="n">
        <v>0.4285714285714285</v>
      </c>
      <c r="H6600" t="n">
        <v>0</v>
      </c>
      <c r="I6600" t="inlineStr">
        <is>
          <t>entropia</t>
        </is>
      </c>
      <c r="J6600" t="n">
        <v>0</v>
      </c>
      <c r="K6600" t="n">
        <v>1</v>
      </c>
      <c r="L6600" t="n">
        <v>0</v>
      </c>
      <c r="M6600" t="inlineStr"/>
      <c r="N6600" t="b">
        <v>1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3</v>
      </c>
      <c r="X6600" t="n">
        <v>0.4620173203791957</v>
      </c>
      <c r="Y6600" t="n">
        <v>14032</v>
      </c>
      <c r="Z6600" t="inlineStr">
        <is>
          <t>2025-11-16T16:46:32.038225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0.4285714285714285</v>
      </c>
      <c r="H6601" t="n">
        <v>0</v>
      </c>
      <c r="I6601" t="inlineStr">
        <is>
          <t>entropia</t>
        </is>
      </c>
      <c r="J6601" t="n">
        <v>0</v>
      </c>
      <c r="K6601" t="n">
        <v>0.2857142857142857</v>
      </c>
      <c r="L6601" t="n">
        <v>0</v>
      </c>
      <c r="M6601" t="inlineStr"/>
      <c r="N6601" t="b">
        <v>1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2025-11-16T16:46:32.038225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1</v>
      </c>
      <c r="E6602" t="n">
        <v>7</v>
      </c>
      <c r="F6602" t="inlineStr"/>
      <c r="G6602" t="n">
        <v>0.4285714285714285</v>
      </c>
      <c r="H6602" t="n">
        <v>0</v>
      </c>
      <c r="I6602" t="inlineStr">
        <is>
          <t>entropia</t>
        </is>
      </c>
      <c r="J6602" t="n">
        <v>0</v>
      </c>
      <c r="K6602" t="n">
        <v>1</v>
      </c>
      <c r="L6602" t="n">
        <v>0</v>
      </c>
      <c r="M6602" t="inlineStr"/>
      <c r="N6602" t="b">
        <v>1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6</v>
      </c>
      <c r="X6602" t="n">
        <v>0.4426688027128258</v>
      </c>
      <c r="Y6602" t="n">
        <v>37453</v>
      </c>
      <c r="Z6602" t="inlineStr">
        <is>
          <t>2025-11-16T16:46:32.038225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1</v>
      </c>
      <c r="E6603" t="n">
        <v>7</v>
      </c>
      <c r="F6603" t="inlineStr"/>
      <c r="G6603" t="n">
        <v>0.4285714285714285</v>
      </c>
      <c r="H6603" t="n">
        <v>0</v>
      </c>
      <c r="I6603" t="inlineStr">
        <is>
          <t>entropia</t>
        </is>
      </c>
      <c r="J6603" t="n">
        <v>0</v>
      </c>
      <c r="K6603" t="n">
        <v>1</v>
      </c>
      <c r="L6603" t="n">
        <v>0</v>
      </c>
      <c r="M6603" t="inlineStr"/>
      <c r="N6603" t="b">
        <v>1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5</v>
      </c>
      <c r="X6603" t="n">
        <v>0.4342742833615803</v>
      </c>
      <c r="Y6603" t="n">
        <v>34524</v>
      </c>
      <c r="Z6603" t="inlineStr">
        <is>
          <t>2025-11-16T16:46:32.038225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0.4285714285714285</v>
      </c>
      <c r="H6604" t="n">
        <v>0</v>
      </c>
      <c r="I6604" t="inlineStr">
        <is>
          <t>entropia</t>
        </is>
      </c>
      <c r="J6604" t="n">
        <v>0</v>
      </c>
      <c r="K6604" t="n">
        <v>0.2857142857142857</v>
      </c>
      <c r="L6604" t="n">
        <v>0</v>
      </c>
      <c r="M6604" t="inlineStr"/>
      <c r="N6604" t="b">
        <v>1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2025-11-16T16:46:32.038225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0.4285714285714285</v>
      </c>
      <c r="H6605" t="n">
        <v>0</v>
      </c>
      <c r="I6605" t="inlineStr">
        <is>
          <t>entropia</t>
        </is>
      </c>
      <c r="J6605" t="n">
        <v>0</v>
      </c>
      <c r="K6605" t="n">
        <v>0</v>
      </c>
      <c r="L6605" t="n">
        <v>0</v>
      </c>
      <c r="M6605" t="inlineStr"/>
      <c r="N6605" t="b">
        <v>1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2025-11-16T16:46:32.038225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1</v>
      </c>
      <c r="E6606" t="n">
        <v>7</v>
      </c>
      <c r="F6606" t="inlineStr"/>
      <c r="G6606" t="n">
        <v>0.4285714285714285</v>
      </c>
      <c r="H6606" t="n">
        <v>0</v>
      </c>
      <c r="I6606" t="inlineStr">
        <is>
          <t>entropia</t>
        </is>
      </c>
      <c r="J6606" t="n">
        <v>0</v>
      </c>
      <c r="K6606" t="n">
        <v>0.7142857142857143</v>
      </c>
      <c r="L6606" t="n">
        <v>0</v>
      </c>
      <c r="M6606" t="inlineStr"/>
      <c r="N6606" t="b">
        <v>1</v>
      </c>
      <c r="O6606" t="b">
        <v>1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1</v>
      </c>
      <c r="X6606" t="n">
        <v>0.5973449695516442</v>
      </c>
      <c r="Y6606" t="n">
        <v>38657</v>
      </c>
      <c r="Z6606" t="inlineStr">
        <is>
          <t>2025-11-16T16:46:32.038225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0.4285714285714285</v>
      </c>
      <c r="H6607" t="n">
        <v>0</v>
      </c>
      <c r="I6607" t="inlineStr">
        <is>
          <t>entropia</t>
        </is>
      </c>
      <c r="J6607" t="n">
        <v>0.1428571428571428</v>
      </c>
      <c r="K6607" t="n">
        <v>1</v>
      </c>
      <c r="L6607" t="n">
        <v>0.5916727785823274</v>
      </c>
      <c r="M6607" t="inlineStr"/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5</v>
      </c>
      <c r="X6607" t="n">
        <v>0.4037675873652564</v>
      </c>
      <c r="Y6607" t="n">
        <v>41210</v>
      </c>
      <c r="Z6607" t="inlineStr">
        <is>
          <t>2025-11-16T16:46:32.038225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1</v>
      </c>
      <c r="E6608" t="n">
        <v>7</v>
      </c>
      <c r="F6608" t="inlineStr"/>
      <c r="G6608" t="n">
        <v>0.4285714285714285</v>
      </c>
      <c r="H6608" t="n">
        <v>0</v>
      </c>
      <c r="I6608" t="inlineStr">
        <is>
          <t>entropia</t>
        </is>
      </c>
      <c r="J6608" t="n">
        <v>0</v>
      </c>
      <c r="K6608" t="n">
        <v>1</v>
      </c>
      <c r="L6608" t="n">
        <v>0</v>
      </c>
      <c r="M6608" t="inlineStr"/>
      <c r="N6608" t="b">
        <v>1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5</v>
      </c>
      <c r="X6608" t="n">
        <v>0.5931484708704362</v>
      </c>
      <c r="Y6608" t="n">
        <v>29699</v>
      </c>
      <c r="Z6608" t="inlineStr">
        <is>
          <t>2025-11-16T16:46:32.038225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1</v>
      </c>
      <c r="E6609" t="n">
        <v>7</v>
      </c>
      <c r="F6609" t="inlineStr"/>
      <c r="G6609" t="n">
        <v>0.4285714285714285</v>
      </c>
      <c r="H6609" t="n">
        <v>0</v>
      </c>
      <c r="I6609" t="inlineStr">
        <is>
          <t>entropia</t>
        </is>
      </c>
      <c r="J6609" t="n">
        <v>0</v>
      </c>
      <c r="K6609" t="n">
        <v>1</v>
      </c>
      <c r="L6609" t="n">
        <v>0</v>
      </c>
      <c r="M6609" t="inlineStr"/>
      <c r="N6609" t="b">
        <v>1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4</v>
      </c>
      <c r="X6609" t="n">
        <v>0.4793645596774901</v>
      </c>
      <c r="Y6609" t="n">
        <v>9279</v>
      </c>
      <c r="Z6609" t="inlineStr">
        <is>
          <t>2025-11-16T16:46:32.038225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1</v>
      </c>
      <c r="E6610" t="n">
        <v>7</v>
      </c>
      <c r="F6610" t="inlineStr"/>
      <c r="G6610" t="n">
        <v>0.4285714285714285</v>
      </c>
      <c r="H6610" t="n">
        <v>0</v>
      </c>
      <c r="I6610" t="inlineStr">
        <is>
          <t>entropia</t>
        </is>
      </c>
      <c r="J6610" t="n">
        <v>0</v>
      </c>
      <c r="K6610" t="n">
        <v>1</v>
      </c>
      <c r="L6610" t="n">
        <v>0</v>
      </c>
      <c r="M6610" t="inlineStr"/>
      <c r="N6610" t="b">
        <v>1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6</v>
      </c>
      <c r="X6610" t="n">
        <v>0.5353257861021697</v>
      </c>
      <c r="Y6610" t="n">
        <v>20273</v>
      </c>
      <c r="Z6610" t="inlineStr">
        <is>
          <t>2025-11-16T16:46:32.038225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1</v>
      </c>
      <c r="E6611" t="n">
        <v>7</v>
      </c>
      <c r="F6611" t="inlineStr"/>
      <c r="G6611" t="n">
        <v>0.4285714285714285</v>
      </c>
      <c r="H6611" t="n">
        <v>0</v>
      </c>
      <c r="I6611" t="inlineStr">
        <is>
          <t>entropia</t>
        </is>
      </c>
      <c r="J6611" t="n">
        <v>0</v>
      </c>
      <c r="K6611" t="n">
        <v>1</v>
      </c>
      <c r="L6611" t="n">
        <v>0</v>
      </c>
      <c r="M6611" t="inlineStr"/>
      <c r="N6611" t="b">
        <v>1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9</v>
      </c>
      <c r="X6611" t="n">
        <v>0.5143528668746894</v>
      </c>
      <c r="Y6611" t="n">
        <v>25509</v>
      </c>
      <c r="Z6611" t="inlineStr">
        <is>
          <t>2025-11-16T16:46:32.038225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1</v>
      </c>
      <c r="E6612" t="n">
        <v>7</v>
      </c>
      <c r="F6612" t="inlineStr"/>
      <c r="G6612" t="n">
        <v>0.4285714285714285</v>
      </c>
      <c r="H6612" t="n">
        <v>0</v>
      </c>
      <c r="I6612" t="inlineStr">
        <is>
          <t>entropia</t>
        </is>
      </c>
      <c r="J6612" t="n">
        <v>0</v>
      </c>
      <c r="K6612" t="n">
        <v>1</v>
      </c>
      <c r="L6612" t="n">
        <v>0</v>
      </c>
      <c r="M6612" t="inlineStr"/>
      <c r="N6612" t="b">
        <v>1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7</v>
      </c>
      <c r="X6612" t="n">
        <v>0.5391445234509802</v>
      </c>
      <c r="Y6612" t="n">
        <v>46127</v>
      </c>
      <c r="Z6612" t="inlineStr">
        <is>
          <t>2025-11-16T16:46:32.038225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1</v>
      </c>
      <c r="E6613" t="n">
        <v>7</v>
      </c>
      <c r="F6613" t="inlineStr"/>
      <c r="G6613" t="n">
        <v>0.4285714285714285</v>
      </c>
      <c r="H6613" t="n">
        <v>0</v>
      </c>
      <c r="I6613" t="inlineStr">
        <is>
          <t>entropia</t>
        </is>
      </c>
      <c r="J6613" t="n">
        <v>0</v>
      </c>
      <c r="K6613" t="n">
        <v>0.7142857142857143</v>
      </c>
      <c r="L6613" t="n">
        <v>0</v>
      </c>
      <c r="M6613" t="inlineStr"/>
      <c r="N6613" t="b">
        <v>1</v>
      </c>
      <c r="O6613" t="b">
        <v>1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7</v>
      </c>
      <c r="X6613" t="n">
        <v>0.4504535742757489</v>
      </c>
      <c r="Y6613" t="n">
        <v>17464</v>
      </c>
      <c r="Z6613" t="inlineStr">
        <is>
          <t>2025-11-16T16:46:32.038225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1</v>
      </c>
      <c r="E6614" t="n">
        <v>7</v>
      </c>
      <c r="F6614" t="inlineStr"/>
      <c r="G6614" t="n">
        <v>0.4285714285714285</v>
      </c>
      <c r="H6614" t="n">
        <v>0</v>
      </c>
      <c r="I6614" t="inlineStr">
        <is>
          <t>entropia</t>
        </is>
      </c>
      <c r="J6614" t="n">
        <v>0</v>
      </c>
      <c r="K6614" t="n">
        <v>1</v>
      </c>
      <c r="L6614" t="n">
        <v>0</v>
      </c>
      <c r="M6614" t="inlineStr"/>
      <c r="N6614" t="b">
        <v>1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8</v>
      </c>
      <c r="X6614" t="n">
        <v>0.4460767129515695</v>
      </c>
      <c r="Y6614" t="n">
        <v>29004</v>
      </c>
      <c r="Z6614" t="inlineStr">
        <is>
          <t>2025-11-16T16:46:32.038225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1</v>
      </c>
      <c r="E6615" t="n">
        <v>7</v>
      </c>
      <c r="F6615" t="inlineStr"/>
      <c r="G6615" t="n">
        <v>0.4285714285714285</v>
      </c>
      <c r="H6615" t="n">
        <v>0</v>
      </c>
      <c r="I6615" t="inlineStr">
        <is>
          <t>entropia</t>
        </is>
      </c>
      <c r="J6615" t="n">
        <v>0</v>
      </c>
      <c r="K6615" t="n">
        <v>1</v>
      </c>
      <c r="L6615" t="n">
        <v>0</v>
      </c>
      <c r="M6615" t="inlineStr"/>
      <c r="N6615" t="b">
        <v>1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3</v>
      </c>
      <c r="X6615" t="n">
        <v>0.5402292162420885</v>
      </c>
      <c r="Y6615" t="n">
        <v>14883</v>
      </c>
      <c r="Z6615" t="inlineStr">
        <is>
          <t>2025-11-16T16:46:32.038225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1</v>
      </c>
      <c r="E6616" t="n">
        <v>7</v>
      </c>
      <c r="F6616" t="inlineStr"/>
      <c r="G6616" t="n">
        <v>0.4285714285714285</v>
      </c>
      <c r="H6616" t="n">
        <v>0</v>
      </c>
      <c r="I6616" t="inlineStr">
        <is>
          <t>entropia</t>
        </is>
      </c>
      <c r="J6616" t="n">
        <v>0</v>
      </c>
      <c r="K6616" t="n">
        <v>1</v>
      </c>
      <c r="L6616" t="n">
        <v>0</v>
      </c>
      <c r="M6616" t="inlineStr"/>
      <c r="N6616" t="b">
        <v>1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3</v>
      </c>
      <c r="X6616" t="n">
        <v>0.5233773843117464</v>
      </c>
      <c r="Y6616" t="n">
        <v>16205</v>
      </c>
      <c r="Z6616" t="inlineStr">
        <is>
          <t>2025-11-16T16:46:32.038225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1</v>
      </c>
      <c r="E6617" t="n">
        <v>7</v>
      </c>
      <c r="F6617" t="inlineStr"/>
      <c r="G6617" t="n">
        <v>0.4285714285714285</v>
      </c>
      <c r="H6617" t="n">
        <v>0</v>
      </c>
      <c r="I6617" t="inlineStr">
        <is>
          <t>entropia</t>
        </is>
      </c>
      <c r="J6617" t="n">
        <v>0</v>
      </c>
      <c r="K6617" t="n">
        <v>1</v>
      </c>
      <c r="L6617" t="n">
        <v>0</v>
      </c>
      <c r="M6617" t="inlineStr"/>
      <c r="N6617" t="b">
        <v>1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4</v>
      </c>
      <c r="X6617" t="n">
        <v>0.4155904343991734</v>
      </c>
      <c r="Y6617" t="n">
        <v>4391</v>
      </c>
      <c r="Z6617" t="inlineStr">
        <is>
          <t>2025-11-16T16:46:32.038225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1</v>
      </c>
      <c r="E6618" t="n">
        <v>7</v>
      </c>
      <c r="F6618" t="inlineStr"/>
      <c r="G6618" t="n">
        <v>0.4285714285714285</v>
      </c>
      <c r="H6618" t="n">
        <v>0</v>
      </c>
      <c r="I6618" t="inlineStr">
        <is>
          <t>entropia</t>
        </is>
      </c>
      <c r="J6618" t="n">
        <v>0</v>
      </c>
      <c r="K6618" t="n">
        <v>1</v>
      </c>
      <c r="L6618" t="n">
        <v>0</v>
      </c>
      <c r="M6618" t="inlineStr"/>
      <c r="N6618" t="b">
        <v>1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1</v>
      </c>
      <c r="X6618" t="n">
        <v>0.4733078108817912</v>
      </c>
      <c r="Y6618" t="n">
        <v>35979</v>
      </c>
      <c r="Z6618" t="inlineStr">
        <is>
          <t>2025-11-16T16:46:32.038225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0.4285714285714285</v>
      </c>
      <c r="H6619" t="n">
        <v>0</v>
      </c>
      <c r="I6619" t="inlineStr">
        <is>
          <t>entropia</t>
        </is>
      </c>
      <c r="J6619" t="n">
        <v>0</v>
      </c>
      <c r="K6619" t="n">
        <v>0.2857142857142857</v>
      </c>
      <c r="L6619" t="n">
        <v>0</v>
      </c>
      <c r="M6619" t="inlineStr"/>
      <c r="N6619" t="b">
        <v>1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2025-11-16T16:46:32.038225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1</v>
      </c>
      <c r="E6620" t="n">
        <v>7</v>
      </c>
      <c r="F6620" t="inlineStr"/>
      <c r="G6620" t="n">
        <v>0.4285714285714285</v>
      </c>
      <c r="H6620" t="n">
        <v>0</v>
      </c>
      <c r="I6620" t="inlineStr">
        <is>
          <t>entropia</t>
        </is>
      </c>
      <c r="J6620" t="n">
        <v>0</v>
      </c>
      <c r="K6620" t="n">
        <v>1</v>
      </c>
      <c r="L6620" t="n">
        <v>0</v>
      </c>
      <c r="M6620" t="inlineStr"/>
      <c r="N6620" t="b">
        <v>1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6</v>
      </c>
      <c r="X6620" t="n">
        <v>0.5618500635114427</v>
      </c>
      <c r="Y6620" t="n">
        <v>8790</v>
      </c>
      <c r="Z6620" t="inlineStr">
        <is>
          <t>2025-11-16T16:46:32.038225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1</v>
      </c>
      <c r="E6621" t="n">
        <v>7</v>
      </c>
      <c r="F6621" t="inlineStr"/>
      <c r="G6621" t="n">
        <v>0.4285714285714285</v>
      </c>
      <c r="H6621" t="n">
        <v>0</v>
      </c>
      <c r="I6621" t="inlineStr">
        <is>
          <t>entropia</t>
        </is>
      </c>
      <c r="J6621" t="n">
        <v>0</v>
      </c>
      <c r="K6621" t="n">
        <v>0.8571428571428571</v>
      </c>
      <c r="L6621" t="n">
        <v>0</v>
      </c>
      <c r="M6621" t="inlineStr"/>
      <c r="N6621" t="b">
        <v>1</v>
      </c>
      <c r="O6621" t="b">
        <v>1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6</v>
      </c>
      <c r="X6621" t="n">
        <v>0.4203468604541865</v>
      </c>
      <c r="Y6621" t="n">
        <v>18183</v>
      </c>
      <c r="Z6621" t="inlineStr">
        <is>
          <t>2025-11-16T16:46:32.038225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1</v>
      </c>
      <c r="E6622" t="n">
        <v>7</v>
      </c>
      <c r="F6622" t="inlineStr"/>
      <c r="G6622" t="n">
        <v>0.4285714285714285</v>
      </c>
      <c r="H6622" t="n">
        <v>0</v>
      </c>
      <c r="I6622" t="inlineStr">
        <is>
          <t>entropia</t>
        </is>
      </c>
      <c r="J6622" t="n">
        <v>0</v>
      </c>
      <c r="K6622" t="n">
        <v>0.8571428571428571</v>
      </c>
      <c r="L6622" t="n">
        <v>0</v>
      </c>
      <c r="M6622" t="inlineStr"/>
      <c r="N6622" t="b">
        <v>1</v>
      </c>
      <c r="O6622" t="b">
        <v>1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5</v>
      </c>
      <c r="X6622" t="n">
        <v>0.4400690498915769</v>
      </c>
      <c r="Y6622" t="n">
        <v>6477</v>
      </c>
      <c r="Z6622" t="inlineStr">
        <is>
          <t>2025-11-16T16:46:32.038225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1</v>
      </c>
      <c r="E6623" t="n">
        <v>7</v>
      </c>
      <c r="F6623" t="inlineStr"/>
      <c r="G6623" t="n">
        <v>0.4285714285714285</v>
      </c>
      <c r="H6623" t="n">
        <v>0</v>
      </c>
      <c r="I6623" t="inlineStr">
        <is>
          <t>entropia</t>
        </is>
      </c>
      <c r="J6623" t="n">
        <v>0</v>
      </c>
      <c r="K6623" t="n">
        <v>0.4285714285714285</v>
      </c>
      <c r="L6623" t="n">
        <v>0</v>
      </c>
      <c r="M6623" t="inlineStr"/>
      <c r="N6623" t="b">
        <v>1</v>
      </c>
      <c r="O6623" t="b">
        <v>1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5</v>
      </c>
      <c r="X6623" t="n">
        <v>0.5880018875735742</v>
      </c>
      <c r="Y6623" t="n">
        <v>7012</v>
      </c>
      <c r="Z6623" t="inlineStr">
        <is>
          <t>2025-11-16T16:46:32.038225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1</v>
      </c>
      <c r="E6624" t="n">
        <v>7</v>
      </c>
      <c r="F6624" t="inlineStr"/>
      <c r="G6624" t="n">
        <v>0.4285714285714285</v>
      </c>
      <c r="H6624" t="n">
        <v>0</v>
      </c>
      <c r="I6624" t="inlineStr">
        <is>
          <t>entropia</t>
        </is>
      </c>
      <c r="J6624" t="n">
        <v>0</v>
      </c>
      <c r="K6624" t="n">
        <v>1</v>
      </c>
      <c r="L6624" t="n">
        <v>0</v>
      </c>
      <c r="M6624" t="inlineStr"/>
      <c r="N6624" t="b">
        <v>1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8</v>
      </c>
      <c r="X6624" t="n">
        <v>0.4486408277479345</v>
      </c>
      <c r="Y6624" t="n">
        <v>42874</v>
      </c>
      <c r="Z6624" t="inlineStr">
        <is>
          <t>2025-11-16T16:46:32.038225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1</v>
      </c>
      <c r="E6625" t="n">
        <v>7</v>
      </c>
      <c r="F6625" t="inlineStr"/>
      <c r="G6625" t="n">
        <v>0.4285714285714285</v>
      </c>
      <c r="H6625" t="n">
        <v>0</v>
      </c>
      <c r="I6625" t="inlineStr">
        <is>
          <t>entropia</t>
        </is>
      </c>
      <c r="J6625" t="n">
        <v>0</v>
      </c>
      <c r="K6625" t="n">
        <v>1</v>
      </c>
      <c r="L6625" t="n">
        <v>0</v>
      </c>
      <c r="M6625" t="inlineStr"/>
      <c r="N6625" t="b">
        <v>1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8</v>
      </c>
      <c r="X6625" t="n">
        <v>0.4140703355814446</v>
      </c>
      <c r="Y6625" t="n">
        <v>10451</v>
      </c>
      <c r="Z6625" t="inlineStr">
        <is>
          <t>2025-11-16T16:46:32.038225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0.4285714285714285</v>
      </c>
      <c r="H6626" t="n">
        <v>0</v>
      </c>
      <c r="I6626" t="inlineStr">
        <is>
          <t>entropia</t>
        </is>
      </c>
      <c r="J6626" t="n">
        <v>0</v>
      </c>
      <c r="K6626" t="n">
        <v>0</v>
      </c>
      <c r="L6626" t="n">
        <v>0</v>
      </c>
      <c r="M6626" t="inlineStr"/>
      <c r="N6626" t="b">
        <v>1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2025-11-16T16:46:32.038225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0.4285714285714285</v>
      </c>
      <c r="H6627" t="n">
        <v>0</v>
      </c>
      <c r="I6627" t="inlineStr">
        <is>
          <t>entropia</t>
        </is>
      </c>
      <c r="J6627" t="n">
        <v>0.2857142857142857</v>
      </c>
      <c r="K6627" t="n">
        <v>0</v>
      </c>
      <c r="L6627" t="n">
        <v>0.8631205685666311</v>
      </c>
      <c r="M6627" t="inlineStr"/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2025-11-16T16:46:32.038225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1</v>
      </c>
      <c r="E6628" t="n">
        <v>7</v>
      </c>
      <c r="F6628" t="inlineStr"/>
      <c r="G6628" t="n">
        <v>0.4285714285714285</v>
      </c>
      <c r="H6628" t="n">
        <v>0</v>
      </c>
      <c r="I6628" t="inlineStr">
        <is>
          <t>entropia</t>
        </is>
      </c>
      <c r="J6628" t="n">
        <v>0</v>
      </c>
      <c r="K6628" t="n">
        <v>1</v>
      </c>
      <c r="L6628" t="n">
        <v>0</v>
      </c>
      <c r="M6628" t="inlineStr"/>
      <c r="N6628" t="b">
        <v>1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7</v>
      </c>
      <c r="X6628" t="n">
        <v>0.5964054824112366</v>
      </c>
      <c r="Y6628" t="n">
        <v>39017</v>
      </c>
      <c r="Z6628" t="inlineStr">
        <is>
          <t>2025-11-16T16:46:32.038225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1</v>
      </c>
      <c r="E6629" t="n">
        <v>7</v>
      </c>
      <c r="F6629" t="inlineStr"/>
      <c r="G6629" t="n">
        <v>0.4285714285714285</v>
      </c>
      <c r="H6629" t="n">
        <v>0</v>
      </c>
      <c r="I6629" t="inlineStr">
        <is>
          <t>entropia</t>
        </is>
      </c>
      <c r="J6629" t="n">
        <v>0</v>
      </c>
      <c r="K6629" t="n">
        <v>1</v>
      </c>
      <c r="L6629" t="n">
        <v>0</v>
      </c>
      <c r="M6629" t="inlineStr"/>
      <c r="N6629" t="b">
        <v>1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5</v>
      </c>
      <c r="X6629" t="n">
        <v>0.4042066137973849</v>
      </c>
      <c r="Y6629" t="n">
        <v>26619</v>
      </c>
      <c r="Z6629" t="inlineStr">
        <is>
          <t>2025-11-16T16:46:32.038225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0.4285714285714285</v>
      </c>
      <c r="H6630" t="n">
        <v>0</v>
      </c>
      <c r="I6630" t="inlineStr">
        <is>
          <t>entropia</t>
        </is>
      </c>
      <c r="J6630" t="n">
        <v>0</v>
      </c>
      <c r="K6630" t="n">
        <v>0.1428571428571428</v>
      </c>
      <c r="L6630" t="n">
        <v>0</v>
      </c>
      <c r="M6630" t="inlineStr"/>
      <c r="N6630" t="b">
        <v>1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2025-11-16T16:46:32.038225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1</v>
      </c>
      <c r="E6631" t="n">
        <v>7</v>
      </c>
      <c r="F6631" t="inlineStr"/>
      <c r="G6631" t="n">
        <v>0.4285714285714285</v>
      </c>
      <c r="H6631" t="n">
        <v>0</v>
      </c>
      <c r="I6631" t="inlineStr">
        <is>
          <t>entropia</t>
        </is>
      </c>
      <c r="J6631" t="n">
        <v>0</v>
      </c>
      <c r="K6631" t="n">
        <v>1</v>
      </c>
      <c r="L6631" t="n">
        <v>0</v>
      </c>
      <c r="M6631" t="inlineStr"/>
      <c r="N6631" t="b">
        <v>1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10</v>
      </c>
      <c r="X6631" t="n">
        <v>0.5614717589692408</v>
      </c>
      <c r="Y6631" t="n">
        <v>23910</v>
      </c>
      <c r="Z6631" t="inlineStr">
        <is>
          <t>2025-11-16T16:46:32.038225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0.4285714285714285</v>
      </c>
      <c r="H6632" t="n">
        <v>0</v>
      </c>
      <c r="I6632" t="inlineStr">
        <is>
          <t>entropia</t>
        </is>
      </c>
      <c r="J6632" t="n">
        <v>0</v>
      </c>
      <c r="K6632" t="n">
        <v>0</v>
      </c>
      <c r="L6632" t="n">
        <v>0</v>
      </c>
      <c r="M6632" t="inlineStr"/>
      <c r="N6632" t="b">
        <v>1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2025-11-16T16:46:32.038225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1</v>
      </c>
      <c r="E6633" t="n">
        <v>7</v>
      </c>
      <c r="F6633" t="inlineStr"/>
      <c r="G6633" t="n">
        <v>0.4285714285714285</v>
      </c>
      <c r="H6633" t="n">
        <v>0</v>
      </c>
      <c r="I6633" t="inlineStr">
        <is>
          <t>entropia</t>
        </is>
      </c>
      <c r="J6633" t="n">
        <v>0</v>
      </c>
      <c r="K6633" t="n">
        <v>0.7142857142857143</v>
      </c>
      <c r="L6633" t="n">
        <v>0</v>
      </c>
      <c r="M6633" t="inlineStr"/>
      <c r="N6633" t="b">
        <v>1</v>
      </c>
      <c r="O6633" t="b">
        <v>1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3</v>
      </c>
      <c r="X6633" t="n">
        <v>0.5343002509061177</v>
      </c>
      <c r="Y6633" t="n">
        <v>1861</v>
      </c>
      <c r="Z6633" t="inlineStr">
        <is>
          <t>2025-11-16T16:46:32.038225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1</v>
      </c>
      <c r="E6634" t="n">
        <v>7</v>
      </c>
      <c r="F6634" t="inlineStr"/>
      <c r="G6634" t="n">
        <v>0.4285714285714285</v>
      </c>
      <c r="H6634" t="n">
        <v>0</v>
      </c>
      <c r="I6634" t="inlineStr">
        <is>
          <t>entropia</t>
        </is>
      </c>
      <c r="J6634" t="n">
        <v>0</v>
      </c>
      <c r="K6634" t="n">
        <v>1</v>
      </c>
      <c r="L6634" t="n">
        <v>0</v>
      </c>
      <c r="M6634" t="inlineStr"/>
      <c r="N6634" t="b">
        <v>1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7</v>
      </c>
      <c r="X6634" t="n">
        <v>0.4468617770303761</v>
      </c>
      <c r="Y6634" t="n">
        <v>21805</v>
      </c>
      <c r="Z6634" t="inlineStr">
        <is>
          <t>2025-11-16T16:46:32.038225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1</v>
      </c>
      <c r="E6635" t="n">
        <v>7</v>
      </c>
      <c r="F6635" t="inlineStr"/>
      <c r="G6635" t="n">
        <v>0.4285714285714285</v>
      </c>
      <c r="H6635" t="n">
        <v>0</v>
      </c>
      <c r="I6635" t="inlineStr">
        <is>
          <t>entropia</t>
        </is>
      </c>
      <c r="J6635" t="n">
        <v>0</v>
      </c>
      <c r="K6635" t="n">
        <v>1</v>
      </c>
      <c r="L6635" t="n">
        <v>0</v>
      </c>
      <c r="M6635" t="inlineStr"/>
      <c r="N6635" t="b">
        <v>1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3</v>
      </c>
      <c r="X6635" t="n">
        <v>0.5687225471180798</v>
      </c>
      <c r="Y6635" t="n">
        <v>40236</v>
      </c>
      <c r="Z6635" t="inlineStr">
        <is>
          <t>2025-11-16T16:46:32.038225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1</v>
      </c>
      <c r="E6636" t="n">
        <v>7</v>
      </c>
      <c r="F6636" t="inlineStr"/>
      <c r="G6636" t="n">
        <v>0.4285714285714285</v>
      </c>
      <c r="H6636" t="n">
        <v>0</v>
      </c>
      <c r="I6636" t="inlineStr">
        <is>
          <t>entropia</t>
        </is>
      </c>
      <c r="J6636" t="n">
        <v>0</v>
      </c>
      <c r="K6636" t="n">
        <v>1</v>
      </c>
      <c r="L6636" t="n">
        <v>0</v>
      </c>
      <c r="M6636" t="inlineStr"/>
      <c r="N6636" t="b">
        <v>1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5</v>
      </c>
      <c r="X6636" t="n">
        <v>0.5172769181836867</v>
      </c>
      <c r="Y6636" t="n">
        <v>9</v>
      </c>
      <c r="Z6636" t="inlineStr">
        <is>
          <t>2025-11-16T16:46:32.038225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1</v>
      </c>
      <c r="E6637" t="n">
        <v>7</v>
      </c>
      <c r="F6637" t="inlineStr"/>
      <c r="G6637" t="n">
        <v>0.4285714285714285</v>
      </c>
      <c r="H6637" t="n">
        <v>0</v>
      </c>
      <c r="I6637" t="inlineStr">
        <is>
          <t>entropia</t>
        </is>
      </c>
      <c r="J6637" t="n">
        <v>0</v>
      </c>
      <c r="K6637" t="n">
        <v>1</v>
      </c>
      <c r="L6637" t="n">
        <v>0</v>
      </c>
      <c r="M6637" t="inlineStr"/>
      <c r="N6637" t="b">
        <v>1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4</v>
      </c>
      <c r="X6637" t="n">
        <v>0.5616757911352928</v>
      </c>
      <c r="Y6637" t="n">
        <v>20208</v>
      </c>
      <c r="Z6637" t="inlineStr">
        <is>
          <t>2025-11-16T16:46:32.038225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1</v>
      </c>
      <c r="E6638" t="n">
        <v>7</v>
      </c>
      <c r="F6638" t="inlineStr"/>
      <c r="G6638" t="n">
        <v>0.4285714285714285</v>
      </c>
      <c r="H6638" t="n">
        <v>0</v>
      </c>
      <c r="I6638" t="inlineStr">
        <is>
          <t>entropia</t>
        </is>
      </c>
      <c r="J6638" t="n">
        <v>0</v>
      </c>
      <c r="K6638" t="n">
        <v>1</v>
      </c>
      <c r="L6638" t="n">
        <v>0</v>
      </c>
      <c r="M6638" t="inlineStr"/>
      <c r="N6638" t="b">
        <v>1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4</v>
      </c>
      <c r="X6638" t="n">
        <v>0.562933666641473</v>
      </c>
      <c r="Y6638" t="n">
        <v>34823</v>
      </c>
      <c r="Z6638" t="inlineStr">
        <is>
          <t>2025-11-16T16:46:32.038225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1</v>
      </c>
      <c r="E6639" t="n">
        <v>7</v>
      </c>
      <c r="F6639" t="inlineStr"/>
      <c r="G6639" t="n">
        <v>0.4285714285714285</v>
      </c>
      <c r="H6639" t="n">
        <v>0</v>
      </c>
      <c r="I6639" t="inlineStr">
        <is>
          <t>entropia</t>
        </is>
      </c>
      <c r="J6639" t="n">
        <v>0</v>
      </c>
      <c r="K6639" t="n">
        <v>1</v>
      </c>
      <c r="L6639" t="n">
        <v>0</v>
      </c>
      <c r="M6639" t="inlineStr"/>
      <c r="N6639" t="b">
        <v>1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7</v>
      </c>
      <c r="X6639" t="n">
        <v>0.4491195714477795</v>
      </c>
      <c r="Y6639" t="n">
        <v>27332</v>
      </c>
      <c r="Z6639" t="inlineStr">
        <is>
          <t>2025-11-16T16:46:32.038225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1</v>
      </c>
      <c r="E6640" t="n">
        <v>7</v>
      </c>
      <c r="F6640" t="inlineStr"/>
      <c r="G6640" t="n">
        <v>0.4285714285714285</v>
      </c>
      <c r="H6640" t="n">
        <v>0</v>
      </c>
      <c r="I6640" t="inlineStr">
        <is>
          <t>entropia</t>
        </is>
      </c>
      <c r="J6640" t="n">
        <v>0</v>
      </c>
      <c r="K6640" t="n">
        <v>1</v>
      </c>
      <c r="L6640" t="n">
        <v>0</v>
      </c>
      <c r="M6640" t="inlineStr"/>
      <c r="N6640" t="b">
        <v>1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5</v>
      </c>
      <c r="X6640" t="n">
        <v>0.4827837988438339</v>
      </c>
      <c r="Y6640" t="n">
        <v>16872</v>
      </c>
      <c r="Z6640" t="inlineStr">
        <is>
          <t>2025-11-16T16:46:32.038225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1</v>
      </c>
      <c r="E6641" t="n">
        <v>7</v>
      </c>
      <c r="F6641" t="inlineStr"/>
      <c r="G6641" t="n">
        <v>0.4285714285714285</v>
      </c>
      <c r="H6641" t="n">
        <v>0</v>
      </c>
      <c r="I6641" t="inlineStr">
        <is>
          <t>entropia</t>
        </is>
      </c>
      <c r="J6641" t="n">
        <v>0</v>
      </c>
      <c r="K6641" t="n">
        <v>1</v>
      </c>
      <c r="L6641" t="n">
        <v>0</v>
      </c>
      <c r="M6641" t="inlineStr"/>
      <c r="N6641" t="b">
        <v>1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2</v>
      </c>
      <c r="X6641" t="n">
        <v>0.4010388985529135</v>
      </c>
      <c r="Y6641" t="n">
        <v>16473</v>
      </c>
      <c r="Z6641" t="inlineStr">
        <is>
          <t>2025-11-16T16:46:32.038225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1</v>
      </c>
      <c r="E6642" t="n">
        <v>7</v>
      </c>
      <c r="F6642" t="inlineStr"/>
      <c r="G6642" t="n">
        <v>0.4285714285714285</v>
      </c>
      <c r="H6642" t="n">
        <v>0</v>
      </c>
      <c r="I6642" t="inlineStr">
        <is>
          <t>entropia</t>
        </is>
      </c>
      <c r="J6642" t="n">
        <v>0</v>
      </c>
      <c r="K6642" t="n">
        <v>0.7142857142857143</v>
      </c>
      <c r="L6642" t="n">
        <v>0</v>
      </c>
      <c r="M6642" t="inlineStr"/>
      <c r="N6642" t="b">
        <v>1</v>
      </c>
      <c r="O6642" t="b">
        <v>1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4</v>
      </c>
      <c r="X6642" t="n">
        <v>0.4346210278821401</v>
      </c>
      <c r="Y6642" t="n">
        <v>31694</v>
      </c>
      <c r="Z6642" t="inlineStr">
        <is>
          <t>2025-11-16T16:46:32.038225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0.4285714285714285</v>
      </c>
      <c r="H6643" t="n">
        <v>0</v>
      </c>
      <c r="I6643" t="inlineStr">
        <is>
          <t>entropia</t>
        </is>
      </c>
      <c r="J6643" t="n">
        <v>0.2857142857142857</v>
      </c>
      <c r="K6643" t="n">
        <v>0.1428571428571428</v>
      </c>
      <c r="L6643" t="n">
        <v>0.8631205685666311</v>
      </c>
      <c r="M6643" t="inlineStr"/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2025-11-16T16:46:32.053871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0.4285714285714285</v>
      </c>
      <c r="H6644" t="n">
        <v>0</v>
      </c>
      <c r="I6644" t="inlineStr">
        <is>
          <t>entropia</t>
        </is>
      </c>
      <c r="J6644" t="n">
        <v>0</v>
      </c>
      <c r="K6644" t="n">
        <v>0.1428571428571428</v>
      </c>
      <c r="L6644" t="n">
        <v>0</v>
      </c>
      <c r="M6644" t="inlineStr"/>
      <c r="N6644" t="b">
        <v>1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2025-11-16T16:46:32.053871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1</v>
      </c>
      <c r="E6645" t="n">
        <v>7</v>
      </c>
      <c r="F6645" t="inlineStr"/>
      <c r="G6645" t="n">
        <v>0.4285714285714285</v>
      </c>
      <c r="H6645" t="n">
        <v>0</v>
      </c>
      <c r="I6645" t="inlineStr">
        <is>
          <t>entropia</t>
        </is>
      </c>
      <c r="J6645" t="n">
        <v>0</v>
      </c>
      <c r="K6645" t="n">
        <v>1</v>
      </c>
      <c r="L6645" t="n">
        <v>0</v>
      </c>
      <c r="M6645" t="inlineStr"/>
      <c r="N6645" t="b">
        <v>1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12</v>
      </c>
      <c r="X6645" t="n">
        <v>0.5936400885251636</v>
      </c>
      <c r="Y6645" t="n">
        <v>41654</v>
      </c>
      <c r="Z6645" t="inlineStr">
        <is>
          <t>2025-11-16T16:46:32.053871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1</v>
      </c>
      <c r="E6646" t="n">
        <v>7</v>
      </c>
      <c r="F6646" t="inlineStr"/>
      <c r="G6646" t="n">
        <v>0.4285714285714285</v>
      </c>
      <c r="H6646" t="n">
        <v>0</v>
      </c>
      <c r="I6646" t="inlineStr">
        <is>
          <t>entropia</t>
        </is>
      </c>
      <c r="J6646" t="n">
        <v>0</v>
      </c>
      <c r="K6646" t="n">
        <v>1</v>
      </c>
      <c r="L6646" t="n">
        <v>0</v>
      </c>
      <c r="M6646" t="inlineStr"/>
      <c r="N6646" t="b">
        <v>1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3</v>
      </c>
      <c r="X6646" t="n">
        <v>0.4684641910962857</v>
      </c>
      <c r="Y6646" t="n">
        <v>23567</v>
      </c>
      <c r="Z6646" t="inlineStr">
        <is>
          <t>2025-11-16T16:46:32.053871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0.4285714285714285</v>
      </c>
      <c r="H6647" t="n">
        <v>0</v>
      </c>
      <c r="I6647" t="inlineStr">
        <is>
          <t>entropia</t>
        </is>
      </c>
      <c r="J6647" t="n">
        <v>0</v>
      </c>
      <c r="K6647" t="n">
        <v>0.2857142857142857</v>
      </c>
      <c r="L6647" t="n">
        <v>0</v>
      </c>
      <c r="M6647" t="inlineStr"/>
      <c r="N6647" t="b">
        <v>1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2025-11-16T16:46:32.053871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1</v>
      </c>
      <c r="E6648" t="n">
        <v>7</v>
      </c>
      <c r="F6648" t="inlineStr"/>
      <c r="G6648" t="n">
        <v>0.4285714285714285</v>
      </c>
      <c r="H6648" t="n">
        <v>0</v>
      </c>
      <c r="I6648" t="inlineStr">
        <is>
          <t>entropia</t>
        </is>
      </c>
      <c r="J6648" t="n">
        <v>0</v>
      </c>
      <c r="K6648" t="n">
        <v>1</v>
      </c>
      <c r="L6648" t="n">
        <v>0</v>
      </c>
      <c r="M6648" t="inlineStr"/>
      <c r="N6648" t="b">
        <v>1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2</v>
      </c>
      <c r="X6648" t="n">
        <v>0.5232709229721161</v>
      </c>
      <c r="Y6648" t="n">
        <v>35719</v>
      </c>
      <c r="Z6648" t="inlineStr">
        <is>
          <t>2025-11-16T16:46:32.054830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1</v>
      </c>
      <c r="E6649" t="n">
        <v>7</v>
      </c>
      <c r="F6649" t="inlineStr"/>
      <c r="G6649" t="n">
        <v>0.4285714285714285</v>
      </c>
      <c r="H6649" t="n">
        <v>0</v>
      </c>
      <c r="I6649" t="inlineStr">
        <is>
          <t>entropia</t>
        </is>
      </c>
      <c r="J6649" t="n">
        <v>0</v>
      </c>
      <c r="K6649" t="n">
        <v>1</v>
      </c>
      <c r="L6649" t="n">
        <v>0</v>
      </c>
      <c r="M6649" t="inlineStr"/>
      <c r="N6649" t="b">
        <v>1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3</v>
      </c>
      <c r="X6649" t="n">
        <v>0.4138924050214294</v>
      </c>
      <c r="Y6649" t="n">
        <v>31806</v>
      </c>
      <c r="Z6649" t="inlineStr">
        <is>
          <t>2025-11-16T16:46:32.054830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1</v>
      </c>
      <c r="E6650" t="n">
        <v>7</v>
      </c>
      <c r="F6650" t="inlineStr"/>
      <c r="G6650" t="n">
        <v>0.4285714285714285</v>
      </c>
      <c r="H6650" t="n">
        <v>0</v>
      </c>
      <c r="I6650" t="inlineStr">
        <is>
          <t>entropia</t>
        </is>
      </c>
      <c r="J6650" t="n">
        <v>0</v>
      </c>
      <c r="K6650" t="n">
        <v>1</v>
      </c>
      <c r="L6650" t="n">
        <v>0</v>
      </c>
      <c r="M6650" t="inlineStr"/>
      <c r="N6650" t="b">
        <v>1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4</v>
      </c>
      <c r="X6650" t="n">
        <v>0.4469673817767738</v>
      </c>
      <c r="Y6650" t="n">
        <v>32417</v>
      </c>
      <c r="Z6650" t="inlineStr">
        <is>
          <t>2025-11-16T16:46:32.054830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0.4285714285714285</v>
      </c>
      <c r="H6651" t="n">
        <v>0</v>
      </c>
      <c r="I6651" t="inlineStr">
        <is>
          <t>entropia</t>
        </is>
      </c>
      <c r="J6651" t="n">
        <v>0</v>
      </c>
      <c r="K6651" t="n">
        <v>0</v>
      </c>
      <c r="L6651" t="n">
        <v>0</v>
      </c>
      <c r="M6651" t="inlineStr"/>
      <c r="N6651" t="b">
        <v>1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2025-11-16T16:46:32.054830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0.4285714285714285</v>
      </c>
      <c r="H6652" t="n">
        <v>0</v>
      </c>
      <c r="I6652" t="inlineStr">
        <is>
          <t>entropia</t>
        </is>
      </c>
      <c r="J6652" t="n">
        <v>0</v>
      </c>
      <c r="K6652" t="n">
        <v>0</v>
      </c>
      <c r="L6652" t="n">
        <v>0</v>
      </c>
      <c r="M6652" t="inlineStr"/>
      <c r="N6652" t="b">
        <v>1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2025-11-16T16:46:32.054830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1</v>
      </c>
      <c r="E6653" t="n">
        <v>7</v>
      </c>
      <c r="F6653" t="inlineStr"/>
      <c r="G6653" t="n">
        <v>0.4285714285714285</v>
      </c>
      <c r="H6653" t="n">
        <v>0</v>
      </c>
      <c r="I6653" t="inlineStr">
        <is>
          <t>entropia</t>
        </is>
      </c>
      <c r="J6653" t="n">
        <v>0</v>
      </c>
      <c r="K6653" t="n">
        <v>1</v>
      </c>
      <c r="L6653" t="n">
        <v>0</v>
      </c>
      <c r="M6653" t="inlineStr"/>
      <c r="N6653" t="b">
        <v>1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6</v>
      </c>
      <c r="X6653" t="n">
        <v>0.5739461663478824</v>
      </c>
      <c r="Y6653" t="n">
        <v>26555</v>
      </c>
      <c r="Z6653" t="inlineStr">
        <is>
          <t>2025-11-16T16:46:32.054830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0.4285714285714285</v>
      </c>
      <c r="H6654" t="n">
        <v>0</v>
      </c>
      <c r="I6654" t="inlineStr">
        <is>
          <t>entropia</t>
        </is>
      </c>
      <c r="J6654" t="n">
        <v>0</v>
      </c>
      <c r="K6654" t="n">
        <v>0.1428571428571428</v>
      </c>
      <c r="L6654" t="n">
        <v>0</v>
      </c>
      <c r="M6654" t="inlineStr"/>
      <c r="N6654" t="b">
        <v>1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2025-11-16T16:46:32.054830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1</v>
      </c>
      <c r="E6655" t="n">
        <v>7</v>
      </c>
      <c r="F6655" t="inlineStr"/>
      <c r="G6655" t="n">
        <v>0.4285714285714285</v>
      </c>
      <c r="H6655" t="n">
        <v>0</v>
      </c>
      <c r="I6655" t="inlineStr">
        <is>
          <t>entropia</t>
        </is>
      </c>
      <c r="J6655" t="n">
        <v>0</v>
      </c>
      <c r="K6655" t="n">
        <v>1</v>
      </c>
      <c r="L6655" t="n">
        <v>0</v>
      </c>
      <c r="M6655" t="inlineStr"/>
      <c r="N6655" t="b">
        <v>1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9</v>
      </c>
      <c r="X6655" t="n">
        <v>0.5144907239969815</v>
      </c>
      <c r="Y6655" t="n">
        <v>1056</v>
      </c>
      <c r="Z6655" t="inlineStr">
        <is>
          <t>2025-11-16T16:46:32.054830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1</v>
      </c>
      <c r="E6656" t="n">
        <v>7</v>
      </c>
      <c r="F6656" t="inlineStr"/>
      <c r="G6656" t="n">
        <v>0.4285714285714285</v>
      </c>
      <c r="H6656" t="n">
        <v>0</v>
      </c>
      <c r="I6656" t="inlineStr">
        <is>
          <t>entropia</t>
        </is>
      </c>
      <c r="J6656" t="n">
        <v>0</v>
      </c>
      <c r="K6656" t="n">
        <v>1</v>
      </c>
      <c r="L6656" t="n">
        <v>0</v>
      </c>
      <c r="M6656" t="inlineStr"/>
      <c r="N6656" t="b">
        <v>1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2</v>
      </c>
      <c r="X6656" t="n">
        <v>0.4031927008540669</v>
      </c>
      <c r="Y6656" t="n">
        <v>5442</v>
      </c>
      <c r="Z6656" t="inlineStr">
        <is>
          <t>2025-11-16T16:46:32.054830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0.4285714285714285</v>
      </c>
      <c r="H6657" t="n">
        <v>0</v>
      </c>
      <c r="I6657" t="inlineStr">
        <is>
          <t>entropia</t>
        </is>
      </c>
      <c r="J6657" t="n">
        <v>0</v>
      </c>
      <c r="K6657" t="n">
        <v>0.1428571428571428</v>
      </c>
      <c r="L6657" t="n">
        <v>0</v>
      </c>
      <c r="M6657" t="inlineStr"/>
      <c r="N6657" t="b">
        <v>1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2025-11-16T16:46:32.054830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1</v>
      </c>
      <c r="E6658" t="n">
        <v>7</v>
      </c>
      <c r="F6658" t="inlineStr"/>
      <c r="G6658" t="n">
        <v>0.4285714285714285</v>
      </c>
      <c r="H6658" t="n">
        <v>0</v>
      </c>
      <c r="I6658" t="inlineStr">
        <is>
          <t>entropia</t>
        </is>
      </c>
      <c r="J6658" t="n">
        <v>0</v>
      </c>
      <c r="K6658" t="n">
        <v>1</v>
      </c>
      <c r="L6658" t="n">
        <v>0</v>
      </c>
      <c r="M6658" t="inlineStr"/>
      <c r="N6658" t="b">
        <v>1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6</v>
      </c>
      <c r="X6658" t="n">
        <v>0.5809667987699576</v>
      </c>
      <c r="Y6658" t="n">
        <v>34419</v>
      </c>
      <c r="Z6658" t="inlineStr">
        <is>
          <t>2025-11-16T16:46:32.054830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0.4285714285714285</v>
      </c>
      <c r="H6659" t="n">
        <v>0</v>
      </c>
      <c r="I6659" t="inlineStr">
        <is>
          <t>entropia</t>
        </is>
      </c>
      <c r="J6659" t="n">
        <v>0.2857142857142857</v>
      </c>
      <c r="K6659" t="n">
        <v>0</v>
      </c>
      <c r="L6659" t="n">
        <v>0.8631205685666311</v>
      </c>
      <c r="M6659" t="inlineStr"/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2025-11-16T16:46:32.054830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1</v>
      </c>
      <c r="E6660" t="n">
        <v>7</v>
      </c>
      <c r="F6660" t="inlineStr"/>
      <c r="G6660" t="n">
        <v>0.4285714285714285</v>
      </c>
      <c r="H6660" t="n">
        <v>0</v>
      </c>
      <c r="I6660" t="inlineStr">
        <is>
          <t>entropia</t>
        </is>
      </c>
      <c r="J6660" t="n">
        <v>0</v>
      </c>
      <c r="K6660" t="n">
        <v>1</v>
      </c>
      <c r="L6660" t="n">
        <v>0</v>
      </c>
      <c r="M6660" t="inlineStr"/>
      <c r="N6660" t="b">
        <v>1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2</v>
      </c>
      <c r="X6660" t="n">
        <v>0.50892329531923</v>
      </c>
      <c r="Y6660" t="n">
        <v>25910</v>
      </c>
      <c r="Z6660" t="inlineStr">
        <is>
          <t>2025-11-16T16:46:32.054830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0.4285714285714285</v>
      </c>
      <c r="H6661" t="n">
        <v>0</v>
      </c>
      <c r="I6661" t="inlineStr">
        <is>
          <t>entropia</t>
        </is>
      </c>
      <c r="J6661" t="n">
        <v>0</v>
      </c>
      <c r="K6661" t="n">
        <v>0</v>
      </c>
      <c r="L6661" t="n">
        <v>0</v>
      </c>
      <c r="M6661" t="inlineStr"/>
      <c r="N6661" t="b">
        <v>1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2025-11-16T16:46:32.054830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1</v>
      </c>
      <c r="E6662" t="n">
        <v>7</v>
      </c>
      <c r="F6662" t="inlineStr"/>
      <c r="G6662" t="n">
        <v>0.4285714285714285</v>
      </c>
      <c r="H6662" t="n">
        <v>0</v>
      </c>
      <c r="I6662" t="inlineStr">
        <is>
          <t>entropia</t>
        </is>
      </c>
      <c r="J6662" t="n">
        <v>0</v>
      </c>
      <c r="K6662" t="n">
        <v>1</v>
      </c>
      <c r="L6662" t="n">
        <v>0</v>
      </c>
      <c r="M6662" t="inlineStr"/>
      <c r="N6662" t="b">
        <v>1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4</v>
      </c>
      <c r="X6662" t="n">
        <v>0.5258459007484656</v>
      </c>
      <c r="Y6662" t="n">
        <v>18614</v>
      </c>
      <c r="Z6662" t="inlineStr">
        <is>
          <t>2025-11-16T16:46:32.054830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1</v>
      </c>
      <c r="E6663" t="n">
        <v>7</v>
      </c>
      <c r="F6663" t="inlineStr"/>
      <c r="G6663" t="n">
        <v>0.4285714285714285</v>
      </c>
      <c r="H6663" t="n">
        <v>0</v>
      </c>
      <c r="I6663" t="inlineStr">
        <is>
          <t>entropia</t>
        </is>
      </c>
      <c r="J6663" t="n">
        <v>0</v>
      </c>
      <c r="K6663" t="n">
        <v>1</v>
      </c>
      <c r="L6663" t="n">
        <v>0</v>
      </c>
      <c r="M6663" t="inlineStr"/>
      <c r="N6663" t="b">
        <v>1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10</v>
      </c>
      <c r="X6663" t="n">
        <v>0.4479256736989999</v>
      </c>
      <c r="Y6663" t="n">
        <v>28746</v>
      </c>
      <c r="Z6663" t="inlineStr">
        <is>
          <t>2025-11-16T16:46:32.054830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1</v>
      </c>
      <c r="E6664" t="n">
        <v>7</v>
      </c>
      <c r="F6664" t="inlineStr"/>
      <c r="G6664" t="n">
        <v>0.4285714285714285</v>
      </c>
      <c r="H6664" t="n">
        <v>0</v>
      </c>
      <c r="I6664" t="inlineStr">
        <is>
          <t>entropia</t>
        </is>
      </c>
      <c r="J6664" t="n">
        <v>0</v>
      </c>
      <c r="K6664" t="n">
        <v>0.8571428571428571</v>
      </c>
      <c r="L6664" t="n">
        <v>0</v>
      </c>
      <c r="M6664" t="inlineStr"/>
      <c r="N6664" t="b">
        <v>1</v>
      </c>
      <c r="O6664" t="b">
        <v>1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6</v>
      </c>
      <c r="X6664" t="n">
        <v>0.536309934175999</v>
      </c>
      <c r="Y6664" t="n">
        <v>31204</v>
      </c>
      <c r="Z6664" t="inlineStr">
        <is>
          <t>2025-11-16T16:46:32.054830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0.4285714285714285</v>
      </c>
      <c r="H6665" t="n">
        <v>0</v>
      </c>
      <c r="I6665" t="inlineStr">
        <is>
          <t>entropia</t>
        </is>
      </c>
      <c r="J6665" t="n">
        <v>0.7142857142857143</v>
      </c>
      <c r="K6665" t="n">
        <v>0</v>
      </c>
      <c r="L6665" t="n">
        <v>0.8631205685666311</v>
      </c>
      <c r="M6665" t="inlineStr"/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2025-11-16T16:46:32.054830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1</v>
      </c>
      <c r="E6666" t="n">
        <v>7</v>
      </c>
      <c r="F6666" t="inlineStr"/>
      <c r="G6666" t="n">
        <v>0.4285714285714285</v>
      </c>
      <c r="H6666" t="n">
        <v>0</v>
      </c>
      <c r="I6666" t="inlineStr">
        <is>
          <t>entropia</t>
        </is>
      </c>
      <c r="J6666" t="n">
        <v>0</v>
      </c>
      <c r="K6666" t="n">
        <v>1</v>
      </c>
      <c r="L6666" t="n">
        <v>0</v>
      </c>
      <c r="M6666" t="inlineStr"/>
      <c r="N6666" t="b">
        <v>1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8</v>
      </c>
      <c r="X6666" t="n">
        <v>0.5861576705971908</v>
      </c>
      <c r="Y6666" t="n">
        <v>31</v>
      </c>
      <c r="Z6666" t="inlineStr">
        <is>
          <t>2025-11-16T16:46:32.054830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1</v>
      </c>
      <c r="E6667" t="n">
        <v>7</v>
      </c>
      <c r="F6667" t="inlineStr"/>
      <c r="G6667" t="n">
        <v>0.4285714285714285</v>
      </c>
      <c r="H6667" t="n">
        <v>0</v>
      </c>
      <c r="I6667" t="inlineStr">
        <is>
          <t>entropia</t>
        </is>
      </c>
      <c r="J6667" t="n">
        <v>0</v>
      </c>
      <c r="K6667" t="n">
        <v>0.8571428571428571</v>
      </c>
      <c r="L6667" t="n">
        <v>0</v>
      </c>
      <c r="M6667" t="inlineStr"/>
      <c r="N6667" t="b">
        <v>1</v>
      </c>
      <c r="O6667" t="b">
        <v>1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4</v>
      </c>
      <c r="X6667" t="n">
        <v>0.4338456403390182</v>
      </c>
      <c r="Y6667" t="n">
        <v>44436</v>
      </c>
      <c r="Z6667" t="inlineStr">
        <is>
          <t>2025-11-16T16:46:32.054830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1</v>
      </c>
      <c r="E6668" t="n">
        <v>7</v>
      </c>
      <c r="F6668" t="inlineStr"/>
      <c r="G6668" t="n">
        <v>0.4285714285714285</v>
      </c>
      <c r="H6668" t="n">
        <v>0</v>
      </c>
      <c r="I6668" t="inlineStr">
        <is>
          <t>entropia</t>
        </is>
      </c>
      <c r="J6668" t="n">
        <v>0</v>
      </c>
      <c r="K6668" t="n">
        <v>0.8571428571428571</v>
      </c>
      <c r="L6668" t="n">
        <v>0</v>
      </c>
      <c r="M6668" t="inlineStr"/>
      <c r="N6668" t="b">
        <v>1</v>
      </c>
      <c r="O6668" t="b">
        <v>1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8</v>
      </c>
      <c r="X6668" t="n">
        <v>0.5663271453496344</v>
      </c>
      <c r="Y6668" t="n">
        <v>43467</v>
      </c>
      <c r="Z6668" t="inlineStr">
        <is>
          <t>2025-11-16T16:46:32.054830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0.4285714285714285</v>
      </c>
      <c r="H6669" t="n">
        <v>0</v>
      </c>
      <c r="I6669" t="inlineStr">
        <is>
          <t>entropia</t>
        </is>
      </c>
      <c r="J6669" t="n">
        <v>0.1428571428571428</v>
      </c>
      <c r="K6669" t="n">
        <v>1</v>
      </c>
      <c r="L6669" t="n">
        <v>0.5916727785823274</v>
      </c>
      <c r="M6669" t="inlineStr"/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6</v>
      </c>
      <c r="X6669" t="n">
        <v>0.4692918683035526</v>
      </c>
      <c r="Y6669" t="n">
        <v>31988</v>
      </c>
      <c r="Z6669" t="inlineStr">
        <is>
          <t>2025-11-16T16:46:32.054830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1</v>
      </c>
      <c r="E6670" t="n">
        <v>7</v>
      </c>
      <c r="F6670" t="inlineStr"/>
      <c r="G6670" t="n">
        <v>0.4285714285714285</v>
      </c>
      <c r="H6670" t="n">
        <v>0</v>
      </c>
      <c r="I6670" t="inlineStr">
        <is>
          <t>entropia</t>
        </is>
      </c>
      <c r="J6670" t="n">
        <v>0</v>
      </c>
      <c r="K6670" t="n">
        <v>1</v>
      </c>
      <c r="L6670" t="n">
        <v>0</v>
      </c>
      <c r="M6670" t="inlineStr"/>
      <c r="N6670" t="b">
        <v>1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5</v>
      </c>
      <c r="X6670" t="n">
        <v>0.5391294639991726</v>
      </c>
      <c r="Y6670" t="n">
        <v>5110</v>
      </c>
      <c r="Z6670" t="inlineStr">
        <is>
          <t>2025-11-16T16:46:32.054830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1</v>
      </c>
      <c r="E6671" t="n">
        <v>7</v>
      </c>
      <c r="F6671" t="inlineStr"/>
      <c r="G6671" t="n">
        <v>0.4285714285714285</v>
      </c>
      <c r="H6671" t="n">
        <v>0</v>
      </c>
      <c r="I6671" t="inlineStr">
        <is>
          <t>entropia</t>
        </is>
      </c>
      <c r="J6671" t="n">
        <v>0</v>
      </c>
      <c r="K6671" t="n">
        <v>1</v>
      </c>
      <c r="L6671" t="n">
        <v>0</v>
      </c>
      <c r="M6671" t="inlineStr"/>
      <c r="N6671" t="b">
        <v>1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4</v>
      </c>
      <c r="X6671" t="n">
        <v>0.5635382274162304</v>
      </c>
      <c r="Y6671" t="n">
        <v>9072</v>
      </c>
      <c r="Z6671" t="inlineStr">
        <is>
          <t>2025-11-16T16:46:32.054830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1</v>
      </c>
      <c r="E6672" t="n">
        <v>7</v>
      </c>
      <c r="F6672" t="inlineStr"/>
      <c r="G6672" t="n">
        <v>0.4285714285714285</v>
      </c>
      <c r="H6672" t="n">
        <v>0</v>
      </c>
      <c r="I6672" t="inlineStr">
        <is>
          <t>entropia</t>
        </is>
      </c>
      <c r="J6672" t="n">
        <v>0</v>
      </c>
      <c r="K6672" t="n">
        <v>1</v>
      </c>
      <c r="L6672" t="n">
        <v>0</v>
      </c>
      <c r="M6672" t="inlineStr"/>
      <c r="N6672" t="b">
        <v>1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0</v>
      </c>
      <c r="X6672" t="inlineStr"/>
      <c r="Y6672" t="inlineStr"/>
      <c r="Z6672" t="inlineStr">
        <is>
          <t>2025-11-16T16:46:32.054830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1</v>
      </c>
      <c r="E6673" t="n">
        <v>7</v>
      </c>
      <c r="F6673" t="inlineStr"/>
      <c r="G6673" t="n">
        <v>0.4285714285714285</v>
      </c>
      <c r="H6673" t="n">
        <v>0</v>
      </c>
      <c r="I6673" t="inlineStr">
        <is>
          <t>entropia</t>
        </is>
      </c>
      <c r="J6673" t="n">
        <v>0</v>
      </c>
      <c r="K6673" t="n">
        <v>1</v>
      </c>
      <c r="L6673" t="n">
        <v>0</v>
      </c>
      <c r="M6673" t="inlineStr"/>
      <c r="N6673" t="b">
        <v>1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8</v>
      </c>
      <c r="X6673" t="n">
        <v>0.506954672335224</v>
      </c>
      <c r="Y6673" t="n">
        <v>31925</v>
      </c>
      <c r="Z6673" t="inlineStr">
        <is>
          <t>2025-11-16T16:46:32.054830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1</v>
      </c>
      <c r="E6674" t="n">
        <v>7</v>
      </c>
      <c r="F6674" t="inlineStr"/>
      <c r="G6674" t="n">
        <v>0.4285714285714285</v>
      </c>
      <c r="H6674" t="n">
        <v>0</v>
      </c>
      <c r="I6674" t="inlineStr">
        <is>
          <t>entropia</t>
        </is>
      </c>
      <c r="J6674" t="n">
        <v>0</v>
      </c>
      <c r="K6674" t="n">
        <v>1</v>
      </c>
      <c r="L6674" t="n">
        <v>0</v>
      </c>
      <c r="M6674" t="inlineStr"/>
      <c r="N6674" t="b">
        <v>1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4</v>
      </c>
      <c r="X6674" t="n">
        <v>0.5244185409516459</v>
      </c>
      <c r="Y6674" t="n">
        <v>34880</v>
      </c>
      <c r="Z6674" t="inlineStr">
        <is>
          <t>2025-11-16T16:46:32.054830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1</v>
      </c>
      <c r="E6675" t="n">
        <v>7</v>
      </c>
      <c r="F6675" t="inlineStr"/>
      <c r="G6675" t="n">
        <v>0.4285714285714285</v>
      </c>
      <c r="H6675" t="n">
        <v>0</v>
      </c>
      <c r="I6675" t="inlineStr">
        <is>
          <t>entropia</t>
        </is>
      </c>
      <c r="J6675" t="n">
        <v>0</v>
      </c>
      <c r="K6675" t="n">
        <v>1</v>
      </c>
      <c r="L6675" t="n">
        <v>0</v>
      </c>
      <c r="M6675" t="inlineStr"/>
      <c r="N6675" t="b">
        <v>1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3</v>
      </c>
      <c r="X6675" t="n">
        <v>0.5767172119415798</v>
      </c>
      <c r="Y6675" t="n">
        <v>40451</v>
      </c>
      <c r="Z6675" t="inlineStr">
        <is>
          <t>2025-11-16T16:46:32.054830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1</v>
      </c>
      <c r="E6676" t="n">
        <v>7</v>
      </c>
      <c r="F6676" t="inlineStr"/>
      <c r="G6676" t="n">
        <v>0.4285714285714285</v>
      </c>
      <c r="H6676" t="n">
        <v>0</v>
      </c>
      <c r="I6676" t="inlineStr">
        <is>
          <t>entropia</t>
        </is>
      </c>
      <c r="J6676" t="n">
        <v>0</v>
      </c>
      <c r="K6676" t="n">
        <v>1</v>
      </c>
      <c r="L6676" t="n">
        <v>0</v>
      </c>
      <c r="M6676" t="inlineStr"/>
      <c r="N6676" t="b">
        <v>1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5</v>
      </c>
      <c r="X6676" t="n">
        <v>0.5370902711249628</v>
      </c>
      <c r="Y6676" t="n">
        <v>18110</v>
      </c>
      <c r="Z6676" t="inlineStr">
        <is>
          <t>2025-11-16T16:46:32.054830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0.4285714285714285</v>
      </c>
      <c r="H6677" t="n">
        <v>0</v>
      </c>
      <c r="I6677" t="inlineStr">
        <is>
          <t>entropia</t>
        </is>
      </c>
      <c r="J6677" t="n">
        <v>0.8571428571428571</v>
      </c>
      <c r="K6677" t="n">
        <v>0</v>
      </c>
      <c r="L6677" t="n">
        <v>0.5916727785823274</v>
      </c>
      <c r="M6677" t="inlineStr"/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2025-11-16T16:46:32.054830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1</v>
      </c>
      <c r="E6678" t="n">
        <v>7</v>
      </c>
      <c r="F6678" t="inlineStr"/>
      <c r="G6678" t="n">
        <v>0.4285714285714285</v>
      </c>
      <c r="H6678" t="n">
        <v>0</v>
      </c>
      <c r="I6678" t="inlineStr">
        <is>
          <t>entropia</t>
        </is>
      </c>
      <c r="J6678" t="n">
        <v>0</v>
      </c>
      <c r="K6678" t="n">
        <v>0.5714285714285714</v>
      </c>
      <c r="L6678" t="n">
        <v>0</v>
      </c>
      <c r="M6678" t="inlineStr"/>
      <c r="N6678" t="b">
        <v>1</v>
      </c>
      <c r="O6678" t="b">
        <v>1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2</v>
      </c>
      <c r="X6678" t="n">
        <v>0.426348205214178</v>
      </c>
      <c r="Y6678" t="n">
        <v>46362</v>
      </c>
      <c r="Z6678" t="inlineStr">
        <is>
          <t>2025-11-16T16:46:32.054830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0.4285714285714285</v>
      </c>
      <c r="H6679" t="n">
        <v>0</v>
      </c>
      <c r="I6679" t="inlineStr">
        <is>
          <t>entropia</t>
        </is>
      </c>
      <c r="J6679" t="n">
        <v>0.1428571428571428</v>
      </c>
      <c r="K6679" t="n">
        <v>1</v>
      </c>
      <c r="L6679" t="n">
        <v>0.5916727785823274</v>
      </c>
      <c r="M6679" t="inlineStr"/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4</v>
      </c>
      <c r="X6679" t="n">
        <v>0.5139911522952402</v>
      </c>
      <c r="Y6679" t="n">
        <v>21462</v>
      </c>
      <c r="Z6679" t="inlineStr">
        <is>
          <t>2025-11-16T16:46:32.054830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1</v>
      </c>
      <c r="E6680" t="n">
        <v>7</v>
      </c>
      <c r="F6680" t="inlineStr"/>
      <c r="G6680" t="n">
        <v>0.4285714285714285</v>
      </c>
      <c r="H6680" t="n">
        <v>0</v>
      </c>
      <c r="I6680" t="inlineStr">
        <is>
          <t>entropia</t>
        </is>
      </c>
      <c r="J6680" t="n">
        <v>0</v>
      </c>
      <c r="K6680" t="n">
        <v>1</v>
      </c>
      <c r="L6680" t="n">
        <v>0</v>
      </c>
      <c r="M6680" t="inlineStr"/>
      <c r="N6680" t="b">
        <v>1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2</v>
      </c>
      <c r="X6680" t="n">
        <v>0.5160803218456006</v>
      </c>
      <c r="Y6680" t="n">
        <v>23993</v>
      </c>
      <c r="Z6680" t="inlineStr">
        <is>
          <t>2025-11-16T16:46:32.054830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0.4285714285714285</v>
      </c>
      <c r="H6681" t="n">
        <v>0</v>
      </c>
      <c r="I6681" t="inlineStr">
        <is>
          <t>entropia</t>
        </is>
      </c>
      <c r="J6681" t="n">
        <v>0</v>
      </c>
      <c r="K6681" t="n">
        <v>0</v>
      </c>
      <c r="L6681" t="n">
        <v>0</v>
      </c>
      <c r="M6681" t="inlineStr"/>
      <c r="N6681" t="b">
        <v>1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2025-11-16T16:46:32.054830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1</v>
      </c>
      <c r="E6682" t="n">
        <v>7</v>
      </c>
      <c r="F6682" t="inlineStr"/>
      <c r="G6682" t="n">
        <v>0.4285714285714285</v>
      </c>
      <c r="H6682" t="n">
        <v>0</v>
      </c>
      <c r="I6682" t="inlineStr">
        <is>
          <t>entropia</t>
        </is>
      </c>
      <c r="J6682" t="n">
        <v>0</v>
      </c>
      <c r="K6682" t="n">
        <v>1</v>
      </c>
      <c r="L6682" t="n">
        <v>0</v>
      </c>
      <c r="M6682" t="inlineStr"/>
      <c r="N6682" t="b">
        <v>1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1</v>
      </c>
      <c r="X6682" t="n">
        <v>0.5307555845912313</v>
      </c>
      <c r="Y6682" t="n">
        <v>6542</v>
      </c>
      <c r="Z6682" t="inlineStr">
        <is>
          <t>2025-11-16T16:46:32.054830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1</v>
      </c>
      <c r="E6683" t="n">
        <v>7</v>
      </c>
      <c r="F6683" t="inlineStr"/>
      <c r="G6683" t="n">
        <v>0.4285714285714285</v>
      </c>
      <c r="H6683" t="n">
        <v>0</v>
      </c>
      <c r="I6683" t="inlineStr">
        <is>
          <t>entropia</t>
        </is>
      </c>
      <c r="J6683" t="n">
        <v>0</v>
      </c>
      <c r="K6683" t="n">
        <v>1</v>
      </c>
      <c r="L6683" t="n">
        <v>0</v>
      </c>
      <c r="M6683" t="inlineStr"/>
      <c r="N6683" t="b">
        <v>1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7</v>
      </c>
      <c r="X6683" t="n">
        <v>0.5745736972543281</v>
      </c>
      <c r="Y6683" t="n">
        <v>727</v>
      </c>
      <c r="Z6683" t="inlineStr">
        <is>
          <t>2025-11-16T16:46:32.054830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1</v>
      </c>
      <c r="E6684" t="n">
        <v>7</v>
      </c>
      <c r="F6684" t="inlineStr"/>
      <c r="G6684" t="n">
        <v>0.4285714285714285</v>
      </c>
      <c r="H6684" t="n">
        <v>0</v>
      </c>
      <c r="I6684" t="inlineStr">
        <is>
          <t>entropia</t>
        </is>
      </c>
      <c r="J6684" t="n">
        <v>0</v>
      </c>
      <c r="K6684" t="n">
        <v>0.8571428571428571</v>
      </c>
      <c r="L6684" t="n">
        <v>0</v>
      </c>
      <c r="M6684" t="inlineStr"/>
      <c r="N6684" t="b">
        <v>1</v>
      </c>
      <c r="O6684" t="b">
        <v>1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2</v>
      </c>
      <c r="X6684" t="n">
        <v>0.5540289388142576</v>
      </c>
      <c r="Y6684" t="n">
        <v>199</v>
      </c>
      <c r="Z6684" t="inlineStr">
        <is>
          <t>2025-11-16T16:46:32.054830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1</v>
      </c>
      <c r="E6685" t="n">
        <v>7</v>
      </c>
      <c r="F6685" t="inlineStr"/>
      <c r="G6685" t="n">
        <v>0.4285714285714285</v>
      </c>
      <c r="H6685" t="n">
        <v>0</v>
      </c>
      <c r="I6685" t="inlineStr">
        <is>
          <t>entropia</t>
        </is>
      </c>
      <c r="J6685" t="n">
        <v>0</v>
      </c>
      <c r="K6685" t="n">
        <v>1</v>
      </c>
      <c r="L6685" t="n">
        <v>0</v>
      </c>
      <c r="M6685" t="inlineStr"/>
      <c r="N6685" t="b">
        <v>1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4</v>
      </c>
      <c r="X6685" t="n">
        <v>0.4820670989194875</v>
      </c>
      <c r="Y6685" t="n">
        <v>140</v>
      </c>
      <c r="Z6685" t="inlineStr">
        <is>
          <t>2025-11-16T16:46:32.054830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0.4285714285714285</v>
      </c>
      <c r="H6686" t="n">
        <v>0</v>
      </c>
      <c r="I6686" t="inlineStr">
        <is>
          <t>entropia</t>
        </is>
      </c>
      <c r="J6686" t="n">
        <v>0.1428571428571428</v>
      </c>
      <c r="K6686" t="n">
        <v>1</v>
      </c>
      <c r="L6686" t="n">
        <v>0.5916727785823274</v>
      </c>
      <c r="M6686" t="inlineStr"/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6</v>
      </c>
      <c r="X6686" t="n">
        <v>0.559090695933367</v>
      </c>
      <c r="Y6686" t="n">
        <v>15768</v>
      </c>
      <c r="Z6686" t="inlineStr">
        <is>
          <t>2025-11-16T16:46:32.054830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1</v>
      </c>
      <c r="E6687" t="n">
        <v>7</v>
      </c>
      <c r="F6687" t="inlineStr"/>
      <c r="G6687" t="n">
        <v>0.4285714285714285</v>
      </c>
      <c r="H6687" t="n">
        <v>0</v>
      </c>
      <c r="I6687" t="inlineStr">
        <is>
          <t>entropia</t>
        </is>
      </c>
      <c r="J6687" t="n">
        <v>0</v>
      </c>
      <c r="K6687" t="n">
        <v>1</v>
      </c>
      <c r="L6687" t="n">
        <v>0</v>
      </c>
      <c r="M6687" t="inlineStr"/>
      <c r="N6687" t="b">
        <v>1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3</v>
      </c>
      <c r="X6687" t="n">
        <v>0.5347569771289885</v>
      </c>
      <c r="Y6687" t="n">
        <v>6673</v>
      </c>
      <c r="Z6687" t="inlineStr">
        <is>
          <t>2025-11-16T16:46:32.054830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0.4285714285714285</v>
      </c>
      <c r="H6688" t="n">
        <v>0</v>
      </c>
      <c r="I6688" t="inlineStr">
        <is>
          <t>entropia</t>
        </is>
      </c>
      <c r="J6688" t="n">
        <v>0</v>
      </c>
      <c r="K6688" t="n">
        <v>0.2857142857142857</v>
      </c>
      <c r="L6688" t="n">
        <v>0</v>
      </c>
      <c r="M6688" t="inlineStr"/>
      <c r="N6688" t="b">
        <v>1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2025-11-16T16:46:32.054830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1</v>
      </c>
      <c r="E6689" t="n">
        <v>7</v>
      </c>
      <c r="F6689" t="inlineStr"/>
      <c r="G6689" t="n">
        <v>0.4285714285714285</v>
      </c>
      <c r="H6689" t="n">
        <v>0</v>
      </c>
      <c r="I6689" t="inlineStr">
        <is>
          <t>entropia</t>
        </is>
      </c>
      <c r="J6689" t="n">
        <v>0</v>
      </c>
      <c r="K6689" t="n">
        <v>1</v>
      </c>
      <c r="L6689" t="n">
        <v>0</v>
      </c>
      <c r="M6689" t="inlineStr"/>
      <c r="N6689" t="b">
        <v>1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5</v>
      </c>
      <c r="X6689" t="n">
        <v>0.5590230291422524</v>
      </c>
      <c r="Y6689" t="n">
        <v>10804</v>
      </c>
      <c r="Z6689" t="inlineStr">
        <is>
          <t>2025-11-16T16:46:32.054830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1</v>
      </c>
      <c r="E6690" t="n">
        <v>7</v>
      </c>
      <c r="F6690" t="inlineStr"/>
      <c r="G6690" t="n">
        <v>0.4285714285714285</v>
      </c>
      <c r="H6690" t="n">
        <v>0</v>
      </c>
      <c r="I6690" t="inlineStr">
        <is>
          <t>entropia</t>
        </is>
      </c>
      <c r="J6690" t="n">
        <v>0</v>
      </c>
      <c r="K6690" t="n">
        <v>1</v>
      </c>
      <c r="L6690" t="n">
        <v>0</v>
      </c>
      <c r="M6690" t="inlineStr"/>
      <c r="N6690" t="b">
        <v>1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6</v>
      </c>
      <c r="X6690" t="n">
        <v>0.578951439373651</v>
      </c>
      <c r="Y6690" t="n">
        <v>23351</v>
      </c>
      <c r="Z6690" t="inlineStr">
        <is>
          <t>2025-11-16T16:46:32.054830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1</v>
      </c>
      <c r="E6691" t="n">
        <v>7</v>
      </c>
      <c r="F6691" t="inlineStr"/>
      <c r="G6691" t="n">
        <v>0.4285714285714285</v>
      </c>
      <c r="H6691" t="n">
        <v>0</v>
      </c>
      <c r="I6691" t="inlineStr">
        <is>
          <t>entropia</t>
        </is>
      </c>
      <c r="J6691" t="n">
        <v>0</v>
      </c>
      <c r="K6691" t="n">
        <v>1</v>
      </c>
      <c r="L6691" t="n">
        <v>0</v>
      </c>
      <c r="M6691" t="inlineStr"/>
      <c r="N6691" t="b">
        <v>1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3</v>
      </c>
      <c r="X6691" t="n">
        <v>0.5689224846190648</v>
      </c>
      <c r="Y6691" t="n">
        <v>3999</v>
      </c>
      <c r="Z6691" t="inlineStr">
        <is>
          <t>2025-11-16T16:46:32.054830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1</v>
      </c>
      <c r="E6692" t="n">
        <v>7</v>
      </c>
      <c r="F6692" t="inlineStr"/>
      <c r="G6692" t="n">
        <v>0.4285714285714285</v>
      </c>
      <c r="H6692" t="n">
        <v>0</v>
      </c>
      <c r="I6692" t="inlineStr">
        <is>
          <t>entropia</t>
        </is>
      </c>
      <c r="J6692" t="n">
        <v>0</v>
      </c>
      <c r="K6692" t="n">
        <v>0.8571428571428571</v>
      </c>
      <c r="L6692" t="n">
        <v>0</v>
      </c>
      <c r="M6692" t="inlineStr"/>
      <c r="N6692" t="b">
        <v>1</v>
      </c>
      <c r="O6692" t="b">
        <v>1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6</v>
      </c>
      <c r="X6692" t="n">
        <v>0.5239251571785499</v>
      </c>
      <c r="Y6692" t="n">
        <v>23632</v>
      </c>
      <c r="Z6692" t="inlineStr">
        <is>
          <t>2025-11-16T16:46:32.054830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1</v>
      </c>
      <c r="E6693" t="n">
        <v>7</v>
      </c>
      <c r="F6693" t="inlineStr"/>
      <c r="G6693" t="n">
        <v>0.4285714285714285</v>
      </c>
      <c r="H6693" t="n">
        <v>0</v>
      </c>
      <c r="I6693" t="inlineStr">
        <is>
          <t>entropia</t>
        </is>
      </c>
      <c r="J6693" t="n">
        <v>0</v>
      </c>
      <c r="K6693" t="n">
        <v>1</v>
      </c>
      <c r="L6693" t="n">
        <v>0</v>
      </c>
      <c r="M6693" t="inlineStr"/>
      <c r="N6693" t="b">
        <v>1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6</v>
      </c>
      <c r="X6693" t="n">
        <v>0.4769535313461883</v>
      </c>
      <c r="Y6693" t="n">
        <v>44874</v>
      </c>
      <c r="Z6693" t="inlineStr">
        <is>
          <t>2025-11-16T16:46:32.054830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1</v>
      </c>
      <c r="E6694" t="n">
        <v>7</v>
      </c>
      <c r="F6694" t="inlineStr"/>
      <c r="G6694" t="n">
        <v>0.4285714285714285</v>
      </c>
      <c r="H6694" t="n">
        <v>0</v>
      </c>
      <c r="I6694" t="inlineStr">
        <is>
          <t>entropia</t>
        </is>
      </c>
      <c r="J6694" t="n">
        <v>0</v>
      </c>
      <c r="K6694" t="n">
        <v>1</v>
      </c>
      <c r="L6694" t="n">
        <v>0</v>
      </c>
      <c r="M6694" t="inlineStr"/>
      <c r="N6694" t="b">
        <v>1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4</v>
      </c>
      <c r="X6694" t="n">
        <v>0.5310263138255931</v>
      </c>
      <c r="Y6694" t="n">
        <v>45378</v>
      </c>
      <c r="Z6694" t="inlineStr">
        <is>
          <t>2025-11-16T16:46:32.054830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0.4285714285714285</v>
      </c>
      <c r="H6695" t="n">
        <v>0</v>
      </c>
      <c r="I6695" t="inlineStr">
        <is>
          <t>entropia</t>
        </is>
      </c>
      <c r="J6695" t="n">
        <v>0</v>
      </c>
      <c r="K6695" t="n">
        <v>0.2857142857142857</v>
      </c>
      <c r="L6695" t="n">
        <v>0</v>
      </c>
      <c r="M6695" t="inlineStr"/>
      <c r="N6695" t="b">
        <v>1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2025-11-16T16:46:32.054830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1</v>
      </c>
      <c r="E6696" t="n">
        <v>7</v>
      </c>
      <c r="F6696" t="inlineStr"/>
      <c r="G6696" t="n">
        <v>0.4285714285714285</v>
      </c>
      <c r="H6696" t="n">
        <v>0</v>
      </c>
      <c r="I6696" t="inlineStr">
        <is>
          <t>entropia</t>
        </is>
      </c>
      <c r="J6696" t="n">
        <v>0</v>
      </c>
      <c r="K6696" t="n">
        <v>1</v>
      </c>
      <c r="L6696" t="n">
        <v>0</v>
      </c>
      <c r="M6696" t="inlineStr"/>
      <c r="N6696" t="b">
        <v>1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3</v>
      </c>
      <c r="X6696" t="n">
        <v>0.4734261869959084</v>
      </c>
      <c r="Y6696" t="n">
        <v>30204</v>
      </c>
      <c r="Z6696" t="inlineStr">
        <is>
          <t>2025-11-16T16:46:32.054830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1</v>
      </c>
      <c r="E6697" t="n">
        <v>7</v>
      </c>
      <c r="F6697" t="inlineStr"/>
      <c r="G6697" t="n">
        <v>0.4285714285714285</v>
      </c>
      <c r="H6697" t="n">
        <v>0</v>
      </c>
      <c r="I6697" t="inlineStr">
        <is>
          <t>entropia</t>
        </is>
      </c>
      <c r="J6697" t="n">
        <v>0</v>
      </c>
      <c r="K6697" t="n">
        <v>1</v>
      </c>
      <c r="L6697" t="n">
        <v>0</v>
      </c>
      <c r="M6697" t="inlineStr"/>
      <c r="N6697" t="b">
        <v>1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6</v>
      </c>
      <c r="X6697" t="n">
        <v>0.4844504847859343</v>
      </c>
      <c r="Y6697" t="n">
        <v>22792</v>
      </c>
      <c r="Z6697" t="inlineStr">
        <is>
          <t>2025-11-16T16:46:32.054830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0.4285714285714285</v>
      </c>
      <c r="H6698" t="n">
        <v>0</v>
      </c>
      <c r="I6698" t="inlineStr">
        <is>
          <t>entropia</t>
        </is>
      </c>
      <c r="J6698" t="n">
        <v>0.4285714285714285</v>
      </c>
      <c r="K6698" t="n">
        <v>1</v>
      </c>
      <c r="L6698" t="n">
        <v>0.9852281360342515</v>
      </c>
      <c r="M6698" t="inlineStr"/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6</v>
      </c>
      <c r="X6698" t="n">
        <v>0.4953029052545624</v>
      </c>
      <c r="Y6698" t="n">
        <v>38552</v>
      </c>
      <c r="Z6698" t="inlineStr">
        <is>
          <t>2025-11-16T16:46:32.054830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1</v>
      </c>
      <c r="E6699" t="n">
        <v>7</v>
      </c>
      <c r="F6699" t="inlineStr"/>
      <c r="G6699" t="n">
        <v>0.4285714285714285</v>
      </c>
      <c r="H6699" t="n">
        <v>0</v>
      </c>
      <c r="I6699" t="inlineStr">
        <is>
          <t>entropia</t>
        </is>
      </c>
      <c r="J6699" t="n">
        <v>0</v>
      </c>
      <c r="K6699" t="n">
        <v>1</v>
      </c>
      <c r="L6699" t="n">
        <v>0</v>
      </c>
      <c r="M6699" t="inlineStr"/>
      <c r="N6699" t="b">
        <v>1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6</v>
      </c>
      <c r="X6699" t="n">
        <v>0.4197595319519613</v>
      </c>
      <c r="Y6699" t="n">
        <v>7984</v>
      </c>
      <c r="Z6699" t="inlineStr">
        <is>
          <t>2025-11-16T16:46:32.054830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0.4285714285714285</v>
      </c>
      <c r="H6700" t="n">
        <v>0</v>
      </c>
      <c r="I6700" t="inlineStr">
        <is>
          <t>entropia</t>
        </is>
      </c>
      <c r="J6700" t="n">
        <v>0</v>
      </c>
      <c r="K6700" t="n">
        <v>0.2857142857142857</v>
      </c>
      <c r="L6700" t="n">
        <v>0</v>
      </c>
      <c r="M6700" t="inlineStr"/>
      <c r="N6700" t="b">
        <v>1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2025-11-16T16:46:32.054830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1</v>
      </c>
      <c r="E6701" t="n">
        <v>7</v>
      </c>
      <c r="F6701" t="inlineStr"/>
      <c r="G6701" t="n">
        <v>0.4285714285714285</v>
      </c>
      <c r="H6701" t="n">
        <v>0</v>
      </c>
      <c r="I6701" t="inlineStr">
        <is>
          <t>entropia</t>
        </is>
      </c>
      <c r="J6701" t="n">
        <v>0</v>
      </c>
      <c r="K6701" t="n">
        <v>1</v>
      </c>
      <c r="L6701" t="n">
        <v>0</v>
      </c>
      <c r="M6701" t="inlineStr"/>
      <c r="N6701" t="b">
        <v>1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6</v>
      </c>
      <c r="X6701" t="n">
        <v>0.4693997659914907</v>
      </c>
      <c r="Y6701" t="n">
        <v>40828</v>
      </c>
      <c r="Z6701" t="inlineStr">
        <is>
          <t>2025-11-16T16:46:32.054830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1</v>
      </c>
      <c r="E6702" t="n">
        <v>7</v>
      </c>
      <c r="F6702" t="inlineStr"/>
      <c r="G6702" t="n">
        <v>0.4285714285714285</v>
      </c>
      <c r="H6702" t="n">
        <v>0</v>
      </c>
      <c r="I6702" t="inlineStr">
        <is>
          <t>entropia</t>
        </is>
      </c>
      <c r="J6702" t="n">
        <v>0</v>
      </c>
      <c r="K6702" t="n">
        <v>1</v>
      </c>
      <c r="L6702" t="n">
        <v>0</v>
      </c>
      <c r="M6702" t="inlineStr"/>
      <c r="N6702" t="b">
        <v>1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7</v>
      </c>
      <c r="X6702" t="n">
        <v>0.4022185553139256</v>
      </c>
      <c r="Y6702" t="n">
        <v>24807</v>
      </c>
      <c r="Z6702" t="inlineStr">
        <is>
          <t>2025-11-16T16:46:32.054830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1</v>
      </c>
      <c r="E6703" t="n">
        <v>7</v>
      </c>
      <c r="F6703" t="inlineStr"/>
      <c r="G6703" t="n">
        <v>0.4285714285714285</v>
      </c>
      <c r="H6703" t="n">
        <v>0</v>
      </c>
      <c r="I6703" t="inlineStr">
        <is>
          <t>entropia</t>
        </is>
      </c>
      <c r="J6703" t="n">
        <v>0</v>
      </c>
      <c r="K6703" t="n">
        <v>0.8571428571428571</v>
      </c>
      <c r="L6703" t="n">
        <v>0</v>
      </c>
      <c r="M6703" t="inlineStr"/>
      <c r="N6703" t="b">
        <v>1</v>
      </c>
      <c r="O6703" t="b">
        <v>1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10</v>
      </c>
      <c r="X6703" t="n">
        <v>0.4260537813686195</v>
      </c>
      <c r="Y6703" t="n">
        <v>44902</v>
      </c>
      <c r="Z6703" t="inlineStr">
        <is>
          <t>2025-11-16T16:46:32.054830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1</v>
      </c>
      <c r="E6704" t="n">
        <v>7</v>
      </c>
      <c r="F6704" t="inlineStr"/>
      <c r="G6704" t="n">
        <v>0.4285714285714285</v>
      </c>
      <c r="H6704" t="n">
        <v>0</v>
      </c>
      <c r="I6704" t="inlineStr">
        <is>
          <t>entropia</t>
        </is>
      </c>
      <c r="J6704" t="n">
        <v>0</v>
      </c>
      <c r="K6704" t="n">
        <v>1</v>
      </c>
      <c r="L6704" t="n">
        <v>0</v>
      </c>
      <c r="M6704" t="inlineStr"/>
      <c r="N6704" t="b">
        <v>1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6</v>
      </c>
      <c r="X6704" t="n">
        <v>0.5094371022158137</v>
      </c>
      <c r="Y6704" t="n">
        <v>16536</v>
      </c>
      <c r="Z6704" t="inlineStr">
        <is>
          <t>2025-11-16T16:46:32.054830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1</v>
      </c>
      <c r="E6705" t="n">
        <v>7</v>
      </c>
      <c r="F6705" t="inlineStr"/>
      <c r="G6705" t="n">
        <v>0.4285714285714285</v>
      </c>
      <c r="H6705" t="n">
        <v>0</v>
      </c>
      <c r="I6705" t="inlineStr">
        <is>
          <t>entropia</t>
        </is>
      </c>
      <c r="J6705" t="n">
        <v>0</v>
      </c>
      <c r="K6705" t="n">
        <v>1</v>
      </c>
      <c r="L6705" t="n">
        <v>0</v>
      </c>
      <c r="M6705" t="inlineStr"/>
      <c r="N6705" t="b">
        <v>1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1</v>
      </c>
      <c r="X6705" t="n">
        <v>0.4075664902474121</v>
      </c>
      <c r="Y6705" t="n">
        <v>43633</v>
      </c>
      <c r="Z6705" t="inlineStr">
        <is>
          <t>2025-11-16T16:46:32.054830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1</v>
      </c>
      <c r="E6706" t="n">
        <v>7</v>
      </c>
      <c r="F6706" t="inlineStr"/>
      <c r="G6706" t="n">
        <v>0.4285714285714285</v>
      </c>
      <c r="H6706" t="n">
        <v>0</v>
      </c>
      <c r="I6706" t="inlineStr">
        <is>
          <t>entropia</t>
        </is>
      </c>
      <c r="J6706" t="n">
        <v>0</v>
      </c>
      <c r="K6706" t="n">
        <v>1</v>
      </c>
      <c r="L6706" t="n">
        <v>0</v>
      </c>
      <c r="M6706" t="inlineStr"/>
      <c r="N6706" t="b">
        <v>1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4</v>
      </c>
      <c r="X6706" t="n">
        <v>0.4589712625400471</v>
      </c>
      <c r="Y6706" t="n">
        <v>439</v>
      </c>
      <c r="Z6706" t="inlineStr">
        <is>
          <t>2025-11-16T16:46:32.054830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1</v>
      </c>
      <c r="E6707" t="n">
        <v>7</v>
      </c>
      <c r="F6707" t="inlineStr"/>
      <c r="G6707" t="n">
        <v>0.4285714285714285</v>
      </c>
      <c r="H6707" t="n">
        <v>0</v>
      </c>
      <c r="I6707" t="inlineStr">
        <is>
          <t>entropia</t>
        </is>
      </c>
      <c r="J6707" t="n">
        <v>0</v>
      </c>
      <c r="K6707" t="n">
        <v>1</v>
      </c>
      <c r="L6707" t="n">
        <v>0</v>
      </c>
      <c r="M6707" t="inlineStr"/>
      <c r="N6707" t="b">
        <v>1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7</v>
      </c>
      <c r="X6707" t="n">
        <v>0.5775592967831135</v>
      </c>
      <c r="Y6707" t="n">
        <v>9254</v>
      </c>
      <c r="Z6707" t="inlineStr">
        <is>
          <t>2025-11-16T16:46:32.054830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1</v>
      </c>
      <c r="E6708" t="n">
        <v>7</v>
      </c>
      <c r="F6708" t="inlineStr"/>
      <c r="G6708" t="n">
        <v>0.4285714285714285</v>
      </c>
      <c r="H6708" t="n">
        <v>0</v>
      </c>
      <c r="I6708" t="inlineStr">
        <is>
          <t>entropia</t>
        </is>
      </c>
      <c r="J6708" t="n">
        <v>0</v>
      </c>
      <c r="K6708" t="n">
        <v>1</v>
      </c>
      <c r="L6708" t="n">
        <v>0</v>
      </c>
      <c r="M6708" t="inlineStr"/>
      <c r="N6708" t="b">
        <v>1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5</v>
      </c>
      <c r="X6708" t="n">
        <v>0.4847349151765908</v>
      </c>
      <c r="Y6708" t="n">
        <v>10889</v>
      </c>
      <c r="Z6708" t="inlineStr">
        <is>
          <t>2025-11-16T16:46:32.054830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1</v>
      </c>
      <c r="E6709" t="n">
        <v>7</v>
      </c>
      <c r="F6709" t="inlineStr"/>
      <c r="G6709" t="n">
        <v>0.4285714285714285</v>
      </c>
      <c r="H6709" t="n">
        <v>0</v>
      </c>
      <c r="I6709" t="inlineStr">
        <is>
          <t>entropia</t>
        </is>
      </c>
      <c r="J6709" t="n">
        <v>0</v>
      </c>
      <c r="K6709" t="n">
        <v>1</v>
      </c>
      <c r="L6709" t="n">
        <v>0</v>
      </c>
      <c r="M6709" t="inlineStr"/>
      <c r="N6709" t="b">
        <v>1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5</v>
      </c>
      <c r="X6709" t="n">
        <v>0.551348874859048</v>
      </c>
      <c r="Y6709" t="n">
        <v>8214</v>
      </c>
      <c r="Z6709" t="inlineStr">
        <is>
          <t>2025-11-16T16:46:32.054830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1</v>
      </c>
      <c r="E6710" t="n">
        <v>7</v>
      </c>
      <c r="F6710" t="inlineStr"/>
      <c r="G6710" t="n">
        <v>0.4285714285714285</v>
      </c>
      <c r="H6710" t="n">
        <v>0</v>
      </c>
      <c r="I6710" t="inlineStr">
        <is>
          <t>entropia</t>
        </is>
      </c>
      <c r="J6710" t="n">
        <v>0</v>
      </c>
      <c r="K6710" t="n">
        <v>1</v>
      </c>
      <c r="L6710" t="n">
        <v>0</v>
      </c>
      <c r="M6710" t="inlineStr"/>
      <c r="N6710" t="b">
        <v>1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4</v>
      </c>
      <c r="X6710" t="n">
        <v>0.4875272081094456</v>
      </c>
      <c r="Y6710" t="n">
        <v>3557</v>
      </c>
      <c r="Z6710" t="inlineStr">
        <is>
          <t>2025-11-16T16:46:32.054830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1</v>
      </c>
      <c r="E6711" t="n">
        <v>7</v>
      </c>
      <c r="F6711" t="inlineStr"/>
      <c r="G6711" t="n">
        <v>0.4285714285714285</v>
      </c>
      <c r="H6711" t="n">
        <v>0</v>
      </c>
      <c r="I6711" t="inlineStr">
        <is>
          <t>entropia</t>
        </is>
      </c>
      <c r="J6711" t="n">
        <v>0</v>
      </c>
      <c r="K6711" t="n">
        <v>1</v>
      </c>
      <c r="L6711" t="n">
        <v>0</v>
      </c>
      <c r="M6711" t="inlineStr"/>
      <c r="N6711" t="b">
        <v>1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6</v>
      </c>
      <c r="X6711" t="n">
        <v>0.4370284872513275</v>
      </c>
      <c r="Y6711" t="n">
        <v>15290</v>
      </c>
      <c r="Z6711" t="inlineStr">
        <is>
          <t>2025-11-16T16:46:32.054830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0.4285714285714285</v>
      </c>
      <c r="H6712" t="n">
        <v>0</v>
      </c>
      <c r="I6712" t="inlineStr">
        <is>
          <t>entropia</t>
        </is>
      </c>
      <c r="J6712" t="n">
        <v>0</v>
      </c>
      <c r="K6712" t="n">
        <v>0.2857142857142857</v>
      </c>
      <c r="L6712" t="n">
        <v>0</v>
      </c>
      <c r="M6712" t="inlineStr"/>
      <c r="N6712" t="b">
        <v>1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2025-11-16T16:46:32.054830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0.4285714285714285</v>
      </c>
      <c r="H6713" t="n">
        <v>0</v>
      </c>
      <c r="I6713" t="inlineStr">
        <is>
          <t>entropia</t>
        </is>
      </c>
      <c r="J6713" t="n">
        <v>0</v>
      </c>
      <c r="K6713" t="n">
        <v>0.1428571428571428</v>
      </c>
      <c r="L6713" t="n">
        <v>0</v>
      </c>
      <c r="M6713" t="inlineStr"/>
      <c r="N6713" t="b">
        <v>1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2025-11-16T16:46:32.054830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1</v>
      </c>
      <c r="E6714" t="n">
        <v>7</v>
      </c>
      <c r="F6714" t="inlineStr"/>
      <c r="G6714" t="n">
        <v>0.4285714285714285</v>
      </c>
      <c r="H6714" t="n">
        <v>0</v>
      </c>
      <c r="I6714" t="inlineStr">
        <is>
          <t>entropia</t>
        </is>
      </c>
      <c r="J6714" t="n">
        <v>0</v>
      </c>
      <c r="K6714" t="n">
        <v>0.4285714285714285</v>
      </c>
      <c r="L6714" t="n">
        <v>0</v>
      </c>
      <c r="M6714" t="inlineStr"/>
      <c r="N6714" t="b">
        <v>1</v>
      </c>
      <c r="O6714" t="b">
        <v>1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6</v>
      </c>
      <c r="X6714" t="n">
        <v>0.5857179574137595</v>
      </c>
      <c r="Y6714" t="n">
        <v>24085</v>
      </c>
      <c r="Z6714" t="inlineStr">
        <is>
          <t>2025-11-16T16:46:32.054830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0.4285714285714285</v>
      </c>
      <c r="H6715" t="n">
        <v>0</v>
      </c>
      <c r="I6715" t="inlineStr">
        <is>
          <t>entropia</t>
        </is>
      </c>
      <c r="J6715" t="n">
        <v>0</v>
      </c>
      <c r="K6715" t="n">
        <v>0</v>
      </c>
      <c r="L6715" t="n">
        <v>0</v>
      </c>
      <c r="M6715" t="inlineStr"/>
      <c r="N6715" t="b">
        <v>1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2025-11-16T16:46:32.054830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1</v>
      </c>
      <c r="E6716" t="n">
        <v>7</v>
      </c>
      <c r="F6716" t="inlineStr"/>
      <c r="G6716" t="n">
        <v>0.4285714285714285</v>
      </c>
      <c r="H6716" t="n">
        <v>0</v>
      </c>
      <c r="I6716" t="inlineStr">
        <is>
          <t>entropia</t>
        </is>
      </c>
      <c r="J6716" t="n">
        <v>0</v>
      </c>
      <c r="K6716" t="n">
        <v>1</v>
      </c>
      <c r="L6716" t="n">
        <v>0</v>
      </c>
      <c r="M6716" t="inlineStr"/>
      <c r="N6716" t="b">
        <v>1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4</v>
      </c>
      <c r="X6716" t="n">
        <v>0.5586720024473359</v>
      </c>
      <c r="Y6716" t="n">
        <v>22211</v>
      </c>
      <c r="Z6716" t="inlineStr">
        <is>
          <t>2025-11-16T16:46:32.054830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1</v>
      </c>
      <c r="E6717" t="n">
        <v>7</v>
      </c>
      <c r="F6717" t="inlineStr"/>
      <c r="G6717" t="n">
        <v>0.4285714285714285</v>
      </c>
      <c r="H6717" t="n">
        <v>0</v>
      </c>
      <c r="I6717" t="inlineStr">
        <is>
          <t>entropia</t>
        </is>
      </c>
      <c r="J6717" t="n">
        <v>0</v>
      </c>
      <c r="K6717" t="n">
        <v>0.4285714285714285</v>
      </c>
      <c r="L6717" t="n">
        <v>0</v>
      </c>
      <c r="M6717" t="inlineStr"/>
      <c r="N6717" t="b">
        <v>1</v>
      </c>
      <c r="O6717" t="b">
        <v>1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3</v>
      </c>
      <c r="X6717" t="n">
        <v>0.5372238689306879</v>
      </c>
      <c r="Y6717" t="n">
        <v>10582</v>
      </c>
      <c r="Z6717" t="inlineStr">
        <is>
          <t>2025-11-16T16:46:32.054830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1</v>
      </c>
      <c r="E6718" t="n">
        <v>7</v>
      </c>
      <c r="F6718" t="inlineStr"/>
      <c r="G6718" t="n">
        <v>0.4285714285714285</v>
      </c>
      <c r="H6718" t="n">
        <v>0</v>
      </c>
      <c r="I6718" t="inlineStr">
        <is>
          <t>entropia</t>
        </is>
      </c>
      <c r="J6718" t="n">
        <v>0</v>
      </c>
      <c r="K6718" t="n">
        <v>1</v>
      </c>
      <c r="L6718" t="n">
        <v>0</v>
      </c>
      <c r="M6718" t="inlineStr"/>
      <c r="N6718" t="b">
        <v>1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5</v>
      </c>
      <c r="X6718" t="n">
        <v>0.4755132373511884</v>
      </c>
      <c r="Y6718" t="n">
        <v>22015</v>
      </c>
      <c r="Z6718" t="inlineStr">
        <is>
          <t>2025-11-16T16:46:32.054830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0.4285714285714285</v>
      </c>
      <c r="H6719" t="n">
        <v>0</v>
      </c>
      <c r="I6719" t="inlineStr">
        <is>
          <t>entropia</t>
        </is>
      </c>
      <c r="J6719" t="n">
        <v>0.2857142857142857</v>
      </c>
      <c r="K6719" t="n">
        <v>1</v>
      </c>
      <c r="L6719" t="n">
        <v>0.8631205685666311</v>
      </c>
      <c r="M6719" t="inlineStr"/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5</v>
      </c>
      <c r="X6719" t="n">
        <v>0.4293175351147615</v>
      </c>
      <c r="Y6719" t="n">
        <v>13869</v>
      </c>
      <c r="Z6719" t="inlineStr">
        <is>
          <t>2025-11-16T16:46:32.054830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1</v>
      </c>
      <c r="E6720" t="n">
        <v>7</v>
      </c>
      <c r="F6720" t="inlineStr"/>
      <c r="G6720" t="n">
        <v>0.4285714285714285</v>
      </c>
      <c r="H6720" t="n">
        <v>0</v>
      </c>
      <c r="I6720" t="inlineStr">
        <is>
          <t>entropia</t>
        </is>
      </c>
      <c r="J6720" t="n">
        <v>0</v>
      </c>
      <c r="K6720" t="n">
        <v>1</v>
      </c>
      <c r="L6720" t="n">
        <v>0</v>
      </c>
      <c r="M6720" t="inlineStr"/>
      <c r="N6720" t="b">
        <v>1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5</v>
      </c>
      <c r="X6720" t="n">
        <v>0.4577221732389778</v>
      </c>
      <c r="Y6720" t="n">
        <v>15553</v>
      </c>
      <c r="Z6720" t="inlineStr">
        <is>
          <t>2025-11-16T16:46:32.054830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1</v>
      </c>
      <c r="E6721" t="n">
        <v>7</v>
      </c>
      <c r="F6721" t="inlineStr"/>
      <c r="G6721" t="n">
        <v>0.4285714285714285</v>
      </c>
      <c r="H6721" t="n">
        <v>0</v>
      </c>
      <c r="I6721" t="inlineStr">
        <is>
          <t>entropia</t>
        </is>
      </c>
      <c r="J6721" t="n">
        <v>0</v>
      </c>
      <c r="K6721" t="n">
        <v>1</v>
      </c>
      <c r="L6721" t="n">
        <v>0</v>
      </c>
      <c r="M6721" t="inlineStr"/>
      <c r="N6721" t="b">
        <v>1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4</v>
      </c>
      <c r="X6721" t="n">
        <v>0.5968271394621936</v>
      </c>
      <c r="Y6721" t="n">
        <v>14945</v>
      </c>
      <c r="Z6721" t="inlineStr">
        <is>
          <t>2025-11-16T16:46:32.054830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1</v>
      </c>
      <c r="E6722" t="n">
        <v>7</v>
      </c>
      <c r="F6722" t="inlineStr"/>
      <c r="G6722" t="n">
        <v>0.4285714285714285</v>
      </c>
      <c r="H6722" t="n">
        <v>0</v>
      </c>
      <c r="I6722" t="inlineStr">
        <is>
          <t>entropia</t>
        </is>
      </c>
      <c r="J6722" t="n">
        <v>0</v>
      </c>
      <c r="K6722" t="n">
        <v>0.5714285714285714</v>
      </c>
      <c r="L6722" t="n">
        <v>0</v>
      </c>
      <c r="M6722" t="inlineStr"/>
      <c r="N6722" t="b">
        <v>1</v>
      </c>
      <c r="O6722" t="b">
        <v>1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4</v>
      </c>
      <c r="X6722" t="n">
        <v>0.4715713087944213</v>
      </c>
      <c r="Y6722" t="n">
        <v>21529</v>
      </c>
      <c r="Z6722" t="inlineStr">
        <is>
          <t>2025-11-16T16:46:32.054830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1</v>
      </c>
      <c r="E6723" t="n">
        <v>7</v>
      </c>
      <c r="F6723" t="inlineStr"/>
      <c r="G6723" t="n">
        <v>0.4285714285714285</v>
      </c>
      <c r="H6723" t="n">
        <v>0</v>
      </c>
      <c r="I6723" t="inlineStr">
        <is>
          <t>entropia</t>
        </is>
      </c>
      <c r="J6723" t="n">
        <v>0</v>
      </c>
      <c r="K6723" t="n">
        <v>0.8571428571428571</v>
      </c>
      <c r="L6723" t="n">
        <v>0</v>
      </c>
      <c r="M6723" t="inlineStr"/>
      <c r="N6723" t="b">
        <v>1</v>
      </c>
      <c r="O6723" t="b">
        <v>1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4</v>
      </c>
      <c r="X6723" t="n">
        <v>0.5754644670376213</v>
      </c>
      <c r="Y6723" t="n">
        <v>16304</v>
      </c>
      <c r="Z6723" t="inlineStr">
        <is>
          <t>2025-11-16T16:46:32.054830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0.4285714285714285</v>
      </c>
      <c r="H6724" t="n">
        <v>0</v>
      </c>
      <c r="I6724" t="inlineStr">
        <is>
          <t>entropia</t>
        </is>
      </c>
      <c r="J6724" t="n">
        <v>0.2857142857142857</v>
      </c>
      <c r="K6724" t="n">
        <v>0</v>
      </c>
      <c r="L6724" t="n">
        <v>0.8631205685666311</v>
      </c>
      <c r="M6724" t="inlineStr"/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2025-11-16T16:46:32.054830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0.4285714285714285</v>
      </c>
      <c r="H6725" t="n">
        <v>0</v>
      </c>
      <c r="I6725" t="inlineStr">
        <is>
          <t>entropia</t>
        </is>
      </c>
      <c r="J6725" t="n">
        <v>0</v>
      </c>
      <c r="K6725" t="n">
        <v>0.1428571428571428</v>
      </c>
      <c r="L6725" t="n">
        <v>0</v>
      </c>
      <c r="M6725" t="inlineStr"/>
      <c r="N6725" t="b">
        <v>1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2025-11-16T16:46:32.054830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1</v>
      </c>
      <c r="E6726" t="n">
        <v>7</v>
      </c>
      <c r="F6726" t="inlineStr"/>
      <c r="G6726" t="n">
        <v>0.4285714285714285</v>
      </c>
      <c r="H6726" t="n">
        <v>0</v>
      </c>
      <c r="I6726" t="inlineStr">
        <is>
          <t>entropia</t>
        </is>
      </c>
      <c r="J6726" t="n">
        <v>0</v>
      </c>
      <c r="K6726" t="n">
        <v>1</v>
      </c>
      <c r="L6726" t="n">
        <v>0</v>
      </c>
      <c r="M6726" t="inlineStr"/>
      <c r="N6726" t="b">
        <v>1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3</v>
      </c>
      <c r="X6726" t="n">
        <v>0.43883817903974</v>
      </c>
      <c r="Y6726" t="n">
        <v>341</v>
      </c>
      <c r="Z6726" t="inlineStr">
        <is>
          <t>2025-11-16T16:46:32.054830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1</v>
      </c>
      <c r="E6727" t="n">
        <v>7</v>
      </c>
      <c r="F6727" t="inlineStr"/>
      <c r="G6727" t="n">
        <v>0.4285714285714285</v>
      </c>
      <c r="H6727" t="n">
        <v>0</v>
      </c>
      <c r="I6727" t="inlineStr">
        <is>
          <t>entropia</t>
        </is>
      </c>
      <c r="J6727" t="n">
        <v>0.4285714285714285</v>
      </c>
      <c r="K6727" t="n">
        <v>0.4285714285714285</v>
      </c>
      <c r="L6727" t="n">
        <v>0.9852281360342515</v>
      </c>
      <c r="M6727" t="inlineStr"/>
      <c r="N6727" t="b">
        <v>1</v>
      </c>
      <c r="O6727" t="b">
        <v>1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2</v>
      </c>
      <c r="X6727" t="n">
        <v>0.46639713606319</v>
      </c>
      <c r="Y6727" t="n">
        <v>19892</v>
      </c>
      <c r="Z6727" t="inlineStr">
        <is>
          <t>2025-11-16T16:46:32.054830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1</v>
      </c>
      <c r="E6728" t="n">
        <v>7</v>
      </c>
      <c r="F6728" t="inlineStr"/>
      <c r="G6728" t="n">
        <v>0.4285714285714285</v>
      </c>
      <c r="H6728" t="n">
        <v>0</v>
      </c>
      <c r="I6728" t="inlineStr">
        <is>
          <t>entropia</t>
        </is>
      </c>
      <c r="J6728" t="n">
        <v>0</v>
      </c>
      <c r="K6728" t="n">
        <v>1</v>
      </c>
      <c r="L6728" t="n">
        <v>0</v>
      </c>
      <c r="M6728" t="inlineStr"/>
      <c r="N6728" t="b">
        <v>1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5</v>
      </c>
      <c r="X6728" t="n">
        <v>0.5423231252649643</v>
      </c>
      <c r="Y6728" t="n">
        <v>44736</v>
      </c>
      <c r="Z6728" t="inlineStr">
        <is>
          <t>2025-11-16T16:46:32.054830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0.4285714285714285</v>
      </c>
      <c r="H6729" t="n">
        <v>0</v>
      </c>
      <c r="I6729" t="inlineStr">
        <is>
          <t>entropia</t>
        </is>
      </c>
      <c r="J6729" t="n">
        <v>1</v>
      </c>
      <c r="K6729" t="n">
        <v>0</v>
      </c>
      <c r="L6729" t="n">
        <v>0</v>
      </c>
      <c r="M6729" t="inlineStr"/>
      <c r="N6729" t="b">
        <v>1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2025-11-16T16:46:32.054830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1</v>
      </c>
      <c r="E6730" t="n">
        <v>7</v>
      </c>
      <c r="F6730" t="inlineStr"/>
      <c r="G6730" t="n">
        <v>0.4285714285714285</v>
      </c>
      <c r="H6730" t="n">
        <v>0</v>
      </c>
      <c r="I6730" t="inlineStr">
        <is>
          <t>entropia</t>
        </is>
      </c>
      <c r="J6730" t="n">
        <v>0</v>
      </c>
      <c r="K6730" t="n">
        <v>0.5714285714285714</v>
      </c>
      <c r="L6730" t="n">
        <v>0</v>
      </c>
      <c r="M6730" t="inlineStr"/>
      <c r="N6730" t="b">
        <v>1</v>
      </c>
      <c r="O6730" t="b">
        <v>1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9</v>
      </c>
      <c r="X6730" t="n">
        <v>0.4886963572695205</v>
      </c>
      <c r="Y6730" t="n">
        <v>12669</v>
      </c>
      <c r="Z6730" t="inlineStr">
        <is>
          <t>2025-11-16T16:46:32.054830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1</v>
      </c>
      <c r="E6731" t="n">
        <v>7</v>
      </c>
      <c r="F6731" t="inlineStr"/>
      <c r="G6731" t="n">
        <v>0.4285714285714285</v>
      </c>
      <c r="H6731" t="n">
        <v>0</v>
      </c>
      <c r="I6731" t="inlineStr">
        <is>
          <t>entropia</t>
        </is>
      </c>
      <c r="J6731" t="n">
        <v>0</v>
      </c>
      <c r="K6731" t="n">
        <v>1</v>
      </c>
      <c r="L6731" t="n">
        <v>0</v>
      </c>
      <c r="M6731" t="inlineStr"/>
      <c r="N6731" t="b">
        <v>1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9</v>
      </c>
      <c r="X6731" t="n">
        <v>0.5576448286065516</v>
      </c>
      <c r="Y6731" t="n">
        <v>18293</v>
      </c>
      <c r="Z6731" t="inlineStr">
        <is>
          <t>2025-11-16T16:46:32.054830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1</v>
      </c>
      <c r="E6732" t="n">
        <v>7</v>
      </c>
      <c r="F6732" t="inlineStr"/>
      <c r="G6732" t="n">
        <v>0.4285714285714285</v>
      </c>
      <c r="H6732" t="n">
        <v>0</v>
      </c>
      <c r="I6732" t="inlineStr">
        <is>
          <t>entropia</t>
        </is>
      </c>
      <c r="J6732" t="n">
        <v>0</v>
      </c>
      <c r="K6732" t="n">
        <v>0.5714285714285714</v>
      </c>
      <c r="L6732" t="n">
        <v>0</v>
      </c>
      <c r="M6732" t="inlineStr"/>
      <c r="N6732" t="b">
        <v>1</v>
      </c>
      <c r="O6732" t="b">
        <v>1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5</v>
      </c>
      <c r="X6732" t="n">
        <v>0.4583123819439138</v>
      </c>
      <c r="Y6732" t="n">
        <v>43171</v>
      </c>
      <c r="Z6732" t="inlineStr">
        <is>
          <t>2025-11-16T16:46:32.054830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0.4285714285714285</v>
      </c>
      <c r="H6733" t="n">
        <v>0</v>
      </c>
      <c r="I6733" t="inlineStr">
        <is>
          <t>entropia</t>
        </is>
      </c>
      <c r="J6733" t="n">
        <v>0</v>
      </c>
      <c r="K6733" t="n">
        <v>0.2857142857142857</v>
      </c>
      <c r="L6733" t="n">
        <v>0</v>
      </c>
      <c r="M6733" t="inlineStr"/>
      <c r="N6733" t="b">
        <v>1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2025-11-16T16:46:32.054830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1</v>
      </c>
      <c r="E6734" t="n">
        <v>7</v>
      </c>
      <c r="F6734" t="inlineStr"/>
      <c r="G6734" t="n">
        <v>0.4285714285714285</v>
      </c>
      <c r="H6734" t="n">
        <v>0</v>
      </c>
      <c r="I6734" t="inlineStr">
        <is>
          <t>entropia</t>
        </is>
      </c>
      <c r="J6734" t="n">
        <v>0</v>
      </c>
      <c r="K6734" t="n">
        <v>1</v>
      </c>
      <c r="L6734" t="n">
        <v>0</v>
      </c>
      <c r="M6734" t="inlineStr"/>
      <c r="N6734" t="b">
        <v>1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7</v>
      </c>
      <c r="X6734" t="n">
        <v>0.545335098320751</v>
      </c>
      <c r="Y6734" t="n">
        <v>3232</v>
      </c>
      <c r="Z6734" t="inlineStr">
        <is>
          <t>2025-11-16T16:46:32.054830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1</v>
      </c>
      <c r="E6735" t="n">
        <v>7</v>
      </c>
      <c r="F6735" t="inlineStr"/>
      <c r="G6735" t="n">
        <v>0.4285714285714285</v>
      </c>
      <c r="H6735" t="n">
        <v>0</v>
      </c>
      <c r="I6735" t="inlineStr">
        <is>
          <t>entropia</t>
        </is>
      </c>
      <c r="J6735" t="n">
        <v>0</v>
      </c>
      <c r="K6735" t="n">
        <v>1</v>
      </c>
      <c r="L6735" t="n">
        <v>0</v>
      </c>
      <c r="M6735" t="inlineStr"/>
      <c r="N6735" t="b">
        <v>1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9</v>
      </c>
      <c r="X6735" t="n">
        <v>0.5869467547403707</v>
      </c>
      <c r="Y6735" t="n">
        <v>26059</v>
      </c>
      <c r="Z6735" t="inlineStr">
        <is>
          <t>2025-11-16T16:46:32.054830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1</v>
      </c>
      <c r="E6736" t="n">
        <v>7</v>
      </c>
      <c r="F6736" t="inlineStr"/>
      <c r="G6736" t="n">
        <v>0.4285714285714285</v>
      </c>
      <c r="H6736" t="n">
        <v>0</v>
      </c>
      <c r="I6736" t="inlineStr">
        <is>
          <t>entropia</t>
        </is>
      </c>
      <c r="J6736" t="n">
        <v>0</v>
      </c>
      <c r="K6736" t="n">
        <v>0.8571428571428571</v>
      </c>
      <c r="L6736" t="n">
        <v>0</v>
      </c>
      <c r="M6736" t="inlineStr"/>
      <c r="N6736" t="b">
        <v>1</v>
      </c>
      <c r="O6736" t="b">
        <v>1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4</v>
      </c>
      <c r="X6736" t="n">
        <v>0.540320743759387</v>
      </c>
      <c r="Y6736" t="n">
        <v>43245</v>
      </c>
      <c r="Z6736" t="inlineStr">
        <is>
          <t>2025-11-16T16:46:32.054830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1</v>
      </c>
      <c r="E6737" t="n">
        <v>7</v>
      </c>
      <c r="F6737" t="inlineStr"/>
      <c r="G6737" t="n">
        <v>0.4285714285714285</v>
      </c>
      <c r="H6737" t="n">
        <v>0</v>
      </c>
      <c r="I6737" t="inlineStr">
        <is>
          <t>entropia</t>
        </is>
      </c>
      <c r="J6737" t="n">
        <v>0</v>
      </c>
      <c r="K6737" t="n">
        <v>1</v>
      </c>
      <c r="L6737" t="n">
        <v>0</v>
      </c>
      <c r="M6737" t="inlineStr"/>
      <c r="N6737" t="b">
        <v>1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5</v>
      </c>
      <c r="X6737" t="n">
        <v>0.468298857804432</v>
      </c>
      <c r="Y6737" t="n">
        <v>3824</v>
      </c>
      <c r="Z6737" t="inlineStr">
        <is>
          <t>2025-11-16T16:46:32.054830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0.4285714285714285</v>
      </c>
      <c r="H6738" t="n">
        <v>0</v>
      </c>
      <c r="I6738" t="inlineStr">
        <is>
          <t>entropia</t>
        </is>
      </c>
      <c r="J6738" t="n">
        <v>0</v>
      </c>
      <c r="K6738" t="n">
        <v>0</v>
      </c>
      <c r="L6738" t="n">
        <v>0</v>
      </c>
      <c r="M6738" t="inlineStr"/>
      <c r="N6738" t="b">
        <v>1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2025-11-16T16:46:32.054830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1</v>
      </c>
      <c r="E6739" t="n">
        <v>7</v>
      </c>
      <c r="F6739" t="inlineStr"/>
      <c r="G6739" t="n">
        <v>0.4285714285714285</v>
      </c>
      <c r="H6739" t="n">
        <v>0</v>
      </c>
      <c r="I6739" t="inlineStr">
        <is>
          <t>entropia</t>
        </is>
      </c>
      <c r="J6739" t="n">
        <v>0</v>
      </c>
      <c r="K6739" t="n">
        <v>1</v>
      </c>
      <c r="L6739" t="n">
        <v>0</v>
      </c>
      <c r="M6739" t="inlineStr"/>
      <c r="N6739" t="b">
        <v>1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7</v>
      </c>
      <c r="X6739" t="n">
        <v>0.450739006275414</v>
      </c>
      <c r="Y6739" t="n">
        <v>557</v>
      </c>
      <c r="Z6739" t="inlineStr">
        <is>
          <t>2025-11-16T16:46:32.054830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1</v>
      </c>
      <c r="E6740" t="n">
        <v>7</v>
      </c>
      <c r="F6740" t="inlineStr"/>
      <c r="G6740" t="n">
        <v>0.4285714285714285</v>
      </c>
      <c r="H6740" t="n">
        <v>0</v>
      </c>
      <c r="I6740" t="inlineStr">
        <is>
          <t>entropia</t>
        </is>
      </c>
      <c r="J6740" t="n">
        <v>0</v>
      </c>
      <c r="K6740" t="n">
        <v>1</v>
      </c>
      <c r="L6740" t="n">
        <v>0</v>
      </c>
      <c r="M6740" t="inlineStr"/>
      <c r="N6740" t="b">
        <v>1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5</v>
      </c>
      <c r="X6740" t="n">
        <v>0.4391464216628468</v>
      </c>
      <c r="Y6740" t="n">
        <v>1864</v>
      </c>
      <c r="Z6740" t="inlineStr">
        <is>
          <t>2025-11-16T16:46:32.054830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1</v>
      </c>
      <c r="E6741" t="n">
        <v>7</v>
      </c>
      <c r="F6741" t="inlineStr"/>
      <c r="G6741" t="n">
        <v>0.4285714285714285</v>
      </c>
      <c r="H6741" t="n">
        <v>0</v>
      </c>
      <c r="I6741" t="inlineStr">
        <is>
          <t>entropia</t>
        </is>
      </c>
      <c r="J6741" t="n">
        <v>0</v>
      </c>
      <c r="K6741" t="n">
        <v>1</v>
      </c>
      <c r="L6741" t="n">
        <v>0</v>
      </c>
      <c r="M6741" t="inlineStr"/>
      <c r="N6741" t="b">
        <v>1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4</v>
      </c>
      <c r="X6741" t="n">
        <v>0.4185851743874413</v>
      </c>
      <c r="Y6741" t="n">
        <v>45150</v>
      </c>
      <c r="Z6741" t="inlineStr">
        <is>
          <t>2025-11-16T16:46:32.054830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1</v>
      </c>
      <c r="E6742" t="n">
        <v>7</v>
      </c>
      <c r="F6742" t="inlineStr"/>
      <c r="G6742" t="n">
        <v>0.4285714285714285</v>
      </c>
      <c r="H6742" t="n">
        <v>0</v>
      </c>
      <c r="I6742" t="inlineStr">
        <is>
          <t>entropia</t>
        </is>
      </c>
      <c r="J6742" t="n">
        <v>0</v>
      </c>
      <c r="K6742" t="n">
        <v>1</v>
      </c>
      <c r="L6742" t="n">
        <v>0</v>
      </c>
      <c r="M6742" t="inlineStr"/>
      <c r="N6742" t="b">
        <v>1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6</v>
      </c>
      <c r="X6742" t="n">
        <v>0.4923589270216611</v>
      </c>
      <c r="Y6742" t="n">
        <v>30066</v>
      </c>
      <c r="Z6742" t="inlineStr">
        <is>
          <t>2025-11-16T16:46:32.054830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1</v>
      </c>
      <c r="E6743" t="n">
        <v>7</v>
      </c>
      <c r="F6743" t="inlineStr"/>
      <c r="G6743" t="n">
        <v>0.4285714285714285</v>
      </c>
      <c r="H6743" t="n">
        <v>0</v>
      </c>
      <c r="I6743" t="inlineStr">
        <is>
          <t>entropia</t>
        </is>
      </c>
      <c r="J6743" t="n">
        <v>0</v>
      </c>
      <c r="K6743" t="n">
        <v>1</v>
      </c>
      <c r="L6743" t="n">
        <v>0</v>
      </c>
      <c r="M6743" t="inlineStr"/>
      <c r="N6743" t="b">
        <v>1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4</v>
      </c>
      <c r="X6743" t="n">
        <v>0.5144504777776749</v>
      </c>
      <c r="Y6743" t="n">
        <v>31083</v>
      </c>
      <c r="Z6743" t="inlineStr">
        <is>
          <t>2025-11-16T16:46:32.054830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1</v>
      </c>
      <c r="E6744" t="n">
        <v>7</v>
      </c>
      <c r="F6744" t="inlineStr"/>
      <c r="G6744" t="n">
        <v>0.4285714285714285</v>
      </c>
      <c r="H6744" t="n">
        <v>0</v>
      </c>
      <c r="I6744" t="inlineStr">
        <is>
          <t>entropia</t>
        </is>
      </c>
      <c r="J6744" t="n">
        <v>0</v>
      </c>
      <c r="K6744" t="n">
        <v>0.4285714285714285</v>
      </c>
      <c r="L6744" t="n">
        <v>0</v>
      </c>
      <c r="M6744" t="inlineStr"/>
      <c r="N6744" t="b">
        <v>1</v>
      </c>
      <c r="O6744" t="b">
        <v>1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8</v>
      </c>
      <c r="X6744" t="n">
        <v>0.590685785007389</v>
      </c>
      <c r="Y6744" t="n">
        <v>45348</v>
      </c>
      <c r="Z6744" t="inlineStr">
        <is>
          <t>2025-11-16T16:46:32.054830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1</v>
      </c>
      <c r="E6745" t="n">
        <v>7</v>
      </c>
      <c r="F6745" t="inlineStr"/>
      <c r="G6745" t="n">
        <v>0.4285714285714285</v>
      </c>
      <c r="H6745" t="n">
        <v>0</v>
      </c>
      <c r="I6745" t="inlineStr">
        <is>
          <t>entropia</t>
        </is>
      </c>
      <c r="J6745" t="n">
        <v>0</v>
      </c>
      <c r="K6745" t="n">
        <v>1</v>
      </c>
      <c r="L6745" t="n">
        <v>0</v>
      </c>
      <c r="M6745" t="inlineStr"/>
      <c r="N6745" t="b">
        <v>1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3</v>
      </c>
      <c r="X6745" t="n">
        <v>0.5859157431631051</v>
      </c>
      <c r="Y6745" t="n">
        <v>31062</v>
      </c>
      <c r="Z6745" t="inlineStr">
        <is>
          <t>2025-11-16T16:46:32.054830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0.4285714285714285</v>
      </c>
      <c r="H6746" t="n">
        <v>0</v>
      </c>
      <c r="I6746" t="inlineStr">
        <is>
          <t>entropia</t>
        </is>
      </c>
      <c r="J6746" t="n">
        <v>0</v>
      </c>
      <c r="K6746" t="n">
        <v>0</v>
      </c>
      <c r="L6746" t="n">
        <v>0</v>
      </c>
      <c r="M6746" t="inlineStr"/>
      <c r="N6746" t="b">
        <v>1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2025-11-16T16:46:32.054830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1</v>
      </c>
      <c r="E6747" t="n">
        <v>7</v>
      </c>
      <c r="F6747" t="inlineStr"/>
      <c r="G6747" t="n">
        <v>0.4285714285714285</v>
      </c>
      <c r="H6747" t="n">
        <v>0</v>
      </c>
      <c r="I6747" t="inlineStr">
        <is>
          <t>entropia</t>
        </is>
      </c>
      <c r="J6747" t="n">
        <v>0</v>
      </c>
      <c r="K6747" t="n">
        <v>1</v>
      </c>
      <c r="L6747" t="n">
        <v>0</v>
      </c>
      <c r="M6747" t="inlineStr"/>
      <c r="N6747" t="b">
        <v>1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7</v>
      </c>
      <c r="X6747" t="n">
        <v>0.4543697403772414</v>
      </c>
      <c r="Y6747" t="n">
        <v>248</v>
      </c>
      <c r="Z6747" t="inlineStr">
        <is>
          <t>2025-11-16T16:46:32.054830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0.4285714285714285</v>
      </c>
      <c r="H6748" t="n">
        <v>0</v>
      </c>
      <c r="I6748" t="inlineStr">
        <is>
          <t>entropia</t>
        </is>
      </c>
      <c r="J6748" t="n">
        <v>0</v>
      </c>
      <c r="K6748" t="n">
        <v>0.2857142857142857</v>
      </c>
      <c r="L6748" t="n">
        <v>0</v>
      </c>
      <c r="M6748" t="inlineStr"/>
      <c r="N6748" t="b">
        <v>1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2025-11-16T16:46:32.054830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1</v>
      </c>
      <c r="E6749" t="n">
        <v>7</v>
      </c>
      <c r="F6749" t="inlineStr"/>
      <c r="G6749" t="n">
        <v>0.4285714285714285</v>
      </c>
      <c r="H6749" t="n">
        <v>0</v>
      </c>
      <c r="I6749" t="inlineStr">
        <is>
          <t>entropia</t>
        </is>
      </c>
      <c r="J6749" t="n">
        <v>0</v>
      </c>
      <c r="K6749" t="n">
        <v>1</v>
      </c>
      <c r="L6749" t="n">
        <v>0</v>
      </c>
      <c r="M6749" t="inlineStr"/>
      <c r="N6749" t="b">
        <v>1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9</v>
      </c>
      <c r="X6749" t="n">
        <v>0.4757335311412301</v>
      </c>
      <c r="Y6749" t="n">
        <v>22055</v>
      </c>
      <c r="Z6749" t="inlineStr">
        <is>
          <t>2025-11-16T16:46:32.054830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1</v>
      </c>
      <c r="E6750" t="n">
        <v>7</v>
      </c>
      <c r="F6750" t="inlineStr"/>
      <c r="G6750" t="n">
        <v>0.4285714285714285</v>
      </c>
      <c r="H6750" t="n">
        <v>0</v>
      </c>
      <c r="I6750" t="inlineStr">
        <is>
          <t>entropia</t>
        </is>
      </c>
      <c r="J6750" t="n">
        <v>0.5714285714285714</v>
      </c>
      <c r="K6750" t="n">
        <v>0.4285714285714285</v>
      </c>
      <c r="L6750" t="n">
        <v>0.9852281360342515</v>
      </c>
      <c r="M6750" t="inlineStr"/>
      <c r="N6750" t="b">
        <v>1</v>
      </c>
      <c r="O6750" t="b">
        <v>1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5</v>
      </c>
      <c r="X6750" t="n">
        <v>0.5741694277838969</v>
      </c>
      <c r="Y6750" t="n">
        <v>42356</v>
      </c>
      <c r="Z6750" t="inlineStr">
        <is>
          <t>2025-11-16T16:46:32.054830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1</v>
      </c>
      <c r="E6751" t="n">
        <v>7</v>
      </c>
      <c r="F6751" t="inlineStr"/>
      <c r="G6751" t="n">
        <v>0.4285714285714285</v>
      </c>
      <c r="H6751" t="n">
        <v>0</v>
      </c>
      <c r="I6751" t="inlineStr">
        <is>
          <t>entropia</t>
        </is>
      </c>
      <c r="J6751" t="n">
        <v>0</v>
      </c>
      <c r="K6751" t="n">
        <v>1</v>
      </c>
      <c r="L6751" t="n">
        <v>0</v>
      </c>
      <c r="M6751" t="inlineStr"/>
      <c r="N6751" t="b">
        <v>1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8</v>
      </c>
      <c r="X6751" t="n">
        <v>0.4648404621285358</v>
      </c>
      <c r="Y6751" t="n">
        <v>23527</v>
      </c>
      <c r="Z6751" t="inlineStr">
        <is>
          <t>2025-11-16T16:46:32.054830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0.4285714285714285</v>
      </c>
      <c r="H6752" t="n">
        <v>0</v>
      </c>
      <c r="I6752" t="inlineStr">
        <is>
          <t>entropia</t>
        </is>
      </c>
      <c r="J6752" t="n">
        <v>0</v>
      </c>
      <c r="K6752" t="n">
        <v>0.2857142857142857</v>
      </c>
      <c r="L6752" t="n">
        <v>0</v>
      </c>
      <c r="M6752" t="inlineStr"/>
      <c r="N6752" t="b">
        <v>1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2025-11-16T16:46:32.054830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1</v>
      </c>
      <c r="E6753" t="n">
        <v>7</v>
      </c>
      <c r="F6753" t="inlineStr"/>
      <c r="G6753" t="n">
        <v>0.4285714285714285</v>
      </c>
      <c r="H6753" t="n">
        <v>0</v>
      </c>
      <c r="I6753" t="inlineStr">
        <is>
          <t>entropia</t>
        </is>
      </c>
      <c r="J6753" t="n">
        <v>0</v>
      </c>
      <c r="K6753" t="n">
        <v>1</v>
      </c>
      <c r="L6753" t="n">
        <v>0</v>
      </c>
      <c r="M6753" t="inlineStr"/>
      <c r="N6753" t="b">
        <v>1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10</v>
      </c>
      <c r="X6753" t="n">
        <v>0.5558324002448464</v>
      </c>
      <c r="Y6753" t="n">
        <v>41386</v>
      </c>
      <c r="Z6753" t="inlineStr">
        <is>
          <t>2025-11-16T16:46:32.054830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1</v>
      </c>
      <c r="E6754" t="n">
        <v>7</v>
      </c>
      <c r="F6754" t="inlineStr"/>
      <c r="G6754" t="n">
        <v>0.4285714285714285</v>
      </c>
      <c r="H6754" t="n">
        <v>0</v>
      </c>
      <c r="I6754" t="inlineStr">
        <is>
          <t>entropia</t>
        </is>
      </c>
      <c r="J6754" t="n">
        <v>0</v>
      </c>
      <c r="K6754" t="n">
        <v>1</v>
      </c>
      <c r="L6754" t="n">
        <v>0</v>
      </c>
      <c r="M6754" t="inlineStr"/>
      <c r="N6754" t="b">
        <v>1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3</v>
      </c>
      <c r="X6754" t="n">
        <v>0.4666168733572935</v>
      </c>
      <c r="Y6754" t="n">
        <v>32143</v>
      </c>
      <c r="Z6754" t="inlineStr">
        <is>
          <t>2025-11-16T16:46:32.054830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1</v>
      </c>
      <c r="E6755" t="n">
        <v>7</v>
      </c>
      <c r="F6755" t="inlineStr"/>
      <c r="G6755" t="n">
        <v>0.4285714285714285</v>
      </c>
      <c r="H6755" t="n">
        <v>0</v>
      </c>
      <c r="I6755" t="inlineStr">
        <is>
          <t>entropia</t>
        </is>
      </c>
      <c r="J6755" t="n">
        <v>0</v>
      </c>
      <c r="K6755" t="n">
        <v>1</v>
      </c>
      <c r="L6755" t="n">
        <v>0</v>
      </c>
      <c r="M6755" t="inlineStr"/>
      <c r="N6755" t="b">
        <v>1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8</v>
      </c>
      <c r="X6755" t="n">
        <v>0.4131018346822953</v>
      </c>
      <c r="Y6755" t="n">
        <v>10514</v>
      </c>
      <c r="Z6755" t="inlineStr">
        <is>
          <t>2025-11-16T16:46:32.054830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0.4285714285714285</v>
      </c>
      <c r="H6756" t="n">
        <v>0</v>
      </c>
      <c r="I6756" t="inlineStr">
        <is>
          <t>entropia</t>
        </is>
      </c>
      <c r="J6756" t="n">
        <v>0</v>
      </c>
      <c r="K6756" t="n">
        <v>0.1428571428571428</v>
      </c>
      <c r="L6756" t="n">
        <v>0</v>
      </c>
      <c r="M6756" t="inlineStr"/>
      <c r="N6756" t="b">
        <v>1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2025-11-16T16:46:32.054830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1</v>
      </c>
      <c r="E6757" t="n">
        <v>7</v>
      </c>
      <c r="F6757" t="inlineStr"/>
      <c r="G6757" t="n">
        <v>0.4285714285714285</v>
      </c>
      <c r="H6757" t="n">
        <v>0</v>
      </c>
      <c r="I6757" t="inlineStr">
        <is>
          <t>entropia</t>
        </is>
      </c>
      <c r="J6757" t="n">
        <v>0</v>
      </c>
      <c r="K6757" t="n">
        <v>1</v>
      </c>
      <c r="L6757" t="n">
        <v>0</v>
      </c>
      <c r="M6757" t="inlineStr"/>
      <c r="N6757" t="b">
        <v>1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3</v>
      </c>
      <c r="X6757" t="n">
        <v>0.4989305654662553</v>
      </c>
      <c r="Y6757" t="n">
        <v>35278</v>
      </c>
      <c r="Z6757" t="inlineStr">
        <is>
          <t>2025-11-16T16:46:32.054830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1</v>
      </c>
      <c r="E6758" t="n">
        <v>7</v>
      </c>
      <c r="F6758" t="inlineStr"/>
      <c r="G6758" t="n">
        <v>0.4285714285714285</v>
      </c>
      <c r="H6758" t="n">
        <v>0</v>
      </c>
      <c r="I6758" t="inlineStr">
        <is>
          <t>entropia</t>
        </is>
      </c>
      <c r="J6758" t="n">
        <v>0</v>
      </c>
      <c r="K6758" t="n">
        <v>0.7142857142857143</v>
      </c>
      <c r="L6758" t="n">
        <v>0</v>
      </c>
      <c r="M6758" t="inlineStr"/>
      <c r="N6758" t="b">
        <v>1</v>
      </c>
      <c r="O6758" t="b">
        <v>1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6</v>
      </c>
      <c r="X6758" t="n">
        <v>0.537680200892937</v>
      </c>
      <c r="Y6758" t="n">
        <v>28157</v>
      </c>
      <c r="Z6758" t="inlineStr">
        <is>
          <t>2025-11-16T16:46:32.054830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1</v>
      </c>
      <c r="E6759" t="n">
        <v>7</v>
      </c>
      <c r="F6759" t="inlineStr"/>
      <c r="G6759" t="n">
        <v>0.4285714285714285</v>
      </c>
      <c r="H6759" t="n">
        <v>0</v>
      </c>
      <c r="I6759" t="inlineStr">
        <is>
          <t>entropia</t>
        </is>
      </c>
      <c r="J6759" t="n">
        <v>0</v>
      </c>
      <c r="K6759" t="n">
        <v>1</v>
      </c>
      <c r="L6759" t="n">
        <v>0</v>
      </c>
      <c r="M6759" t="inlineStr"/>
      <c r="N6759" t="b">
        <v>1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9</v>
      </c>
      <c r="X6759" t="n">
        <v>0.5504846907644969</v>
      </c>
      <c r="Y6759" t="n">
        <v>38229</v>
      </c>
      <c r="Z6759" t="inlineStr">
        <is>
          <t>2025-11-16T16:46:32.054830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1</v>
      </c>
      <c r="E6760" t="n">
        <v>7</v>
      </c>
      <c r="F6760" t="inlineStr"/>
      <c r="G6760" t="n">
        <v>0.4285714285714285</v>
      </c>
      <c r="H6760" t="n">
        <v>0</v>
      </c>
      <c r="I6760" t="inlineStr">
        <is>
          <t>entropia</t>
        </is>
      </c>
      <c r="J6760" t="n">
        <v>0</v>
      </c>
      <c r="K6760" t="n">
        <v>1</v>
      </c>
      <c r="L6760" t="n">
        <v>0</v>
      </c>
      <c r="M6760" t="inlineStr"/>
      <c r="N6760" t="b">
        <v>1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7</v>
      </c>
      <c r="X6760" t="n">
        <v>0.5151721451557416</v>
      </c>
      <c r="Y6760" t="n">
        <v>29284</v>
      </c>
      <c r="Z6760" t="inlineStr">
        <is>
          <t>2025-11-16T16:46:32.054830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1</v>
      </c>
      <c r="E6761" t="n">
        <v>7</v>
      </c>
      <c r="F6761" t="inlineStr"/>
      <c r="G6761" t="n">
        <v>0.4285714285714285</v>
      </c>
      <c r="H6761" t="n">
        <v>0</v>
      </c>
      <c r="I6761" t="inlineStr">
        <is>
          <t>entropia</t>
        </is>
      </c>
      <c r="J6761" t="n">
        <v>0</v>
      </c>
      <c r="K6761" t="n">
        <v>1</v>
      </c>
      <c r="L6761" t="n">
        <v>0</v>
      </c>
      <c r="M6761" t="inlineStr"/>
      <c r="N6761" t="b">
        <v>1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3</v>
      </c>
      <c r="X6761" t="n">
        <v>0.5136788669924754</v>
      </c>
      <c r="Y6761" t="n">
        <v>42229</v>
      </c>
      <c r="Z6761" t="inlineStr">
        <is>
          <t>2025-11-16T16:46:32.054830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1</v>
      </c>
      <c r="E6762" t="n">
        <v>7</v>
      </c>
      <c r="F6762" t="inlineStr"/>
      <c r="G6762" t="n">
        <v>0.4285714285714285</v>
      </c>
      <c r="H6762" t="n">
        <v>0</v>
      </c>
      <c r="I6762" t="inlineStr">
        <is>
          <t>entropia</t>
        </is>
      </c>
      <c r="J6762" t="n">
        <v>0</v>
      </c>
      <c r="K6762" t="n">
        <v>1</v>
      </c>
      <c r="L6762" t="n">
        <v>0</v>
      </c>
      <c r="M6762" t="inlineStr"/>
      <c r="N6762" t="b">
        <v>1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4</v>
      </c>
      <c r="X6762" t="n">
        <v>0.5628445021177938</v>
      </c>
      <c r="Y6762" t="n">
        <v>43251</v>
      </c>
      <c r="Z6762" t="inlineStr">
        <is>
          <t>2025-11-16T16:46:32.054830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1</v>
      </c>
      <c r="E6763" t="n">
        <v>7</v>
      </c>
      <c r="F6763" t="inlineStr"/>
      <c r="G6763" t="n">
        <v>0.4285714285714285</v>
      </c>
      <c r="H6763" t="n">
        <v>0</v>
      </c>
      <c r="I6763" t="inlineStr">
        <is>
          <t>entropia</t>
        </is>
      </c>
      <c r="J6763" t="n">
        <v>0</v>
      </c>
      <c r="K6763" t="n">
        <v>1</v>
      </c>
      <c r="L6763" t="n">
        <v>0</v>
      </c>
      <c r="M6763" t="inlineStr"/>
      <c r="N6763" t="b">
        <v>1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10</v>
      </c>
      <c r="X6763" t="n">
        <v>0.4526792637858263</v>
      </c>
      <c r="Y6763" t="n">
        <v>34695</v>
      </c>
      <c r="Z6763" t="inlineStr">
        <is>
          <t>2025-11-16T16:46:32.054830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0.4285714285714285</v>
      </c>
      <c r="H6764" t="n">
        <v>0</v>
      </c>
      <c r="I6764" t="inlineStr">
        <is>
          <t>entropia</t>
        </is>
      </c>
      <c r="J6764" t="n">
        <v>0</v>
      </c>
      <c r="K6764" t="n">
        <v>0.1428571428571428</v>
      </c>
      <c r="L6764" t="n">
        <v>0</v>
      </c>
      <c r="M6764" t="inlineStr"/>
      <c r="N6764" t="b">
        <v>1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2025-11-16T16:46:32.054830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1</v>
      </c>
      <c r="E6765" t="n">
        <v>7</v>
      </c>
      <c r="F6765" t="inlineStr"/>
      <c r="G6765" t="n">
        <v>0.4285714285714285</v>
      </c>
      <c r="H6765" t="n">
        <v>0</v>
      </c>
      <c r="I6765" t="inlineStr">
        <is>
          <t>entropia</t>
        </is>
      </c>
      <c r="J6765" t="n">
        <v>0</v>
      </c>
      <c r="K6765" t="n">
        <v>1</v>
      </c>
      <c r="L6765" t="n">
        <v>0</v>
      </c>
      <c r="M6765" t="inlineStr"/>
      <c r="N6765" t="b">
        <v>1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8</v>
      </c>
      <c r="X6765" t="n">
        <v>0.4754920105344994</v>
      </c>
      <c r="Y6765" t="n">
        <v>29538</v>
      </c>
      <c r="Z6765" t="inlineStr">
        <is>
          <t>2025-11-16T16:46:32.054830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0.4285714285714285</v>
      </c>
      <c r="H6766" t="n">
        <v>0</v>
      </c>
      <c r="I6766" t="inlineStr">
        <is>
          <t>entropia</t>
        </is>
      </c>
      <c r="J6766" t="n">
        <v>0.1428571428571428</v>
      </c>
      <c r="K6766" t="n">
        <v>1</v>
      </c>
      <c r="L6766" t="n">
        <v>0.5916727785823274</v>
      </c>
      <c r="M6766" t="inlineStr"/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9</v>
      </c>
      <c r="X6766" t="n">
        <v>0.4667982410311763</v>
      </c>
      <c r="Y6766" t="n">
        <v>22867</v>
      </c>
      <c r="Z6766" t="inlineStr">
        <is>
          <t>2025-11-16T16:46:32.054830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1</v>
      </c>
      <c r="E6767" t="n">
        <v>7</v>
      </c>
      <c r="F6767" t="inlineStr"/>
      <c r="G6767" t="n">
        <v>0.4285714285714285</v>
      </c>
      <c r="H6767" t="n">
        <v>0</v>
      </c>
      <c r="I6767" t="inlineStr">
        <is>
          <t>entropia</t>
        </is>
      </c>
      <c r="J6767" t="n">
        <v>0</v>
      </c>
      <c r="K6767" t="n">
        <v>0.7142857142857143</v>
      </c>
      <c r="L6767" t="n">
        <v>0</v>
      </c>
      <c r="M6767" t="inlineStr"/>
      <c r="N6767" t="b">
        <v>1</v>
      </c>
      <c r="O6767" t="b">
        <v>1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7</v>
      </c>
      <c r="X6767" t="n">
        <v>0.41021021538809</v>
      </c>
      <c r="Y6767" t="n">
        <v>27926</v>
      </c>
      <c r="Z6767" t="inlineStr">
        <is>
          <t>2025-11-16T16:46:32.054830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1</v>
      </c>
      <c r="E6768" t="n">
        <v>7</v>
      </c>
      <c r="F6768" t="inlineStr"/>
      <c r="G6768" t="n">
        <v>0.4285714285714285</v>
      </c>
      <c r="H6768" t="n">
        <v>0</v>
      </c>
      <c r="I6768" t="inlineStr">
        <is>
          <t>entropia</t>
        </is>
      </c>
      <c r="J6768" t="n">
        <v>0</v>
      </c>
      <c r="K6768" t="n">
        <v>1</v>
      </c>
      <c r="L6768" t="n">
        <v>0</v>
      </c>
      <c r="M6768" t="inlineStr"/>
      <c r="N6768" t="b">
        <v>1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11</v>
      </c>
      <c r="X6768" t="n">
        <v>0.5698500550765853</v>
      </c>
      <c r="Y6768" t="n">
        <v>14030</v>
      </c>
      <c r="Z6768" t="inlineStr">
        <is>
          <t>2025-11-16T16:46:32.054830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0.4285714285714285</v>
      </c>
      <c r="H6769" t="n">
        <v>0</v>
      </c>
      <c r="I6769" t="inlineStr">
        <is>
          <t>entropia</t>
        </is>
      </c>
      <c r="J6769" t="n">
        <v>0</v>
      </c>
      <c r="K6769" t="n">
        <v>0.1428571428571428</v>
      </c>
      <c r="L6769" t="n">
        <v>0</v>
      </c>
      <c r="M6769" t="inlineStr"/>
      <c r="N6769" t="b">
        <v>1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2025-11-16T16:46:32.054830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0.4285714285714285</v>
      </c>
      <c r="H6770" t="n">
        <v>0</v>
      </c>
      <c r="I6770" t="inlineStr">
        <is>
          <t>entropia</t>
        </is>
      </c>
      <c r="J6770" t="n">
        <v>0.4285714285714285</v>
      </c>
      <c r="K6770" t="n">
        <v>0.1428571428571428</v>
      </c>
      <c r="L6770" t="n">
        <v>0.9852281360342515</v>
      </c>
      <c r="M6770" t="inlineStr"/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2025-11-16T16:46:32.054830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1</v>
      </c>
      <c r="E6771" t="n">
        <v>7</v>
      </c>
      <c r="F6771" t="inlineStr"/>
      <c r="G6771" t="n">
        <v>0.4285714285714285</v>
      </c>
      <c r="H6771" t="n">
        <v>0</v>
      </c>
      <c r="I6771" t="inlineStr">
        <is>
          <t>entropia</t>
        </is>
      </c>
      <c r="J6771" t="n">
        <v>0</v>
      </c>
      <c r="K6771" t="n">
        <v>1</v>
      </c>
      <c r="L6771" t="n">
        <v>0</v>
      </c>
      <c r="M6771" t="inlineStr"/>
      <c r="N6771" t="b">
        <v>1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9</v>
      </c>
      <c r="X6771" t="n">
        <v>0.4637183390293091</v>
      </c>
      <c r="Y6771" t="n">
        <v>13611</v>
      </c>
      <c r="Z6771" t="inlineStr">
        <is>
          <t>2025-11-16T16:46:32.054830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1</v>
      </c>
      <c r="E6772" t="n">
        <v>7</v>
      </c>
      <c r="F6772" t="inlineStr"/>
      <c r="G6772" t="n">
        <v>0.4285714285714285</v>
      </c>
      <c r="H6772" t="n">
        <v>0</v>
      </c>
      <c r="I6772" t="inlineStr">
        <is>
          <t>entropia</t>
        </is>
      </c>
      <c r="J6772" t="n">
        <v>0</v>
      </c>
      <c r="K6772" t="n">
        <v>0.4285714285714285</v>
      </c>
      <c r="L6772" t="n">
        <v>0</v>
      </c>
      <c r="M6772" t="inlineStr"/>
      <c r="N6772" t="b">
        <v>1</v>
      </c>
      <c r="O6772" t="b">
        <v>1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9</v>
      </c>
      <c r="X6772" t="n">
        <v>0.5894992130881396</v>
      </c>
      <c r="Y6772" t="n">
        <v>33558</v>
      </c>
      <c r="Z6772" t="inlineStr">
        <is>
          <t>2025-11-16T16:46:32.054830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0.4285714285714285</v>
      </c>
      <c r="H6773" t="n">
        <v>0</v>
      </c>
      <c r="I6773" t="inlineStr">
        <is>
          <t>entropia</t>
        </is>
      </c>
      <c r="J6773" t="n">
        <v>0.1428571428571428</v>
      </c>
      <c r="K6773" t="n">
        <v>1</v>
      </c>
      <c r="L6773" t="n">
        <v>0.5916727785823274</v>
      </c>
      <c r="M6773" t="inlineStr"/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6</v>
      </c>
      <c r="X6773" t="n">
        <v>0.5837996431574534</v>
      </c>
      <c r="Y6773" t="n">
        <v>15053</v>
      </c>
      <c r="Z6773" t="inlineStr">
        <is>
          <t>2025-11-16T16:46:32.054830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0.4285714285714285</v>
      </c>
      <c r="H6774" t="n">
        <v>0</v>
      </c>
      <c r="I6774" t="inlineStr">
        <is>
          <t>entropia</t>
        </is>
      </c>
      <c r="J6774" t="n">
        <v>0.8571428571428571</v>
      </c>
      <c r="K6774" t="n">
        <v>0</v>
      </c>
      <c r="L6774" t="n">
        <v>0.5916727785823274</v>
      </c>
      <c r="M6774" t="inlineStr"/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2025-11-16T16:46:32.054830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1</v>
      </c>
      <c r="E6775" t="n">
        <v>7</v>
      </c>
      <c r="F6775" t="inlineStr"/>
      <c r="G6775" t="n">
        <v>0.4285714285714285</v>
      </c>
      <c r="H6775" t="n">
        <v>0</v>
      </c>
      <c r="I6775" t="inlineStr">
        <is>
          <t>entropia</t>
        </is>
      </c>
      <c r="J6775" t="n">
        <v>0</v>
      </c>
      <c r="K6775" t="n">
        <v>0.4285714285714285</v>
      </c>
      <c r="L6775" t="n">
        <v>0</v>
      </c>
      <c r="M6775" t="inlineStr"/>
      <c r="N6775" t="b">
        <v>1</v>
      </c>
      <c r="O6775" t="b">
        <v>1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7</v>
      </c>
      <c r="X6775" t="n">
        <v>0.457366778442442</v>
      </c>
      <c r="Y6775" t="n">
        <v>43024</v>
      </c>
      <c r="Z6775" t="inlineStr">
        <is>
          <t>2025-11-16T16:46:32.054830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1</v>
      </c>
      <c r="E6776" t="n">
        <v>7</v>
      </c>
      <c r="F6776" t="inlineStr"/>
      <c r="G6776" t="n">
        <v>0.4285714285714285</v>
      </c>
      <c r="H6776" t="n">
        <v>0</v>
      </c>
      <c r="I6776" t="inlineStr">
        <is>
          <t>entropia</t>
        </is>
      </c>
      <c r="J6776" t="n">
        <v>0</v>
      </c>
      <c r="K6776" t="n">
        <v>1</v>
      </c>
      <c r="L6776" t="n">
        <v>0</v>
      </c>
      <c r="M6776" t="inlineStr"/>
      <c r="N6776" t="b">
        <v>1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5</v>
      </c>
      <c r="X6776" t="n">
        <v>0.5422183368602217</v>
      </c>
      <c r="Y6776" t="n">
        <v>37397</v>
      </c>
      <c r="Z6776" t="inlineStr">
        <is>
          <t>2025-11-16T16:46:32.054830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1</v>
      </c>
      <c r="E6777" t="n">
        <v>7</v>
      </c>
      <c r="F6777" t="inlineStr"/>
      <c r="G6777" t="n">
        <v>0.4285714285714285</v>
      </c>
      <c r="H6777" t="n">
        <v>0</v>
      </c>
      <c r="I6777" t="inlineStr">
        <is>
          <t>entropia</t>
        </is>
      </c>
      <c r="J6777" t="n">
        <v>0</v>
      </c>
      <c r="K6777" t="n">
        <v>1</v>
      </c>
      <c r="L6777" t="n">
        <v>0</v>
      </c>
      <c r="M6777" t="inlineStr"/>
      <c r="N6777" t="b">
        <v>1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3</v>
      </c>
      <c r="X6777" t="n">
        <v>0.5254968299390789</v>
      </c>
      <c r="Y6777" t="n">
        <v>46108</v>
      </c>
      <c r="Z6777" t="inlineStr">
        <is>
          <t>2025-11-16T16:46:32.054830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0.4285714285714285</v>
      </c>
      <c r="H6778" t="n">
        <v>0</v>
      </c>
      <c r="I6778" t="inlineStr">
        <is>
          <t>entropia</t>
        </is>
      </c>
      <c r="J6778" t="n">
        <v>0</v>
      </c>
      <c r="K6778" t="n">
        <v>0</v>
      </c>
      <c r="L6778" t="n">
        <v>0</v>
      </c>
      <c r="M6778" t="inlineStr"/>
      <c r="N6778" t="b">
        <v>1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2025-11-16T16:46:32.054830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0.4285714285714285</v>
      </c>
      <c r="H6779" t="n">
        <v>0</v>
      </c>
      <c r="I6779" t="inlineStr">
        <is>
          <t>entropia</t>
        </is>
      </c>
      <c r="J6779" t="n">
        <v>0</v>
      </c>
      <c r="K6779" t="n">
        <v>0.1428571428571428</v>
      </c>
      <c r="L6779" t="n">
        <v>0</v>
      </c>
      <c r="M6779" t="inlineStr"/>
      <c r="N6779" t="b">
        <v>1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2025-11-16T16:46:32.054830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1</v>
      </c>
      <c r="E6780" t="n">
        <v>7</v>
      </c>
      <c r="F6780" t="inlineStr"/>
      <c r="G6780" t="n">
        <v>0.4285714285714285</v>
      </c>
      <c r="H6780" t="n">
        <v>0</v>
      </c>
      <c r="I6780" t="inlineStr">
        <is>
          <t>entropia</t>
        </is>
      </c>
      <c r="J6780" t="n">
        <v>0</v>
      </c>
      <c r="K6780" t="n">
        <v>1</v>
      </c>
      <c r="L6780" t="n">
        <v>0</v>
      </c>
      <c r="M6780" t="inlineStr"/>
      <c r="N6780" t="b">
        <v>1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6</v>
      </c>
      <c r="X6780" t="n">
        <v>0.589064630420058</v>
      </c>
      <c r="Y6780" t="n">
        <v>19088</v>
      </c>
      <c r="Z6780" t="inlineStr">
        <is>
          <t>2025-11-16T16:46:32.054830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1</v>
      </c>
      <c r="E6781" t="n">
        <v>7</v>
      </c>
      <c r="F6781" t="inlineStr"/>
      <c r="G6781" t="n">
        <v>0.4285714285714285</v>
      </c>
      <c r="H6781" t="n">
        <v>0</v>
      </c>
      <c r="I6781" t="inlineStr">
        <is>
          <t>entropia</t>
        </is>
      </c>
      <c r="J6781" t="n">
        <v>0</v>
      </c>
      <c r="K6781" t="n">
        <v>1</v>
      </c>
      <c r="L6781" t="n">
        <v>0</v>
      </c>
      <c r="M6781" t="inlineStr"/>
      <c r="N6781" t="b">
        <v>1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5</v>
      </c>
      <c r="X6781" t="n">
        <v>0.4259332358587012</v>
      </c>
      <c r="Y6781" t="n">
        <v>40494</v>
      </c>
      <c r="Z6781" t="inlineStr">
        <is>
          <t>2025-11-16T16:46:32.054830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1</v>
      </c>
      <c r="E6782" t="n">
        <v>7</v>
      </c>
      <c r="F6782" t="inlineStr"/>
      <c r="G6782" t="n">
        <v>0.4285714285714285</v>
      </c>
      <c r="H6782" t="n">
        <v>0</v>
      </c>
      <c r="I6782" t="inlineStr">
        <is>
          <t>entropia</t>
        </is>
      </c>
      <c r="J6782" t="n">
        <v>0</v>
      </c>
      <c r="K6782" t="n">
        <v>1</v>
      </c>
      <c r="L6782" t="n">
        <v>0</v>
      </c>
      <c r="M6782" t="inlineStr"/>
      <c r="N6782" t="b">
        <v>1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6</v>
      </c>
      <c r="X6782" t="n">
        <v>0.5779496877493967</v>
      </c>
      <c r="Y6782" t="n">
        <v>25447</v>
      </c>
      <c r="Z6782" t="inlineStr">
        <is>
          <t>2025-11-16T16:46:32.054830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1</v>
      </c>
      <c r="E6783" t="n">
        <v>7</v>
      </c>
      <c r="F6783" t="inlineStr"/>
      <c r="G6783" t="n">
        <v>0.4285714285714285</v>
      </c>
      <c r="H6783" t="n">
        <v>0</v>
      </c>
      <c r="I6783" t="inlineStr">
        <is>
          <t>entropia</t>
        </is>
      </c>
      <c r="J6783" t="n">
        <v>0</v>
      </c>
      <c r="K6783" t="n">
        <v>1</v>
      </c>
      <c r="L6783" t="n">
        <v>0</v>
      </c>
      <c r="M6783" t="inlineStr"/>
      <c r="N6783" t="b">
        <v>1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7</v>
      </c>
      <c r="X6783" t="n">
        <v>0.5868095244300634</v>
      </c>
      <c r="Y6783" t="n">
        <v>9777</v>
      </c>
      <c r="Z6783" t="inlineStr">
        <is>
          <t>2025-11-16T16:46:32.054830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0.4285714285714285</v>
      </c>
      <c r="H6784" t="n">
        <v>0</v>
      </c>
      <c r="I6784" t="inlineStr">
        <is>
          <t>entropia</t>
        </is>
      </c>
      <c r="J6784" t="n">
        <v>0.5714285714285714</v>
      </c>
      <c r="K6784" t="n">
        <v>0</v>
      </c>
      <c r="L6784" t="n">
        <v>0.9852281360342515</v>
      </c>
      <c r="M6784" t="inlineStr"/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2025-11-16T16:46:32.054830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1</v>
      </c>
      <c r="E6785" t="n">
        <v>7</v>
      </c>
      <c r="F6785" t="inlineStr"/>
      <c r="G6785" t="n">
        <v>0.4285714285714285</v>
      </c>
      <c r="H6785" t="n">
        <v>0</v>
      </c>
      <c r="I6785" t="inlineStr">
        <is>
          <t>entropia</t>
        </is>
      </c>
      <c r="J6785" t="n">
        <v>0</v>
      </c>
      <c r="K6785" t="n">
        <v>1</v>
      </c>
      <c r="L6785" t="n">
        <v>0</v>
      </c>
      <c r="M6785" t="inlineStr"/>
      <c r="N6785" t="b">
        <v>1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6</v>
      </c>
      <c r="X6785" t="n">
        <v>0.5903585719461503</v>
      </c>
      <c r="Y6785" t="n">
        <v>31510</v>
      </c>
      <c r="Z6785" t="inlineStr">
        <is>
          <t>2025-11-16T16:46:32.054830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1</v>
      </c>
      <c r="E6786" t="n">
        <v>7</v>
      </c>
      <c r="F6786" t="inlineStr"/>
      <c r="G6786" t="n">
        <v>0.4285714285714285</v>
      </c>
      <c r="H6786" t="n">
        <v>0</v>
      </c>
      <c r="I6786" t="inlineStr">
        <is>
          <t>entropia</t>
        </is>
      </c>
      <c r="J6786" t="n">
        <v>0</v>
      </c>
      <c r="K6786" t="n">
        <v>1</v>
      </c>
      <c r="L6786" t="n">
        <v>0</v>
      </c>
      <c r="M6786" t="inlineStr"/>
      <c r="N6786" t="b">
        <v>1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2</v>
      </c>
      <c r="X6786" t="n">
        <v>0.5361054910219183</v>
      </c>
      <c r="Y6786" t="n">
        <v>9810</v>
      </c>
      <c r="Z6786" t="inlineStr">
        <is>
          <t>2025-11-16T16:46:32.054830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0.4285714285714285</v>
      </c>
      <c r="H6787" t="n">
        <v>0</v>
      </c>
      <c r="I6787" t="inlineStr">
        <is>
          <t>entropia</t>
        </is>
      </c>
      <c r="J6787" t="n">
        <v>0.1428571428571428</v>
      </c>
      <c r="K6787" t="n">
        <v>0</v>
      </c>
      <c r="L6787" t="n">
        <v>0.5916727785823274</v>
      </c>
      <c r="M6787" t="inlineStr"/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2025-11-16T16:46:32.054830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1</v>
      </c>
      <c r="E6788" t="n">
        <v>7</v>
      </c>
      <c r="F6788" t="inlineStr"/>
      <c r="G6788" t="n">
        <v>0.4285714285714285</v>
      </c>
      <c r="H6788" t="n">
        <v>0</v>
      </c>
      <c r="I6788" t="inlineStr">
        <is>
          <t>entropia</t>
        </is>
      </c>
      <c r="J6788" t="n">
        <v>0</v>
      </c>
      <c r="K6788" t="n">
        <v>1</v>
      </c>
      <c r="L6788" t="n">
        <v>0</v>
      </c>
      <c r="M6788" t="inlineStr"/>
      <c r="N6788" t="b">
        <v>1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2</v>
      </c>
      <c r="X6788" t="n">
        <v>0.5150123117632737</v>
      </c>
      <c r="Y6788" t="n">
        <v>18930</v>
      </c>
      <c r="Z6788" t="inlineStr">
        <is>
          <t>2025-11-16T16:46:32.070467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1</v>
      </c>
      <c r="E6789" t="n">
        <v>7</v>
      </c>
      <c r="F6789" t="inlineStr"/>
      <c r="G6789" t="n">
        <v>0.4285714285714285</v>
      </c>
      <c r="H6789" t="n">
        <v>0</v>
      </c>
      <c r="I6789" t="inlineStr">
        <is>
          <t>entropia</t>
        </is>
      </c>
      <c r="J6789" t="n">
        <v>0</v>
      </c>
      <c r="K6789" t="n">
        <v>1</v>
      </c>
      <c r="L6789" t="n">
        <v>0</v>
      </c>
      <c r="M6789" t="inlineStr"/>
      <c r="N6789" t="b">
        <v>1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4</v>
      </c>
      <c r="X6789" t="n">
        <v>0.5514690792848765</v>
      </c>
      <c r="Y6789" t="n">
        <v>34468</v>
      </c>
      <c r="Z6789" t="inlineStr">
        <is>
          <t>2025-11-16T16:46:32.070467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1</v>
      </c>
      <c r="E6790" t="n">
        <v>7</v>
      </c>
      <c r="F6790" t="inlineStr"/>
      <c r="G6790" t="n">
        <v>0.4285714285714285</v>
      </c>
      <c r="H6790" t="n">
        <v>0</v>
      </c>
      <c r="I6790" t="inlineStr">
        <is>
          <t>entropia</t>
        </is>
      </c>
      <c r="J6790" t="n">
        <v>0</v>
      </c>
      <c r="K6790" t="n">
        <v>1</v>
      </c>
      <c r="L6790" t="n">
        <v>0</v>
      </c>
      <c r="M6790" t="inlineStr"/>
      <c r="N6790" t="b">
        <v>1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6</v>
      </c>
      <c r="X6790" t="n">
        <v>0.4631103188740177</v>
      </c>
      <c r="Y6790" t="n">
        <v>41386</v>
      </c>
      <c r="Z6790" t="inlineStr">
        <is>
          <t>2025-11-16T16:46:32.070467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0.4285714285714285</v>
      </c>
      <c r="H6791" t="n">
        <v>0</v>
      </c>
      <c r="I6791" t="inlineStr">
        <is>
          <t>entropia</t>
        </is>
      </c>
      <c r="J6791" t="n">
        <v>0</v>
      </c>
      <c r="K6791" t="n">
        <v>0.2857142857142857</v>
      </c>
      <c r="L6791" t="n">
        <v>0</v>
      </c>
      <c r="M6791" t="inlineStr"/>
      <c r="N6791" t="b">
        <v>1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2025-11-16T16:46:32.071562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0.4285714285714285</v>
      </c>
      <c r="H6792" t="n">
        <v>0</v>
      </c>
      <c r="I6792" t="inlineStr">
        <is>
          <t>entropia</t>
        </is>
      </c>
      <c r="J6792" t="n">
        <v>1</v>
      </c>
      <c r="K6792" t="n">
        <v>0</v>
      </c>
      <c r="L6792" t="n">
        <v>0</v>
      </c>
      <c r="M6792" t="inlineStr"/>
      <c r="N6792" t="b">
        <v>1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2025-11-16T16:46:32.071666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1</v>
      </c>
      <c r="E6793" t="n">
        <v>7</v>
      </c>
      <c r="F6793" t="inlineStr"/>
      <c r="G6793" t="n">
        <v>0.4285714285714285</v>
      </c>
      <c r="H6793" t="n">
        <v>0</v>
      </c>
      <c r="I6793" t="inlineStr">
        <is>
          <t>entropia</t>
        </is>
      </c>
      <c r="J6793" t="n">
        <v>0</v>
      </c>
      <c r="K6793" t="n">
        <v>1</v>
      </c>
      <c r="L6793" t="n">
        <v>0</v>
      </c>
      <c r="M6793" t="inlineStr"/>
      <c r="N6793" t="b">
        <v>1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11</v>
      </c>
      <c r="X6793" t="n">
        <v>0.4928398343706452</v>
      </c>
      <c r="Y6793" t="n">
        <v>14704</v>
      </c>
      <c r="Z6793" t="inlineStr">
        <is>
          <t>2025-11-16T16:46:32.071666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0.4285714285714285</v>
      </c>
      <c r="H6794" t="n">
        <v>0</v>
      </c>
      <c r="I6794" t="inlineStr">
        <is>
          <t>entropia</t>
        </is>
      </c>
      <c r="J6794" t="n">
        <v>0.1428571428571428</v>
      </c>
      <c r="K6794" t="n">
        <v>0</v>
      </c>
      <c r="L6794" t="n">
        <v>0.5916727785823274</v>
      </c>
      <c r="M6794" t="inlineStr"/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2025-11-16T16:46:32.071666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1</v>
      </c>
      <c r="E6795" t="n">
        <v>7</v>
      </c>
      <c r="F6795" t="inlineStr"/>
      <c r="G6795" t="n">
        <v>0.4285714285714285</v>
      </c>
      <c r="H6795" t="n">
        <v>0</v>
      </c>
      <c r="I6795" t="inlineStr">
        <is>
          <t>entropia</t>
        </is>
      </c>
      <c r="J6795" t="n">
        <v>0</v>
      </c>
      <c r="K6795" t="n">
        <v>1</v>
      </c>
      <c r="L6795" t="n">
        <v>0</v>
      </c>
      <c r="M6795" t="inlineStr"/>
      <c r="N6795" t="b">
        <v>1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11</v>
      </c>
      <c r="X6795" t="n">
        <v>0.5258503774379515</v>
      </c>
      <c r="Y6795" t="n">
        <v>5488</v>
      </c>
      <c r="Z6795" t="inlineStr">
        <is>
          <t>2025-11-16T16:46:32.071666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1</v>
      </c>
      <c r="E6796" t="n">
        <v>7</v>
      </c>
      <c r="F6796" t="inlineStr"/>
      <c r="G6796" t="n">
        <v>0.4285714285714285</v>
      </c>
      <c r="H6796" t="n">
        <v>0</v>
      </c>
      <c r="I6796" t="inlineStr">
        <is>
          <t>entropia</t>
        </is>
      </c>
      <c r="J6796" t="n">
        <v>0</v>
      </c>
      <c r="K6796" t="n">
        <v>1</v>
      </c>
      <c r="L6796" t="n">
        <v>0</v>
      </c>
      <c r="M6796" t="inlineStr"/>
      <c r="N6796" t="b">
        <v>1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8</v>
      </c>
      <c r="X6796" t="n">
        <v>0.424107452068798</v>
      </c>
      <c r="Y6796" t="n">
        <v>6571</v>
      </c>
      <c r="Z6796" t="inlineStr">
        <is>
          <t>2025-11-16T16:46:32.071666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1</v>
      </c>
      <c r="E6797" t="n">
        <v>7</v>
      </c>
      <c r="F6797" t="inlineStr"/>
      <c r="G6797" t="n">
        <v>0.4285714285714285</v>
      </c>
      <c r="H6797" t="n">
        <v>0</v>
      </c>
      <c r="I6797" t="inlineStr">
        <is>
          <t>entropia</t>
        </is>
      </c>
      <c r="J6797" t="n">
        <v>0</v>
      </c>
      <c r="K6797" t="n">
        <v>1</v>
      </c>
      <c r="L6797" t="n">
        <v>0</v>
      </c>
      <c r="M6797" t="inlineStr"/>
      <c r="N6797" t="b">
        <v>1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5</v>
      </c>
      <c r="X6797" t="n">
        <v>0.5768206495879467</v>
      </c>
      <c r="Y6797" t="n">
        <v>34325</v>
      </c>
      <c r="Z6797" t="inlineStr">
        <is>
          <t>2025-11-16T16:46:32.071666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1</v>
      </c>
      <c r="E6798" t="n">
        <v>7</v>
      </c>
      <c r="F6798" t="inlineStr"/>
      <c r="G6798" t="n">
        <v>0.4285714285714285</v>
      </c>
      <c r="H6798" t="n">
        <v>0</v>
      </c>
      <c r="I6798" t="inlineStr">
        <is>
          <t>entropia</t>
        </is>
      </c>
      <c r="J6798" t="n">
        <v>0</v>
      </c>
      <c r="K6798" t="n">
        <v>1</v>
      </c>
      <c r="L6798" t="n">
        <v>0</v>
      </c>
      <c r="M6798" t="inlineStr"/>
      <c r="N6798" t="b">
        <v>1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5</v>
      </c>
      <c r="X6798" t="n">
        <v>0.4962881216950217</v>
      </c>
      <c r="Y6798" t="n">
        <v>25351</v>
      </c>
      <c r="Z6798" t="inlineStr">
        <is>
          <t>2025-11-16T16:46:32.071666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1</v>
      </c>
      <c r="E6799" t="n">
        <v>7</v>
      </c>
      <c r="F6799" t="inlineStr"/>
      <c r="G6799" t="n">
        <v>0.4285714285714285</v>
      </c>
      <c r="H6799" t="n">
        <v>0</v>
      </c>
      <c r="I6799" t="inlineStr">
        <is>
          <t>entropia</t>
        </is>
      </c>
      <c r="J6799" t="n">
        <v>0</v>
      </c>
      <c r="K6799" t="n">
        <v>1</v>
      </c>
      <c r="L6799" t="n">
        <v>0</v>
      </c>
      <c r="M6799" t="inlineStr"/>
      <c r="N6799" t="b">
        <v>1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13</v>
      </c>
      <c r="X6799" t="n">
        <v>0.5793702426607469</v>
      </c>
      <c r="Y6799" t="n">
        <v>22583</v>
      </c>
      <c r="Z6799" t="inlineStr">
        <is>
          <t>2025-11-16T16:46:32.071666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1</v>
      </c>
      <c r="E6800" t="n">
        <v>7</v>
      </c>
      <c r="F6800" t="inlineStr"/>
      <c r="G6800" t="n">
        <v>0.4285714285714285</v>
      </c>
      <c r="H6800" t="n">
        <v>0</v>
      </c>
      <c r="I6800" t="inlineStr">
        <is>
          <t>entropia</t>
        </is>
      </c>
      <c r="J6800" t="n">
        <v>0</v>
      </c>
      <c r="K6800" t="n">
        <v>1</v>
      </c>
      <c r="L6800" t="n">
        <v>0</v>
      </c>
      <c r="M6800" t="inlineStr"/>
      <c r="N6800" t="b">
        <v>1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3</v>
      </c>
      <c r="X6800" t="n">
        <v>0.4297855578509601</v>
      </c>
      <c r="Y6800" t="n">
        <v>21150</v>
      </c>
      <c r="Z6800" t="inlineStr">
        <is>
          <t>2025-11-16T16:46:32.071666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1</v>
      </c>
      <c r="E6801" t="n">
        <v>7</v>
      </c>
      <c r="F6801" t="inlineStr"/>
      <c r="G6801" t="n">
        <v>0.4285714285714285</v>
      </c>
      <c r="H6801" t="n">
        <v>0</v>
      </c>
      <c r="I6801" t="inlineStr">
        <is>
          <t>entropia</t>
        </is>
      </c>
      <c r="J6801" t="n">
        <v>0</v>
      </c>
      <c r="K6801" t="n">
        <v>1</v>
      </c>
      <c r="L6801" t="n">
        <v>0</v>
      </c>
      <c r="M6801" t="inlineStr"/>
      <c r="N6801" t="b">
        <v>1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6</v>
      </c>
      <c r="X6801" t="n">
        <v>0.4807882615025298</v>
      </c>
      <c r="Y6801" t="n">
        <v>31594</v>
      </c>
      <c r="Z6801" t="inlineStr">
        <is>
          <t>2025-11-16T16:46:32.071666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1</v>
      </c>
      <c r="E6802" t="n">
        <v>7</v>
      </c>
      <c r="F6802" t="inlineStr"/>
      <c r="G6802" t="n">
        <v>0.4285714285714285</v>
      </c>
      <c r="H6802" t="n">
        <v>0</v>
      </c>
      <c r="I6802" t="inlineStr">
        <is>
          <t>entropia</t>
        </is>
      </c>
      <c r="J6802" t="n">
        <v>0</v>
      </c>
      <c r="K6802" t="n">
        <v>1</v>
      </c>
      <c r="L6802" t="n">
        <v>0</v>
      </c>
      <c r="M6802" t="inlineStr"/>
      <c r="N6802" t="b">
        <v>1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4</v>
      </c>
      <c r="X6802" t="n">
        <v>0.5378403263880693</v>
      </c>
      <c r="Y6802" t="n">
        <v>44696</v>
      </c>
      <c r="Z6802" t="inlineStr">
        <is>
          <t>2025-11-16T16:46:32.072670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1</v>
      </c>
      <c r="E6803" t="n">
        <v>7</v>
      </c>
      <c r="F6803" t="inlineStr"/>
      <c r="G6803" t="n">
        <v>0.4285714285714285</v>
      </c>
      <c r="H6803" t="n">
        <v>0</v>
      </c>
      <c r="I6803" t="inlineStr">
        <is>
          <t>entropia</t>
        </is>
      </c>
      <c r="J6803" t="n">
        <v>0</v>
      </c>
      <c r="K6803" t="n">
        <v>0.7142857142857143</v>
      </c>
      <c r="L6803" t="n">
        <v>0</v>
      </c>
      <c r="M6803" t="inlineStr"/>
      <c r="N6803" t="b">
        <v>1</v>
      </c>
      <c r="O6803" t="b">
        <v>1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6</v>
      </c>
      <c r="X6803" t="n">
        <v>0.5561432626353591</v>
      </c>
      <c r="Y6803" t="n">
        <v>9197</v>
      </c>
      <c r="Z6803" t="inlineStr">
        <is>
          <t>2025-11-16T16:46:32.072670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1</v>
      </c>
      <c r="E6804" t="n">
        <v>7</v>
      </c>
      <c r="F6804" t="inlineStr"/>
      <c r="G6804" t="n">
        <v>0.4285714285714285</v>
      </c>
      <c r="H6804" t="n">
        <v>0</v>
      </c>
      <c r="I6804" t="inlineStr">
        <is>
          <t>entropia</t>
        </is>
      </c>
      <c r="J6804" t="n">
        <v>0</v>
      </c>
      <c r="K6804" t="n">
        <v>1</v>
      </c>
      <c r="L6804" t="n">
        <v>0</v>
      </c>
      <c r="M6804" t="inlineStr"/>
      <c r="N6804" t="b">
        <v>1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12</v>
      </c>
      <c r="X6804" t="n">
        <v>0.5455914607687297</v>
      </c>
      <c r="Y6804" t="n">
        <v>11957</v>
      </c>
      <c r="Z6804" t="inlineStr">
        <is>
          <t>2025-11-16T16:46:32.072670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1</v>
      </c>
      <c r="E6805" t="n">
        <v>7</v>
      </c>
      <c r="F6805" t="inlineStr"/>
      <c r="G6805" t="n">
        <v>0.4285714285714285</v>
      </c>
      <c r="H6805" t="n">
        <v>0</v>
      </c>
      <c r="I6805" t="inlineStr">
        <is>
          <t>entropia</t>
        </is>
      </c>
      <c r="J6805" t="n">
        <v>0</v>
      </c>
      <c r="K6805" t="n">
        <v>1</v>
      </c>
      <c r="L6805" t="n">
        <v>0</v>
      </c>
      <c r="M6805" t="inlineStr"/>
      <c r="N6805" t="b">
        <v>1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5</v>
      </c>
      <c r="X6805" t="n">
        <v>0.5505477672778674</v>
      </c>
      <c r="Y6805" t="n">
        <v>23540</v>
      </c>
      <c r="Z6805" t="inlineStr">
        <is>
          <t>2025-11-16T16:46:32.072670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1</v>
      </c>
      <c r="E6806" t="n">
        <v>7</v>
      </c>
      <c r="F6806" t="inlineStr"/>
      <c r="G6806" t="n">
        <v>0.4285714285714285</v>
      </c>
      <c r="H6806" t="n">
        <v>0</v>
      </c>
      <c r="I6806" t="inlineStr">
        <is>
          <t>entropia</t>
        </is>
      </c>
      <c r="J6806" t="n">
        <v>0</v>
      </c>
      <c r="K6806" t="n">
        <v>1</v>
      </c>
      <c r="L6806" t="n">
        <v>0</v>
      </c>
      <c r="M6806" t="inlineStr"/>
      <c r="N6806" t="b">
        <v>1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4</v>
      </c>
      <c r="X6806" t="n">
        <v>0.5765360826659928</v>
      </c>
      <c r="Y6806" t="n">
        <v>37084</v>
      </c>
      <c r="Z6806" t="inlineStr">
        <is>
          <t>2025-11-16T16:46:32.072670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1</v>
      </c>
      <c r="E6807" t="n">
        <v>7</v>
      </c>
      <c r="F6807" t="inlineStr"/>
      <c r="G6807" t="n">
        <v>0.4285714285714285</v>
      </c>
      <c r="H6807" t="n">
        <v>0</v>
      </c>
      <c r="I6807" t="inlineStr">
        <is>
          <t>entropia</t>
        </is>
      </c>
      <c r="J6807" t="n">
        <v>0</v>
      </c>
      <c r="K6807" t="n">
        <v>1</v>
      </c>
      <c r="L6807" t="n">
        <v>0</v>
      </c>
      <c r="M6807" t="inlineStr"/>
      <c r="N6807" t="b">
        <v>1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3</v>
      </c>
      <c r="X6807" t="n">
        <v>0.4420149913580156</v>
      </c>
      <c r="Y6807" t="n">
        <v>11001</v>
      </c>
      <c r="Z6807" t="inlineStr">
        <is>
          <t>2025-11-16T16:46:32.072670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0.4285714285714285</v>
      </c>
      <c r="H6808" t="n">
        <v>0</v>
      </c>
      <c r="I6808" t="inlineStr">
        <is>
          <t>entropia</t>
        </is>
      </c>
      <c r="J6808" t="n">
        <v>0</v>
      </c>
      <c r="K6808" t="n">
        <v>0.1428571428571428</v>
      </c>
      <c r="L6808" t="n">
        <v>0</v>
      </c>
      <c r="M6808" t="inlineStr"/>
      <c r="N6808" t="b">
        <v>1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2025-11-16T16:46:32.072670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0.4285714285714285</v>
      </c>
      <c r="H6809" t="n">
        <v>0</v>
      </c>
      <c r="I6809" t="inlineStr">
        <is>
          <t>entropia</t>
        </is>
      </c>
      <c r="J6809" t="n">
        <v>0</v>
      </c>
      <c r="K6809" t="n">
        <v>0</v>
      </c>
      <c r="L6809" t="n">
        <v>0</v>
      </c>
      <c r="M6809" t="inlineStr"/>
      <c r="N6809" t="b">
        <v>1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2025-11-16T16:46:32.072670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1</v>
      </c>
      <c r="E6810" t="n">
        <v>7</v>
      </c>
      <c r="F6810" t="inlineStr"/>
      <c r="G6810" t="n">
        <v>0.4285714285714285</v>
      </c>
      <c r="H6810" t="n">
        <v>0</v>
      </c>
      <c r="I6810" t="inlineStr">
        <is>
          <t>entropia</t>
        </is>
      </c>
      <c r="J6810" t="n">
        <v>0</v>
      </c>
      <c r="K6810" t="n">
        <v>1</v>
      </c>
      <c r="L6810" t="n">
        <v>0</v>
      </c>
      <c r="M6810" t="inlineStr"/>
      <c r="N6810" t="b">
        <v>1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5</v>
      </c>
      <c r="X6810" t="n">
        <v>0.5598401397031569</v>
      </c>
      <c r="Y6810" t="n">
        <v>40994</v>
      </c>
      <c r="Z6810" t="inlineStr">
        <is>
          <t>2025-11-16T16:46:32.072670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0.4285714285714285</v>
      </c>
      <c r="H6811" t="n">
        <v>0</v>
      </c>
      <c r="I6811" t="inlineStr">
        <is>
          <t>entropia</t>
        </is>
      </c>
      <c r="J6811" t="n">
        <v>0</v>
      </c>
      <c r="K6811" t="n">
        <v>0</v>
      </c>
      <c r="L6811" t="n">
        <v>0</v>
      </c>
      <c r="M6811" t="inlineStr"/>
      <c r="N6811" t="b">
        <v>1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2025-11-16T16:46:32.072670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1</v>
      </c>
      <c r="E6812" t="n">
        <v>7</v>
      </c>
      <c r="F6812" t="inlineStr"/>
      <c r="G6812" t="n">
        <v>0.4285714285714285</v>
      </c>
      <c r="H6812" t="n">
        <v>0</v>
      </c>
      <c r="I6812" t="inlineStr">
        <is>
          <t>entropia</t>
        </is>
      </c>
      <c r="J6812" t="n">
        <v>0</v>
      </c>
      <c r="K6812" t="n">
        <v>0.7142857142857143</v>
      </c>
      <c r="L6812" t="n">
        <v>0</v>
      </c>
      <c r="M6812" t="inlineStr"/>
      <c r="N6812" t="b">
        <v>1</v>
      </c>
      <c r="O6812" t="b">
        <v>1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14</v>
      </c>
      <c r="X6812" t="n">
        <v>0.5065294955910039</v>
      </c>
      <c r="Y6812" t="n">
        <v>27742</v>
      </c>
      <c r="Z6812" t="inlineStr">
        <is>
          <t>2025-11-16T16:46:32.073666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1</v>
      </c>
      <c r="E6813" t="n">
        <v>7</v>
      </c>
      <c r="F6813" t="inlineStr"/>
      <c r="G6813" t="n">
        <v>0.4285714285714285</v>
      </c>
      <c r="H6813" t="n">
        <v>0</v>
      </c>
      <c r="I6813" t="inlineStr">
        <is>
          <t>entropia</t>
        </is>
      </c>
      <c r="J6813" t="n">
        <v>0</v>
      </c>
      <c r="K6813" t="n">
        <v>1</v>
      </c>
      <c r="L6813" t="n">
        <v>0</v>
      </c>
      <c r="M6813" t="inlineStr"/>
      <c r="N6813" t="b">
        <v>1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4</v>
      </c>
      <c r="X6813" t="n">
        <v>0.5069054122804478</v>
      </c>
      <c r="Y6813" t="n">
        <v>42818</v>
      </c>
      <c r="Z6813" t="inlineStr">
        <is>
          <t>2025-11-16T16:46:32.073666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0.4285714285714285</v>
      </c>
      <c r="H6814" t="n">
        <v>0</v>
      </c>
      <c r="I6814" t="inlineStr">
        <is>
          <t>entropia</t>
        </is>
      </c>
      <c r="J6814" t="n">
        <v>0</v>
      </c>
      <c r="K6814" t="n">
        <v>0.1428571428571428</v>
      </c>
      <c r="L6814" t="n">
        <v>0</v>
      </c>
      <c r="M6814" t="inlineStr"/>
      <c r="N6814" t="b">
        <v>1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2025-11-16T16:46:32.073666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1</v>
      </c>
      <c r="E6815" t="n">
        <v>7</v>
      </c>
      <c r="F6815" t="inlineStr"/>
      <c r="G6815" t="n">
        <v>0.4285714285714285</v>
      </c>
      <c r="H6815" t="n">
        <v>0</v>
      </c>
      <c r="I6815" t="inlineStr">
        <is>
          <t>entropia</t>
        </is>
      </c>
      <c r="J6815" t="n">
        <v>0</v>
      </c>
      <c r="K6815" t="n">
        <v>1</v>
      </c>
      <c r="L6815" t="n">
        <v>0</v>
      </c>
      <c r="M6815" t="inlineStr"/>
      <c r="N6815" t="b">
        <v>1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7</v>
      </c>
      <c r="X6815" t="n">
        <v>0.5524808127054895</v>
      </c>
      <c r="Y6815" t="n">
        <v>13935</v>
      </c>
      <c r="Z6815" t="inlineStr">
        <is>
          <t>2025-11-16T16:46:32.073666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1</v>
      </c>
      <c r="E6816" t="n">
        <v>7</v>
      </c>
      <c r="F6816" t="inlineStr"/>
      <c r="G6816" t="n">
        <v>0.4285714285714285</v>
      </c>
      <c r="H6816" t="n">
        <v>0</v>
      </c>
      <c r="I6816" t="inlineStr">
        <is>
          <t>entropia</t>
        </is>
      </c>
      <c r="J6816" t="n">
        <v>0</v>
      </c>
      <c r="K6816" t="n">
        <v>1</v>
      </c>
      <c r="L6816" t="n">
        <v>0</v>
      </c>
      <c r="M6816" t="inlineStr"/>
      <c r="N6816" t="b">
        <v>1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9</v>
      </c>
      <c r="X6816" t="n">
        <v>0.5778580912929046</v>
      </c>
      <c r="Y6816" t="n">
        <v>18941</v>
      </c>
      <c r="Z6816" t="inlineStr">
        <is>
          <t>2025-11-16T16:46:32.073666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0.4285714285714285</v>
      </c>
      <c r="H6817" t="n">
        <v>0</v>
      </c>
      <c r="I6817" t="inlineStr">
        <is>
          <t>entropia</t>
        </is>
      </c>
      <c r="J6817" t="n">
        <v>0.2857142857142857</v>
      </c>
      <c r="K6817" t="n">
        <v>0.1428571428571428</v>
      </c>
      <c r="L6817" t="n">
        <v>0.8631205685666311</v>
      </c>
      <c r="M6817" t="inlineStr"/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2025-11-16T16:46:32.073666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0.4285714285714285</v>
      </c>
      <c r="H6818" t="n">
        <v>0</v>
      </c>
      <c r="I6818" t="inlineStr">
        <is>
          <t>entropia</t>
        </is>
      </c>
      <c r="J6818" t="n">
        <v>0</v>
      </c>
      <c r="K6818" t="n">
        <v>0</v>
      </c>
      <c r="L6818" t="n">
        <v>0</v>
      </c>
      <c r="M6818" t="inlineStr"/>
      <c r="N6818" t="b">
        <v>1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2025-11-16T16:46:32.073666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1</v>
      </c>
      <c r="E6819" t="n">
        <v>7</v>
      </c>
      <c r="F6819" t="inlineStr"/>
      <c r="G6819" t="n">
        <v>0.4285714285714285</v>
      </c>
      <c r="H6819" t="n">
        <v>0</v>
      </c>
      <c r="I6819" t="inlineStr">
        <is>
          <t>entropia</t>
        </is>
      </c>
      <c r="J6819" t="n">
        <v>0</v>
      </c>
      <c r="K6819" t="n">
        <v>0.7142857142857143</v>
      </c>
      <c r="L6819" t="n">
        <v>0</v>
      </c>
      <c r="M6819" t="inlineStr"/>
      <c r="N6819" t="b">
        <v>1</v>
      </c>
      <c r="O6819" t="b">
        <v>1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3</v>
      </c>
      <c r="X6819" t="n">
        <v>0.4751198616178392</v>
      </c>
      <c r="Y6819" t="n">
        <v>9712</v>
      </c>
      <c r="Z6819" t="inlineStr">
        <is>
          <t>2025-11-16T16:46:32.073666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0.4285714285714285</v>
      </c>
      <c r="H6820" t="n">
        <v>0</v>
      </c>
      <c r="I6820" t="inlineStr">
        <is>
          <t>entropia</t>
        </is>
      </c>
      <c r="J6820" t="n">
        <v>0</v>
      </c>
      <c r="K6820" t="n">
        <v>0.2857142857142857</v>
      </c>
      <c r="L6820" t="n">
        <v>0</v>
      </c>
      <c r="M6820" t="inlineStr"/>
      <c r="N6820" t="b">
        <v>1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2025-11-16T16:46:32.073666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1</v>
      </c>
      <c r="E6821" t="n">
        <v>7</v>
      </c>
      <c r="F6821" t="inlineStr"/>
      <c r="G6821" t="n">
        <v>0.4285714285714285</v>
      </c>
      <c r="H6821" t="n">
        <v>0</v>
      </c>
      <c r="I6821" t="inlineStr">
        <is>
          <t>entropia</t>
        </is>
      </c>
      <c r="J6821" t="n">
        <v>0</v>
      </c>
      <c r="K6821" t="n">
        <v>1</v>
      </c>
      <c r="L6821" t="n">
        <v>0</v>
      </c>
      <c r="M6821" t="inlineStr"/>
      <c r="N6821" t="b">
        <v>1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7</v>
      </c>
      <c r="X6821" t="n">
        <v>0.4880895371603497</v>
      </c>
      <c r="Y6821" t="n">
        <v>26974</v>
      </c>
      <c r="Z6821" t="inlineStr">
        <is>
          <t>2025-11-16T16:46:32.073666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1</v>
      </c>
      <c r="E6822" t="n">
        <v>7</v>
      </c>
      <c r="F6822" t="inlineStr"/>
      <c r="G6822" t="n">
        <v>0.4285714285714285</v>
      </c>
      <c r="H6822" t="n">
        <v>0</v>
      </c>
      <c r="I6822" t="inlineStr">
        <is>
          <t>entropia</t>
        </is>
      </c>
      <c r="J6822" t="n">
        <v>0</v>
      </c>
      <c r="K6822" t="n">
        <v>1</v>
      </c>
      <c r="L6822" t="n">
        <v>0</v>
      </c>
      <c r="M6822" t="inlineStr"/>
      <c r="N6822" t="b">
        <v>1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9</v>
      </c>
      <c r="X6822" t="n">
        <v>0.576298613639042</v>
      </c>
      <c r="Y6822" t="n">
        <v>29517</v>
      </c>
      <c r="Z6822" t="inlineStr">
        <is>
          <t>2025-11-16T16:46:32.073666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1</v>
      </c>
      <c r="E6823" t="n">
        <v>7</v>
      </c>
      <c r="F6823" t="inlineStr"/>
      <c r="G6823" t="n">
        <v>0.4285714285714285</v>
      </c>
      <c r="H6823" t="n">
        <v>0</v>
      </c>
      <c r="I6823" t="inlineStr">
        <is>
          <t>entropia</t>
        </is>
      </c>
      <c r="J6823" t="n">
        <v>0</v>
      </c>
      <c r="K6823" t="n">
        <v>1</v>
      </c>
      <c r="L6823" t="n">
        <v>0</v>
      </c>
      <c r="M6823" t="inlineStr"/>
      <c r="N6823" t="b">
        <v>1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4</v>
      </c>
      <c r="X6823" t="n">
        <v>0.442688849548747</v>
      </c>
      <c r="Y6823" t="n">
        <v>45948</v>
      </c>
      <c r="Z6823" t="inlineStr">
        <is>
          <t>2025-11-16T16:46:32.074666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0.4285714285714285</v>
      </c>
      <c r="H6824" t="n">
        <v>0</v>
      </c>
      <c r="I6824" t="inlineStr">
        <is>
          <t>entropia</t>
        </is>
      </c>
      <c r="J6824" t="n">
        <v>0.1428571428571428</v>
      </c>
      <c r="K6824" t="n">
        <v>0.1428571428571428</v>
      </c>
      <c r="L6824" t="n">
        <v>0.5916727785823274</v>
      </c>
      <c r="M6824" t="inlineStr"/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2025-11-16T16:46:32.074666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1</v>
      </c>
      <c r="E6825" t="n">
        <v>7</v>
      </c>
      <c r="F6825" t="inlineStr"/>
      <c r="G6825" t="n">
        <v>0.4285714285714285</v>
      </c>
      <c r="H6825" t="n">
        <v>0</v>
      </c>
      <c r="I6825" t="inlineStr">
        <is>
          <t>entropia</t>
        </is>
      </c>
      <c r="J6825" t="n">
        <v>0</v>
      </c>
      <c r="K6825" t="n">
        <v>1</v>
      </c>
      <c r="L6825" t="n">
        <v>0</v>
      </c>
      <c r="M6825" t="inlineStr"/>
      <c r="N6825" t="b">
        <v>1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4</v>
      </c>
      <c r="X6825" t="n">
        <v>0.4169021685276331</v>
      </c>
      <c r="Y6825" t="n">
        <v>37632</v>
      </c>
      <c r="Z6825" t="inlineStr">
        <is>
          <t>2025-11-16T16:46:32.074666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1</v>
      </c>
      <c r="E6826" t="n">
        <v>7</v>
      </c>
      <c r="F6826" t="inlineStr"/>
      <c r="G6826" t="n">
        <v>0.4285714285714285</v>
      </c>
      <c r="H6826" t="n">
        <v>0</v>
      </c>
      <c r="I6826" t="inlineStr">
        <is>
          <t>entropia</t>
        </is>
      </c>
      <c r="J6826" t="n">
        <v>0</v>
      </c>
      <c r="K6826" t="n">
        <v>1</v>
      </c>
      <c r="L6826" t="n">
        <v>0</v>
      </c>
      <c r="M6826" t="inlineStr"/>
      <c r="N6826" t="b">
        <v>1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6</v>
      </c>
      <c r="X6826" t="n">
        <v>0.5654322080960607</v>
      </c>
      <c r="Y6826" t="n">
        <v>32644</v>
      </c>
      <c r="Z6826" t="inlineStr">
        <is>
          <t>2025-11-16T16:46:32.074666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0.4285714285714285</v>
      </c>
      <c r="H6827" t="n">
        <v>0</v>
      </c>
      <c r="I6827" t="inlineStr">
        <is>
          <t>entropia</t>
        </is>
      </c>
      <c r="J6827" t="n">
        <v>0.2857142857142857</v>
      </c>
      <c r="K6827" t="n">
        <v>0.2857142857142857</v>
      </c>
      <c r="L6827" t="n">
        <v>0.8631205685666311</v>
      </c>
      <c r="M6827" t="inlineStr"/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2025-11-16T16:46:32.074666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0.4285714285714285</v>
      </c>
      <c r="H6828" t="n">
        <v>0</v>
      </c>
      <c r="I6828" t="inlineStr">
        <is>
          <t>entropia</t>
        </is>
      </c>
      <c r="J6828" t="n">
        <v>0</v>
      </c>
      <c r="K6828" t="n">
        <v>0</v>
      </c>
      <c r="L6828" t="n">
        <v>0</v>
      </c>
      <c r="M6828" t="inlineStr"/>
      <c r="N6828" t="b">
        <v>1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2025-11-16T16:46:32.074666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0.4285714285714285</v>
      </c>
      <c r="H6829" t="n">
        <v>0</v>
      </c>
      <c r="I6829" t="inlineStr">
        <is>
          <t>entropia</t>
        </is>
      </c>
      <c r="J6829" t="n">
        <v>0</v>
      </c>
      <c r="K6829" t="n">
        <v>0.2857142857142857</v>
      </c>
      <c r="L6829" t="n">
        <v>0</v>
      </c>
      <c r="M6829" t="inlineStr"/>
      <c r="N6829" t="b">
        <v>1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2025-11-16T16:46:32.074666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0.4285714285714285</v>
      </c>
      <c r="H6830" t="n">
        <v>0</v>
      </c>
      <c r="I6830" t="inlineStr">
        <is>
          <t>entropia</t>
        </is>
      </c>
      <c r="J6830" t="n">
        <v>0</v>
      </c>
      <c r="K6830" t="n">
        <v>0</v>
      </c>
      <c r="L6830" t="n">
        <v>0</v>
      </c>
      <c r="M6830" t="inlineStr"/>
      <c r="N6830" t="b">
        <v>1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2025-11-16T16:46:32.075677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1</v>
      </c>
      <c r="E6831" t="n">
        <v>7</v>
      </c>
      <c r="F6831" t="inlineStr"/>
      <c r="G6831" t="n">
        <v>0.4285714285714285</v>
      </c>
      <c r="H6831" t="n">
        <v>0</v>
      </c>
      <c r="I6831" t="inlineStr">
        <is>
          <t>entropia</t>
        </is>
      </c>
      <c r="J6831" t="n">
        <v>0</v>
      </c>
      <c r="K6831" t="n">
        <v>1</v>
      </c>
      <c r="L6831" t="n">
        <v>0</v>
      </c>
      <c r="M6831" t="inlineStr"/>
      <c r="N6831" t="b">
        <v>1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8</v>
      </c>
      <c r="X6831" t="n">
        <v>0.5194201800840919</v>
      </c>
      <c r="Y6831" t="n">
        <v>44658</v>
      </c>
      <c r="Z6831" t="inlineStr">
        <is>
          <t>2025-11-16T16:46:32.075677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1</v>
      </c>
      <c r="E6832" t="n">
        <v>7</v>
      </c>
      <c r="F6832" t="inlineStr"/>
      <c r="G6832" t="n">
        <v>0.4285714285714285</v>
      </c>
      <c r="H6832" t="n">
        <v>0</v>
      </c>
      <c r="I6832" t="inlineStr">
        <is>
          <t>entropia</t>
        </is>
      </c>
      <c r="J6832" t="n">
        <v>0</v>
      </c>
      <c r="K6832" t="n">
        <v>1</v>
      </c>
      <c r="L6832" t="n">
        <v>0</v>
      </c>
      <c r="M6832" t="inlineStr"/>
      <c r="N6832" t="b">
        <v>1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4</v>
      </c>
      <c r="X6832" t="n">
        <v>0.5062431423539839</v>
      </c>
      <c r="Y6832" t="n">
        <v>26886</v>
      </c>
      <c r="Z6832" t="inlineStr">
        <is>
          <t>2025-11-16T16:46:32.075677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1</v>
      </c>
      <c r="E6833" t="n">
        <v>7</v>
      </c>
      <c r="F6833" t="inlineStr"/>
      <c r="G6833" t="n">
        <v>0.4285714285714285</v>
      </c>
      <c r="H6833" t="n">
        <v>0</v>
      </c>
      <c r="I6833" t="inlineStr">
        <is>
          <t>entropia</t>
        </is>
      </c>
      <c r="J6833" t="n">
        <v>0</v>
      </c>
      <c r="K6833" t="n">
        <v>1</v>
      </c>
      <c r="L6833" t="n">
        <v>0</v>
      </c>
      <c r="M6833" t="inlineStr"/>
      <c r="N6833" t="b">
        <v>1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3</v>
      </c>
      <c r="X6833" t="n">
        <v>0.4438087971747907</v>
      </c>
      <c r="Y6833" t="n">
        <v>24673</v>
      </c>
      <c r="Z6833" t="inlineStr">
        <is>
          <t>2025-11-16T16:46:32.075677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1</v>
      </c>
      <c r="E6834" t="n">
        <v>7</v>
      </c>
      <c r="F6834" t="inlineStr"/>
      <c r="G6834" t="n">
        <v>0.4285714285714285</v>
      </c>
      <c r="H6834" t="n">
        <v>0</v>
      </c>
      <c r="I6834" t="inlineStr">
        <is>
          <t>entropia</t>
        </is>
      </c>
      <c r="J6834" t="n">
        <v>0</v>
      </c>
      <c r="K6834" t="n">
        <v>1</v>
      </c>
      <c r="L6834" t="n">
        <v>0</v>
      </c>
      <c r="M6834" t="inlineStr"/>
      <c r="N6834" t="b">
        <v>1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4</v>
      </c>
      <c r="X6834" t="n">
        <v>0.4562916030612789</v>
      </c>
      <c r="Y6834" t="n">
        <v>13883</v>
      </c>
      <c r="Z6834" t="inlineStr">
        <is>
          <t>2025-11-16T16:46:32.075677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1</v>
      </c>
      <c r="E6835" t="n">
        <v>7</v>
      </c>
      <c r="F6835" t="inlineStr"/>
      <c r="G6835" t="n">
        <v>0.4285714285714285</v>
      </c>
      <c r="H6835" t="n">
        <v>0</v>
      </c>
      <c r="I6835" t="inlineStr">
        <is>
          <t>entropia</t>
        </is>
      </c>
      <c r="J6835" t="n">
        <v>0</v>
      </c>
      <c r="K6835" t="n">
        <v>1</v>
      </c>
      <c r="L6835" t="n">
        <v>0</v>
      </c>
      <c r="M6835" t="inlineStr"/>
      <c r="N6835" t="b">
        <v>1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10</v>
      </c>
      <c r="X6835" t="n">
        <v>0.5683752252982247</v>
      </c>
      <c r="Y6835" t="n">
        <v>39479</v>
      </c>
      <c r="Z6835" t="inlineStr">
        <is>
          <t>2025-11-16T16:46:32.075677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0.4285714285714285</v>
      </c>
      <c r="H6836" t="n">
        <v>0</v>
      </c>
      <c r="I6836" t="inlineStr">
        <is>
          <t>entropia</t>
        </is>
      </c>
      <c r="J6836" t="n">
        <v>0</v>
      </c>
      <c r="K6836" t="n">
        <v>0.1428571428571428</v>
      </c>
      <c r="L6836" t="n">
        <v>0</v>
      </c>
      <c r="M6836" t="inlineStr"/>
      <c r="N6836" t="b">
        <v>1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2025-11-16T16:46:32.075677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1</v>
      </c>
      <c r="E6837" t="n">
        <v>7</v>
      </c>
      <c r="F6837" t="inlineStr"/>
      <c r="G6837" t="n">
        <v>0.4285714285714285</v>
      </c>
      <c r="H6837" t="n">
        <v>0</v>
      </c>
      <c r="I6837" t="inlineStr">
        <is>
          <t>entropia</t>
        </is>
      </c>
      <c r="J6837" t="n">
        <v>0</v>
      </c>
      <c r="K6837" t="n">
        <v>1</v>
      </c>
      <c r="L6837" t="n">
        <v>0</v>
      </c>
      <c r="M6837" t="inlineStr"/>
      <c r="N6837" t="b">
        <v>1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2</v>
      </c>
      <c r="X6837" t="n">
        <v>0.5514041341259691</v>
      </c>
      <c r="Y6837" t="n">
        <v>17654</v>
      </c>
      <c r="Z6837" t="inlineStr">
        <is>
          <t>2025-11-16T16:46:32.075677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1</v>
      </c>
      <c r="E6838" t="n">
        <v>7</v>
      </c>
      <c r="F6838" t="inlineStr"/>
      <c r="G6838" t="n">
        <v>0.4285714285714285</v>
      </c>
      <c r="H6838" t="n">
        <v>0</v>
      </c>
      <c r="I6838" t="inlineStr">
        <is>
          <t>entropia</t>
        </is>
      </c>
      <c r="J6838" t="n">
        <v>0</v>
      </c>
      <c r="K6838" t="n">
        <v>1</v>
      </c>
      <c r="L6838" t="n">
        <v>0</v>
      </c>
      <c r="M6838" t="inlineStr"/>
      <c r="N6838" t="b">
        <v>1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3</v>
      </c>
      <c r="X6838" t="n">
        <v>0.5616828428171023</v>
      </c>
      <c r="Y6838" t="n">
        <v>7914</v>
      </c>
      <c r="Z6838" t="inlineStr">
        <is>
          <t>2025-11-16T16:46:32.075677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1</v>
      </c>
      <c r="E6839" t="n">
        <v>7</v>
      </c>
      <c r="F6839" t="inlineStr"/>
      <c r="G6839" t="n">
        <v>0.4285714285714285</v>
      </c>
      <c r="H6839" t="n">
        <v>0</v>
      </c>
      <c r="I6839" t="inlineStr">
        <is>
          <t>entropia</t>
        </is>
      </c>
      <c r="J6839" t="n">
        <v>0</v>
      </c>
      <c r="K6839" t="n">
        <v>1</v>
      </c>
      <c r="L6839" t="n">
        <v>0</v>
      </c>
      <c r="M6839" t="inlineStr"/>
      <c r="N6839" t="b">
        <v>1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7</v>
      </c>
      <c r="X6839" t="n">
        <v>0.4078396614079393</v>
      </c>
      <c r="Y6839" t="n">
        <v>41410</v>
      </c>
      <c r="Z6839" t="inlineStr">
        <is>
          <t>2025-11-16T16:46:32.075677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1</v>
      </c>
      <c r="E6840" t="n">
        <v>7</v>
      </c>
      <c r="F6840" t="inlineStr"/>
      <c r="G6840" t="n">
        <v>0.4285714285714285</v>
      </c>
      <c r="H6840" t="n">
        <v>0</v>
      </c>
      <c r="I6840" t="inlineStr">
        <is>
          <t>entropia</t>
        </is>
      </c>
      <c r="J6840" t="n">
        <v>0</v>
      </c>
      <c r="K6840" t="n">
        <v>1</v>
      </c>
      <c r="L6840" t="n">
        <v>0</v>
      </c>
      <c r="M6840" t="inlineStr"/>
      <c r="N6840" t="b">
        <v>1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5</v>
      </c>
      <c r="X6840" t="n">
        <v>0.4499401029862178</v>
      </c>
      <c r="Y6840" t="n">
        <v>20944</v>
      </c>
      <c r="Z6840" t="inlineStr">
        <is>
          <t>2025-11-16T16:46:32.076676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1</v>
      </c>
      <c r="E6841" t="n">
        <v>7</v>
      </c>
      <c r="F6841" t="inlineStr"/>
      <c r="G6841" t="n">
        <v>0.4285714285714285</v>
      </c>
      <c r="H6841" t="n">
        <v>0</v>
      </c>
      <c r="I6841" t="inlineStr">
        <is>
          <t>entropia</t>
        </is>
      </c>
      <c r="J6841" t="n">
        <v>0</v>
      </c>
      <c r="K6841" t="n">
        <v>0.4285714285714285</v>
      </c>
      <c r="L6841" t="n">
        <v>0</v>
      </c>
      <c r="M6841" t="inlineStr"/>
      <c r="N6841" t="b">
        <v>1</v>
      </c>
      <c r="O6841" t="b">
        <v>1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8</v>
      </c>
      <c r="X6841" t="n">
        <v>0.464407572214012</v>
      </c>
      <c r="Y6841" t="n">
        <v>33265</v>
      </c>
      <c r="Z6841" t="inlineStr">
        <is>
          <t>2025-11-16T16:46:32.076676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1</v>
      </c>
      <c r="E6842" t="n">
        <v>7</v>
      </c>
      <c r="F6842" t="inlineStr"/>
      <c r="G6842" t="n">
        <v>0.4285714285714285</v>
      </c>
      <c r="H6842" t="n">
        <v>0</v>
      </c>
      <c r="I6842" t="inlineStr">
        <is>
          <t>entropia</t>
        </is>
      </c>
      <c r="J6842" t="n">
        <v>0</v>
      </c>
      <c r="K6842" t="n">
        <v>1</v>
      </c>
      <c r="L6842" t="n">
        <v>0</v>
      </c>
      <c r="M6842" t="inlineStr"/>
      <c r="N6842" t="b">
        <v>1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9</v>
      </c>
      <c r="X6842" t="n">
        <v>0.4194630979390636</v>
      </c>
      <c r="Y6842" t="n">
        <v>28151</v>
      </c>
      <c r="Z6842" t="inlineStr">
        <is>
          <t>2025-11-16T16:46:32.076676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0.4285714285714285</v>
      </c>
      <c r="H6843" t="n">
        <v>0</v>
      </c>
      <c r="I6843" t="inlineStr">
        <is>
          <t>entropia</t>
        </is>
      </c>
      <c r="J6843" t="n">
        <v>0.8571428571428571</v>
      </c>
      <c r="K6843" t="n">
        <v>0</v>
      </c>
      <c r="L6843" t="n">
        <v>0.5916727785823274</v>
      </c>
      <c r="M6843" t="inlineStr"/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2025-11-16T16:46:32.076676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0.4285714285714285</v>
      </c>
      <c r="H6844" t="n">
        <v>0</v>
      </c>
      <c r="I6844" t="inlineStr">
        <is>
          <t>entropia</t>
        </is>
      </c>
      <c r="J6844" t="n">
        <v>0</v>
      </c>
      <c r="K6844" t="n">
        <v>0</v>
      </c>
      <c r="L6844" t="n">
        <v>0</v>
      </c>
      <c r="M6844" t="inlineStr"/>
      <c r="N6844" t="b">
        <v>1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2025-11-16T16:46:32.076676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1</v>
      </c>
      <c r="E6845" t="n">
        <v>7</v>
      </c>
      <c r="F6845" t="inlineStr"/>
      <c r="G6845" t="n">
        <v>0.4285714285714285</v>
      </c>
      <c r="H6845" t="n">
        <v>0</v>
      </c>
      <c r="I6845" t="inlineStr">
        <is>
          <t>entropia</t>
        </is>
      </c>
      <c r="J6845" t="n">
        <v>0</v>
      </c>
      <c r="K6845" t="n">
        <v>0.5714285714285714</v>
      </c>
      <c r="L6845" t="n">
        <v>0</v>
      </c>
      <c r="M6845" t="inlineStr"/>
      <c r="N6845" t="b">
        <v>1</v>
      </c>
      <c r="O6845" t="b">
        <v>1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10</v>
      </c>
      <c r="X6845" t="n">
        <v>0.4287626386350881</v>
      </c>
      <c r="Y6845" t="n">
        <v>45336</v>
      </c>
      <c r="Z6845" t="inlineStr">
        <is>
          <t>2025-11-16T16:46:32.076676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0.4285714285714285</v>
      </c>
      <c r="H6846" t="n">
        <v>0</v>
      </c>
      <c r="I6846" t="inlineStr">
        <is>
          <t>entropia</t>
        </is>
      </c>
      <c r="J6846" t="n">
        <v>0</v>
      </c>
      <c r="K6846" t="n">
        <v>0.1428571428571428</v>
      </c>
      <c r="L6846" t="n">
        <v>0</v>
      </c>
      <c r="M6846" t="inlineStr"/>
      <c r="N6846" t="b">
        <v>1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2025-11-16T16:46:32.076676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1</v>
      </c>
      <c r="E6847" t="n">
        <v>7</v>
      </c>
      <c r="F6847" t="inlineStr"/>
      <c r="G6847" t="n">
        <v>0.4285714285714285</v>
      </c>
      <c r="H6847" t="n">
        <v>0</v>
      </c>
      <c r="I6847" t="inlineStr">
        <is>
          <t>entropia</t>
        </is>
      </c>
      <c r="J6847" t="n">
        <v>0</v>
      </c>
      <c r="K6847" t="n">
        <v>1</v>
      </c>
      <c r="L6847" t="n">
        <v>0</v>
      </c>
      <c r="M6847" t="inlineStr"/>
      <c r="N6847" t="b">
        <v>1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8</v>
      </c>
      <c r="X6847" t="n">
        <v>0.4630611445024861</v>
      </c>
      <c r="Y6847" t="n">
        <v>34711</v>
      </c>
      <c r="Z6847" t="inlineStr">
        <is>
          <t>2025-11-16T16:46:32.076676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0.4285714285714285</v>
      </c>
      <c r="H6848" t="n">
        <v>0</v>
      </c>
      <c r="I6848" t="inlineStr">
        <is>
          <t>entropia</t>
        </is>
      </c>
      <c r="J6848" t="n">
        <v>0</v>
      </c>
      <c r="K6848" t="n">
        <v>0.2857142857142857</v>
      </c>
      <c r="L6848" t="n">
        <v>0</v>
      </c>
      <c r="M6848" t="inlineStr"/>
      <c r="N6848" t="b">
        <v>1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2025-11-16T16:46:32.076676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0.4285714285714285</v>
      </c>
      <c r="H6849" t="n">
        <v>0</v>
      </c>
      <c r="I6849" t="inlineStr">
        <is>
          <t>entropia</t>
        </is>
      </c>
      <c r="J6849" t="n">
        <v>0</v>
      </c>
      <c r="K6849" t="n">
        <v>0.1428571428571428</v>
      </c>
      <c r="L6849" t="n">
        <v>0</v>
      </c>
      <c r="M6849" t="inlineStr"/>
      <c r="N6849" t="b">
        <v>1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2025-11-16T16:46:32.077676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0.4285714285714285</v>
      </c>
      <c r="H6850" t="n">
        <v>0</v>
      </c>
      <c r="I6850" t="inlineStr">
        <is>
          <t>entropia</t>
        </is>
      </c>
      <c r="J6850" t="n">
        <v>0.5714285714285714</v>
      </c>
      <c r="K6850" t="n">
        <v>0</v>
      </c>
      <c r="L6850" t="n">
        <v>0.9852281360342515</v>
      </c>
      <c r="M6850" t="inlineStr"/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2025-11-16T16:46:32.077676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1</v>
      </c>
      <c r="E6851" t="n">
        <v>7</v>
      </c>
      <c r="F6851" t="inlineStr"/>
      <c r="G6851" t="n">
        <v>0.4285714285714285</v>
      </c>
      <c r="H6851" t="n">
        <v>0</v>
      </c>
      <c r="I6851" t="inlineStr">
        <is>
          <t>entropia</t>
        </is>
      </c>
      <c r="J6851" t="n">
        <v>0</v>
      </c>
      <c r="K6851" t="n">
        <v>1</v>
      </c>
      <c r="L6851" t="n">
        <v>0</v>
      </c>
      <c r="M6851" t="inlineStr"/>
      <c r="N6851" t="b">
        <v>1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6</v>
      </c>
      <c r="X6851" t="n">
        <v>0.4698363782238935</v>
      </c>
      <c r="Y6851" t="n">
        <v>32415</v>
      </c>
      <c r="Z6851" t="inlineStr">
        <is>
          <t>2025-11-16T16:46:32.077676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1</v>
      </c>
      <c r="E6852" t="n">
        <v>7</v>
      </c>
      <c r="F6852" t="inlineStr"/>
      <c r="G6852" t="n">
        <v>0.4285714285714285</v>
      </c>
      <c r="H6852" t="n">
        <v>0</v>
      </c>
      <c r="I6852" t="inlineStr">
        <is>
          <t>entropia</t>
        </is>
      </c>
      <c r="J6852" t="n">
        <v>0</v>
      </c>
      <c r="K6852" t="n">
        <v>1</v>
      </c>
      <c r="L6852" t="n">
        <v>0</v>
      </c>
      <c r="M6852" t="inlineStr"/>
      <c r="N6852" t="b">
        <v>1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5</v>
      </c>
      <c r="X6852" t="n">
        <v>0.5391289534234497</v>
      </c>
      <c r="Y6852" t="n">
        <v>37846</v>
      </c>
      <c r="Z6852" t="inlineStr">
        <is>
          <t>2025-11-16T16:46:32.077676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0.4285714285714285</v>
      </c>
      <c r="H6853" t="n">
        <v>0</v>
      </c>
      <c r="I6853" t="inlineStr">
        <is>
          <t>entropia</t>
        </is>
      </c>
      <c r="J6853" t="n">
        <v>0</v>
      </c>
      <c r="K6853" t="n">
        <v>0.2857142857142857</v>
      </c>
      <c r="L6853" t="n">
        <v>0</v>
      </c>
      <c r="M6853" t="inlineStr"/>
      <c r="N6853" t="b">
        <v>1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2025-11-16T16:46:32.077676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1</v>
      </c>
      <c r="E6854" t="n">
        <v>7</v>
      </c>
      <c r="F6854" t="inlineStr"/>
      <c r="G6854" t="n">
        <v>0.4285714285714285</v>
      </c>
      <c r="H6854" t="n">
        <v>0</v>
      </c>
      <c r="I6854" t="inlineStr">
        <is>
          <t>entropia</t>
        </is>
      </c>
      <c r="J6854" t="n">
        <v>0</v>
      </c>
      <c r="K6854" t="n">
        <v>1</v>
      </c>
      <c r="L6854" t="n">
        <v>0</v>
      </c>
      <c r="M6854" t="inlineStr"/>
      <c r="N6854" t="b">
        <v>1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11</v>
      </c>
      <c r="X6854" t="n">
        <v>0.4570711644112841</v>
      </c>
      <c r="Y6854" t="n">
        <v>25282</v>
      </c>
      <c r="Z6854" t="inlineStr">
        <is>
          <t>2025-11-16T16:46:32.077676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1</v>
      </c>
      <c r="E6855" t="n">
        <v>7</v>
      </c>
      <c r="F6855" t="inlineStr"/>
      <c r="G6855" t="n">
        <v>0.4285714285714285</v>
      </c>
      <c r="H6855" t="n">
        <v>0</v>
      </c>
      <c r="I6855" t="inlineStr">
        <is>
          <t>entropia</t>
        </is>
      </c>
      <c r="J6855" t="n">
        <v>0</v>
      </c>
      <c r="K6855" t="n">
        <v>1</v>
      </c>
      <c r="L6855" t="n">
        <v>0</v>
      </c>
      <c r="M6855" t="inlineStr"/>
      <c r="N6855" t="b">
        <v>1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12</v>
      </c>
      <c r="X6855" t="n">
        <v>0.534836818496043</v>
      </c>
      <c r="Y6855" t="n">
        <v>37968</v>
      </c>
      <c r="Z6855" t="inlineStr">
        <is>
          <t>2025-11-16T16:46:32.077676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1</v>
      </c>
      <c r="E6856" t="n">
        <v>7</v>
      </c>
      <c r="F6856" t="inlineStr"/>
      <c r="G6856" t="n">
        <v>0.4285714285714285</v>
      </c>
      <c r="H6856" t="n">
        <v>0</v>
      </c>
      <c r="I6856" t="inlineStr">
        <is>
          <t>entropia</t>
        </is>
      </c>
      <c r="J6856" t="n">
        <v>0</v>
      </c>
      <c r="K6856" t="n">
        <v>0.7142857142857143</v>
      </c>
      <c r="L6856" t="n">
        <v>0</v>
      </c>
      <c r="M6856" t="inlineStr"/>
      <c r="N6856" t="b">
        <v>1</v>
      </c>
      <c r="O6856" t="b">
        <v>1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5</v>
      </c>
      <c r="X6856" t="n">
        <v>0.5810752654986087</v>
      </c>
      <c r="Y6856" t="n">
        <v>46362</v>
      </c>
      <c r="Z6856" t="inlineStr">
        <is>
          <t>2025-11-16T16:46:32.077676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0.4285714285714285</v>
      </c>
      <c r="H6857" t="n">
        <v>0</v>
      </c>
      <c r="I6857" t="inlineStr">
        <is>
          <t>entropia</t>
        </is>
      </c>
      <c r="J6857" t="n">
        <v>0</v>
      </c>
      <c r="K6857" t="n">
        <v>0.1428571428571428</v>
      </c>
      <c r="L6857" t="n">
        <v>0</v>
      </c>
      <c r="M6857" t="inlineStr"/>
      <c r="N6857" t="b">
        <v>1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2025-11-16T16:46:32.077676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1</v>
      </c>
      <c r="E6858" t="n">
        <v>7</v>
      </c>
      <c r="F6858" t="inlineStr"/>
      <c r="G6858" t="n">
        <v>0.4285714285714285</v>
      </c>
      <c r="H6858" t="n">
        <v>0</v>
      </c>
      <c r="I6858" t="inlineStr">
        <is>
          <t>entropia</t>
        </is>
      </c>
      <c r="J6858" t="n">
        <v>0</v>
      </c>
      <c r="K6858" t="n">
        <v>1</v>
      </c>
      <c r="L6858" t="n">
        <v>0</v>
      </c>
      <c r="M6858" t="inlineStr"/>
      <c r="N6858" t="b">
        <v>1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3</v>
      </c>
      <c r="X6858" t="n">
        <v>0.417564997905248</v>
      </c>
      <c r="Y6858" t="n">
        <v>6567</v>
      </c>
      <c r="Z6858" t="inlineStr">
        <is>
          <t>2025-11-16T16:46:32.077676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0.4285714285714285</v>
      </c>
      <c r="H6859" t="n">
        <v>0</v>
      </c>
      <c r="I6859" t="inlineStr">
        <is>
          <t>entropia</t>
        </is>
      </c>
      <c r="J6859" t="n">
        <v>0.2857142857142857</v>
      </c>
      <c r="K6859" t="n">
        <v>1</v>
      </c>
      <c r="L6859" t="n">
        <v>0.8631205685666311</v>
      </c>
      <c r="M6859" t="inlineStr"/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5</v>
      </c>
      <c r="X6859" t="n">
        <v>0.4326255054908695</v>
      </c>
      <c r="Y6859" t="n">
        <v>28527</v>
      </c>
      <c r="Z6859" t="inlineStr">
        <is>
          <t>2025-11-16T16:46:32.078678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1</v>
      </c>
      <c r="E6860" t="n">
        <v>7</v>
      </c>
      <c r="F6860" t="inlineStr"/>
      <c r="G6860" t="n">
        <v>0.4285714285714285</v>
      </c>
      <c r="H6860" t="n">
        <v>0</v>
      </c>
      <c r="I6860" t="inlineStr">
        <is>
          <t>entropia</t>
        </is>
      </c>
      <c r="J6860" t="n">
        <v>0</v>
      </c>
      <c r="K6860" t="n">
        <v>1</v>
      </c>
      <c r="L6860" t="n">
        <v>0</v>
      </c>
      <c r="M6860" t="inlineStr"/>
      <c r="N6860" t="b">
        <v>1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9</v>
      </c>
      <c r="X6860" t="n">
        <v>0.5705118043322244</v>
      </c>
      <c r="Y6860" t="n">
        <v>23910</v>
      </c>
      <c r="Z6860" t="inlineStr">
        <is>
          <t>2025-11-16T16:46:32.078678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1</v>
      </c>
      <c r="E6861" t="n">
        <v>7</v>
      </c>
      <c r="F6861" t="inlineStr"/>
      <c r="G6861" t="n">
        <v>0.4285714285714285</v>
      </c>
      <c r="H6861" t="n">
        <v>0</v>
      </c>
      <c r="I6861" t="inlineStr">
        <is>
          <t>entropia</t>
        </is>
      </c>
      <c r="J6861" t="n">
        <v>0</v>
      </c>
      <c r="K6861" t="n">
        <v>1</v>
      </c>
      <c r="L6861" t="n">
        <v>0</v>
      </c>
      <c r="M6861" t="inlineStr"/>
      <c r="N6861" t="b">
        <v>1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8</v>
      </c>
      <c r="X6861" t="n">
        <v>0.5615518606630763</v>
      </c>
      <c r="Y6861" t="n">
        <v>39301</v>
      </c>
      <c r="Z6861" t="inlineStr">
        <is>
          <t>2025-11-16T16:46:32.078678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1</v>
      </c>
      <c r="E6862" t="n">
        <v>7</v>
      </c>
      <c r="F6862" t="inlineStr"/>
      <c r="G6862" t="n">
        <v>0.4285714285714285</v>
      </c>
      <c r="H6862" t="n">
        <v>0</v>
      </c>
      <c r="I6862" t="inlineStr">
        <is>
          <t>entropia</t>
        </is>
      </c>
      <c r="J6862" t="n">
        <v>0</v>
      </c>
      <c r="K6862" t="n">
        <v>1</v>
      </c>
      <c r="L6862" t="n">
        <v>0</v>
      </c>
      <c r="M6862" t="inlineStr"/>
      <c r="N6862" t="b">
        <v>1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5</v>
      </c>
      <c r="X6862" t="n">
        <v>0.4080005222689874</v>
      </c>
      <c r="Y6862" t="n">
        <v>1733</v>
      </c>
      <c r="Z6862" t="inlineStr">
        <is>
          <t>2025-11-16T16:46:32.078678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1</v>
      </c>
      <c r="E6863" t="n">
        <v>7</v>
      </c>
      <c r="F6863" t="inlineStr"/>
      <c r="G6863" t="n">
        <v>0.4285714285714285</v>
      </c>
      <c r="H6863" t="n">
        <v>0</v>
      </c>
      <c r="I6863" t="inlineStr">
        <is>
          <t>entropia</t>
        </is>
      </c>
      <c r="J6863" t="n">
        <v>0</v>
      </c>
      <c r="K6863" t="n">
        <v>0.5714285714285714</v>
      </c>
      <c r="L6863" t="n">
        <v>0</v>
      </c>
      <c r="M6863" t="inlineStr"/>
      <c r="N6863" t="b">
        <v>1</v>
      </c>
      <c r="O6863" t="b">
        <v>1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1</v>
      </c>
      <c r="X6863" t="n">
        <v>0.518387963677116</v>
      </c>
      <c r="Y6863" t="n">
        <v>29400</v>
      </c>
      <c r="Z6863" t="inlineStr">
        <is>
          <t>2025-11-16T16:46:32.078678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1</v>
      </c>
      <c r="E6864" t="n">
        <v>7</v>
      </c>
      <c r="F6864" t="inlineStr"/>
      <c r="G6864" t="n">
        <v>0.4285714285714285</v>
      </c>
      <c r="H6864" t="n">
        <v>0</v>
      </c>
      <c r="I6864" t="inlineStr">
        <is>
          <t>entropia</t>
        </is>
      </c>
      <c r="J6864" t="n">
        <v>0</v>
      </c>
      <c r="K6864" t="n">
        <v>1</v>
      </c>
      <c r="L6864" t="n">
        <v>0</v>
      </c>
      <c r="M6864" t="inlineStr"/>
      <c r="N6864" t="b">
        <v>1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5</v>
      </c>
      <c r="X6864" t="n">
        <v>0.4365308923501572</v>
      </c>
      <c r="Y6864" t="n">
        <v>5945</v>
      </c>
      <c r="Z6864" t="inlineStr">
        <is>
          <t>2025-11-16T16:46:32.078678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1</v>
      </c>
      <c r="E6865" t="n">
        <v>7</v>
      </c>
      <c r="F6865" t="inlineStr"/>
      <c r="G6865" t="n">
        <v>0.4285714285714285</v>
      </c>
      <c r="H6865" t="n">
        <v>0</v>
      </c>
      <c r="I6865" t="inlineStr">
        <is>
          <t>entropia</t>
        </is>
      </c>
      <c r="J6865" t="n">
        <v>0</v>
      </c>
      <c r="K6865" t="n">
        <v>0.8571428571428571</v>
      </c>
      <c r="L6865" t="n">
        <v>0</v>
      </c>
      <c r="M6865" t="inlineStr"/>
      <c r="N6865" t="b">
        <v>1</v>
      </c>
      <c r="O6865" t="b">
        <v>1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6</v>
      </c>
      <c r="X6865" t="n">
        <v>0.54289104012547</v>
      </c>
      <c r="Y6865" t="n">
        <v>2941</v>
      </c>
      <c r="Z6865" t="inlineStr">
        <is>
          <t>2025-11-16T16:46:32.078678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0.4285714285714285</v>
      </c>
      <c r="H6866" t="n">
        <v>0</v>
      </c>
      <c r="I6866" t="inlineStr">
        <is>
          <t>entropia</t>
        </is>
      </c>
      <c r="J6866" t="n">
        <v>0.2857142857142857</v>
      </c>
      <c r="K6866" t="n">
        <v>1</v>
      </c>
      <c r="L6866" t="n">
        <v>0.8631205685666311</v>
      </c>
      <c r="M6866" t="inlineStr"/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2</v>
      </c>
      <c r="X6866" t="n">
        <v>0.4199772635995214</v>
      </c>
      <c r="Y6866" t="n">
        <v>1879</v>
      </c>
      <c r="Z6866" t="inlineStr">
        <is>
          <t>2025-11-16T16:46:32.078678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1</v>
      </c>
      <c r="E6867" t="n">
        <v>7</v>
      </c>
      <c r="F6867" t="inlineStr"/>
      <c r="G6867" t="n">
        <v>0.4285714285714285</v>
      </c>
      <c r="H6867" t="n">
        <v>0</v>
      </c>
      <c r="I6867" t="inlineStr">
        <is>
          <t>entropia</t>
        </is>
      </c>
      <c r="J6867" t="n">
        <v>0</v>
      </c>
      <c r="K6867" t="n">
        <v>1</v>
      </c>
      <c r="L6867" t="n">
        <v>0</v>
      </c>
      <c r="M6867" t="inlineStr"/>
      <c r="N6867" t="b">
        <v>1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6</v>
      </c>
      <c r="X6867" t="n">
        <v>0.4842577389192256</v>
      </c>
      <c r="Y6867" t="n">
        <v>41406</v>
      </c>
      <c r="Z6867" t="inlineStr">
        <is>
          <t>2025-11-16T16:46:32.078678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1</v>
      </c>
      <c r="E6868" t="n">
        <v>7</v>
      </c>
      <c r="F6868" t="inlineStr"/>
      <c r="G6868" t="n">
        <v>0.4285714285714285</v>
      </c>
      <c r="H6868" t="n">
        <v>0</v>
      </c>
      <c r="I6868" t="inlineStr">
        <is>
          <t>entropia</t>
        </is>
      </c>
      <c r="J6868" t="n">
        <v>0</v>
      </c>
      <c r="K6868" t="n">
        <v>1</v>
      </c>
      <c r="L6868" t="n">
        <v>0</v>
      </c>
      <c r="M6868" t="inlineStr"/>
      <c r="N6868" t="b">
        <v>1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6</v>
      </c>
      <c r="X6868" t="n">
        <v>0.4001416412200621</v>
      </c>
      <c r="Y6868" t="n">
        <v>9719</v>
      </c>
      <c r="Z6868" t="inlineStr">
        <is>
          <t>2025-11-16T16:46:32.079676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1</v>
      </c>
      <c r="E6869" t="n">
        <v>7</v>
      </c>
      <c r="F6869" t="inlineStr"/>
      <c r="G6869" t="n">
        <v>0.4285714285714285</v>
      </c>
      <c r="H6869" t="n">
        <v>0</v>
      </c>
      <c r="I6869" t="inlineStr">
        <is>
          <t>entropia</t>
        </is>
      </c>
      <c r="J6869" t="n">
        <v>0</v>
      </c>
      <c r="K6869" t="n">
        <v>1</v>
      </c>
      <c r="L6869" t="n">
        <v>0</v>
      </c>
      <c r="M6869" t="inlineStr"/>
      <c r="N6869" t="b">
        <v>1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1</v>
      </c>
      <c r="X6869" t="n">
        <v>0.4857377559224787</v>
      </c>
      <c r="Y6869" t="n">
        <v>45932</v>
      </c>
      <c r="Z6869" t="inlineStr">
        <is>
          <t>2025-11-16T16:46:32.079676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1</v>
      </c>
      <c r="E6870" t="n">
        <v>7</v>
      </c>
      <c r="F6870" t="inlineStr"/>
      <c r="G6870" t="n">
        <v>0.4285714285714285</v>
      </c>
      <c r="H6870" t="n">
        <v>0</v>
      </c>
      <c r="I6870" t="inlineStr">
        <is>
          <t>entropia</t>
        </is>
      </c>
      <c r="J6870" t="n">
        <v>0</v>
      </c>
      <c r="K6870" t="n">
        <v>1</v>
      </c>
      <c r="L6870" t="n">
        <v>0</v>
      </c>
      <c r="M6870" t="inlineStr"/>
      <c r="N6870" t="b">
        <v>1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7</v>
      </c>
      <c r="X6870" t="n">
        <v>0.4240853557326985</v>
      </c>
      <c r="Y6870" t="n">
        <v>14940</v>
      </c>
      <c r="Z6870" t="inlineStr">
        <is>
          <t>2025-11-16T16:46:32.079676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1</v>
      </c>
      <c r="E6871" t="n">
        <v>7</v>
      </c>
      <c r="F6871" t="inlineStr"/>
      <c r="G6871" t="n">
        <v>0.4285714285714285</v>
      </c>
      <c r="H6871" t="n">
        <v>0</v>
      </c>
      <c r="I6871" t="inlineStr">
        <is>
          <t>entropia</t>
        </is>
      </c>
      <c r="J6871" t="n">
        <v>0</v>
      </c>
      <c r="K6871" t="n">
        <v>1</v>
      </c>
      <c r="L6871" t="n">
        <v>0</v>
      </c>
      <c r="M6871" t="inlineStr"/>
      <c r="N6871" t="b">
        <v>1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7</v>
      </c>
      <c r="X6871" t="n">
        <v>0.4320911898395738</v>
      </c>
      <c r="Y6871" t="n">
        <v>23324</v>
      </c>
      <c r="Z6871" t="inlineStr">
        <is>
          <t>2025-11-16T16:46:32.079676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1</v>
      </c>
      <c r="E6872" t="n">
        <v>7</v>
      </c>
      <c r="F6872" t="inlineStr"/>
      <c r="G6872" t="n">
        <v>0.4285714285714285</v>
      </c>
      <c r="H6872" t="n">
        <v>0</v>
      </c>
      <c r="I6872" t="inlineStr">
        <is>
          <t>entropia</t>
        </is>
      </c>
      <c r="J6872" t="n">
        <v>0</v>
      </c>
      <c r="K6872" t="n">
        <v>1</v>
      </c>
      <c r="L6872" t="n">
        <v>0</v>
      </c>
      <c r="M6872" t="inlineStr"/>
      <c r="N6872" t="b">
        <v>1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3</v>
      </c>
      <c r="X6872" t="n">
        <v>0.4130194827551287</v>
      </c>
      <c r="Y6872" t="n">
        <v>22882</v>
      </c>
      <c r="Z6872" t="inlineStr">
        <is>
          <t>2025-11-16T16:46:32.079676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1</v>
      </c>
      <c r="E6873" t="n">
        <v>7</v>
      </c>
      <c r="F6873" t="inlineStr"/>
      <c r="G6873" t="n">
        <v>0.4285714285714285</v>
      </c>
      <c r="H6873" t="n">
        <v>0</v>
      </c>
      <c r="I6873" t="inlineStr">
        <is>
          <t>entropia</t>
        </is>
      </c>
      <c r="J6873" t="n">
        <v>0</v>
      </c>
      <c r="K6873" t="n">
        <v>1</v>
      </c>
      <c r="L6873" t="n">
        <v>0</v>
      </c>
      <c r="M6873" t="inlineStr"/>
      <c r="N6873" t="b">
        <v>1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3</v>
      </c>
      <c r="X6873" t="n">
        <v>0.4457236085104851</v>
      </c>
      <c r="Y6873" t="n">
        <v>1613</v>
      </c>
      <c r="Z6873" t="inlineStr">
        <is>
          <t>2025-11-16T16:46:32.079676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1</v>
      </c>
      <c r="E6874" t="n">
        <v>7</v>
      </c>
      <c r="F6874" t="inlineStr"/>
      <c r="G6874" t="n">
        <v>0.4285714285714285</v>
      </c>
      <c r="H6874" t="n">
        <v>0</v>
      </c>
      <c r="I6874" t="inlineStr">
        <is>
          <t>entropia</t>
        </is>
      </c>
      <c r="J6874" t="n">
        <v>0</v>
      </c>
      <c r="K6874" t="n">
        <v>1</v>
      </c>
      <c r="L6874" t="n">
        <v>0</v>
      </c>
      <c r="M6874" t="inlineStr"/>
      <c r="N6874" t="b">
        <v>1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6</v>
      </c>
      <c r="X6874" t="n">
        <v>0.4174253352429557</v>
      </c>
      <c r="Y6874" t="n">
        <v>13688</v>
      </c>
      <c r="Z6874" t="inlineStr">
        <is>
          <t>2025-11-16T16:46:32.079676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0.4285714285714285</v>
      </c>
      <c r="H6875" t="n">
        <v>0</v>
      </c>
      <c r="I6875" t="inlineStr">
        <is>
          <t>entropia</t>
        </is>
      </c>
      <c r="J6875" t="n">
        <v>0</v>
      </c>
      <c r="K6875" t="n">
        <v>0</v>
      </c>
      <c r="L6875" t="n">
        <v>0</v>
      </c>
      <c r="M6875" t="inlineStr"/>
      <c r="N6875" t="b">
        <v>1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2025-11-16T16:46:32.079676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1</v>
      </c>
      <c r="E6876" t="n">
        <v>7</v>
      </c>
      <c r="F6876" t="inlineStr"/>
      <c r="G6876" t="n">
        <v>0.4285714285714285</v>
      </c>
      <c r="H6876" t="n">
        <v>0</v>
      </c>
      <c r="I6876" t="inlineStr">
        <is>
          <t>entropia</t>
        </is>
      </c>
      <c r="J6876" t="n">
        <v>0</v>
      </c>
      <c r="K6876" t="n">
        <v>1</v>
      </c>
      <c r="L6876" t="n">
        <v>0</v>
      </c>
      <c r="M6876" t="inlineStr"/>
      <c r="N6876" t="b">
        <v>1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6</v>
      </c>
      <c r="X6876" t="n">
        <v>0.4539687306132709</v>
      </c>
      <c r="Y6876" t="n">
        <v>15116</v>
      </c>
      <c r="Z6876" t="inlineStr">
        <is>
          <t>2025-11-16T16:46:32.079676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1</v>
      </c>
      <c r="E6877" t="n">
        <v>7</v>
      </c>
      <c r="F6877" t="inlineStr"/>
      <c r="G6877" t="n">
        <v>0.4285714285714285</v>
      </c>
      <c r="H6877" t="n">
        <v>0</v>
      </c>
      <c r="I6877" t="inlineStr">
        <is>
          <t>entropia</t>
        </is>
      </c>
      <c r="J6877" t="n">
        <v>0</v>
      </c>
      <c r="K6877" t="n">
        <v>1</v>
      </c>
      <c r="L6877" t="n">
        <v>0</v>
      </c>
      <c r="M6877" t="inlineStr"/>
      <c r="N6877" t="b">
        <v>1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10</v>
      </c>
      <c r="X6877" t="n">
        <v>0.4721967949896843</v>
      </c>
      <c r="Y6877" t="n">
        <v>5420</v>
      </c>
      <c r="Z6877" t="inlineStr">
        <is>
          <t>2025-11-16T16:46:32.080676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1</v>
      </c>
      <c r="E6878" t="n">
        <v>7</v>
      </c>
      <c r="F6878" t="inlineStr"/>
      <c r="G6878" t="n">
        <v>0.4285714285714285</v>
      </c>
      <c r="H6878" t="n">
        <v>0</v>
      </c>
      <c r="I6878" t="inlineStr">
        <is>
          <t>entropia</t>
        </is>
      </c>
      <c r="J6878" t="n">
        <v>0</v>
      </c>
      <c r="K6878" t="n">
        <v>1</v>
      </c>
      <c r="L6878" t="n">
        <v>0</v>
      </c>
      <c r="M6878" t="inlineStr"/>
      <c r="N6878" t="b">
        <v>1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4</v>
      </c>
      <c r="X6878" t="n">
        <v>0.4018159183843352</v>
      </c>
      <c r="Y6878" t="n">
        <v>6673</v>
      </c>
      <c r="Z6878" t="inlineStr">
        <is>
          <t>2025-11-16T16:46:32.080676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1</v>
      </c>
      <c r="E6879" t="n">
        <v>7</v>
      </c>
      <c r="F6879" t="inlineStr"/>
      <c r="G6879" t="n">
        <v>0.4285714285714285</v>
      </c>
      <c r="H6879" t="n">
        <v>0</v>
      </c>
      <c r="I6879" t="inlineStr">
        <is>
          <t>entropia</t>
        </is>
      </c>
      <c r="J6879" t="n">
        <v>0</v>
      </c>
      <c r="K6879" t="n">
        <v>1</v>
      </c>
      <c r="L6879" t="n">
        <v>0</v>
      </c>
      <c r="M6879" t="inlineStr"/>
      <c r="N6879" t="b">
        <v>1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1</v>
      </c>
      <c r="X6879" t="n">
        <v>0.4128370535595765</v>
      </c>
      <c r="Y6879" t="n">
        <v>33538</v>
      </c>
      <c r="Z6879" t="inlineStr">
        <is>
          <t>2025-11-16T16:46:32.080676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1</v>
      </c>
      <c r="E6880" t="n">
        <v>7</v>
      </c>
      <c r="F6880" t="inlineStr"/>
      <c r="G6880" t="n">
        <v>0.4285714285714285</v>
      </c>
      <c r="H6880" t="n">
        <v>0</v>
      </c>
      <c r="I6880" t="inlineStr">
        <is>
          <t>entropia</t>
        </is>
      </c>
      <c r="J6880" t="n">
        <v>0</v>
      </c>
      <c r="K6880" t="n">
        <v>1</v>
      </c>
      <c r="L6880" t="n">
        <v>0</v>
      </c>
      <c r="M6880" t="inlineStr"/>
      <c r="N6880" t="b">
        <v>1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5</v>
      </c>
      <c r="X6880" t="n">
        <v>0.4320699462287669</v>
      </c>
      <c r="Y6880" t="n">
        <v>9506</v>
      </c>
      <c r="Z6880" t="inlineStr">
        <is>
          <t>2025-11-16T16:46:32.080676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0.4285714285714285</v>
      </c>
      <c r="H6881" t="n">
        <v>0</v>
      </c>
      <c r="I6881" t="inlineStr">
        <is>
          <t>entropia</t>
        </is>
      </c>
      <c r="J6881" t="n">
        <v>0</v>
      </c>
      <c r="K6881" t="n">
        <v>0</v>
      </c>
      <c r="L6881" t="n">
        <v>0</v>
      </c>
      <c r="M6881" t="inlineStr"/>
      <c r="N6881" t="b">
        <v>1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2025-11-16T16:46:32.080676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0.4285714285714285</v>
      </c>
      <c r="H6882" t="n">
        <v>0</v>
      </c>
      <c r="I6882" t="inlineStr">
        <is>
          <t>entropia</t>
        </is>
      </c>
      <c r="J6882" t="n">
        <v>0</v>
      </c>
      <c r="K6882" t="n">
        <v>0</v>
      </c>
      <c r="L6882" t="n">
        <v>0</v>
      </c>
      <c r="M6882" t="inlineStr"/>
      <c r="N6882" t="b">
        <v>1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2025-11-16T16:46:32.080676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0.4285714285714285</v>
      </c>
      <c r="H6883" t="n">
        <v>0</v>
      </c>
      <c r="I6883" t="inlineStr">
        <is>
          <t>entropia</t>
        </is>
      </c>
      <c r="J6883" t="n">
        <v>0</v>
      </c>
      <c r="K6883" t="n">
        <v>0.1428571428571428</v>
      </c>
      <c r="L6883" t="n">
        <v>0</v>
      </c>
      <c r="M6883" t="inlineStr"/>
      <c r="N6883" t="b">
        <v>1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2025-11-16T16:46:32.080676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1</v>
      </c>
      <c r="E6884" t="n">
        <v>7</v>
      </c>
      <c r="F6884" t="inlineStr"/>
      <c r="G6884" t="n">
        <v>0.4285714285714285</v>
      </c>
      <c r="H6884" t="n">
        <v>0</v>
      </c>
      <c r="I6884" t="inlineStr">
        <is>
          <t>entropia</t>
        </is>
      </c>
      <c r="J6884" t="n">
        <v>0</v>
      </c>
      <c r="K6884" t="n">
        <v>1</v>
      </c>
      <c r="L6884" t="n">
        <v>0</v>
      </c>
      <c r="M6884" t="inlineStr"/>
      <c r="N6884" t="b">
        <v>1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8</v>
      </c>
      <c r="X6884" t="n">
        <v>0.4220613585945825</v>
      </c>
      <c r="Y6884" t="n">
        <v>3229</v>
      </c>
      <c r="Z6884" t="inlineStr">
        <is>
          <t>2025-11-16T16:46:32.080676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0.4285714285714285</v>
      </c>
      <c r="H6885" t="n">
        <v>0</v>
      </c>
      <c r="I6885" t="inlineStr">
        <is>
          <t>entropia</t>
        </is>
      </c>
      <c r="J6885" t="n">
        <v>0</v>
      </c>
      <c r="K6885" t="n">
        <v>0</v>
      </c>
      <c r="L6885" t="n">
        <v>0</v>
      </c>
      <c r="M6885" t="inlineStr"/>
      <c r="N6885" t="b">
        <v>1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2025-11-16T16:46:32.080676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1</v>
      </c>
      <c r="E6886" t="n">
        <v>7</v>
      </c>
      <c r="F6886" t="inlineStr"/>
      <c r="G6886" t="n">
        <v>0.4285714285714285</v>
      </c>
      <c r="H6886" t="n">
        <v>0</v>
      </c>
      <c r="I6886" t="inlineStr">
        <is>
          <t>entropia</t>
        </is>
      </c>
      <c r="J6886" t="n">
        <v>0</v>
      </c>
      <c r="K6886" t="n">
        <v>1</v>
      </c>
      <c r="L6886" t="n">
        <v>0</v>
      </c>
      <c r="M6886" t="inlineStr"/>
      <c r="N6886" t="b">
        <v>1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3</v>
      </c>
      <c r="X6886" t="n">
        <v>0.4504529119113205</v>
      </c>
      <c r="Y6886" t="n">
        <v>40356</v>
      </c>
      <c r="Z6886" t="inlineStr">
        <is>
          <t>2025-11-16T16:46:32.081676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0.4285714285714285</v>
      </c>
      <c r="H6887" t="n">
        <v>0</v>
      </c>
      <c r="I6887" t="inlineStr">
        <is>
          <t>entropia</t>
        </is>
      </c>
      <c r="J6887" t="n">
        <v>0</v>
      </c>
      <c r="K6887" t="n">
        <v>0</v>
      </c>
      <c r="L6887" t="n">
        <v>0</v>
      </c>
      <c r="M6887" t="inlineStr"/>
      <c r="N6887" t="b">
        <v>1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2025-11-16T16:46:32.081676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0.4285714285714285</v>
      </c>
      <c r="H6888" t="n">
        <v>0</v>
      </c>
      <c r="I6888" t="inlineStr">
        <is>
          <t>entropia</t>
        </is>
      </c>
      <c r="J6888" t="n">
        <v>0.4285714285714285</v>
      </c>
      <c r="K6888" t="n">
        <v>0</v>
      </c>
      <c r="L6888" t="n">
        <v>0.9852281360342515</v>
      </c>
      <c r="M6888" t="inlineStr"/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2025-11-16T16:46:32.081676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1</v>
      </c>
      <c r="E6889" t="n">
        <v>7</v>
      </c>
      <c r="F6889" t="inlineStr"/>
      <c r="G6889" t="n">
        <v>0.4285714285714285</v>
      </c>
      <c r="H6889" t="n">
        <v>0</v>
      </c>
      <c r="I6889" t="inlineStr">
        <is>
          <t>entropia</t>
        </is>
      </c>
      <c r="J6889" t="n">
        <v>0</v>
      </c>
      <c r="K6889" t="n">
        <v>1</v>
      </c>
      <c r="L6889" t="n">
        <v>0</v>
      </c>
      <c r="M6889" t="inlineStr"/>
      <c r="N6889" t="b">
        <v>1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1</v>
      </c>
      <c r="X6889" t="n">
        <v>0.4587604057631015</v>
      </c>
      <c r="Y6889" t="n">
        <v>45779</v>
      </c>
      <c r="Z6889" t="inlineStr">
        <is>
          <t>2025-11-16T16:46:32.081676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1</v>
      </c>
      <c r="E6890" t="n">
        <v>7</v>
      </c>
      <c r="F6890" t="inlineStr"/>
      <c r="G6890" t="n">
        <v>0.4285714285714285</v>
      </c>
      <c r="H6890" t="n">
        <v>0</v>
      </c>
      <c r="I6890" t="inlineStr">
        <is>
          <t>entropia</t>
        </is>
      </c>
      <c r="J6890" t="n">
        <v>0</v>
      </c>
      <c r="K6890" t="n">
        <v>1</v>
      </c>
      <c r="L6890" t="n">
        <v>0</v>
      </c>
      <c r="M6890" t="inlineStr"/>
      <c r="N6890" t="b">
        <v>1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4</v>
      </c>
      <c r="X6890" t="n">
        <v>0.4191818567685855</v>
      </c>
      <c r="Y6890" t="n">
        <v>17828</v>
      </c>
      <c r="Z6890" t="inlineStr">
        <is>
          <t>2025-11-16T16:46:32.081676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1</v>
      </c>
      <c r="E6891" t="n">
        <v>7</v>
      </c>
      <c r="F6891" t="inlineStr"/>
      <c r="G6891" t="n">
        <v>0.4285714285714285</v>
      </c>
      <c r="H6891" t="n">
        <v>0</v>
      </c>
      <c r="I6891" t="inlineStr">
        <is>
          <t>entropia</t>
        </is>
      </c>
      <c r="J6891" t="n">
        <v>0</v>
      </c>
      <c r="K6891" t="n">
        <v>1</v>
      </c>
      <c r="L6891" t="n">
        <v>0</v>
      </c>
      <c r="M6891" t="inlineStr"/>
      <c r="N6891" t="b">
        <v>1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2</v>
      </c>
      <c r="X6891" t="n">
        <v>0.5187626415284414</v>
      </c>
      <c r="Y6891" t="n">
        <v>23698</v>
      </c>
      <c r="Z6891" t="inlineStr">
        <is>
          <t>2025-11-16T16:46:32.081676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1</v>
      </c>
      <c r="E6892" t="n">
        <v>7</v>
      </c>
      <c r="F6892" t="inlineStr"/>
      <c r="G6892" t="n">
        <v>0.4285714285714285</v>
      </c>
      <c r="H6892" t="n">
        <v>0</v>
      </c>
      <c r="I6892" t="inlineStr">
        <is>
          <t>entropia</t>
        </is>
      </c>
      <c r="J6892" t="n">
        <v>0</v>
      </c>
      <c r="K6892" t="n">
        <v>0.5714285714285714</v>
      </c>
      <c r="L6892" t="n">
        <v>0</v>
      </c>
      <c r="M6892" t="inlineStr"/>
      <c r="N6892" t="b">
        <v>1</v>
      </c>
      <c r="O6892" t="b">
        <v>1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3</v>
      </c>
      <c r="X6892" t="n">
        <v>0.5018534518223134</v>
      </c>
      <c r="Y6892" t="n">
        <v>35751</v>
      </c>
      <c r="Z6892" t="inlineStr">
        <is>
          <t>2025-11-16T16:46:32.081676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1</v>
      </c>
      <c r="E6893" t="n">
        <v>7</v>
      </c>
      <c r="F6893" t="inlineStr"/>
      <c r="G6893" t="n">
        <v>0.4285714285714285</v>
      </c>
      <c r="H6893" t="n">
        <v>0</v>
      </c>
      <c r="I6893" t="inlineStr">
        <is>
          <t>entropia</t>
        </is>
      </c>
      <c r="J6893" t="n">
        <v>0</v>
      </c>
      <c r="K6893" t="n">
        <v>1</v>
      </c>
      <c r="L6893" t="n">
        <v>0</v>
      </c>
      <c r="M6893" t="inlineStr"/>
      <c r="N6893" t="b">
        <v>1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5</v>
      </c>
      <c r="X6893" t="n">
        <v>0.5623880592690367</v>
      </c>
      <c r="Y6893" t="n">
        <v>43107</v>
      </c>
      <c r="Z6893" t="inlineStr">
        <is>
          <t>2025-11-16T16:46:32.081676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0.4285714285714285</v>
      </c>
      <c r="H6894" t="n">
        <v>0</v>
      </c>
      <c r="I6894" t="inlineStr">
        <is>
          <t>entropia</t>
        </is>
      </c>
      <c r="J6894" t="n">
        <v>0</v>
      </c>
      <c r="K6894" t="n">
        <v>0</v>
      </c>
      <c r="L6894" t="n">
        <v>0</v>
      </c>
      <c r="M6894" t="inlineStr"/>
      <c r="N6894" t="b">
        <v>1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2025-11-16T16:46:32.081676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1</v>
      </c>
      <c r="E6895" t="n">
        <v>7</v>
      </c>
      <c r="F6895" t="inlineStr"/>
      <c r="G6895" t="n">
        <v>0.4285714285714285</v>
      </c>
      <c r="H6895" t="n">
        <v>0</v>
      </c>
      <c r="I6895" t="inlineStr">
        <is>
          <t>entropia</t>
        </is>
      </c>
      <c r="J6895" t="n">
        <v>0</v>
      </c>
      <c r="K6895" t="n">
        <v>1</v>
      </c>
      <c r="L6895" t="n">
        <v>0</v>
      </c>
      <c r="M6895" t="inlineStr"/>
      <c r="N6895" t="b">
        <v>1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6</v>
      </c>
      <c r="X6895" t="n">
        <v>0.5093470349481906</v>
      </c>
      <c r="Y6895" t="n">
        <v>38908</v>
      </c>
      <c r="Z6895" t="inlineStr">
        <is>
          <t>2025-11-16T16:46:32.082676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1</v>
      </c>
      <c r="E6896" t="n">
        <v>7</v>
      </c>
      <c r="F6896" t="inlineStr"/>
      <c r="G6896" t="n">
        <v>0.4285714285714285</v>
      </c>
      <c r="H6896" t="n">
        <v>0</v>
      </c>
      <c r="I6896" t="inlineStr">
        <is>
          <t>entropia</t>
        </is>
      </c>
      <c r="J6896" t="n">
        <v>0</v>
      </c>
      <c r="K6896" t="n">
        <v>1</v>
      </c>
      <c r="L6896" t="n">
        <v>0</v>
      </c>
      <c r="M6896" t="inlineStr"/>
      <c r="N6896" t="b">
        <v>1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7</v>
      </c>
      <c r="X6896" t="n">
        <v>0.5030452047153099</v>
      </c>
      <c r="Y6896" t="n">
        <v>25900</v>
      </c>
      <c r="Z6896" t="inlineStr">
        <is>
          <t>2025-11-16T16:46:32.082676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1</v>
      </c>
      <c r="E6897" t="n">
        <v>7</v>
      </c>
      <c r="F6897" t="inlineStr"/>
      <c r="G6897" t="n">
        <v>0.4285714285714285</v>
      </c>
      <c r="H6897" t="n">
        <v>0</v>
      </c>
      <c r="I6897" t="inlineStr">
        <is>
          <t>entropia</t>
        </is>
      </c>
      <c r="J6897" t="n">
        <v>0</v>
      </c>
      <c r="K6897" t="n">
        <v>1</v>
      </c>
      <c r="L6897" t="n">
        <v>0</v>
      </c>
      <c r="M6897" t="inlineStr"/>
      <c r="N6897" t="b">
        <v>1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4</v>
      </c>
      <c r="X6897" t="n">
        <v>0.5464750440345786</v>
      </c>
      <c r="Y6897" t="n">
        <v>26819</v>
      </c>
      <c r="Z6897" t="inlineStr">
        <is>
          <t>2025-11-16T16:46:32.082676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1</v>
      </c>
      <c r="E6898" t="n">
        <v>7</v>
      </c>
      <c r="F6898" t="inlineStr"/>
      <c r="G6898" t="n">
        <v>0.4285714285714285</v>
      </c>
      <c r="H6898" t="n">
        <v>0</v>
      </c>
      <c r="I6898" t="inlineStr">
        <is>
          <t>entropia</t>
        </is>
      </c>
      <c r="J6898" t="n">
        <v>0</v>
      </c>
      <c r="K6898" t="n">
        <v>1</v>
      </c>
      <c r="L6898" t="n">
        <v>0</v>
      </c>
      <c r="M6898" t="inlineStr"/>
      <c r="N6898" t="b">
        <v>1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3</v>
      </c>
      <c r="X6898" t="n">
        <v>0.4275765142610855</v>
      </c>
      <c r="Y6898" t="n">
        <v>25745</v>
      </c>
      <c r="Z6898" t="inlineStr">
        <is>
          <t>2025-11-16T16:46:32.082676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1</v>
      </c>
      <c r="E6899" t="n">
        <v>7</v>
      </c>
      <c r="F6899" t="inlineStr"/>
      <c r="G6899" t="n">
        <v>0.4285714285714285</v>
      </c>
      <c r="H6899" t="n">
        <v>0</v>
      </c>
      <c r="I6899" t="inlineStr">
        <is>
          <t>entropia</t>
        </is>
      </c>
      <c r="J6899" t="n">
        <v>0</v>
      </c>
      <c r="K6899" t="n">
        <v>1</v>
      </c>
      <c r="L6899" t="n">
        <v>0</v>
      </c>
      <c r="M6899" t="inlineStr"/>
      <c r="N6899" t="b">
        <v>1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6</v>
      </c>
      <c r="X6899" t="n">
        <v>0.5514939639283151</v>
      </c>
      <c r="Y6899" t="n">
        <v>17171</v>
      </c>
      <c r="Z6899" t="inlineStr">
        <is>
          <t>2025-11-16T16:46:32.082676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0.4285714285714285</v>
      </c>
      <c r="H6900" t="n">
        <v>0</v>
      </c>
      <c r="I6900" t="inlineStr">
        <is>
          <t>entropia</t>
        </is>
      </c>
      <c r="J6900" t="n">
        <v>0.7142857142857143</v>
      </c>
      <c r="K6900" t="n">
        <v>1</v>
      </c>
      <c r="L6900" t="n">
        <v>0.8631205685666311</v>
      </c>
      <c r="M6900" t="inlineStr"/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4</v>
      </c>
      <c r="X6900" t="n">
        <v>0.4076420242153515</v>
      </c>
      <c r="Y6900" t="n">
        <v>22090</v>
      </c>
      <c r="Z6900" t="inlineStr">
        <is>
          <t>2025-11-16T16:46:32.082676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1</v>
      </c>
      <c r="E6901" t="n">
        <v>7</v>
      </c>
      <c r="F6901" t="inlineStr"/>
      <c r="G6901" t="n">
        <v>0.4285714285714285</v>
      </c>
      <c r="H6901" t="n">
        <v>0</v>
      </c>
      <c r="I6901" t="inlineStr">
        <is>
          <t>entropia</t>
        </is>
      </c>
      <c r="J6901" t="n">
        <v>0</v>
      </c>
      <c r="K6901" t="n">
        <v>1</v>
      </c>
      <c r="L6901" t="n">
        <v>0</v>
      </c>
      <c r="M6901" t="inlineStr"/>
      <c r="N6901" t="b">
        <v>1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5</v>
      </c>
      <c r="X6901" t="n">
        <v>0.5600257317779491</v>
      </c>
      <c r="Y6901" t="n">
        <v>18094</v>
      </c>
      <c r="Z6901" t="inlineStr">
        <is>
          <t>2025-11-16T16:46:32.082676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1</v>
      </c>
      <c r="E6902" t="n">
        <v>7</v>
      </c>
      <c r="F6902" t="inlineStr"/>
      <c r="G6902" t="n">
        <v>0.4285714285714285</v>
      </c>
      <c r="H6902" t="n">
        <v>0</v>
      </c>
      <c r="I6902" t="inlineStr">
        <is>
          <t>entropia</t>
        </is>
      </c>
      <c r="J6902" t="n">
        <v>0</v>
      </c>
      <c r="K6902" t="n">
        <v>1</v>
      </c>
      <c r="L6902" t="n">
        <v>0</v>
      </c>
      <c r="M6902" t="inlineStr"/>
      <c r="N6902" t="b">
        <v>1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6</v>
      </c>
      <c r="X6902" t="n">
        <v>0.5840917797379923</v>
      </c>
      <c r="Y6902" t="n">
        <v>41695</v>
      </c>
      <c r="Z6902" t="inlineStr">
        <is>
          <t>2025-11-16T16:46:32.082676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1</v>
      </c>
      <c r="E6903" t="n">
        <v>7</v>
      </c>
      <c r="F6903" t="inlineStr"/>
      <c r="G6903" t="n">
        <v>0.4285714285714285</v>
      </c>
      <c r="H6903" t="n">
        <v>0</v>
      </c>
      <c r="I6903" t="inlineStr">
        <is>
          <t>entropia</t>
        </is>
      </c>
      <c r="J6903" t="n">
        <v>0</v>
      </c>
      <c r="K6903" t="n">
        <v>1</v>
      </c>
      <c r="L6903" t="n">
        <v>0</v>
      </c>
      <c r="M6903" t="inlineStr"/>
      <c r="N6903" t="b">
        <v>1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5</v>
      </c>
      <c r="X6903" t="n">
        <v>0.5724216345279067</v>
      </c>
      <c r="Y6903" t="n">
        <v>7837</v>
      </c>
      <c r="Z6903" t="inlineStr">
        <is>
          <t>2025-11-16T16:46:32.082676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0.4285714285714285</v>
      </c>
      <c r="H6904" t="n">
        <v>0</v>
      </c>
      <c r="I6904" t="inlineStr">
        <is>
          <t>entropia</t>
        </is>
      </c>
      <c r="J6904" t="n">
        <v>0</v>
      </c>
      <c r="K6904" t="n">
        <v>0.1428571428571428</v>
      </c>
      <c r="L6904" t="n">
        <v>0</v>
      </c>
      <c r="M6904" t="inlineStr"/>
      <c r="N6904" t="b">
        <v>1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2025-11-16T16:46:32.082676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1</v>
      </c>
      <c r="E6905" t="n">
        <v>7</v>
      </c>
      <c r="F6905" t="inlineStr"/>
      <c r="G6905" t="n">
        <v>0.4285714285714285</v>
      </c>
      <c r="H6905" t="n">
        <v>0</v>
      </c>
      <c r="I6905" t="inlineStr">
        <is>
          <t>entropia</t>
        </is>
      </c>
      <c r="J6905" t="n">
        <v>0</v>
      </c>
      <c r="K6905" t="n">
        <v>1</v>
      </c>
      <c r="L6905" t="n">
        <v>0</v>
      </c>
      <c r="M6905" t="inlineStr"/>
      <c r="N6905" t="b">
        <v>1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6</v>
      </c>
      <c r="X6905" t="n">
        <v>0.4326885030661629</v>
      </c>
      <c r="Y6905" t="n">
        <v>32875</v>
      </c>
      <c r="Z6905" t="inlineStr">
        <is>
          <t>2025-11-16T16:46:32.083676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1</v>
      </c>
      <c r="E6906" t="n">
        <v>7</v>
      </c>
      <c r="F6906" t="inlineStr"/>
      <c r="G6906" t="n">
        <v>0.4285714285714285</v>
      </c>
      <c r="H6906" t="n">
        <v>0</v>
      </c>
      <c r="I6906" t="inlineStr">
        <is>
          <t>entropia</t>
        </is>
      </c>
      <c r="J6906" t="n">
        <v>0</v>
      </c>
      <c r="K6906" t="n">
        <v>1</v>
      </c>
      <c r="L6906" t="n">
        <v>0</v>
      </c>
      <c r="M6906" t="inlineStr"/>
      <c r="N6906" t="b">
        <v>1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8</v>
      </c>
      <c r="X6906" t="n">
        <v>0.4995831258162965</v>
      </c>
      <c r="Y6906" t="n">
        <v>42193</v>
      </c>
      <c r="Z6906" t="inlineStr">
        <is>
          <t>2025-11-16T16:46:32.083676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1</v>
      </c>
      <c r="E6907" t="n">
        <v>7</v>
      </c>
      <c r="F6907" t="inlineStr"/>
      <c r="G6907" t="n">
        <v>0.4285714285714285</v>
      </c>
      <c r="H6907" t="n">
        <v>0</v>
      </c>
      <c r="I6907" t="inlineStr">
        <is>
          <t>entropia</t>
        </is>
      </c>
      <c r="J6907" t="n">
        <v>0</v>
      </c>
      <c r="K6907" t="n">
        <v>1</v>
      </c>
      <c r="L6907" t="n">
        <v>0</v>
      </c>
      <c r="M6907" t="inlineStr"/>
      <c r="N6907" t="b">
        <v>1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8</v>
      </c>
      <c r="X6907" t="n">
        <v>0.5945566741354956</v>
      </c>
      <c r="Y6907" t="n">
        <v>692</v>
      </c>
      <c r="Z6907" t="inlineStr">
        <is>
          <t>2025-11-16T16:46:32.083676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0.4285714285714285</v>
      </c>
      <c r="H6908" t="n">
        <v>0</v>
      </c>
      <c r="I6908" t="inlineStr">
        <is>
          <t>entropia</t>
        </is>
      </c>
      <c r="J6908" t="n">
        <v>0</v>
      </c>
      <c r="K6908" t="n">
        <v>0.2857142857142857</v>
      </c>
      <c r="L6908" t="n">
        <v>0</v>
      </c>
      <c r="M6908" t="inlineStr"/>
      <c r="N6908" t="b">
        <v>1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2025-11-16T16:46:32.083676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1</v>
      </c>
      <c r="E6909" t="n">
        <v>7</v>
      </c>
      <c r="F6909" t="inlineStr"/>
      <c r="G6909" t="n">
        <v>0.4285714285714285</v>
      </c>
      <c r="H6909" t="n">
        <v>0</v>
      </c>
      <c r="I6909" t="inlineStr">
        <is>
          <t>entropia</t>
        </is>
      </c>
      <c r="J6909" t="n">
        <v>0</v>
      </c>
      <c r="K6909" t="n">
        <v>1</v>
      </c>
      <c r="L6909" t="n">
        <v>0</v>
      </c>
      <c r="M6909" t="inlineStr"/>
      <c r="N6909" t="b">
        <v>1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3</v>
      </c>
      <c r="X6909" t="n">
        <v>0.4548113001361432</v>
      </c>
      <c r="Y6909" t="n">
        <v>29457</v>
      </c>
      <c r="Z6909" t="inlineStr">
        <is>
          <t>2025-11-16T16:46:32.083676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1</v>
      </c>
      <c r="E6910" t="n">
        <v>7</v>
      </c>
      <c r="F6910" t="inlineStr"/>
      <c r="G6910" t="n">
        <v>0.4285714285714285</v>
      </c>
      <c r="H6910" t="n">
        <v>0</v>
      </c>
      <c r="I6910" t="inlineStr">
        <is>
          <t>entropia</t>
        </is>
      </c>
      <c r="J6910" t="n">
        <v>0</v>
      </c>
      <c r="K6910" t="n">
        <v>1</v>
      </c>
      <c r="L6910" t="n">
        <v>0</v>
      </c>
      <c r="M6910" t="inlineStr"/>
      <c r="N6910" t="b">
        <v>1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5</v>
      </c>
      <c r="X6910" t="n">
        <v>0.4488982391013544</v>
      </c>
      <c r="Y6910" t="n">
        <v>42783</v>
      </c>
      <c r="Z6910" t="inlineStr">
        <is>
          <t>2025-11-16T16:46:32.083676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1</v>
      </c>
      <c r="E6911" t="n">
        <v>7</v>
      </c>
      <c r="F6911" t="inlineStr"/>
      <c r="G6911" t="n">
        <v>0.4285714285714285</v>
      </c>
      <c r="H6911" t="n">
        <v>0</v>
      </c>
      <c r="I6911" t="inlineStr">
        <is>
          <t>entropia</t>
        </is>
      </c>
      <c r="J6911" t="n">
        <v>0</v>
      </c>
      <c r="K6911" t="n">
        <v>0.4285714285714285</v>
      </c>
      <c r="L6911" t="n">
        <v>0</v>
      </c>
      <c r="M6911" t="inlineStr"/>
      <c r="N6911" t="b">
        <v>1</v>
      </c>
      <c r="O6911" t="b">
        <v>1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4</v>
      </c>
      <c r="X6911" t="n">
        <v>0.5562882514576605</v>
      </c>
      <c r="Y6911" t="n">
        <v>27687</v>
      </c>
      <c r="Z6911" t="inlineStr">
        <is>
          <t>2025-11-16T16:46:32.083676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1</v>
      </c>
      <c r="E6912" t="n">
        <v>7</v>
      </c>
      <c r="F6912" t="inlineStr"/>
      <c r="G6912" t="n">
        <v>0.4285714285714285</v>
      </c>
      <c r="H6912" t="n">
        <v>0</v>
      </c>
      <c r="I6912" t="inlineStr">
        <is>
          <t>entropia</t>
        </is>
      </c>
      <c r="J6912" t="n">
        <v>0</v>
      </c>
      <c r="K6912" t="n">
        <v>0.8571428571428571</v>
      </c>
      <c r="L6912" t="n">
        <v>0</v>
      </c>
      <c r="M6912" t="inlineStr"/>
      <c r="N6912" t="b">
        <v>1</v>
      </c>
      <c r="O6912" t="b">
        <v>1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8</v>
      </c>
      <c r="X6912" t="n">
        <v>0.5526952008026275</v>
      </c>
      <c r="Y6912" t="n">
        <v>3145</v>
      </c>
      <c r="Z6912" t="inlineStr">
        <is>
          <t>2025-11-16T16:46:32.083676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1</v>
      </c>
      <c r="E6913" t="n">
        <v>7</v>
      </c>
      <c r="F6913" t="inlineStr"/>
      <c r="G6913" t="n">
        <v>0.4285714285714285</v>
      </c>
      <c r="H6913" t="n">
        <v>0</v>
      </c>
      <c r="I6913" t="inlineStr">
        <is>
          <t>entropia</t>
        </is>
      </c>
      <c r="J6913" t="n">
        <v>0</v>
      </c>
      <c r="K6913" t="n">
        <v>1</v>
      </c>
      <c r="L6913" t="n">
        <v>0</v>
      </c>
      <c r="M6913" t="inlineStr"/>
      <c r="N6913" t="b">
        <v>1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4</v>
      </c>
      <c r="X6913" t="n">
        <v>0.5593791449992541</v>
      </c>
      <c r="Y6913" t="n">
        <v>42895</v>
      </c>
      <c r="Z6913" t="inlineStr">
        <is>
          <t>2025-11-16T16:46:32.083676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0.4285714285714285</v>
      </c>
      <c r="H6914" t="n">
        <v>0</v>
      </c>
      <c r="I6914" t="inlineStr">
        <is>
          <t>entropia</t>
        </is>
      </c>
      <c r="J6914" t="n">
        <v>0.1428571428571428</v>
      </c>
      <c r="K6914" t="n">
        <v>1</v>
      </c>
      <c r="L6914" t="n">
        <v>0.5916727785823274</v>
      </c>
      <c r="M6914" t="inlineStr"/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5</v>
      </c>
      <c r="X6914" t="n">
        <v>0.5753852365878168</v>
      </c>
      <c r="Y6914" t="n">
        <v>16142</v>
      </c>
      <c r="Z6914" t="inlineStr">
        <is>
          <t>2025-11-16T16:46:32.083676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1</v>
      </c>
      <c r="E6915" t="n">
        <v>7</v>
      </c>
      <c r="F6915" t="inlineStr"/>
      <c r="G6915" t="n">
        <v>0.4285714285714285</v>
      </c>
      <c r="H6915" t="n">
        <v>0</v>
      </c>
      <c r="I6915" t="inlineStr">
        <is>
          <t>entropia</t>
        </is>
      </c>
      <c r="J6915" t="n">
        <v>0</v>
      </c>
      <c r="K6915" t="n">
        <v>1</v>
      </c>
      <c r="L6915" t="n">
        <v>0</v>
      </c>
      <c r="M6915" t="inlineStr"/>
      <c r="N6915" t="b">
        <v>1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7</v>
      </c>
      <c r="X6915" t="n">
        <v>0.4290253555752785</v>
      </c>
      <c r="Y6915" t="n">
        <v>11997</v>
      </c>
      <c r="Z6915" t="inlineStr">
        <is>
          <t>2025-11-16T16:46:32.083676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1</v>
      </c>
      <c r="E6916" t="n">
        <v>7</v>
      </c>
      <c r="F6916" t="inlineStr"/>
      <c r="G6916" t="n">
        <v>0.4285714285714285</v>
      </c>
      <c r="H6916" t="n">
        <v>0</v>
      </c>
      <c r="I6916" t="inlineStr">
        <is>
          <t>entropia</t>
        </is>
      </c>
      <c r="J6916" t="n">
        <v>0</v>
      </c>
      <c r="K6916" t="n">
        <v>1</v>
      </c>
      <c r="L6916" t="n">
        <v>0</v>
      </c>
      <c r="M6916" t="inlineStr"/>
      <c r="N6916" t="b">
        <v>1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10</v>
      </c>
      <c r="X6916" t="n">
        <v>0.4857495485783101</v>
      </c>
      <c r="Y6916" t="n">
        <v>30529</v>
      </c>
      <c r="Z6916" t="inlineStr">
        <is>
          <t>2025-11-16T16:46:32.084676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1</v>
      </c>
      <c r="E6917" t="n">
        <v>7</v>
      </c>
      <c r="F6917" t="inlineStr"/>
      <c r="G6917" t="n">
        <v>0.4285714285714285</v>
      </c>
      <c r="H6917" t="n">
        <v>0</v>
      </c>
      <c r="I6917" t="inlineStr">
        <is>
          <t>entropia</t>
        </is>
      </c>
      <c r="J6917" t="n">
        <v>0</v>
      </c>
      <c r="K6917" t="n">
        <v>0.8571428571428571</v>
      </c>
      <c r="L6917" t="n">
        <v>0</v>
      </c>
      <c r="M6917" t="inlineStr"/>
      <c r="N6917" t="b">
        <v>1</v>
      </c>
      <c r="O6917" t="b">
        <v>1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3</v>
      </c>
      <c r="X6917" t="n">
        <v>0.4220037502306958</v>
      </c>
      <c r="Y6917" t="n">
        <v>4506</v>
      </c>
      <c r="Z6917" t="inlineStr">
        <is>
          <t>2025-11-16T16:46:32.084676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0.4285714285714285</v>
      </c>
      <c r="H6918" t="n">
        <v>0</v>
      </c>
      <c r="I6918" t="inlineStr">
        <is>
          <t>entropia</t>
        </is>
      </c>
      <c r="J6918" t="n">
        <v>0</v>
      </c>
      <c r="K6918" t="n">
        <v>0</v>
      </c>
      <c r="L6918" t="n">
        <v>0</v>
      </c>
      <c r="M6918" t="inlineStr"/>
      <c r="N6918" t="b">
        <v>1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2025-11-16T16:46:32.084676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1</v>
      </c>
      <c r="E6919" t="n">
        <v>7</v>
      </c>
      <c r="F6919" t="inlineStr"/>
      <c r="G6919" t="n">
        <v>0.4285714285714285</v>
      </c>
      <c r="H6919" t="n">
        <v>0</v>
      </c>
      <c r="I6919" t="inlineStr">
        <is>
          <t>entropia</t>
        </is>
      </c>
      <c r="J6919" t="n">
        <v>0</v>
      </c>
      <c r="K6919" t="n">
        <v>1</v>
      </c>
      <c r="L6919" t="n">
        <v>0</v>
      </c>
      <c r="M6919" t="inlineStr"/>
      <c r="N6919" t="b">
        <v>1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6</v>
      </c>
      <c r="X6919" t="n">
        <v>0.5781621102297096</v>
      </c>
      <c r="Y6919" t="n">
        <v>11327</v>
      </c>
      <c r="Z6919" t="inlineStr">
        <is>
          <t>2025-11-16T16:46:32.084676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0.4285714285714285</v>
      </c>
      <c r="H6920" t="n">
        <v>0</v>
      </c>
      <c r="I6920" t="inlineStr">
        <is>
          <t>entropia</t>
        </is>
      </c>
      <c r="J6920" t="n">
        <v>0</v>
      </c>
      <c r="K6920" t="n">
        <v>0.1428571428571428</v>
      </c>
      <c r="L6920" t="n">
        <v>0</v>
      </c>
      <c r="M6920" t="inlineStr"/>
      <c r="N6920" t="b">
        <v>1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2025-11-16T16:46:32.084676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1</v>
      </c>
      <c r="E6921" t="n">
        <v>7</v>
      </c>
      <c r="F6921" t="inlineStr"/>
      <c r="G6921" t="n">
        <v>0.4285714285714285</v>
      </c>
      <c r="H6921" t="n">
        <v>0</v>
      </c>
      <c r="I6921" t="inlineStr">
        <is>
          <t>entropia</t>
        </is>
      </c>
      <c r="J6921" t="n">
        <v>0</v>
      </c>
      <c r="K6921" t="n">
        <v>1</v>
      </c>
      <c r="L6921" t="n">
        <v>0</v>
      </c>
      <c r="M6921" t="inlineStr"/>
      <c r="N6921" t="b">
        <v>1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7</v>
      </c>
      <c r="X6921" t="n">
        <v>0.4012451660919774</v>
      </c>
      <c r="Y6921" t="n">
        <v>7738</v>
      </c>
      <c r="Z6921" t="inlineStr">
        <is>
          <t>2025-11-16T16:46:32.084676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1</v>
      </c>
      <c r="E6922" t="n">
        <v>7</v>
      </c>
      <c r="F6922" t="inlineStr"/>
      <c r="G6922" t="n">
        <v>0.4285714285714285</v>
      </c>
      <c r="H6922" t="n">
        <v>0</v>
      </c>
      <c r="I6922" t="inlineStr">
        <is>
          <t>entropia</t>
        </is>
      </c>
      <c r="J6922" t="n">
        <v>0</v>
      </c>
      <c r="K6922" t="n">
        <v>1</v>
      </c>
      <c r="L6922" t="n">
        <v>0</v>
      </c>
      <c r="M6922" t="inlineStr"/>
      <c r="N6922" t="b">
        <v>1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4</v>
      </c>
      <c r="X6922" t="n">
        <v>0.4278192053626092</v>
      </c>
      <c r="Y6922" t="n">
        <v>3843</v>
      </c>
      <c r="Z6922" t="inlineStr">
        <is>
          <t>2025-11-16T16:46:32.084676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1</v>
      </c>
      <c r="E6923" t="n">
        <v>7</v>
      </c>
      <c r="F6923" t="inlineStr"/>
      <c r="G6923" t="n">
        <v>0.4285714285714285</v>
      </c>
      <c r="H6923" t="n">
        <v>0</v>
      </c>
      <c r="I6923" t="inlineStr">
        <is>
          <t>entropia</t>
        </is>
      </c>
      <c r="J6923" t="n">
        <v>0</v>
      </c>
      <c r="K6923" t="n">
        <v>1</v>
      </c>
      <c r="L6923" t="n">
        <v>0</v>
      </c>
      <c r="M6923" t="inlineStr"/>
      <c r="N6923" t="b">
        <v>1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4</v>
      </c>
      <c r="X6923" t="n">
        <v>0.4495852855466826</v>
      </c>
      <c r="Y6923" t="n">
        <v>37646</v>
      </c>
      <c r="Z6923" t="inlineStr">
        <is>
          <t>2025-11-16T16:46:32.084676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1</v>
      </c>
      <c r="E6924" t="n">
        <v>7</v>
      </c>
      <c r="F6924" t="inlineStr"/>
      <c r="G6924" t="n">
        <v>0.4285714285714285</v>
      </c>
      <c r="H6924" t="n">
        <v>0</v>
      </c>
      <c r="I6924" t="inlineStr">
        <is>
          <t>entropia</t>
        </is>
      </c>
      <c r="J6924" t="n">
        <v>0</v>
      </c>
      <c r="K6924" t="n">
        <v>1</v>
      </c>
      <c r="L6924" t="n">
        <v>0</v>
      </c>
      <c r="M6924" t="inlineStr"/>
      <c r="N6924" t="b">
        <v>1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8</v>
      </c>
      <c r="X6924" t="n">
        <v>0.4233996655377661</v>
      </c>
      <c r="Y6924" t="n">
        <v>43519</v>
      </c>
      <c r="Z6924" t="inlineStr">
        <is>
          <t>2025-11-16T16:46:32.084676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1</v>
      </c>
      <c r="E6925" t="n">
        <v>7</v>
      </c>
      <c r="F6925" t="inlineStr"/>
      <c r="G6925" t="n">
        <v>0.4285714285714285</v>
      </c>
      <c r="H6925" t="n">
        <v>0</v>
      </c>
      <c r="I6925" t="inlineStr">
        <is>
          <t>entropia</t>
        </is>
      </c>
      <c r="J6925" t="n">
        <v>0</v>
      </c>
      <c r="K6925" t="n">
        <v>1</v>
      </c>
      <c r="L6925" t="n">
        <v>0</v>
      </c>
      <c r="M6925" t="inlineStr"/>
      <c r="N6925" t="b">
        <v>1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5</v>
      </c>
      <c r="X6925" t="n">
        <v>0.4758671431134375</v>
      </c>
      <c r="Y6925" t="n">
        <v>45981</v>
      </c>
      <c r="Z6925" t="inlineStr">
        <is>
          <t>2025-11-16T16:46:32.084676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1</v>
      </c>
      <c r="E6926" t="n">
        <v>7</v>
      </c>
      <c r="F6926" t="inlineStr"/>
      <c r="G6926" t="n">
        <v>0.4285714285714285</v>
      </c>
      <c r="H6926" t="n">
        <v>0</v>
      </c>
      <c r="I6926" t="inlineStr">
        <is>
          <t>entropia</t>
        </is>
      </c>
      <c r="J6926" t="n">
        <v>0</v>
      </c>
      <c r="K6926" t="n">
        <v>1</v>
      </c>
      <c r="L6926" t="n">
        <v>0</v>
      </c>
      <c r="M6926" t="inlineStr"/>
      <c r="N6926" t="b">
        <v>1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10</v>
      </c>
      <c r="X6926" t="n">
        <v>0.419627984692972</v>
      </c>
      <c r="Y6926" t="n">
        <v>40830</v>
      </c>
      <c r="Z6926" t="inlineStr">
        <is>
          <t>2025-11-16T16:46:32.085677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1</v>
      </c>
      <c r="E6927" t="n">
        <v>7</v>
      </c>
      <c r="F6927" t="inlineStr"/>
      <c r="G6927" t="n">
        <v>0.4285714285714285</v>
      </c>
      <c r="H6927" t="n">
        <v>0</v>
      </c>
      <c r="I6927" t="inlineStr">
        <is>
          <t>entropia</t>
        </is>
      </c>
      <c r="J6927" t="n">
        <v>0</v>
      </c>
      <c r="K6927" t="n">
        <v>1</v>
      </c>
      <c r="L6927" t="n">
        <v>0</v>
      </c>
      <c r="M6927" t="inlineStr"/>
      <c r="N6927" t="b">
        <v>1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8</v>
      </c>
      <c r="X6927" t="n">
        <v>0.5390824855073064</v>
      </c>
      <c r="Y6927" t="n">
        <v>22730</v>
      </c>
      <c r="Z6927" t="inlineStr">
        <is>
          <t>2025-11-16T16:46:32.085677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0.4285714285714285</v>
      </c>
      <c r="H6928" t="n">
        <v>0</v>
      </c>
      <c r="I6928" t="inlineStr">
        <is>
          <t>entropia</t>
        </is>
      </c>
      <c r="J6928" t="n">
        <v>0.1428571428571428</v>
      </c>
      <c r="K6928" t="n">
        <v>0</v>
      </c>
      <c r="L6928" t="n">
        <v>0.5916727785823274</v>
      </c>
      <c r="M6928" t="inlineStr"/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2025-11-16T16:46:32.085677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1</v>
      </c>
      <c r="E6929" t="n">
        <v>7</v>
      </c>
      <c r="F6929" t="inlineStr"/>
      <c r="G6929" t="n">
        <v>0.4285714285714285</v>
      </c>
      <c r="H6929" t="n">
        <v>0</v>
      </c>
      <c r="I6929" t="inlineStr">
        <is>
          <t>entropia</t>
        </is>
      </c>
      <c r="J6929" t="n">
        <v>0</v>
      </c>
      <c r="K6929" t="n">
        <v>1</v>
      </c>
      <c r="L6929" t="n">
        <v>0</v>
      </c>
      <c r="M6929" t="inlineStr"/>
      <c r="N6929" t="b">
        <v>1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6</v>
      </c>
      <c r="X6929" t="n">
        <v>0.5538676622568559</v>
      </c>
      <c r="Y6929" t="n">
        <v>1706</v>
      </c>
      <c r="Z6929" t="inlineStr">
        <is>
          <t>2025-11-16T16:46:32.085677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1</v>
      </c>
      <c r="E6930" t="n">
        <v>7</v>
      </c>
      <c r="F6930" t="inlineStr"/>
      <c r="G6930" t="n">
        <v>0.4285714285714285</v>
      </c>
      <c r="H6930" t="n">
        <v>0</v>
      </c>
      <c r="I6930" t="inlineStr">
        <is>
          <t>entropia</t>
        </is>
      </c>
      <c r="J6930" t="n">
        <v>0</v>
      </c>
      <c r="K6930" t="n">
        <v>1</v>
      </c>
      <c r="L6930" t="n">
        <v>0</v>
      </c>
      <c r="M6930" t="inlineStr"/>
      <c r="N6930" t="b">
        <v>1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10</v>
      </c>
      <c r="X6930" t="n">
        <v>0.4266868963456989</v>
      </c>
      <c r="Y6930" t="n">
        <v>11382</v>
      </c>
      <c r="Z6930" t="inlineStr">
        <is>
          <t>2025-11-16T16:46:32.085677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0.4285714285714285</v>
      </c>
      <c r="H6931" t="n">
        <v>0</v>
      </c>
      <c r="I6931" t="inlineStr">
        <is>
          <t>entropia</t>
        </is>
      </c>
      <c r="J6931" t="n">
        <v>0.1428571428571428</v>
      </c>
      <c r="K6931" t="n">
        <v>0</v>
      </c>
      <c r="L6931" t="n">
        <v>0.5916727785823274</v>
      </c>
      <c r="M6931" t="inlineStr"/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2025-11-16T16:46:32.085677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1</v>
      </c>
      <c r="E6932" t="n">
        <v>7</v>
      </c>
      <c r="F6932" t="inlineStr"/>
      <c r="G6932" t="n">
        <v>0.4285714285714285</v>
      </c>
      <c r="H6932" t="n">
        <v>0</v>
      </c>
      <c r="I6932" t="inlineStr">
        <is>
          <t>entropia</t>
        </is>
      </c>
      <c r="J6932" t="n">
        <v>0</v>
      </c>
      <c r="K6932" t="n">
        <v>1</v>
      </c>
      <c r="L6932" t="n">
        <v>0</v>
      </c>
      <c r="M6932" t="inlineStr"/>
      <c r="N6932" t="b">
        <v>1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9</v>
      </c>
      <c r="X6932" t="n">
        <v>0.4161840816677954</v>
      </c>
      <c r="Y6932" t="n">
        <v>34854</v>
      </c>
      <c r="Z6932" t="inlineStr">
        <is>
          <t>2025-11-16T16:46:32.085677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1</v>
      </c>
      <c r="E6933" t="n">
        <v>7</v>
      </c>
      <c r="F6933" t="inlineStr"/>
      <c r="G6933" t="n">
        <v>0.4285714285714285</v>
      </c>
      <c r="H6933" t="n">
        <v>0</v>
      </c>
      <c r="I6933" t="inlineStr">
        <is>
          <t>entropia</t>
        </is>
      </c>
      <c r="J6933" t="n">
        <v>0</v>
      </c>
      <c r="K6933" t="n">
        <v>1</v>
      </c>
      <c r="L6933" t="n">
        <v>0</v>
      </c>
      <c r="M6933" t="inlineStr"/>
      <c r="N6933" t="b">
        <v>1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8</v>
      </c>
      <c r="X6933" t="n">
        <v>0.4849508536487777</v>
      </c>
      <c r="Y6933" t="n">
        <v>18704</v>
      </c>
      <c r="Z6933" t="inlineStr">
        <is>
          <t>2025-11-16T16:46:32.085677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1</v>
      </c>
      <c r="E6934" t="n">
        <v>7</v>
      </c>
      <c r="F6934" t="inlineStr"/>
      <c r="G6934" t="n">
        <v>0.4285714285714285</v>
      </c>
      <c r="H6934" t="n">
        <v>0</v>
      </c>
      <c r="I6934" t="inlineStr">
        <is>
          <t>entropia</t>
        </is>
      </c>
      <c r="J6934" t="n">
        <v>0</v>
      </c>
      <c r="K6934" t="n">
        <v>1</v>
      </c>
      <c r="L6934" t="n">
        <v>0</v>
      </c>
      <c r="M6934" t="inlineStr"/>
      <c r="N6934" t="b">
        <v>1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12</v>
      </c>
      <c r="X6934" t="n">
        <v>0.4634313017926017</v>
      </c>
      <c r="Y6934" t="n">
        <v>15870</v>
      </c>
      <c r="Z6934" t="inlineStr">
        <is>
          <t>2025-11-16T16:46:32.085677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1</v>
      </c>
      <c r="E6935" t="n">
        <v>7</v>
      </c>
      <c r="F6935" t="inlineStr"/>
      <c r="G6935" t="n">
        <v>0.4285714285714285</v>
      </c>
      <c r="H6935" t="n">
        <v>0</v>
      </c>
      <c r="I6935" t="inlineStr">
        <is>
          <t>entropia</t>
        </is>
      </c>
      <c r="J6935" t="n">
        <v>0.5714285714285714</v>
      </c>
      <c r="K6935" t="n">
        <v>0.4285714285714285</v>
      </c>
      <c r="L6935" t="n">
        <v>0.9852281360342515</v>
      </c>
      <c r="M6935" t="inlineStr"/>
      <c r="N6935" t="b">
        <v>1</v>
      </c>
      <c r="O6935" t="b">
        <v>1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4</v>
      </c>
      <c r="X6935" t="n">
        <v>0.4632060925893424</v>
      </c>
      <c r="Y6935" t="n">
        <v>22771</v>
      </c>
      <c r="Z6935" t="inlineStr">
        <is>
          <t>2025-11-16T16:46:32.085677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1</v>
      </c>
      <c r="E6936" t="n">
        <v>7</v>
      </c>
      <c r="F6936" t="inlineStr"/>
      <c r="G6936" t="n">
        <v>0.4285714285714285</v>
      </c>
      <c r="H6936" t="n">
        <v>0</v>
      </c>
      <c r="I6936" t="inlineStr">
        <is>
          <t>entropia</t>
        </is>
      </c>
      <c r="J6936" t="n">
        <v>0</v>
      </c>
      <c r="K6936" t="n">
        <v>1</v>
      </c>
      <c r="L6936" t="n">
        <v>0</v>
      </c>
      <c r="M6936" t="inlineStr"/>
      <c r="N6936" t="b">
        <v>1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6</v>
      </c>
      <c r="X6936" t="n">
        <v>0.4080537807998869</v>
      </c>
      <c r="Y6936" t="n">
        <v>22801</v>
      </c>
      <c r="Z6936" t="inlineStr">
        <is>
          <t>2025-11-16T16:46:32.085677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1</v>
      </c>
      <c r="E6937" t="n">
        <v>7</v>
      </c>
      <c r="F6937" t="inlineStr"/>
      <c r="G6937" t="n">
        <v>0.4285714285714285</v>
      </c>
      <c r="H6937" t="n">
        <v>0</v>
      </c>
      <c r="I6937" t="inlineStr">
        <is>
          <t>entropia</t>
        </is>
      </c>
      <c r="J6937" t="n">
        <v>0</v>
      </c>
      <c r="K6937" t="n">
        <v>1</v>
      </c>
      <c r="L6937" t="n">
        <v>0</v>
      </c>
      <c r="M6937" t="inlineStr"/>
      <c r="N6937" t="b">
        <v>1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8</v>
      </c>
      <c r="X6937" t="n">
        <v>0.5356238642942923</v>
      </c>
      <c r="Y6937" t="n">
        <v>37632</v>
      </c>
      <c r="Z6937" t="inlineStr">
        <is>
          <t>2025-11-16T16:46:32.086676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1</v>
      </c>
      <c r="E6938" t="n">
        <v>7</v>
      </c>
      <c r="F6938" t="inlineStr"/>
      <c r="G6938" t="n">
        <v>0.4285714285714285</v>
      </c>
      <c r="H6938" t="n">
        <v>0</v>
      </c>
      <c r="I6938" t="inlineStr">
        <is>
          <t>entropia</t>
        </is>
      </c>
      <c r="J6938" t="n">
        <v>0</v>
      </c>
      <c r="K6938" t="n">
        <v>1</v>
      </c>
      <c r="L6938" t="n">
        <v>0</v>
      </c>
      <c r="M6938" t="inlineStr"/>
      <c r="N6938" t="b">
        <v>1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5</v>
      </c>
      <c r="X6938" t="n">
        <v>0.4529755049813627</v>
      </c>
      <c r="Y6938" t="n">
        <v>11178</v>
      </c>
      <c r="Z6938" t="inlineStr">
        <is>
          <t>2025-11-16T16:46:32.086676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1</v>
      </c>
      <c r="E6939" t="n">
        <v>7</v>
      </c>
      <c r="F6939" t="inlineStr"/>
      <c r="G6939" t="n">
        <v>0.4285714285714285</v>
      </c>
      <c r="H6939" t="n">
        <v>0</v>
      </c>
      <c r="I6939" t="inlineStr">
        <is>
          <t>entropia</t>
        </is>
      </c>
      <c r="J6939" t="n">
        <v>0</v>
      </c>
      <c r="K6939" t="n">
        <v>1</v>
      </c>
      <c r="L6939" t="n">
        <v>0</v>
      </c>
      <c r="M6939" t="inlineStr"/>
      <c r="N6939" t="b">
        <v>1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4</v>
      </c>
      <c r="X6939" t="n">
        <v>0.4859157364961859</v>
      </c>
      <c r="Y6939" t="n">
        <v>16571</v>
      </c>
      <c r="Z6939" t="inlineStr">
        <is>
          <t>2025-11-16T16:46:32.086676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1</v>
      </c>
      <c r="E6940" t="n">
        <v>7</v>
      </c>
      <c r="F6940" t="inlineStr"/>
      <c r="G6940" t="n">
        <v>0.4285714285714285</v>
      </c>
      <c r="H6940" t="n">
        <v>0</v>
      </c>
      <c r="I6940" t="inlineStr">
        <is>
          <t>entropia</t>
        </is>
      </c>
      <c r="J6940" t="n">
        <v>0</v>
      </c>
      <c r="K6940" t="n">
        <v>1</v>
      </c>
      <c r="L6940" t="n">
        <v>0</v>
      </c>
      <c r="M6940" t="inlineStr"/>
      <c r="N6940" t="b">
        <v>1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5</v>
      </c>
      <c r="X6940" t="n">
        <v>0.5901267179363089</v>
      </c>
      <c r="Y6940" t="n">
        <v>44424</v>
      </c>
      <c r="Z6940" t="inlineStr">
        <is>
          <t>2025-11-16T16:46:32.086676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1</v>
      </c>
      <c r="E6941" t="n">
        <v>7</v>
      </c>
      <c r="F6941" t="inlineStr"/>
      <c r="G6941" t="n">
        <v>0.4285714285714285</v>
      </c>
      <c r="H6941" t="n">
        <v>0</v>
      </c>
      <c r="I6941" t="inlineStr">
        <is>
          <t>entropia</t>
        </is>
      </c>
      <c r="J6941" t="n">
        <v>0</v>
      </c>
      <c r="K6941" t="n">
        <v>1</v>
      </c>
      <c r="L6941" t="n">
        <v>0</v>
      </c>
      <c r="M6941" t="inlineStr"/>
      <c r="N6941" t="b">
        <v>1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5</v>
      </c>
      <c r="X6941" t="n">
        <v>0.4698782354046081</v>
      </c>
      <c r="Y6941" t="n">
        <v>16301</v>
      </c>
      <c r="Z6941" t="inlineStr">
        <is>
          <t>2025-11-16T16:46:32.086676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1</v>
      </c>
      <c r="E6942" t="n">
        <v>7</v>
      </c>
      <c r="F6942" t="inlineStr"/>
      <c r="G6942" t="n">
        <v>0.4285714285714285</v>
      </c>
      <c r="H6942" t="n">
        <v>0</v>
      </c>
      <c r="I6942" t="inlineStr">
        <is>
          <t>entropia</t>
        </is>
      </c>
      <c r="J6942" t="n">
        <v>0</v>
      </c>
      <c r="K6942" t="n">
        <v>0.7142857142857143</v>
      </c>
      <c r="L6942" t="n">
        <v>0</v>
      </c>
      <c r="M6942" t="inlineStr"/>
      <c r="N6942" t="b">
        <v>1</v>
      </c>
      <c r="O6942" t="b">
        <v>1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6</v>
      </c>
      <c r="X6942" t="n">
        <v>0.5337314080337224</v>
      </c>
      <c r="Y6942" t="n">
        <v>39421</v>
      </c>
      <c r="Z6942" t="inlineStr">
        <is>
          <t>2025-11-16T16:46:32.087506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1</v>
      </c>
      <c r="E6943" t="n">
        <v>7</v>
      </c>
      <c r="F6943" t="inlineStr"/>
      <c r="G6943" t="n">
        <v>0.4285714285714285</v>
      </c>
      <c r="H6943" t="n">
        <v>0</v>
      </c>
      <c r="I6943" t="inlineStr">
        <is>
          <t>entropia</t>
        </is>
      </c>
      <c r="J6943" t="n">
        <v>0</v>
      </c>
      <c r="K6943" t="n">
        <v>1</v>
      </c>
      <c r="L6943" t="n">
        <v>0</v>
      </c>
      <c r="M6943" t="inlineStr"/>
      <c r="N6943" t="b">
        <v>1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0</v>
      </c>
      <c r="X6943" t="inlineStr"/>
      <c r="Y6943" t="inlineStr"/>
      <c r="Z6943" t="inlineStr">
        <is>
          <t>2025-11-16T16:46:32.087591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1</v>
      </c>
      <c r="E6944" t="n">
        <v>7</v>
      </c>
      <c r="F6944" t="inlineStr"/>
      <c r="G6944" t="n">
        <v>0.4285714285714285</v>
      </c>
      <c r="H6944" t="n">
        <v>0</v>
      </c>
      <c r="I6944" t="inlineStr">
        <is>
          <t>entropia</t>
        </is>
      </c>
      <c r="J6944" t="n">
        <v>0</v>
      </c>
      <c r="K6944" t="n">
        <v>1</v>
      </c>
      <c r="L6944" t="n">
        <v>0</v>
      </c>
      <c r="M6944" t="inlineStr"/>
      <c r="N6944" t="b">
        <v>1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6</v>
      </c>
      <c r="X6944" t="n">
        <v>0.5480347640376971</v>
      </c>
      <c r="Y6944" t="n">
        <v>20595</v>
      </c>
      <c r="Z6944" t="inlineStr">
        <is>
          <t>2025-11-16T16:46:32.087591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1</v>
      </c>
      <c r="E6945" t="n">
        <v>7</v>
      </c>
      <c r="F6945" t="inlineStr"/>
      <c r="G6945" t="n">
        <v>0.4285714285714285</v>
      </c>
      <c r="H6945" t="n">
        <v>0</v>
      </c>
      <c r="I6945" t="inlineStr">
        <is>
          <t>entropia</t>
        </is>
      </c>
      <c r="J6945" t="n">
        <v>0</v>
      </c>
      <c r="K6945" t="n">
        <v>0.5714285714285714</v>
      </c>
      <c r="L6945" t="n">
        <v>0</v>
      </c>
      <c r="M6945" t="inlineStr"/>
      <c r="N6945" t="b">
        <v>1</v>
      </c>
      <c r="O6945" t="b">
        <v>1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6</v>
      </c>
      <c r="X6945" t="n">
        <v>0.4351769787205419</v>
      </c>
      <c r="Y6945" t="n">
        <v>26042</v>
      </c>
      <c r="Z6945" t="inlineStr">
        <is>
          <t>2025-11-16T16:46:32.087591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1</v>
      </c>
      <c r="E6946" t="n">
        <v>7</v>
      </c>
      <c r="F6946" t="inlineStr"/>
      <c r="G6946" t="n">
        <v>0.4285714285714285</v>
      </c>
      <c r="H6946" t="n">
        <v>0</v>
      </c>
      <c r="I6946" t="inlineStr">
        <is>
          <t>entropia</t>
        </is>
      </c>
      <c r="J6946" t="n">
        <v>0</v>
      </c>
      <c r="K6946" t="n">
        <v>1</v>
      </c>
      <c r="L6946" t="n">
        <v>0</v>
      </c>
      <c r="M6946" t="inlineStr"/>
      <c r="N6946" t="b">
        <v>1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7</v>
      </c>
      <c r="X6946" t="n">
        <v>0.5771155540288854</v>
      </c>
      <c r="Y6946" t="n">
        <v>30400</v>
      </c>
      <c r="Z6946" t="inlineStr">
        <is>
          <t>2025-11-16T16:46:32.087591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1</v>
      </c>
      <c r="E6947" t="n">
        <v>7</v>
      </c>
      <c r="F6947" t="inlineStr"/>
      <c r="G6947" t="n">
        <v>0.4285714285714285</v>
      </c>
      <c r="H6947" t="n">
        <v>0</v>
      </c>
      <c r="I6947" t="inlineStr">
        <is>
          <t>entropia</t>
        </is>
      </c>
      <c r="J6947" t="n">
        <v>0</v>
      </c>
      <c r="K6947" t="n">
        <v>0.7142857142857143</v>
      </c>
      <c r="L6947" t="n">
        <v>0</v>
      </c>
      <c r="M6947" t="inlineStr"/>
      <c r="N6947" t="b">
        <v>1</v>
      </c>
      <c r="O6947" t="b">
        <v>1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8</v>
      </c>
      <c r="X6947" t="n">
        <v>0.4082387014613943</v>
      </c>
      <c r="Y6947" t="n">
        <v>5037</v>
      </c>
      <c r="Z6947" t="inlineStr">
        <is>
          <t>2025-11-16T16:46:32.087591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1</v>
      </c>
      <c r="E6948" t="n">
        <v>7</v>
      </c>
      <c r="F6948" t="inlineStr"/>
      <c r="G6948" t="n">
        <v>0.4285714285714285</v>
      </c>
      <c r="H6948" t="n">
        <v>0</v>
      </c>
      <c r="I6948" t="inlineStr">
        <is>
          <t>entropia</t>
        </is>
      </c>
      <c r="J6948" t="n">
        <v>0</v>
      </c>
      <c r="K6948" t="n">
        <v>1</v>
      </c>
      <c r="L6948" t="n">
        <v>0</v>
      </c>
      <c r="M6948" t="inlineStr"/>
      <c r="N6948" t="b">
        <v>1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3</v>
      </c>
      <c r="X6948" t="n">
        <v>0.4189515944650457</v>
      </c>
      <c r="Y6948" t="n">
        <v>20944</v>
      </c>
      <c r="Z6948" t="inlineStr">
        <is>
          <t>2025-11-16T16:46:32.087591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1</v>
      </c>
      <c r="E6949" t="n">
        <v>7</v>
      </c>
      <c r="F6949" t="inlineStr"/>
      <c r="G6949" t="n">
        <v>0.4285714285714285</v>
      </c>
      <c r="H6949" t="n">
        <v>0</v>
      </c>
      <c r="I6949" t="inlineStr">
        <is>
          <t>entropia</t>
        </is>
      </c>
      <c r="J6949" t="n">
        <v>0</v>
      </c>
      <c r="K6949" t="n">
        <v>1</v>
      </c>
      <c r="L6949" t="n">
        <v>0</v>
      </c>
      <c r="M6949" t="inlineStr"/>
      <c r="N6949" t="b">
        <v>1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5</v>
      </c>
      <c r="X6949" t="n">
        <v>0.4924005363235872</v>
      </c>
      <c r="Y6949" t="n">
        <v>41653</v>
      </c>
      <c r="Z6949" t="inlineStr">
        <is>
          <t>2025-11-16T16:46:32.087591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1</v>
      </c>
      <c r="E6950" t="n">
        <v>7</v>
      </c>
      <c r="F6950" t="inlineStr"/>
      <c r="G6950" t="n">
        <v>0.4285714285714285</v>
      </c>
      <c r="H6950" t="n">
        <v>0</v>
      </c>
      <c r="I6950" t="inlineStr">
        <is>
          <t>entropia</t>
        </is>
      </c>
      <c r="J6950" t="n">
        <v>0</v>
      </c>
      <c r="K6950" t="n">
        <v>0.5714285714285714</v>
      </c>
      <c r="L6950" t="n">
        <v>0</v>
      </c>
      <c r="M6950" t="inlineStr"/>
      <c r="N6950" t="b">
        <v>1</v>
      </c>
      <c r="O6950" t="b">
        <v>1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3</v>
      </c>
      <c r="X6950" t="n">
        <v>0.5941871340662479</v>
      </c>
      <c r="Y6950" t="n">
        <v>10229</v>
      </c>
      <c r="Z6950" t="inlineStr">
        <is>
          <t>2025-11-16T16:46:32.087591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0.4285714285714285</v>
      </c>
      <c r="H6951" t="n">
        <v>0</v>
      </c>
      <c r="I6951" t="inlineStr">
        <is>
          <t>entropia</t>
        </is>
      </c>
      <c r="J6951" t="n">
        <v>0</v>
      </c>
      <c r="K6951" t="n">
        <v>0.1428571428571428</v>
      </c>
      <c r="L6951" t="n">
        <v>0</v>
      </c>
      <c r="M6951" t="inlineStr"/>
      <c r="N6951" t="b">
        <v>1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2025-11-16T16:46:32.087591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0.4285714285714285</v>
      </c>
      <c r="H6952" t="n">
        <v>0</v>
      </c>
      <c r="I6952" t="inlineStr">
        <is>
          <t>entropia</t>
        </is>
      </c>
      <c r="J6952" t="n">
        <v>0.5714285714285714</v>
      </c>
      <c r="K6952" t="n">
        <v>0</v>
      </c>
      <c r="L6952" t="n">
        <v>0.9852281360342515</v>
      </c>
      <c r="M6952" t="inlineStr"/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2025-11-16T16:46:32.088613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0.4285714285714285</v>
      </c>
      <c r="H6953" t="n">
        <v>0</v>
      </c>
      <c r="I6953" t="inlineStr">
        <is>
          <t>entropia</t>
        </is>
      </c>
      <c r="J6953" t="n">
        <v>0</v>
      </c>
      <c r="K6953" t="n">
        <v>0.1428571428571428</v>
      </c>
      <c r="L6953" t="n">
        <v>0</v>
      </c>
      <c r="M6953" t="inlineStr"/>
      <c r="N6953" t="b">
        <v>1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2025-11-16T16:46:32.088613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0.4285714285714285</v>
      </c>
      <c r="H6954" t="n">
        <v>0</v>
      </c>
      <c r="I6954" t="inlineStr">
        <is>
          <t>entropia</t>
        </is>
      </c>
      <c r="J6954" t="n">
        <v>0</v>
      </c>
      <c r="K6954" t="n">
        <v>0.1428571428571428</v>
      </c>
      <c r="L6954" t="n">
        <v>0</v>
      </c>
      <c r="M6954" t="inlineStr"/>
      <c r="N6954" t="b">
        <v>1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2025-11-16T16:46:32.088613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1</v>
      </c>
      <c r="E6955" t="n">
        <v>7</v>
      </c>
      <c r="F6955" t="inlineStr"/>
      <c r="G6955" t="n">
        <v>0.4285714285714285</v>
      </c>
      <c r="H6955" t="n">
        <v>0</v>
      </c>
      <c r="I6955" t="inlineStr">
        <is>
          <t>entropia</t>
        </is>
      </c>
      <c r="J6955" t="n">
        <v>0</v>
      </c>
      <c r="K6955" t="n">
        <v>1</v>
      </c>
      <c r="L6955" t="n">
        <v>0</v>
      </c>
      <c r="M6955" t="inlineStr"/>
      <c r="N6955" t="b">
        <v>1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3</v>
      </c>
      <c r="X6955" t="n">
        <v>0.5406626507564232</v>
      </c>
      <c r="Y6955" t="n">
        <v>4696</v>
      </c>
      <c r="Z6955" t="inlineStr">
        <is>
          <t>2025-11-16T16:46:32.088613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1</v>
      </c>
      <c r="E6956" t="n">
        <v>7</v>
      </c>
      <c r="F6956" t="inlineStr"/>
      <c r="G6956" t="n">
        <v>0.4285714285714285</v>
      </c>
      <c r="H6956" t="n">
        <v>0</v>
      </c>
      <c r="I6956" t="inlineStr">
        <is>
          <t>entropia</t>
        </is>
      </c>
      <c r="J6956" t="n">
        <v>0</v>
      </c>
      <c r="K6956" t="n">
        <v>0.4285714285714285</v>
      </c>
      <c r="L6956" t="n">
        <v>0</v>
      </c>
      <c r="M6956" t="inlineStr"/>
      <c r="N6956" t="b">
        <v>1</v>
      </c>
      <c r="O6956" t="b">
        <v>1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3</v>
      </c>
      <c r="X6956" t="n">
        <v>0.5595319777623655</v>
      </c>
      <c r="Y6956" t="n">
        <v>6703</v>
      </c>
      <c r="Z6956" t="inlineStr">
        <is>
          <t>2025-11-16T16:46:32.088613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0.4285714285714285</v>
      </c>
      <c r="H6957" t="n">
        <v>0</v>
      </c>
      <c r="I6957" t="inlineStr">
        <is>
          <t>entropia</t>
        </is>
      </c>
      <c r="J6957" t="n">
        <v>0</v>
      </c>
      <c r="K6957" t="n">
        <v>0</v>
      </c>
      <c r="L6957" t="n">
        <v>0</v>
      </c>
      <c r="M6957" t="inlineStr"/>
      <c r="N6957" t="b">
        <v>1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2025-11-16T16:46:32.088613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1</v>
      </c>
      <c r="E6958" t="n">
        <v>7</v>
      </c>
      <c r="F6958" t="inlineStr"/>
      <c r="G6958" t="n">
        <v>0.4285714285714285</v>
      </c>
      <c r="H6958" t="n">
        <v>0</v>
      </c>
      <c r="I6958" t="inlineStr">
        <is>
          <t>entropia</t>
        </is>
      </c>
      <c r="J6958" t="n">
        <v>0</v>
      </c>
      <c r="K6958" t="n">
        <v>1</v>
      </c>
      <c r="L6958" t="n">
        <v>0</v>
      </c>
      <c r="M6958" t="inlineStr"/>
      <c r="N6958" t="b">
        <v>1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7</v>
      </c>
      <c r="X6958" t="n">
        <v>0.4505033985575546</v>
      </c>
      <c r="Y6958" t="n">
        <v>29336</v>
      </c>
      <c r="Z6958" t="inlineStr">
        <is>
          <t>2025-11-16T16:46:32.088613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1</v>
      </c>
      <c r="E6959" t="n">
        <v>7</v>
      </c>
      <c r="F6959" t="inlineStr"/>
      <c r="G6959" t="n">
        <v>0.4285714285714285</v>
      </c>
      <c r="H6959" t="n">
        <v>0</v>
      </c>
      <c r="I6959" t="inlineStr">
        <is>
          <t>entropia</t>
        </is>
      </c>
      <c r="J6959" t="n">
        <v>0</v>
      </c>
      <c r="K6959" t="n">
        <v>1</v>
      </c>
      <c r="L6959" t="n">
        <v>0</v>
      </c>
      <c r="M6959" t="inlineStr"/>
      <c r="N6959" t="b">
        <v>1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7</v>
      </c>
      <c r="X6959" t="n">
        <v>0.5414226874453318</v>
      </c>
      <c r="Y6959" t="n">
        <v>13697</v>
      </c>
      <c r="Z6959" t="inlineStr">
        <is>
          <t>2025-11-16T16:46:32.088613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0.4285714285714285</v>
      </c>
      <c r="H6960" t="n">
        <v>0</v>
      </c>
      <c r="I6960" t="inlineStr">
        <is>
          <t>entropia</t>
        </is>
      </c>
      <c r="J6960" t="n">
        <v>0</v>
      </c>
      <c r="K6960" t="n">
        <v>0</v>
      </c>
      <c r="L6960" t="n">
        <v>0</v>
      </c>
      <c r="M6960" t="inlineStr"/>
      <c r="N6960" t="b">
        <v>1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2025-11-16T16:46:32.088613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1</v>
      </c>
      <c r="E6961" t="n">
        <v>7</v>
      </c>
      <c r="F6961" t="inlineStr"/>
      <c r="G6961" t="n">
        <v>0.4285714285714285</v>
      </c>
      <c r="H6961" t="n">
        <v>0</v>
      </c>
      <c r="I6961" t="inlineStr">
        <is>
          <t>entropia</t>
        </is>
      </c>
      <c r="J6961" t="n">
        <v>0</v>
      </c>
      <c r="K6961" t="n">
        <v>0.4285714285714285</v>
      </c>
      <c r="L6961" t="n">
        <v>0</v>
      </c>
      <c r="M6961" t="inlineStr"/>
      <c r="N6961" t="b">
        <v>1</v>
      </c>
      <c r="O6961" t="b">
        <v>1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5</v>
      </c>
      <c r="X6961" t="n">
        <v>0.5317920022825955</v>
      </c>
      <c r="Y6961" t="n">
        <v>26694</v>
      </c>
      <c r="Z6961" t="inlineStr">
        <is>
          <t>2025-11-16T16:46:32.089605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0.4285714285714285</v>
      </c>
      <c r="H6962" t="n">
        <v>0</v>
      </c>
      <c r="I6962" t="inlineStr">
        <is>
          <t>entropia</t>
        </is>
      </c>
      <c r="J6962" t="n">
        <v>0</v>
      </c>
      <c r="K6962" t="n">
        <v>0</v>
      </c>
      <c r="L6962" t="n">
        <v>0</v>
      </c>
      <c r="M6962" t="inlineStr"/>
      <c r="N6962" t="b">
        <v>1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2025-11-16T16:46:32.089605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1</v>
      </c>
      <c r="E6963" t="n">
        <v>7</v>
      </c>
      <c r="F6963" t="inlineStr"/>
      <c r="G6963" t="n">
        <v>0.4285714285714285</v>
      </c>
      <c r="H6963" t="n">
        <v>0</v>
      </c>
      <c r="I6963" t="inlineStr">
        <is>
          <t>entropia</t>
        </is>
      </c>
      <c r="J6963" t="n">
        <v>0</v>
      </c>
      <c r="K6963" t="n">
        <v>0.5714285714285714</v>
      </c>
      <c r="L6963" t="n">
        <v>0</v>
      </c>
      <c r="M6963" t="inlineStr"/>
      <c r="N6963" t="b">
        <v>1</v>
      </c>
      <c r="O6963" t="b">
        <v>1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3</v>
      </c>
      <c r="X6963" t="n">
        <v>0.5126352439650199</v>
      </c>
      <c r="Y6963" t="n">
        <v>44034</v>
      </c>
      <c r="Z6963" t="inlineStr">
        <is>
          <t>2025-11-16T16:46:32.089605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1</v>
      </c>
      <c r="E6964" t="n">
        <v>7</v>
      </c>
      <c r="F6964" t="inlineStr"/>
      <c r="G6964" t="n">
        <v>0.4285714285714285</v>
      </c>
      <c r="H6964" t="n">
        <v>0</v>
      </c>
      <c r="I6964" t="inlineStr">
        <is>
          <t>entropia</t>
        </is>
      </c>
      <c r="J6964" t="n">
        <v>0</v>
      </c>
      <c r="K6964" t="n">
        <v>1</v>
      </c>
      <c r="L6964" t="n">
        <v>0</v>
      </c>
      <c r="M6964" t="inlineStr"/>
      <c r="N6964" t="b">
        <v>1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6</v>
      </c>
      <c r="X6964" t="n">
        <v>0.4983857001629888</v>
      </c>
      <c r="Y6964" t="n">
        <v>2445</v>
      </c>
      <c r="Z6964" t="inlineStr">
        <is>
          <t>2025-11-16T16:46:32.089605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1</v>
      </c>
      <c r="E6965" t="n">
        <v>7</v>
      </c>
      <c r="F6965" t="inlineStr"/>
      <c r="G6965" t="n">
        <v>0.4285714285714285</v>
      </c>
      <c r="H6965" t="n">
        <v>0</v>
      </c>
      <c r="I6965" t="inlineStr">
        <is>
          <t>entropia</t>
        </is>
      </c>
      <c r="J6965" t="n">
        <v>0</v>
      </c>
      <c r="K6965" t="n">
        <v>1</v>
      </c>
      <c r="L6965" t="n">
        <v>0</v>
      </c>
      <c r="M6965" t="inlineStr"/>
      <c r="N6965" t="b">
        <v>1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2</v>
      </c>
      <c r="X6965" t="n">
        <v>0.424603317196676</v>
      </c>
      <c r="Y6965" t="n">
        <v>646</v>
      </c>
      <c r="Z6965" t="inlineStr">
        <is>
          <t>2025-11-16T16:46:32.090604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1</v>
      </c>
      <c r="E6966" t="n">
        <v>7</v>
      </c>
      <c r="F6966" t="inlineStr"/>
      <c r="G6966" t="n">
        <v>0.4285714285714285</v>
      </c>
      <c r="H6966" t="n">
        <v>0</v>
      </c>
      <c r="I6966" t="inlineStr">
        <is>
          <t>entropia</t>
        </is>
      </c>
      <c r="J6966" t="n">
        <v>0</v>
      </c>
      <c r="K6966" t="n">
        <v>1</v>
      </c>
      <c r="L6966" t="n">
        <v>0</v>
      </c>
      <c r="M6966" t="inlineStr"/>
      <c r="N6966" t="b">
        <v>1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8</v>
      </c>
      <c r="X6966" t="n">
        <v>0.572922564979489</v>
      </c>
      <c r="Y6966" t="n">
        <v>36978</v>
      </c>
      <c r="Z6966" t="inlineStr">
        <is>
          <t>2025-11-16T16:46:32.090604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1</v>
      </c>
      <c r="E6967" t="n">
        <v>7</v>
      </c>
      <c r="F6967" t="inlineStr"/>
      <c r="G6967" t="n">
        <v>0.4285714285714285</v>
      </c>
      <c r="H6967" t="n">
        <v>0</v>
      </c>
      <c r="I6967" t="inlineStr">
        <is>
          <t>entropia</t>
        </is>
      </c>
      <c r="J6967" t="n">
        <v>0</v>
      </c>
      <c r="K6967" t="n">
        <v>1</v>
      </c>
      <c r="L6967" t="n">
        <v>0</v>
      </c>
      <c r="M6967" t="inlineStr"/>
      <c r="N6967" t="b">
        <v>1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7</v>
      </c>
      <c r="X6967" t="n">
        <v>0.5838953264412868</v>
      </c>
      <c r="Y6967" t="n">
        <v>15586</v>
      </c>
      <c r="Z6967" t="inlineStr">
        <is>
          <t>2025-11-16T16:46:32.090604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1</v>
      </c>
      <c r="E6968" t="n">
        <v>7</v>
      </c>
      <c r="F6968" t="inlineStr"/>
      <c r="G6968" t="n">
        <v>0.4285714285714285</v>
      </c>
      <c r="H6968" t="n">
        <v>0</v>
      </c>
      <c r="I6968" t="inlineStr">
        <is>
          <t>entropia</t>
        </is>
      </c>
      <c r="J6968" t="n">
        <v>0</v>
      </c>
      <c r="K6968" t="n">
        <v>0.8571428571428571</v>
      </c>
      <c r="L6968" t="n">
        <v>0</v>
      </c>
      <c r="M6968" t="inlineStr"/>
      <c r="N6968" t="b">
        <v>1</v>
      </c>
      <c r="O6968" t="b">
        <v>1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4</v>
      </c>
      <c r="X6968" t="n">
        <v>0.4361568685563801</v>
      </c>
      <c r="Y6968" t="n">
        <v>37008</v>
      </c>
      <c r="Z6968" t="inlineStr">
        <is>
          <t>2025-11-16T16:46:32.090604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1</v>
      </c>
      <c r="E6969" t="n">
        <v>7</v>
      </c>
      <c r="F6969" t="inlineStr"/>
      <c r="G6969" t="n">
        <v>0.4285714285714285</v>
      </c>
      <c r="H6969" t="n">
        <v>0</v>
      </c>
      <c r="I6969" t="inlineStr">
        <is>
          <t>entropia</t>
        </is>
      </c>
      <c r="J6969" t="n">
        <v>0</v>
      </c>
      <c r="K6969" t="n">
        <v>1</v>
      </c>
      <c r="L6969" t="n">
        <v>0</v>
      </c>
      <c r="M6969" t="inlineStr"/>
      <c r="N6969" t="b">
        <v>1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5</v>
      </c>
      <c r="X6969" t="n">
        <v>0.4631551661873338</v>
      </c>
      <c r="Y6969" t="n">
        <v>29373</v>
      </c>
      <c r="Z6969" t="inlineStr">
        <is>
          <t>2025-11-16T16:46:32.090604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0.4285714285714285</v>
      </c>
      <c r="H6970" t="n">
        <v>0</v>
      </c>
      <c r="I6970" t="inlineStr">
        <is>
          <t>entropia</t>
        </is>
      </c>
      <c r="J6970" t="n">
        <v>0</v>
      </c>
      <c r="K6970" t="n">
        <v>0</v>
      </c>
      <c r="L6970" t="n">
        <v>0</v>
      </c>
      <c r="M6970" t="inlineStr"/>
      <c r="N6970" t="b">
        <v>1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2025-11-16T16:46:32.090604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1</v>
      </c>
      <c r="E6971" t="n">
        <v>7</v>
      </c>
      <c r="F6971" t="inlineStr"/>
      <c r="G6971" t="n">
        <v>0.4285714285714285</v>
      </c>
      <c r="H6971" t="n">
        <v>0</v>
      </c>
      <c r="I6971" t="inlineStr">
        <is>
          <t>entropia</t>
        </is>
      </c>
      <c r="J6971" t="n">
        <v>0</v>
      </c>
      <c r="K6971" t="n">
        <v>1</v>
      </c>
      <c r="L6971" t="n">
        <v>0</v>
      </c>
      <c r="M6971" t="inlineStr"/>
      <c r="N6971" t="b">
        <v>1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4</v>
      </c>
      <c r="X6971" t="n">
        <v>0.4492985583153575</v>
      </c>
      <c r="Y6971" t="n">
        <v>39363</v>
      </c>
      <c r="Z6971" t="inlineStr">
        <is>
          <t>2025-11-16T16:46:32.091603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0.4285714285714285</v>
      </c>
      <c r="H6972" t="n">
        <v>0</v>
      </c>
      <c r="I6972" t="inlineStr">
        <is>
          <t>entropia</t>
        </is>
      </c>
      <c r="J6972" t="n">
        <v>0</v>
      </c>
      <c r="K6972" t="n">
        <v>0</v>
      </c>
      <c r="L6972" t="n">
        <v>0</v>
      </c>
      <c r="M6972" t="inlineStr"/>
      <c r="N6972" t="b">
        <v>1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2025-11-16T16:46:32.091603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1</v>
      </c>
      <c r="E6973" t="n">
        <v>7</v>
      </c>
      <c r="F6973" t="inlineStr"/>
      <c r="G6973" t="n">
        <v>0.4285714285714285</v>
      </c>
      <c r="H6973" t="n">
        <v>0</v>
      </c>
      <c r="I6973" t="inlineStr">
        <is>
          <t>entropia</t>
        </is>
      </c>
      <c r="J6973" t="n">
        <v>0</v>
      </c>
      <c r="K6973" t="n">
        <v>1</v>
      </c>
      <c r="L6973" t="n">
        <v>0</v>
      </c>
      <c r="M6973" t="inlineStr"/>
      <c r="N6973" t="b">
        <v>1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4</v>
      </c>
      <c r="X6973" t="n">
        <v>0.4233936929223991</v>
      </c>
      <c r="Y6973" t="n">
        <v>37254</v>
      </c>
      <c r="Z6973" t="inlineStr">
        <is>
          <t>2025-11-16T16:46:32.091603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1</v>
      </c>
      <c r="E6974" t="n">
        <v>7</v>
      </c>
      <c r="F6974" t="inlineStr"/>
      <c r="G6974" t="n">
        <v>0.4285714285714285</v>
      </c>
      <c r="H6974" t="n">
        <v>0</v>
      </c>
      <c r="I6974" t="inlineStr">
        <is>
          <t>entropia</t>
        </is>
      </c>
      <c r="J6974" t="n">
        <v>0</v>
      </c>
      <c r="K6974" t="n">
        <v>1</v>
      </c>
      <c r="L6974" t="n">
        <v>0</v>
      </c>
      <c r="M6974" t="inlineStr"/>
      <c r="N6974" t="b">
        <v>1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4</v>
      </c>
      <c r="X6974" t="n">
        <v>0.4305411615460233</v>
      </c>
      <c r="Y6974" t="n">
        <v>39592</v>
      </c>
      <c r="Z6974" t="inlineStr">
        <is>
          <t>2025-11-16T16:46:32.091603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1</v>
      </c>
      <c r="E6975" t="n">
        <v>7</v>
      </c>
      <c r="F6975" t="inlineStr"/>
      <c r="G6975" t="n">
        <v>0.4285714285714285</v>
      </c>
      <c r="H6975" t="n">
        <v>0</v>
      </c>
      <c r="I6975" t="inlineStr">
        <is>
          <t>entropia</t>
        </is>
      </c>
      <c r="J6975" t="n">
        <v>0</v>
      </c>
      <c r="K6975" t="n">
        <v>1</v>
      </c>
      <c r="L6975" t="n">
        <v>0</v>
      </c>
      <c r="M6975" t="inlineStr"/>
      <c r="N6975" t="b">
        <v>1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7</v>
      </c>
      <c r="X6975" t="n">
        <v>0.5350565437266395</v>
      </c>
      <c r="Y6975" t="n">
        <v>16985</v>
      </c>
      <c r="Z6975" t="inlineStr">
        <is>
          <t>2025-11-16T16:46:32.091603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0.4285714285714285</v>
      </c>
      <c r="H6976" t="n">
        <v>0</v>
      </c>
      <c r="I6976" t="inlineStr">
        <is>
          <t>entropia</t>
        </is>
      </c>
      <c r="J6976" t="n">
        <v>0.5714285714285714</v>
      </c>
      <c r="K6976" t="n">
        <v>1</v>
      </c>
      <c r="L6976" t="n">
        <v>0.9852281360342515</v>
      </c>
      <c r="M6976" t="inlineStr"/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6</v>
      </c>
      <c r="X6976" t="n">
        <v>0.4809020503811211</v>
      </c>
      <c r="Y6976" t="n">
        <v>26681</v>
      </c>
      <c r="Z6976" t="inlineStr">
        <is>
          <t>2025-11-16T16:46:32.092603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1</v>
      </c>
      <c r="E6977" t="n">
        <v>7</v>
      </c>
      <c r="F6977" t="inlineStr"/>
      <c r="G6977" t="n">
        <v>0.4285714285714285</v>
      </c>
      <c r="H6977" t="n">
        <v>0</v>
      </c>
      <c r="I6977" t="inlineStr">
        <is>
          <t>entropia</t>
        </is>
      </c>
      <c r="J6977" t="n">
        <v>0</v>
      </c>
      <c r="K6977" t="n">
        <v>1</v>
      </c>
      <c r="L6977" t="n">
        <v>0</v>
      </c>
      <c r="M6977" t="inlineStr"/>
      <c r="N6977" t="b">
        <v>1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4</v>
      </c>
      <c r="X6977" t="n">
        <v>0.5920453786780026</v>
      </c>
      <c r="Y6977" t="n">
        <v>33789</v>
      </c>
      <c r="Z6977" t="inlineStr">
        <is>
          <t>2025-11-16T16:46:32.092603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1</v>
      </c>
      <c r="E6978" t="n">
        <v>7</v>
      </c>
      <c r="F6978" t="inlineStr"/>
      <c r="G6978" t="n">
        <v>0.4285714285714285</v>
      </c>
      <c r="H6978" t="n">
        <v>0</v>
      </c>
      <c r="I6978" t="inlineStr">
        <is>
          <t>entropia</t>
        </is>
      </c>
      <c r="J6978" t="n">
        <v>0</v>
      </c>
      <c r="K6978" t="n">
        <v>1</v>
      </c>
      <c r="L6978" t="n">
        <v>0</v>
      </c>
      <c r="M6978" t="inlineStr"/>
      <c r="N6978" t="b">
        <v>1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7</v>
      </c>
      <c r="X6978" t="n">
        <v>0.5052801931877372</v>
      </c>
      <c r="Y6978" t="n">
        <v>39458</v>
      </c>
      <c r="Z6978" t="inlineStr">
        <is>
          <t>2025-11-16T16:46:32.092603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1</v>
      </c>
      <c r="E6979" t="n">
        <v>7</v>
      </c>
      <c r="F6979" t="inlineStr"/>
      <c r="G6979" t="n">
        <v>0.4285714285714285</v>
      </c>
      <c r="H6979" t="n">
        <v>0</v>
      </c>
      <c r="I6979" t="inlineStr">
        <is>
          <t>entropia</t>
        </is>
      </c>
      <c r="J6979" t="n">
        <v>0</v>
      </c>
      <c r="K6979" t="n">
        <v>1</v>
      </c>
      <c r="L6979" t="n">
        <v>0</v>
      </c>
      <c r="M6979" t="inlineStr"/>
      <c r="N6979" t="b">
        <v>1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6</v>
      </c>
      <c r="X6979" t="n">
        <v>0.5744973030516785</v>
      </c>
      <c r="Y6979" t="n">
        <v>8330</v>
      </c>
      <c r="Z6979" t="inlineStr">
        <is>
          <t>2025-11-16T16:46:32.092603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1</v>
      </c>
      <c r="E6980" t="n">
        <v>7</v>
      </c>
      <c r="F6980" t="inlineStr"/>
      <c r="G6980" t="n">
        <v>0.4285714285714285</v>
      </c>
      <c r="H6980" t="n">
        <v>0</v>
      </c>
      <c r="I6980" t="inlineStr">
        <is>
          <t>entropia</t>
        </is>
      </c>
      <c r="J6980" t="n">
        <v>0</v>
      </c>
      <c r="K6980" t="n">
        <v>1</v>
      </c>
      <c r="L6980" t="n">
        <v>0</v>
      </c>
      <c r="M6980" t="inlineStr"/>
      <c r="N6980" t="b">
        <v>1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4</v>
      </c>
      <c r="X6980" t="n">
        <v>0.5807371875058865</v>
      </c>
      <c r="Y6980" t="n">
        <v>3501</v>
      </c>
      <c r="Z6980" t="inlineStr">
        <is>
          <t>2025-11-16T16:46:32.092603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1</v>
      </c>
      <c r="E6981" t="n">
        <v>7</v>
      </c>
      <c r="F6981" t="inlineStr"/>
      <c r="G6981" t="n">
        <v>0.4285714285714285</v>
      </c>
      <c r="H6981" t="n">
        <v>0</v>
      </c>
      <c r="I6981" t="inlineStr">
        <is>
          <t>entropia</t>
        </is>
      </c>
      <c r="J6981" t="n">
        <v>0</v>
      </c>
      <c r="K6981" t="n">
        <v>1</v>
      </c>
      <c r="L6981" t="n">
        <v>0</v>
      </c>
      <c r="M6981" t="inlineStr"/>
      <c r="N6981" t="b">
        <v>1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4</v>
      </c>
      <c r="X6981" t="n">
        <v>0.5851427562015441</v>
      </c>
      <c r="Y6981" t="n">
        <v>7306</v>
      </c>
      <c r="Z6981" t="inlineStr">
        <is>
          <t>2025-11-16T16:46:32.093603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0.4285714285714285</v>
      </c>
      <c r="H6982" t="n">
        <v>0</v>
      </c>
      <c r="I6982" t="inlineStr">
        <is>
          <t>entropia</t>
        </is>
      </c>
      <c r="J6982" t="n">
        <v>0</v>
      </c>
      <c r="K6982" t="n">
        <v>0.2857142857142857</v>
      </c>
      <c r="L6982" t="n">
        <v>0</v>
      </c>
      <c r="M6982" t="inlineStr"/>
      <c r="N6982" t="b">
        <v>1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2025-11-16T16:46:32.093603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0.4285714285714285</v>
      </c>
      <c r="H6983" t="n">
        <v>0</v>
      </c>
      <c r="I6983" t="inlineStr">
        <is>
          <t>entropia</t>
        </is>
      </c>
      <c r="J6983" t="n">
        <v>0</v>
      </c>
      <c r="K6983" t="n">
        <v>0.2857142857142857</v>
      </c>
      <c r="L6983" t="n">
        <v>0</v>
      </c>
      <c r="M6983" t="inlineStr"/>
      <c r="N6983" t="b">
        <v>1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2025-11-16T16:46:32.093603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1</v>
      </c>
      <c r="E6984" t="n">
        <v>7</v>
      </c>
      <c r="F6984" t="inlineStr"/>
      <c r="G6984" t="n">
        <v>0.4285714285714285</v>
      </c>
      <c r="H6984" t="n">
        <v>0</v>
      </c>
      <c r="I6984" t="inlineStr">
        <is>
          <t>entropia</t>
        </is>
      </c>
      <c r="J6984" t="n">
        <v>0</v>
      </c>
      <c r="K6984" t="n">
        <v>1</v>
      </c>
      <c r="L6984" t="n">
        <v>0</v>
      </c>
      <c r="M6984" t="inlineStr"/>
      <c r="N6984" t="b">
        <v>1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6</v>
      </c>
      <c r="X6984" t="n">
        <v>0.5779058680227399</v>
      </c>
      <c r="Y6984" t="n">
        <v>41006</v>
      </c>
      <c r="Z6984" t="inlineStr">
        <is>
          <t>2025-11-16T16:46:32.093603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0.4285714285714285</v>
      </c>
      <c r="H6985" t="n">
        <v>0</v>
      </c>
      <c r="I6985" t="inlineStr">
        <is>
          <t>entropia</t>
        </is>
      </c>
      <c r="J6985" t="n">
        <v>0.2857142857142857</v>
      </c>
      <c r="K6985" t="n">
        <v>0</v>
      </c>
      <c r="L6985" t="n">
        <v>0.8631205685666311</v>
      </c>
      <c r="M6985" t="inlineStr"/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2025-11-16T16:46:32.094311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1</v>
      </c>
      <c r="E6986" t="n">
        <v>7</v>
      </c>
      <c r="F6986" t="inlineStr"/>
      <c r="G6986" t="n">
        <v>0.4285714285714285</v>
      </c>
      <c r="H6986" t="n">
        <v>0</v>
      </c>
      <c r="I6986" t="inlineStr">
        <is>
          <t>entropia</t>
        </is>
      </c>
      <c r="J6986" t="n">
        <v>0</v>
      </c>
      <c r="K6986" t="n">
        <v>1</v>
      </c>
      <c r="L6986" t="n">
        <v>0</v>
      </c>
      <c r="M6986" t="inlineStr"/>
      <c r="N6986" t="b">
        <v>1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9</v>
      </c>
      <c r="X6986" t="n">
        <v>0.5895659565290019</v>
      </c>
      <c r="Y6986" t="n">
        <v>43583</v>
      </c>
      <c r="Z6986" t="inlineStr">
        <is>
          <t>2025-11-16T16:46:32.094311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1</v>
      </c>
      <c r="E6987" t="n">
        <v>7</v>
      </c>
      <c r="F6987" t="inlineStr"/>
      <c r="G6987" t="n">
        <v>0.4285714285714285</v>
      </c>
      <c r="H6987" t="n">
        <v>0</v>
      </c>
      <c r="I6987" t="inlineStr">
        <is>
          <t>entropia</t>
        </is>
      </c>
      <c r="J6987" t="n">
        <v>0</v>
      </c>
      <c r="K6987" t="n">
        <v>1</v>
      </c>
      <c r="L6987" t="n">
        <v>0</v>
      </c>
      <c r="M6987" t="inlineStr"/>
      <c r="N6987" t="b">
        <v>1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6</v>
      </c>
      <c r="X6987" t="n">
        <v>0.4078110704485681</v>
      </c>
      <c r="Y6987" t="n">
        <v>22857</v>
      </c>
      <c r="Z6987" t="inlineStr">
        <is>
          <t>2025-11-16T16:46:32.094311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1</v>
      </c>
      <c r="E6988" t="n">
        <v>7</v>
      </c>
      <c r="F6988" t="inlineStr"/>
      <c r="G6988" t="n">
        <v>0.4285714285714285</v>
      </c>
      <c r="H6988" t="n">
        <v>0</v>
      </c>
      <c r="I6988" t="inlineStr">
        <is>
          <t>entropia</t>
        </is>
      </c>
      <c r="J6988" t="n">
        <v>0</v>
      </c>
      <c r="K6988" t="n">
        <v>0.7142857142857143</v>
      </c>
      <c r="L6988" t="n">
        <v>0</v>
      </c>
      <c r="M6988" t="inlineStr"/>
      <c r="N6988" t="b">
        <v>1</v>
      </c>
      <c r="O6988" t="b">
        <v>1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3</v>
      </c>
      <c r="X6988" t="n">
        <v>0.5354267555617841</v>
      </c>
      <c r="Y6988" t="n">
        <v>32288</v>
      </c>
      <c r="Z6988" t="inlineStr">
        <is>
          <t>2025-11-16T16:46:32.094311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0.4285714285714285</v>
      </c>
      <c r="H6989" t="n">
        <v>0</v>
      </c>
      <c r="I6989" t="inlineStr">
        <is>
          <t>entropia</t>
        </is>
      </c>
      <c r="J6989" t="n">
        <v>0.2857142857142857</v>
      </c>
      <c r="K6989" t="n">
        <v>1</v>
      </c>
      <c r="L6989" t="n">
        <v>0.8631205685666311</v>
      </c>
      <c r="M6989" t="inlineStr"/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2</v>
      </c>
      <c r="X6989" t="n">
        <v>0.5838447028661116</v>
      </c>
      <c r="Y6989" t="n">
        <v>28946</v>
      </c>
      <c r="Z6989" t="inlineStr">
        <is>
          <t>2025-11-16T16:46:32.094311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1</v>
      </c>
      <c r="E6990" t="n">
        <v>7</v>
      </c>
      <c r="F6990" t="inlineStr"/>
      <c r="G6990" t="n">
        <v>0.4285714285714285</v>
      </c>
      <c r="H6990" t="n">
        <v>0</v>
      </c>
      <c r="I6990" t="inlineStr">
        <is>
          <t>entropia</t>
        </is>
      </c>
      <c r="J6990" t="n">
        <v>0</v>
      </c>
      <c r="K6990" t="n">
        <v>1</v>
      </c>
      <c r="L6990" t="n">
        <v>0</v>
      </c>
      <c r="M6990" t="inlineStr"/>
      <c r="N6990" t="b">
        <v>1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4</v>
      </c>
      <c r="X6990" t="n">
        <v>0.4986897765986795</v>
      </c>
      <c r="Y6990" t="n">
        <v>35116</v>
      </c>
      <c r="Z6990" t="inlineStr">
        <is>
          <t>2025-11-16T16:46:32.094311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1</v>
      </c>
      <c r="E6991" t="n">
        <v>7</v>
      </c>
      <c r="F6991" t="inlineStr"/>
      <c r="G6991" t="n">
        <v>0.4285714285714285</v>
      </c>
      <c r="H6991" t="n">
        <v>0</v>
      </c>
      <c r="I6991" t="inlineStr">
        <is>
          <t>entropia</t>
        </is>
      </c>
      <c r="J6991" t="n">
        <v>0</v>
      </c>
      <c r="K6991" t="n">
        <v>1</v>
      </c>
      <c r="L6991" t="n">
        <v>0</v>
      </c>
      <c r="M6991" t="inlineStr"/>
      <c r="N6991" t="b">
        <v>1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5</v>
      </c>
      <c r="X6991" t="n">
        <v>0.4830370587725155</v>
      </c>
      <c r="Y6991" t="n">
        <v>35681</v>
      </c>
      <c r="Z6991" t="inlineStr">
        <is>
          <t>2025-11-16T16:46:32.094311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0.4285714285714285</v>
      </c>
      <c r="H6992" t="n">
        <v>0</v>
      </c>
      <c r="I6992" t="inlineStr">
        <is>
          <t>entropia</t>
        </is>
      </c>
      <c r="J6992" t="n">
        <v>0</v>
      </c>
      <c r="K6992" t="n">
        <v>0</v>
      </c>
      <c r="L6992" t="n">
        <v>0</v>
      </c>
      <c r="M6992" t="inlineStr"/>
      <c r="N6992" t="b">
        <v>1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2025-11-16T16:46:32.094311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1</v>
      </c>
      <c r="E6993" t="n">
        <v>7</v>
      </c>
      <c r="F6993" t="inlineStr"/>
      <c r="G6993" t="n">
        <v>0.4285714285714285</v>
      </c>
      <c r="H6993" t="n">
        <v>0</v>
      </c>
      <c r="I6993" t="inlineStr">
        <is>
          <t>entropia</t>
        </is>
      </c>
      <c r="J6993" t="n">
        <v>0</v>
      </c>
      <c r="K6993" t="n">
        <v>1</v>
      </c>
      <c r="L6993" t="n">
        <v>0</v>
      </c>
      <c r="M6993" t="inlineStr"/>
      <c r="N6993" t="b">
        <v>1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9</v>
      </c>
      <c r="X6993" t="n">
        <v>0.4296177552362801</v>
      </c>
      <c r="Y6993" t="n">
        <v>41902</v>
      </c>
      <c r="Z6993" t="inlineStr">
        <is>
          <t>2025-11-16T16:46:32.094311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1</v>
      </c>
      <c r="E6994" t="n">
        <v>7</v>
      </c>
      <c r="F6994" t="inlineStr"/>
      <c r="G6994" t="n">
        <v>0.4285714285714285</v>
      </c>
      <c r="H6994" t="n">
        <v>0</v>
      </c>
      <c r="I6994" t="inlineStr">
        <is>
          <t>entropia</t>
        </is>
      </c>
      <c r="J6994" t="n">
        <v>0</v>
      </c>
      <c r="K6994" t="n">
        <v>1</v>
      </c>
      <c r="L6994" t="n">
        <v>0</v>
      </c>
      <c r="M6994" t="inlineStr"/>
      <c r="N6994" t="b">
        <v>1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8</v>
      </c>
      <c r="X6994" t="n">
        <v>0.4077449365583858</v>
      </c>
      <c r="Y6994" t="n">
        <v>14969</v>
      </c>
      <c r="Z6994" t="inlineStr">
        <is>
          <t>2025-11-16T16:46:32.094311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1</v>
      </c>
      <c r="E6995" t="n">
        <v>7</v>
      </c>
      <c r="F6995" t="inlineStr"/>
      <c r="G6995" t="n">
        <v>0.4285714285714285</v>
      </c>
      <c r="H6995" t="n">
        <v>0</v>
      </c>
      <c r="I6995" t="inlineStr">
        <is>
          <t>entropia</t>
        </is>
      </c>
      <c r="J6995" t="n">
        <v>0</v>
      </c>
      <c r="K6995" t="n">
        <v>1</v>
      </c>
      <c r="L6995" t="n">
        <v>0</v>
      </c>
      <c r="M6995" t="inlineStr"/>
      <c r="N6995" t="b">
        <v>1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4</v>
      </c>
      <c r="X6995" t="n">
        <v>0.4906677997432594</v>
      </c>
      <c r="Y6995" t="n">
        <v>28703</v>
      </c>
      <c r="Z6995" t="inlineStr">
        <is>
          <t>2025-11-16T16:46:32.094311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1</v>
      </c>
      <c r="E6996" t="n">
        <v>7</v>
      </c>
      <c r="F6996" t="inlineStr"/>
      <c r="G6996" t="n">
        <v>0.4285714285714285</v>
      </c>
      <c r="H6996" t="n">
        <v>0</v>
      </c>
      <c r="I6996" t="inlineStr">
        <is>
          <t>entropia</t>
        </is>
      </c>
      <c r="J6996" t="n">
        <v>0</v>
      </c>
      <c r="K6996" t="n">
        <v>1</v>
      </c>
      <c r="L6996" t="n">
        <v>0</v>
      </c>
      <c r="M6996" t="inlineStr"/>
      <c r="N6996" t="b">
        <v>1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5</v>
      </c>
      <c r="X6996" t="n">
        <v>0.5475191846091643</v>
      </c>
      <c r="Y6996" t="n">
        <v>40220</v>
      </c>
      <c r="Z6996" t="inlineStr">
        <is>
          <t>2025-11-16T16:46:32.094311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1</v>
      </c>
      <c r="E6997" t="n">
        <v>7</v>
      </c>
      <c r="F6997" t="inlineStr"/>
      <c r="G6997" t="n">
        <v>0.4285714285714285</v>
      </c>
      <c r="H6997" t="n">
        <v>0</v>
      </c>
      <c r="I6997" t="inlineStr">
        <is>
          <t>entropia</t>
        </is>
      </c>
      <c r="J6997" t="n">
        <v>0</v>
      </c>
      <c r="K6997" t="n">
        <v>1</v>
      </c>
      <c r="L6997" t="n">
        <v>0</v>
      </c>
      <c r="M6997" t="inlineStr"/>
      <c r="N6997" t="b">
        <v>1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5</v>
      </c>
      <c r="X6997" t="n">
        <v>0.4138613293157637</v>
      </c>
      <c r="Y6997" t="n">
        <v>26630</v>
      </c>
      <c r="Z6997" t="inlineStr">
        <is>
          <t>2025-11-16T16:46:32.094311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1</v>
      </c>
      <c r="E6998" t="n">
        <v>7</v>
      </c>
      <c r="F6998" t="inlineStr"/>
      <c r="G6998" t="n">
        <v>0.4285714285714285</v>
      </c>
      <c r="H6998" t="n">
        <v>0</v>
      </c>
      <c r="I6998" t="inlineStr">
        <is>
          <t>entropia</t>
        </is>
      </c>
      <c r="J6998" t="n">
        <v>0</v>
      </c>
      <c r="K6998" t="n">
        <v>1</v>
      </c>
      <c r="L6998" t="n">
        <v>0</v>
      </c>
      <c r="M6998" t="inlineStr"/>
      <c r="N6998" t="b">
        <v>1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5</v>
      </c>
      <c r="X6998" t="n">
        <v>0.5689430295462008</v>
      </c>
      <c r="Y6998" t="n">
        <v>12823</v>
      </c>
      <c r="Z6998" t="inlineStr">
        <is>
          <t>2025-11-16T16:46:32.094311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0.4285714285714285</v>
      </c>
      <c r="H6999" t="n">
        <v>0</v>
      </c>
      <c r="I6999" t="inlineStr">
        <is>
          <t>entropia</t>
        </is>
      </c>
      <c r="J6999" t="n">
        <v>0</v>
      </c>
      <c r="K6999" t="n">
        <v>0.2857142857142857</v>
      </c>
      <c r="L6999" t="n">
        <v>0</v>
      </c>
      <c r="M6999" t="inlineStr"/>
      <c r="N6999" t="b">
        <v>1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2025-11-16T16:46:32.094311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0.4285714285714285</v>
      </c>
      <c r="H7000" t="n">
        <v>0</v>
      </c>
      <c r="I7000" t="inlineStr">
        <is>
          <t>entropia</t>
        </is>
      </c>
      <c r="J7000" t="n">
        <v>0.1428571428571428</v>
      </c>
      <c r="K7000" t="n">
        <v>1</v>
      </c>
      <c r="L7000" t="n">
        <v>0.5916727785823274</v>
      </c>
      <c r="M7000" t="inlineStr"/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2</v>
      </c>
      <c r="X7000" t="n">
        <v>0.56950539865841</v>
      </c>
      <c r="Y7000" t="n">
        <v>10414</v>
      </c>
      <c r="Z7000" t="inlineStr">
        <is>
          <t>2025-11-16T16:46:32.094311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1</v>
      </c>
      <c r="E7001" t="n">
        <v>7</v>
      </c>
      <c r="F7001" t="inlineStr"/>
      <c r="G7001" t="n">
        <v>0.4285714285714285</v>
      </c>
      <c r="H7001" t="n">
        <v>0</v>
      </c>
      <c r="I7001" t="inlineStr">
        <is>
          <t>entropia</t>
        </is>
      </c>
      <c r="J7001" t="n">
        <v>0</v>
      </c>
      <c r="K7001" t="n">
        <v>1</v>
      </c>
      <c r="L7001" t="n">
        <v>0</v>
      </c>
      <c r="M7001" t="inlineStr"/>
      <c r="N7001" t="b">
        <v>1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1</v>
      </c>
      <c r="X7001" t="n">
        <v>0.5608667958300835</v>
      </c>
      <c r="Y7001" t="n">
        <v>31814</v>
      </c>
      <c r="Z7001" t="inlineStr">
        <is>
          <t>2025-11-16T16:46:32.094311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1</v>
      </c>
      <c r="E7002" t="n">
        <v>7</v>
      </c>
      <c r="F7002" t="inlineStr"/>
      <c r="G7002" t="n">
        <v>0.4285714285714285</v>
      </c>
      <c r="H7002" t="n">
        <v>0</v>
      </c>
      <c r="I7002" t="inlineStr">
        <is>
          <t>entropia</t>
        </is>
      </c>
      <c r="J7002" t="n">
        <v>0</v>
      </c>
      <c r="K7002" t="n">
        <v>1</v>
      </c>
      <c r="L7002" t="n">
        <v>0</v>
      </c>
      <c r="M7002" t="inlineStr"/>
      <c r="N7002" t="b">
        <v>1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6</v>
      </c>
      <c r="X7002" t="n">
        <v>0.4593341088573492</v>
      </c>
      <c r="Y7002" t="n">
        <v>23324</v>
      </c>
      <c r="Z7002" t="inlineStr">
        <is>
          <t>2025-11-16T16:46:32.094311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1</v>
      </c>
      <c r="E7003" t="n">
        <v>7</v>
      </c>
      <c r="F7003" t="inlineStr"/>
      <c r="G7003" t="n">
        <v>0.4285714285714285</v>
      </c>
      <c r="H7003" t="n">
        <v>0</v>
      </c>
      <c r="I7003" t="inlineStr">
        <is>
          <t>entropia</t>
        </is>
      </c>
      <c r="J7003" t="n">
        <v>0</v>
      </c>
      <c r="K7003" t="n">
        <v>1</v>
      </c>
      <c r="L7003" t="n">
        <v>0</v>
      </c>
      <c r="M7003" t="inlineStr"/>
      <c r="N7003" t="b">
        <v>1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8</v>
      </c>
      <c r="X7003" t="n">
        <v>0.5123516293781912</v>
      </c>
      <c r="Y7003" t="n">
        <v>6301</v>
      </c>
      <c r="Z7003" t="inlineStr">
        <is>
          <t>2025-11-16T16:46:32.094311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1</v>
      </c>
      <c r="E7004" t="n">
        <v>7</v>
      </c>
      <c r="F7004" t="inlineStr"/>
      <c r="G7004" t="n">
        <v>0.4285714285714285</v>
      </c>
      <c r="H7004" t="n">
        <v>0</v>
      </c>
      <c r="I7004" t="inlineStr">
        <is>
          <t>entropia</t>
        </is>
      </c>
      <c r="J7004" t="n">
        <v>0</v>
      </c>
      <c r="K7004" t="n">
        <v>1</v>
      </c>
      <c r="L7004" t="n">
        <v>0</v>
      </c>
      <c r="M7004" t="inlineStr"/>
      <c r="N7004" t="b">
        <v>1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7</v>
      </c>
      <c r="X7004" t="n">
        <v>0.4062032206448402</v>
      </c>
      <c r="Y7004" t="n">
        <v>39426</v>
      </c>
      <c r="Z7004" t="inlineStr">
        <is>
          <t>2025-11-16T16:46:32.094311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0.4285714285714285</v>
      </c>
      <c r="H7005" t="n">
        <v>0</v>
      </c>
      <c r="I7005" t="inlineStr">
        <is>
          <t>entropia</t>
        </is>
      </c>
      <c r="J7005" t="n">
        <v>0</v>
      </c>
      <c r="K7005" t="n">
        <v>0.2857142857142857</v>
      </c>
      <c r="L7005" t="n">
        <v>0</v>
      </c>
      <c r="M7005" t="inlineStr"/>
      <c r="N7005" t="b">
        <v>1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2025-11-16T16:46:32.094311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0.4285714285714285</v>
      </c>
      <c r="H7006" t="n">
        <v>0</v>
      </c>
      <c r="I7006" t="inlineStr">
        <is>
          <t>entropia</t>
        </is>
      </c>
      <c r="J7006" t="n">
        <v>0</v>
      </c>
      <c r="K7006" t="n">
        <v>0</v>
      </c>
      <c r="L7006" t="n">
        <v>0</v>
      </c>
      <c r="M7006" t="inlineStr"/>
      <c r="N7006" t="b">
        <v>1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2025-11-16T16:46:32.094311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1</v>
      </c>
      <c r="E7007" t="n">
        <v>7</v>
      </c>
      <c r="F7007" t="inlineStr"/>
      <c r="G7007" t="n">
        <v>0.4285714285714285</v>
      </c>
      <c r="H7007" t="n">
        <v>0</v>
      </c>
      <c r="I7007" t="inlineStr">
        <is>
          <t>entropia</t>
        </is>
      </c>
      <c r="J7007" t="n">
        <v>0</v>
      </c>
      <c r="K7007" t="n">
        <v>1</v>
      </c>
      <c r="L7007" t="n">
        <v>0</v>
      </c>
      <c r="M7007" t="inlineStr"/>
      <c r="N7007" t="b">
        <v>1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6</v>
      </c>
      <c r="X7007" t="n">
        <v>0.5080915570483532</v>
      </c>
      <c r="Y7007" t="n">
        <v>41798</v>
      </c>
      <c r="Z7007" t="inlineStr">
        <is>
          <t>2025-11-16T16:46:32.094311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0.4285714285714285</v>
      </c>
      <c r="H7008" t="n">
        <v>0</v>
      </c>
      <c r="I7008" t="inlineStr">
        <is>
          <t>entropia</t>
        </is>
      </c>
      <c r="J7008" t="n">
        <v>0</v>
      </c>
      <c r="K7008" t="n">
        <v>0.2857142857142857</v>
      </c>
      <c r="L7008" t="n">
        <v>0</v>
      </c>
      <c r="M7008" t="inlineStr"/>
      <c r="N7008" t="b">
        <v>1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2025-11-16T16:46:32.094311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1</v>
      </c>
      <c r="E7009" t="n">
        <v>7</v>
      </c>
      <c r="F7009" t="inlineStr"/>
      <c r="G7009" t="n">
        <v>0.4285714285714285</v>
      </c>
      <c r="H7009" t="n">
        <v>0</v>
      </c>
      <c r="I7009" t="inlineStr">
        <is>
          <t>entropia</t>
        </is>
      </c>
      <c r="J7009" t="n">
        <v>0</v>
      </c>
      <c r="K7009" t="n">
        <v>1</v>
      </c>
      <c r="L7009" t="n">
        <v>0</v>
      </c>
      <c r="M7009" t="inlineStr"/>
      <c r="N7009" t="b">
        <v>1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3</v>
      </c>
      <c r="X7009" t="n">
        <v>0.4822071777652763</v>
      </c>
      <c r="Y7009" t="n">
        <v>21073</v>
      </c>
      <c r="Z7009" t="inlineStr">
        <is>
          <t>2025-11-16T16:46:32.094311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1</v>
      </c>
      <c r="E7010" t="n">
        <v>7</v>
      </c>
      <c r="F7010" t="inlineStr"/>
      <c r="G7010" t="n">
        <v>0.4285714285714285</v>
      </c>
      <c r="H7010" t="n">
        <v>0</v>
      </c>
      <c r="I7010" t="inlineStr">
        <is>
          <t>entropia</t>
        </is>
      </c>
      <c r="J7010" t="n">
        <v>0</v>
      </c>
      <c r="K7010" t="n">
        <v>1</v>
      </c>
      <c r="L7010" t="n">
        <v>0</v>
      </c>
      <c r="M7010" t="inlineStr"/>
      <c r="N7010" t="b">
        <v>1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6</v>
      </c>
      <c r="X7010" t="n">
        <v>0.4771769003328858</v>
      </c>
      <c r="Y7010" t="n">
        <v>9746</v>
      </c>
      <c r="Z7010" t="inlineStr">
        <is>
          <t>2025-11-16T16:46:32.094311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1</v>
      </c>
      <c r="E7011" t="n">
        <v>7</v>
      </c>
      <c r="F7011" t="inlineStr"/>
      <c r="G7011" t="n">
        <v>0.4285714285714285</v>
      </c>
      <c r="H7011" t="n">
        <v>0</v>
      </c>
      <c r="I7011" t="inlineStr">
        <is>
          <t>entropia</t>
        </is>
      </c>
      <c r="J7011" t="n">
        <v>0</v>
      </c>
      <c r="K7011" t="n">
        <v>1</v>
      </c>
      <c r="L7011" t="n">
        <v>0</v>
      </c>
      <c r="M7011" t="inlineStr"/>
      <c r="N7011" t="b">
        <v>1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9</v>
      </c>
      <c r="X7011" t="n">
        <v>0.5081769663057049</v>
      </c>
      <c r="Y7011" t="n">
        <v>26235</v>
      </c>
      <c r="Z7011" t="inlineStr">
        <is>
          <t>2025-11-16T16:46:32.094311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1</v>
      </c>
      <c r="E7012" t="n">
        <v>7</v>
      </c>
      <c r="F7012" t="inlineStr"/>
      <c r="G7012" t="n">
        <v>0.4285714285714285</v>
      </c>
      <c r="H7012" t="n">
        <v>0</v>
      </c>
      <c r="I7012" t="inlineStr">
        <is>
          <t>entropia</t>
        </is>
      </c>
      <c r="J7012" t="n">
        <v>0</v>
      </c>
      <c r="K7012" t="n">
        <v>1</v>
      </c>
      <c r="L7012" t="n">
        <v>0</v>
      </c>
      <c r="M7012" t="inlineStr"/>
      <c r="N7012" t="b">
        <v>1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10</v>
      </c>
      <c r="X7012" t="n">
        <v>0.5746954745164043</v>
      </c>
      <c r="Y7012" t="n">
        <v>45597</v>
      </c>
      <c r="Z7012" t="inlineStr">
        <is>
          <t>2025-11-16T16:46:32.094311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0.4285714285714285</v>
      </c>
      <c r="H7013" t="n">
        <v>0</v>
      </c>
      <c r="I7013" t="inlineStr">
        <is>
          <t>entropia</t>
        </is>
      </c>
      <c r="J7013" t="n">
        <v>0</v>
      </c>
      <c r="K7013" t="n">
        <v>0.2857142857142857</v>
      </c>
      <c r="L7013" t="n">
        <v>0</v>
      </c>
      <c r="M7013" t="inlineStr"/>
      <c r="N7013" t="b">
        <v>1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2025-11-16T16:46:32.094311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1</v>
      </c>
      <c r="E7014" t="n">
        <v>7</v>
      </c>
      <c r="F7014" t="inlineStr"/>
      <c r="G7014" t="n">
        <v>0.4285714285714285</v>
      </c>
      <c r="H7014" t="n">
        <v>0</v>
      </c>
      <c r="I7014" t="inlineStr">
        <is>
          <t>entropia</t>
        </is>
      </c>
      <c r="J7014" t="n">
        <v>0</v>
      </c>
      <c r="K7014" t="n">
        <v>1</v>
      </c>
      <c r="L7014" t="n">
        <v>0</v>
      </c>
      <c r="M7014" t="inlineStr"/>
      <c r="N7014" t="b">
        <v>1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4</v>
      </c>
      <c r="X7014" t="n">
        <v>0.4683892853658208</v>
      </c>
      <c r="Y7014" t="n">
        <v>31278</v>
      </c>
      <c r="Z7014" t="inlineStr">
        <is>
          <t>2025-11-16T16:46:32.094311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0.4285714285714285</v>
      </c>
      <c r="H7015" t="n">
        <v>0</v>
      </c>
      <c r="I7015" t="inlineStr">
        <is>
          <t>entropia</t>
        </is>
      </c>
      <c r="J7015" t="n">
        <v>0</v>
      </c>
      <c r="K7015" t="n">
        <v>0.1428571428571428</v>
      </c>
      <c r="L7015" t="n">
        <v>0</v>
      </c>
      <c r="M7015" t="inlineStr"/>
      <c r="N7015" t="b">
        <v>1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2025-11-16T16:46:32.094311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1</v>
      </c>
      <c r="E7016" t="n">
        <v>7</v>
      </c>
      <c r="F7016" t="inlineStr"/>
      <c r="G7016" t="n">
        <v>0.4285714285714285</v>
      </c>
      <c r="H7016" t="n">
        <v>0</v>
      </c>
      <c r="I7016" t="inlineStr">
        <is>
          <t>entropia</t>
        </is>
      </c>
      <c r="J7016" t="n">
        <v>0</v>
      </c>
      <c r="K7016" t="n">
        <v>1</v>
      </c>
      <c r="L7016" t="n">
        <v>0</v>
      </c>
      <c r="M7016" t="inlineStr"/>
      <c r="N7016" t="b">
        <v>1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6</v>
      </c>
      <c r="X7016" t="n">
        <v>0.4600238021310893</v>
      </c>
      <c r="Y7016" t="n">
        <v>12114</v>
      </c>
      <c r="Z7016" t="inlineStr">
        <is>
          <t>2025-11-16T16:46:32.094311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1</v>
      </c>
      <c r="E7017" t="n">
        <v>7</v>
      </c>
      <c r="F7017" t="inlineStr"/>
      <c r="G7017" t="n">
        <v>0.4285714285714285</v>
      </c>
      <c r="H7017" t="n">
        <v>0</v>
      </c>
      <c r="I7017" t="inlineStr">
        <is>
          <t>entropia</t>
        </is>
      </c>
      <c r="J7017" t="n">
        <v>0</v>
      </c>
      <c r="K7017" t="n">
        <v>1</v>
      </c>
      <c r="L7017" t="n">
        <v>0</v>
      </c>
      <c r="M7017" t="inlineStr"/>
      <c r="N7017" t="b">
        <v>1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5</v>
      </c>
      <c r="X7017" t="n">
        <v>0.5401064284067659</v>
      </c>
      <c r="Y7017" t="n">
        <v>3643</v>
      </c>
      <c r="Z7017" t="inlineStr">
        <is>
          <t>2025-11-16T16:46:32.094311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0.4285714285714285</v>
      </c>
      <c r="H7018" t="n">
        <v>0</v>
      </c>
      <c r="I7018" t="inlineStr">
        <is>
          <t>entropia</t>
        </is>
      </c>
      <c r="J7018" t="n">
        <v>0</v>
      </c>
      <c r="K7018" t="n">
        <v>0</v>
      </c>
      <c r="L7018" t="n">
        <v>0</v>
      </c>
      <c r="M7018" t="inlineStr"/>
      <c r="N7018" t="b">
        <v>1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2025-11-16T16:46:32.094311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1</v>
      </c>
      <c r="E7019" t="n">
        <v>7</v>
      </c>
      <c r="F7019" t="inlineStr"/>
      <c r="G7019" t="n">
        <v>0.4285714285714285</v>
      </c>
      <c r="H7019" t="n">
        <v>0</v>
      </c>
      <c r="I7019" t="inlineStr">
        <is>
          <t>entropia</t>
        </is>
      </c>
      <c r="J7019" t="n">
        <v>0</v>
      </c>
      <c r="K7019" t="n">
        <v>0.7142857142857143</v>
      </c>
      <c r="L7019" t="n">
        <v>0</v>
      </c>
      <c r="M7019" t="inlineStr"/>
      <c r="N7019" t="b">
        <v>1</v>
      </c>
      <c r="O7019" t="b">
        <v>1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5</v>
      </c>
      <c r="X7019" t="n">
        <v>0.4856429164566297</v>
      </c>
      <c r="Y7019" t="n">
        <v>35822</v>
      </c>
      <c r="Z7019" t="inlineStr">
        <is>
          <t>2025-11-16T16:46:32.094311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1</v>
      </c>
      <c r="E7020" t="n">
        <v>7</v>
      </c>
      <c r="F7020" t="inlineStr"/>
      <c r="G7020" t="n">
        <v>0.4285714285714285</v>
      </c>
      <c r="H7020" t="n">
        <v>0</v>
      </c>
      <c r="I7020" t="inlineStr">
        <is>
          <t>entropia</t>
        </is>
      </c>
      <c r="J7020" t="n">
        <v>0</v>
      </c>
      <c r="K7020" t="n">
        <v>1</v>
      </c>
      <c r="L7020" t="n">
        <v>0</v>
      </c>
      <c r="M7020" t="inlineStr"/>
      <c r="N7020" t="b">
        <v>1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7</v>
      </c>
      <c r="X7020" t="n">
        <v>0.5671960604953603</v>
      </c>
      <c r="Y7020" t="n">
        <v>3120</v>
      </c>
      <c r="Z7020" t="inlineStr">
        <is>
          <t>2025-11-16T16:46:32.094311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1</v>
      </c>
      <c r="E7021" t="n">
        <v>7</v>
      </c>
      <c r="F7021" t="inlineStr"/>
      <c r="G7021" t="n">
        <v>0.4285714285714285</v>
      </c>
      <c r="H7021" t="n">
        <v>0</v>
      </c>
      <c r="I7021" t="inlineStr">
        <is>
          <t>entropia</t>
        </is>
      </c>
      <c r="J7021" t="n">
        <v>0</v>
      </c>
      <c r="K7021" t="n">
        <v>0.8571428571428571</v>
      </c>
      <c r="L7021" t="n">
        <v>0</v>
      </c>
      <c r="M7021" t="inlineStr"/>
      <c r="N7021" t="b">
        <v>1</v>
      </c>
      <c r="O7021" t="b">
        <v>1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7</v>
      </c>
      <c r="X7021" t="n">
        <v>0.4649402592301331</v>
      </c>
      <c r="Y7021" t="n">
        <v>43874</v>
      </c>
      <c r="Z7021" t="inlineStr">
        <is>
          <t>2025-11-16T16:46:32.094311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0.4285714285714285</v>
      </c>
      <c r="H7022" t="n">
        <v>0</v>
      </c>
      <c r="I7022" t="inlineStr">
        <is>
          <t>entropia</t>
        </is>
      </c>
      <c r="J7022" t="n">
        <v>0</v>
      </c>
      <c r="K7022" t="n">
        <v>0</v>
      </c>
      <c r="L7022" t="n">
        <v>0</v>
      </c>
      <c r="M7022" t="inlineStr"/>
      <c r="N7022" t="b">
        <v>1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2025-11-16T16:46:32.094311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1</v>
      </c>
      <c r="E7023" t="n">
        <v>7</v>
      </c>
      <c r="F7023" t="inlineStr"/>
      <c r="G7023" t="n">
        <v>0.4285714285714285</v>
      </c>
      <c r="H7023" t="n">
        <v>0</v>
      </c>
      <c r="I7023" t="inlineStr">
        <is>
          <t>entropia</t>
        </is>
      </c>
      <c r="J7023" t="n">
        <v>0</v>
      </c>
      <c r="K7023" t="n">
        <v>1</v>
      </c>
      <c r="L7023" t="n">
        <v>0</v>
      </c>
      <c r="M7023" t="inlineStr"/>
      <c r="N7023" t="b">
        <v>1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5</v>
      </c>
      <c r="X7023" t="n">
        <v>0.4140157312544426</v>
      </c>
      <c r="Y7023" t="n">
        <v>43282</v>
      </c>
      <c r="Z7023" t="inlineStr">
        <is>
          <t>2025-11-16T16:46:32.094311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1</v>
      </c>
      <c r="E7024" t="n">
        <v>7</v>
      </c>
      <c r="F7024" t="inlineStr"/>
      <c r="G7024" t="n">
        <v>0.4285714285714285</v>
      </c>
      <c r="H7024" t="n">
        <v>0</v>
      </c>
      <c r="I7024" t="inlineStr">
        <is>
          <t>entropia</t>
        </is>
      </c>
      <c r="J7024" t="n">
        <v>0</v>
      </c>
      <c r="K7024" t="n">
        <v>1</v>
      </c>
      <c r="L7024" t="n">
        <v>0</v>
      </c>
      <c r="M7024" t="inlineStr"/>
      <c r="N7024" t="b">
        <v>1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5</v>
      </c>
      <c r="X7024" t="n">
        <v>0.4250908086728623</v>
      </c>
      <c r="Y7024" t="n">
        <v>6992</v>
      </c>
      <c r="Z7024" t="inlineStr">
        <is>
          <t>2025-11-16T16:46:32.094311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1</v>
      </c>
      <c r="E7025" t="n">
        <v>7</v>
      </c>
      <c r="F7025" t="inlineStr"/>
      <c r="G7025" t="n">
        <v>0.4285714285714285</v>
      </c>
      <c r="H7025" t="n">
        <v>0</v>
      </c>
      <c r="I7025" t="inlineStr">
        <is>
          <t>entropia</t>
        </is>
      </c>
      <c r="J7025" t="n">
        <v>0</v>
      </c>
      <c r="K7025" t="n">
        <v>1</v>
      </c>
      <c r="L7025" t="n">
        <v>0</v>
      </c>
      <c r="M7025" t="inlineStr"/>
      <c r="N7025" t="b">
        <v>1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6</v>
      </c>
      <c r="X7025" t="n">
        <v>0.5701629032871438</v>
      </c>
      <c r="Y7025" t="n">
        <v>38412</v>
      </c>
      <c r="Z7025" t="inlineStr">
        <is>
          <t>2025-11-16T16:46:32.094311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1</v>
      </c>
      <c r="E7026" t="n">
        <v>7</v>
      </c>
      <c r="F7026" t="inlineStr"/>
      <c r="G7026" t="n">
        <v>0.4285714285714285</v>
      </c>
      <c r="H7026" t="n">
        <v>0</v>
      </c>
      <c r="I7026" t="inlineStr">
        <is>
          <t>entropia</t>
        </is>
      </c>
      <c r="J7026" t="n">
        <v>0</v>
      </c>
      <c r="K7026" t="n">
        <v>1</v>
      </c>
      <c r="L7026" t="n">
        <v>0</v>
      </c>
      <c r="M7026" t="inlineStr"/>
      <c r="N7026" t="b">
        <v>1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2</v>
      </c>
      <c r="X7026" t="n">
        <v>0.4502359946076158</v>
      </c>
      <c r="Y7026" t="n">
        <v>3546</v>
      </c>
      <c r="Z7026" t="inlineStr">
        <is>
          <t>2025-11-16T16:46:32.094311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1</v>
      </c>
      <c r="E7027" t="n">
        <v>7</v>
      </c>
      <c r="F7027" t="inlineStr"/>
      <c r="G7027" t="n">
        <v>0.4285714285714285</v>
      </c>
      <c r="H7027" t="n">
        <v>0</v>
      </c>
      <c r="I7027" t="inlineStr">
        <is>
          <t>entropia</t>
        </is>
      </c>
      <c r="J7027" t="n">
        <v>0</v>
      </c>
      <c r="K7027" t="n">
        <v>1</v>
      </c>
      <c r="L7027" t="n">
        <v>0</v>
      </c>
      <c r="M7027" t="inlineStr"/>
      <c r="N7027" t="b">
        <v>1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5</v>
      </c>
      <c r="X7027" t="n">
        <v>0.5410482393058422</v>
      </c>
      <c r="Y7027" t="n">
        <v>32016</v>
      </c>
      <c r="Z7027" t="inlineStr">
        <is>
          <t>2025-11-16T16:46:32.094311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1</v>
      </c>
      <c r="E7028" t="n">
        <v>7</v>
      </c>
      <c r="F7028" t="inlineStr"/>
      <c r="G7028" t="n">
        <v>0.4285714285714285</v>
      </c>
      <c r="H7028" t="n">
        <v>0</v>
      </c>
      <c r="I7028" t="inlineStr">
        <is>
          <t>entropia</t>
        </is>
      </c>
      <c r="J7028" t="n">
        <v>0</v>
      </c>
      <c r="K7028" t="n">
        <v>1</v>
      </c>
      <c r="L7028" t="n">
        <v>0</v>
      </c>
      <c r="M7028" t="inlineStr"/>
      <c r="N7028" t="b">
        <v>1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10</v>
      </c>
      <c r="X7028" t="n">
        <v>0.5624364250664745</v>
      </c>
      <c r="Y7028" t="n">
        <v>29334</v>
      </c>
      <c r="Z7028" t="inlineStr">
        <is>
          <t>2025-11-16T16:46:32.094311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1</v>
      </c>
      <c r="E7029" t="n">
        <v>7</v>
      </c>
      <c r="F7029" t="inlineStr"/>
      <c r="G7029" t="n">
        <v>0.4285714285714285</v>
      </c>
      <c r="H7029" t="n">
        <v>0</v>
      </c>
      <c r="I7029" t="inlineStr">
        <is>
          <t>entropia</t>
        </is>
      </c>
      <c r="J7029" t="n">
        <v>0</v>
      </c>
      <c r="K7029" t="n">
        <v>1</v>
      </c>
      <c r="L7029" t="n">
        <v>0</v>
      </c>
      <c r="M7029" t="inlineStr"/>
      <c r="N7029" t="b">
        <v>1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4</v>
      </c>
      <c r="X7029" t="n">
        <v>0.5711478670391223</v>
      </c>
      <c r="Y7029" t="n">
        <v>29650</v>
      </c>
      <c r="Z7029" t="inlineStr">
        <is>
          <t>2025-11-16T16:46:32.094311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1</v>
      </c>
      <c r="E7030" t="n">
        <v>7</v>
      </c>
      <c r="F7030" t="inlineStr"/>
      <c r="G7030" t="n">
        <v>0.4285714285714285</v>
      </c>
      <c r="H7030" t="n">
        <v>0</v>
      </c>
      <c r="I7030" t="inlineStr">
        <is>
          <t>entropia</t>
        </is>
      </c>
      <c r="J7030" t="n">
        <v>0</v>
      </c>
      <c r="K7030" t="n">
        <v>0.7142857142857143</v>
      </c>
      <c r="L7030" t="n">
        <v>0</v>
      </c>
      <c r="M7030" t="inlineStr"/>
      <c r="N7030" t="b">
        <v>1</v>
      </c>
      <c r="O7030" t="b">
        <v>1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3</v>
      </c>
      <c r="X7030" t="n">
        <v>0.583220871392667</v>
      </c>
      <c r="Y7030" t="n">
        <v>1075</v>
      </c>
      <c r="Z7030" t="inlineStr">
        <is>
          <t>2025-11-16T16:46:32.094311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1</v>
      </c>
      <c r="E7031" t="n">
        <v>7</v>
      </c>
      <c r="F7031" t="inlineStr"/>
      <c r="G7031" t="n">
        <v>0.4285714285714285</v>
      </c>
      <c r="H7031" t="n">
        <v>0</v>
      </c>
      <c r="I7031" t="inlineStr">
        <is>
          <t>entropia</t>
        </is>
      </c>
      <c r="J7031" t="n">
        <v>0</v>
      </c>
      <c r="K7031" t="n">
        <v>1</v>
      </c>
      <c r="L7031" t="n">
        <v>0</v>
      </c>
      <c r="M7031" t="inlineStr"/>
      <c r="N7031" t="b">
        <v>1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5</v>
      </c>
      <c r="X7031" t="n">
        <v>0.5401554377525102</v>
      </c>
      <c r="Y7031" t="n">
        <v>33798</v>
      </c>
      <c r="Z7031" t="inlineStr">
        <is>
          <t>2025-11-16T16:46:32.094311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1</v>
      </c>
      <c r="E7032" t="n">
        <v>7</v>
      </c>
      <c r="F7032" t="inlineStr"/>
      <c r="G7032" t="n">
        <v>0.4285714285714285</v>
      </c>
      <c r="H7032" t="n">
        <v>0</v>
      </c>
      <c r="I7032" t="inlineStr">
        <is>
          <t>entropia</t>
        </is>
      </c>
      <c r="J7032" t="n">
        <v>0</v>
      </c>
      <c r="K7032" t="n">
        <v>1</v>
      </c>
      <c r="L7032" t="n">
        <v>0</v>
      </c>
      <c r="M7032" t="inlineStr"/>
      <c r="N7032" t="b">
        <v>1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4</v>
      </c>
      <c r="X7032" t="n">
        <v>0.4859765946959715</v>
      </c>
      <c r="Y7032" t="n">
        <v>41876</v>
      </c>
      <c r="Z7032" t="inlineStr">
        <is>
          <t>2025-11-16T16:46:32.094311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0.4285714285714285</v>
      </c>
      <c r="H7033" t="n">
        <v>0</v>
      </c>
      <c r="I7033" t="inlineStr">
        <is>
          <t>entropia</t>
        </is>
      </c>
      <c r="J7033" t="n">
        <v>0.1428571428571428</v>
      </c>
      <c r="K7033" t="n">
        <v>0</v>
      </c>
      <c r="L7033" t="n">
        <v>0.5916727785823274</v>
      </c>
      <c r="M7033" t="inlineStr"/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2025-11-16T16:46:32.094311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1</v>
      </c>
      <c r="E7034" t="n">
        <v>7</v>
      </c>
      <c r="F7034" t="inlineStr"/>
      <c r="G7034" t="n">
        <v>0.4285714285714285</v>
      </c>
      <c r="H7034" t="n">
        <v>0</v>
      </c>
      <c r="I7034" t="inlineStr">
        <is>
          <t>entropia</t>
        </is>
      </c>
      <c r="J7034" t="n">
        <v>0</v>
      </c>
      <c r="K7034" t="n">
        <v>1</v>
      </c>
      <c r="L7034" t="n">
        <v>0</v>
      </c>
      <c r="M7034" t="inlineStr"/>
      <c r="N7034" t="b">
        <v>1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4</v>
      </c>
      <c r="X7034" t="n">
        <v>0.4618712821930743</v>
      </c>
      <c r="Y7034" t="n">
        <v>18033</v>
      </c>
      <c r="Z7034" t="inlineStr">
        <is>
          <t>2025-11-16T16:46:32.094311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1</v>
      </c>
      <c r="E7035" t="n">
        <v>7</v>
      </c>
      <c r="F7035" t="inlineStr"/>
      <c r="G7035" t="n">
        <v>0.4285714285714285</v>
      </c>
      <c r="H7035" t="n">
        <v>0</v>
      </c>
      <c r="I7035" t="inlineStr">
        <is>
          <t>entropia</t>
        </is>
      </c>
      <c r="J7035" t="n">
        <v>0</v>
      </c>
      <c r="K7035" t="n">
        <v>1</v>
      </c>
      <c r="L7035" t="n">
        <v>0</v>
      </c>
      <c r="M7035" t="inlineStr"/>
      <c r="N7035" t="b">
        <v>1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9</v>
      </c>
      <c r="X7035" t="n">
        <v>0.4301206724086004</v>
      </c>
      <c r="Y7035" t="n">
        <v>37071</v>
      </c>
      <c r="Z7035" t="inlineStr">
        <is>
          <t>2025-11-16T16:46:32.094311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0.4285714285714285</v>
      </c>
      <c r="H7036" t="n">
        <v>0</v>
      </c>
      <c r="I7036" t="inlineStr">
        <is>
          <t>entropia</t>
        </is>
      </c>
      <c r="J7036" t="n">
        <v>0.2857142857142857</v>
      </c>
      <c r="K7036" t="n">
        <v>0</v>
      </c>
      <c r="L7036" t="n">
        <v>0.8631205685666311</v>
      </c>
      <c r="M7036" t="inlineStr"/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2025-11-16T16:46:32.094311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1</v>
      </c>
      <c r="E7037" t="n">
        <v>7</v>
      </c>
      <c r="F7037" t="inlineStr"/>
      <c r="G7037" t="n">
        <v>0.4285714285714285</v>
      </c>
      <c r="H7037" t="n">
        <v>0</v>
      </c>
      <c r="I7037" t="inlineStr">
        <is>
          <t>entropia</t>
        </is>
      </c>
      <c r="J7037" t="n">
        <v>0</v>
      </c>
      <c r="K7037" t="n">
        <v>1</v>
      </c>
      <c r="L7037" t="n">
        <v>0</v>
      </c>
      <c r="M7037" t="inlineStr"/>
      <c r="N7037" t="b">
        <v>1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7</v>
      </c>
      <c r="X7037" t="n">
        <v>0.4109432547682117</v>
      </c>
      <c r="Y7037" t="n">
        <v>17570</v>
      </c>
      <c r="Z7037" t="inlineStr">
        <is>
          <t>2025-11-16T16:46:32.094311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0.4285714285714285</v>
      </c>
      <c r="H7038" t="n">
        <v>0</v>
      </c>
      <c r="I7038" t="inlineStr">
        <is>
          <t>entropia</t>
        </is>
      </c>
      <c r="J7038" t="n">
        <v>0</v>
      </c>
      <c r="K7038" t="n">
        <v>0.2857142857142857</v>
      </c>
      <c r="L7038" t="n">
        <v>0</v>
      </c>
      <c r="M7038" t="inlineStr"/>
      <c r="N7038" t="b">
        <v>1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2025-11-16T16:46:32.094311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0.4285714285714285</v>
      </c>
      <c r="H7039" t="n">
        <v>0</v>
      </c>
      <c r="I7039" t="inlineStr">
        <is>
          <t>entropia</t>
        </is>
      </c>
      <c r="J7039" t="n">
        <v>0</v>
      </c>
      <c r="K7039" t="n">
        <v>0.1428571428571428</v>
      </c>
      <c r="L7039" t="n">
        <v>0</v>
      </c>
      <c r="M7039" t="inlineStr"/>
      <c r="N7039" t="b">
        <v>1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2025-11-16T16:46:32.094311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0.4285714285714285</v>
      </c>
      <c r="H7040" t="n">
        <v>0</v>
      </c>
      <c r="I7040" t="inlineStr">
        <is>
          <t>entropia</t>
        </is>
      </c>
      <c r="J7040" t="n">
        <v>0.1428571428571428</v>
      </c>
      <c r="K7040" t="n">
        <v>0</v>
      </c>
      <c r="L7040" t="n">
        <v>0.5916727785823274</v>
      </c>
      <c r="M7040" t="inlineStr"/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2025-11-16T16:46:32.094311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1</v>
      </c>
      <c r="E7041" t="n">
        <v>7</v>
      </c>
      <c r="F7041" t="inlineStr"/>
      <c r="G7041" t="n">
        <v>0.4285714285714285</v>
      </c>
      <c r="H7041" t="n">
        <v>0</v>
      </c>
      <c r="I7041" t="inlineStr">
        <is>
          <t>entropia</t>
        </is>
      </c>
      <c r="J7041" t="n">
        <v>0</v>
      </c>
      <c r="K7041" t="n">
        <v>1</v>
      </c>
      <c r="L7041" t="n">
        <v>0</v>
      </c>
      <c r="M7041" t="inlineStr"/>
      <c r="N7041" t="b">
        <v>1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3</v>
      </c>
      <c r="X7041" t="n">
        <v>0.5181352689611907</v>
      </c>
      <c r="Y7041" t="n">
        <v>34968</v>
      </c>
      <c r="Z7041" t="inlineStr">
        <is>
          <t>2025-11-16T16:46:32.094311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1</v>
      </c>
      <c r="E7042" t="n">
        <v>7</v>
      </c>
      <c r="F7042" t="inlineStr"/>
      <c r="G7042" t="n">
        <v>0.4285714285714285</v>
      </c>
      <c r="H7042" t="n">
        <v>0</v>
      </c>
      <c r="I7042" t="inlineStr">
        <is>
          <t>entropia</t>
        </is>
      </c>
      <c r="J7042" t="n">
        <v>0</v>
      </c>
      <c r="K7042" t="n">
        <v>1</v>
      </c>
      <c r="L7042" t="n">
        <v>0</v>
      </c>
      <c r="M7042" t="inlineStr"/>
      <c r="N7042" t="b">
        <v>1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3</v>
      </c>
      <c r="X7042" t="n">
        <v>0.5040816343137838</v>
      </c>
      <c r="Y7042" t="n">
        <v>30943</v>
      </c>
      <c r="Z7042" t="inlineStr">
        <is>
          <t>2025-11-16T16:46:32.094311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1</v>
      </c>
      <c r="E7043" t="n">
        <v>7</v>
      </c>
      <c r="F7043" t="inlineStr"/>
      <c r="G7043" t="n">
        <v>0.4285714285714285</v>
      </c>
      <c r="H7043" t="n">
        <v>0</v>
      </c>
      <c r="I7043" t="inlineStr">
        <is>
          <t>entropia</t>
        </is>
      </c>
      <c r="J7043" t="n">
        <v>0</v>
      </c>
      <c r="K7043" t="n">
        <v>1</v>
      </c>
      <c r="L7043" t="n">
        <v>0</v>
      </c>
      <c r="M7043" t="inlineStr"/>
      <c r="N7043" t="b">
        <v>1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10</v>
      </c>
      <c r="X7043" t="n">
        <v>0.4072556240011379</v>
      </c>
      <c r="Y7043" t="n">
        <v>23812</v>
      </c>
      <c r="Z7043" t="inlineStr">
        <is>
          <t>2025-11-16T16:46:32.094311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0.4285714285714285</v>
      </c>
      <c r="H7044" t="n">
        <v>0</v>
      </c>
      <c r="I7044" t="inlineStr">
        <is>
          <t>entropia</t>
        </is>
      </c>
      <c r="J7044" t="n">
        <v>0</v>
      </c>
      <c r="K7044" t="n">
        <v>0</v>
      </c>
      <c r="L7044" t="n">
        <v>0</v>
      </c>
      <c r="M7044" t="inlineStr"/>
      <c r="N7044" t="b">
        <v>1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2025-11-16T16:46:32.094311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1</v>
      </c>
      <c r="E7045" t="n">
        <v>7</v>
      </c>
      <c r="F7045" t="inlineStr"/>
      <c r="G7045" t="n">
        <v>0.4285714285714285</v>
      </c>
      <c r="H7045" t="n">
        <v>0</v>
      </c>
      <c r="I7045" t="inlineStr">
        <is>
          <t>entropia</t>
        </is>
      </c>
      <c r="J7045" t="n">
        <v>0</v>
      </c>
      <c r="K7045" t="n">
        <v>1</v>
      </c>
      <c r="L7045" t="n">
        <v>0</v>
      </c>
      <c r="M7045" t="inlineStr"/>
      <c r="N7045" t="b">
        <v>1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2</v>
      </c>
      <c r="X7045" t="n">
        <v>0.4968797287332407</v>
      </c>
      <c r="Y7045" t="n">
        <v>45741</v>
      </c>
      <c r="Z7045" t="inlineStr">
        <is>
          <t>2025-11-16T16:46:32.094311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1</v>
      </c>
      <c r="E7046" t="n">
        <v>7</v>
      </c>
      <c r="F7046" t="inlineStr"/>
      <c r="G7046" t="n">
        <v>0.4285714285714285</v>
      </c>
      <c r="H7046" t="n">
        <v>0</v>
      </c>
      <c r="I7046" t="inlineStr">
        <is>
          <t>entropia</t>
        </is>
      </c>
      <c r="J7046" t="n">
        <v>0</v>
      </c>
      <c r="K7046" t="n">
        <v>1</v>
      </c>
      <c r="L7046" t="n">
        <v>0</v>
      </c>
      <c r="M7046" t="inlineStr"/>
      <c r="N7046" t="b">
        <v>1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5</v>
      </c>
      <c r="X7046" t="n">
        <v>0.4453333389033467</v>
      </c>
      <c r="Y7046" t="n">
        <v>33346</v>
      </c>
      <c r="Z7046" t="inlineStr">
        <is>
          <t>2025-11-16T16:46:32.094311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1</v>
      </c>
      <c r="E7047" t="n">
        <v>7</v>
      </c>
      <c r="F7047" t="inlineStr"/>
      <c r="G7047" t="n">
        <v>0.4285714285714285</v>
      </c>
      <c r="H7047" t="n">
        <v>0</v>
      </c>
      <c r="I7047" t="inlineStr">
        <is>
          <t>entropia</t>
        </is>
      </c>
      <c r="J7047" t="n">
        <v>0</v>
      </c>
      <c r="K7047" t="n">
        <v>1</v>
      </c>
      <c r="L7047" t="n">
        <v>0</v>
      </c>
      <c r="M7047" t="inlineStr"/>
      <c r="N7047" t="b">
        <v>1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7</v>
      </c>
      <c r="X7047" t="n">
        <v>0.4410798404019992</v>
      </c>
      <c r="Y7047" t="n">
        <v>32641</v>
      </c>
      <c r="Z7047" t="inlineStr">
        <is>
          <t>2025-11-16T16:46:32.094311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1</v>
      </c>
      <c r="E7048" t="n">
        <v>7</v>
      </c>
      <c r="F7048" t="inlineStr"/>
      <c r="G7048" t="n">
        <v>0.4285714285714285</v>
      </c>
      <c r="H7048" t="n">
        <v>0</v>
      </c>
      <c r="I7048" t="inlineStr">
        <is>
          <t>entropia</t>
        </is>
      </c>
      <c r="J7048" t="n">
        <v>0</v>
      </c>
      <c r="K7048" t="n">
        <v>1</v>
      </c>
      <c r="L7048" t="n">
        <v>0</v>
      </c>
      <c r="M7048" t="inlineStr"/>
      <c r="N7048" t="b">
        <v>1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4</v>
      </c>
      <c r="X7048" t="n">
        <v>0.5444980785580837</v>
      </c>
      <c r="Y7048" t="n">
        <v>43739</v>
      </c>
      <c r="Z7048" t="inlineStr">
        <is>
          <t>2025-11-16T16:46:32.094311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1</v>
      </c>
      <c r="E7049" t="n">
        <v>7</v>
      </c>
      <c r="F7049" t="inlineStr"/>
      <c r="G7049" t="n">
        <v>0.4285714285714285</v>
      </c>
      <c r="H7049" t="n">
        <v>0</v>
      </c>
      <c r="I7049" t="inlineStr">
        <is>
          <t>entropia</t>
        </is>
      </c>
      <c r="J7049" t="n">
        <v>0</v>
      </c>
      <c r="K7049" t="n">
        <v>1</v>
      </c>
      <c r="L7049" t="n">
        <v>0</v>
      </c>
      <c r="M7049" t="inlineStr"/>
      <c r="N7049" t="b">
        <v>1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8</v>
      </c>
      <c r="X7049" t="n">
        <v>0.5642801576953466</v>
      </c>
      <c r="Y7049" t="n">
        <v>46280</v>
      </c>
      <c r="Z7049" t="inlineStr">
        <is>
          <t>2025-11-16T16:46:32.094311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1</v>
      </c>
      <c r="E7050" t="n">
        <v>7</v>
      </c>
      <c r="F7050" t="inlineStr"/>
      <c r="G7050" t="n">
        <v>0.4285714285714285</v>
      </c>
      <c r="H7050" t="n">
        <v>0</v>
      </c>
      <c r="I7050" t="inlineStr">
        <is>
          <t>entropia</t>
        </is>
      </c>
      <c r="J7050" t="n">
        <v>0</v>
      </c>
      <c r="K7050" t="n">
        <v>0.4285714285714285</v>
      </c>
      <c r="L7050" t="n">
        <v>0</v>
      </c>
      <c r="M7050" t="inlineStr"/>
      <c r="N7050" t="b">
        <v>1</v>
      </c>
      <c r="O7050" t="b">
        <v>1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10</v>
      </c>
      <c r="X7050" t="n">
        <v>0.4381314902800183</v>
      </c>
      <c r="Y7050" t="n">
        <v>17484</v>
      </c>
      <c r="Z7050" t="inlineStr">
        <is>
          <t>2025-11-16T16:46:32.094311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1</v>
      </c>
      <c r="E7051" t="n">
        <v>7</v>
      </c>
      <c r="F7051" t="inlineStr"/>
      <c r="G7051" t="n">
        <v>0.4285714285714285</v>
      </c>
      <c r="H7051" t="n">
        <v>0</v>
      </c>
      <c r="I7051" t="inlineStr">
        <is>
          <t>entropia</t>
        </is>
      </c>
      <c r="J7051" t="n">
        <v>0</v>
      </c>
      <c r="K7051" t="n">
        <v>1</v>
      </c>
      <c r="L7051" t="n">
        <v>0</v>
      </c>
      <c r="M7051" t="inlineStr"/>
      <c r="N7051" t="b">
        <v>1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7</v>
      </c>
      <c r="X7051" t="n">
        <v>0.4110256376945873</v>
      </c>
      <c r="Y7051" t="n">
        <v>2426</v>
      </c>
      <c r="Z7051" t="inlineStr">
        <is>
          <t>2025-11-16T16:46:32.094311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1</v>
      </c>
      <c r="E7052" t="n">
        <v>7</v>
      </c>
      <c r="F7052" t="inlineStr"/>
      <c r="G7052" t="n">
        <v>0.4285714285714285</v>
      </c>
      <c r="H7052" t="n">
        <v>0</v>
      </c>
      <c r="I7052" t="inlineStr">
        <is>
          <t>entropia</t>
        </is>
      </c>
      <c r="J7052" t="n">
        <v>0</v>
      </c>
      <c r="K7052" t="n">
        <v>0.4285714285714285</v>
      </c>
      <c r="L7052" t="n">
        <v>0</v>
      </c>
      <c r="M7052" t="inlineStr"/>
      <c r="N7052" t="b">
        <v>1</v>
      </c>
      <c r="O7052" t="b">
        <v>1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4</v>
      </c>
      <c r="X7052" t="n">
        <v>0.5607715421685429</v>
      </c>
      <c r="Y7052" t="n">
        <v>20997</v>
      </c>
      <c r="Z7052" t="inlineStr">
        <is>
          <t>2025-11-16T16:46:32.094311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1</v>
      </c>
      <c r="E7053" t="n">
        <v>7</v>
      </c>
      <c r="F7053" t="inlineStr"/>
      <c r="G7053" t="n">
        <v>0.4285714285714285</v>
      </c>
      <c r="H7053" t="n">
        <v>0</v>
      </c>
      <c r="I7053" t="inlineStr">
        <is>
          <t>entropia</t>
        </is>
      </c>
      <c r="J7053" t="n">
        <v>0</v>
      </c>
      <c r="K7053" t="n">
        <v>1</v>
      </c>
      <c r="L7053" t="n">
        <v>0</v>
      </c>
      <c r="M7053" t="inlineStr"/>
      <c r="N7053" t="b">
        <v>1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3</v>
      </c>
      <c r="X7053" t="n">
        <v>0.5091031832126698</v>
      </c>
      <c r="Y7053" t="n">
        <v>4773</v>
      </c>
      <c r="Z7053" t="inlineStr">
        <is>
          <t>2025-11-16T16:46:32.094311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1</v>
      </c>
      <c r="E7054" t="n">
        <v>7</v>
      </c>
      <c r="F7054" t="inlineStr"/>
      <c r="G7054" t="n">
        <v>0.4285714285714285</v>
      </c>
      <c r="H7054" t="n">
        <v>0</v>
      </c>
      <c r="I7054" t="inlineStr">
        <is>
          <t>entropia</t>
        </is>
      </c>
      <c r="J7054" t="n">
        <v>0</v>
      </c>
      <c r="K7054" t="n">
        <v>1</v>
      </c>
      <c r="L7054" t="n">
        <v>0</v>
      </c>
      <c r="M7054" t="inlineStr"/>
      <c r="N7054" t="b">
        <v>1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9</v>
      </c>
      <c r="X7054" t="n">
        <v>0.5984657881721125</v>
      </c>
      <c r="Y7054" t="n">
        <v>1744</v>
      </c>
      <c r="Z7054" t="inlineStr">
        <is>
          <t>2025-11-16T16:46:32.094311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1</v>
      </c>
      <c r="E7055" t="n">
        <v>7</v>
      </c>
      <c r="F7055" t="inlineStr"/>
      <c r="G7055" t="n">
        <v>0.4285714285714285</v>
      </c>
      <c r="H7055" t="n">
        <v>0</v>
      </c>
      <c r="I7055" t="inlineStr">
        <is>
          <t>entropia</t>
        </is>
      </c>
      <c r="J7055" t="n">
        <v>0</v>
      </c>
      <c r="K7055" t="n">
        <v>1</v>
      </c>
      <c r="L7055" t="n">
        <v>0</v>
      </c>
      <c r="M7055" t="inlineStr"/>
      <c r="N7055" t="b">
        <v>1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7</v>
      </c>
      <c r="X7055" t="n">
        <v>0.594248865304198</v>
      </c>
      <c r="Y7055" t="n">
        <v>24930</v>
      </c>
      <c r="Z7055" t="inlineStr">
        <is>
          <t>2025-11-16T16:46:32.094311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1</v>
      </c>
      <c r="E7056" t="n">
        <v>7</v>
      </c>
      <c r="F7056" t="inlineStr"/>
      <c r="G7056" t="n">
        <v>0.4285714285714285</v>
      </c>
      <c r="H7056" t="n">
        <v>0</v>
      </c>
      <c r="I7056" t="inlineStr">
        <is>
          <t>entropia</t>
        </is>
      </c>
      <c r="J7056" t="n">
        <v>0</v>
      </c>
      <c r="K7056" t="n">
        <v>0.8571428571428571</v>
      </c>
      <c r="L7056" t="n">
        <v>0</v>
      </c>
      <c r="M7056" t="inlineStr"/>
      <c r="N7056" t="b">
        <v>1</v>
      </c>
      <c r="O7056" t="b">
        <v>1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7</v>
      </c>
      <c r="X7056" t="n">
        <v>0.561704802783778</v>
      </c>
      <c r="Y7056" t="n">
        <v>34708</v>
      </c>
      <c r="Z7056" t="inlineStr">
        <is>
          <t>2025-11-16T16:46:32.094311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1</v>
      </c>
      <c r="E7057" t="n">
        <v>7</v>
      </c>
      <c r="F7057" t="inlineStr"/>
      <c r="G7057" t="n">
        <v>0.4285714285714285</v>
      </c>
      <c r="H7057" t="n">
        <v>0</v>
      </c>
      <c r="I7057" t="inlineStr">
        <is>
          <t>entropia</t>
        </is>
      </c>
      <c r="J7057" t="n">
        <v>0</v>
      </c>
      <c r="K7057" t="n">
        <v>1</v>
      </c>
      <c r="L7057" t="n">
        <v>0</v>
      </c>
      <c r="M7057" t="inlineStr"/>
      <c r="N7057" t="b">
        <v>1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7</v>
      </c>
      <c r="X7057" t="n">
        <v>0.4805739774467261</v>
      </c>
      <c r="Y7057" t="n">
        <v>3338</v>
      </c>
      <c r="Z7057" t="inlineStr">
        <is>
          <t>2025-11-16T16:46:32.094311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0.4285714285714285</v>
      </c>
      <c r="H7058" t="n">
        <v>0</v>
      </c>
      <c r="I7058" t="inlineStr">
        <is>
          <t>entropia</t>
        </is>
      </c>
      <c r="J7058" t="n">
        <v>0</v>
      </c>
      <c r="K7058" t="n">
        <v>0</v>
      </c>
      <c r="L7058" t="n">
        <v>0</v>
      </c>
      <c r="M7058" t="inlineStr"/>
      <c r="N7058" t="b">
        <v>1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2025-11-16T16:46:32.094311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0.4285714285714285</v>
      </c>
      <c r="H7059" t="n">
        <v>0</v>
      </c>
      <c r="I7059" t="inlineStr">
        <is>
          <t>entropia</t>
        </is>
      </c>
      <c r="J7059" t="n">
        <v>0</v>
      </c>
      <c r="K7059" t="n">
        <v>0.1428571428571428</v>
      </c>
      <c r="L7059" t="n">
        <v>0</v>
      </c>
      <c r="M7059" t="inlineStr"/>
      <c r="N7059" t="b">
        <v>1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2025-11-16T16:46:32.094311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0.4285714285714285</v>
      </c>
      <c r="H7060" t="n">
        <v>0</v>
      </c>
      <c r="I7060" t="inlineStr">
        <is>
          <t>entropia</t>
        </is>
      </c>
      <c r="J7060" t="n">
        <v>0</v>
      </c>
      <c r="K7060" t="n">
        <v>0</v>
      </c>
      <c r="L7060" t="n">
        <v>0</v>
      </c>
      <c r="M7060" t="inlineStr"/>
      <c r="N7060" t="b">
        <v>1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2025-11-16T16:46:32.094311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1</v>
      </c>
      <c r="E7061" t="n">
        <v>7</v>
      </c>
      <c r="F7061" t="inlineStr"/>
      <c r="G7061" t="n">
        <v>0.4285714285714285</v>
      </c>
      <c r="H7061" t="n">
        <v>0</v>
      </c>
      <c r="I7061" t="inlineStr">
        <is>
          <t>entropia</t>
        </is>
      </c>
      <c r="J7061" t="n">
        <v>0</v>
      </c>
      <c r="K7061" t="n">
        <v>0.8571428571428571</v>
      </c>
      <c r="L7061" t="n">
        <v>0</v>
      </c>
      <c r="M7061" t="inlineStr"/>
      <c r="N7061" t="b">
        <v>1</v>
      </c>
      <c r="O7061" t="b">
        <v>1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7</v>
      </c>
      <c r="X7061" t="n">
        <v>0.4515722275915092</v>
      </c>
      <c r="Y7061" t="n">
        <v>34513</v>
      </c>
      <c r="Z7061" t="inlineStr">
        <is>
          <t>2025-11-16T16:46:32.094311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0.4285714285714285</v>
      </c>
      <c r="H7062" t="n">
        <v>0</v>
      </c>
      <c r="I7062" t="inlineStr">
        <is>
          <t>entropia</t>
        </is>
      </c>
      <c r="J7062" t="n">
        <v>0</v>
      </c>
      <c r="K7062" t="n">
        <v>0.2857142857142857</v>
      </c>
      <c r="L7062" t="n">
        <v>0</v>
      </c>
      <c r="M7062" t="inlineStr"/>
      <c r="N7062" t="b">
        <v>1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2025-11-16T16:46:32.094311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0.4285714285714285</v>
      </c>
      <c r="H7063" t="n">
        <v>0</v>
      </c>
      <c r="I7063" t="inlineStr">
        <is>
          <t>entropia</t>
        </is>
      </c>
      <c r="J7063" t="n">
        <v>0</v>
      </c>
      <c r="K7063" t="n">
        <v>0</v>
      </c>
      <c r="L7063" t="n">
        <v>0</v>
      </c>
      <c r="M7063" t="inlineStr"/>
      <c r="N7063" t="b">
        <v>1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2025-11-16T16:46:32.094311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0.4285714285714285</v>
      </c>
      <c r="H7064" t="n">
        <v>0</v>
      </c>
      <c r="I7064" t="inlineStr">
        <is>
          <t>entropia</t>
        </is>
      </c>
      <c r="J7064" t="n">
        <v>0</v>
      </c>
      <c r="K7064" t="n">
        <v>0</v>
      </c>
      <c r="L7064" t="n">
        <v>0</v>
      </c>
      <c r="M7064" t="inlineStr"/>
      <c r="N7064" t="b">
        <v>1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2025-11-16T16:46:32.094311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1</v>
      </c>
      <c r="E7065" t="n">
        <v>7</v>
      </c>
      <c r="F7065" t="inlineStr"/>
      <c r="G7065" t="n">
        <v>0.4285714285714285</v>
      </c>
      <c r="H7065" t="n">
        <v>0</v>
      </c>
      <c r="I7065" t="inlineStr">
        <is>
          <t>entropia</t>
        </is>
      </c>
      <c r="J7065" t="n">
        <v>0</v>
      </c>
      <c r="K7065" t="n">
        <v>0.4285714285714285</v>
      </c>
      <c r="L7065" t="n">
        <v>0</v>
      </c>
      <c r="M7065" t="inlineStr"/>
      <c r="N7065" t="b">
        <v>1</v>
      </c>
      <c r="O7065" t="b">
        <v>1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2</v>
      </c>
      <c r="X7065" t="n">
        <v>0.5552133920931007</v>
      </c>
      <c r="Y7065" t="n">
        <v>38283</v>
      </c>
      <c r="Z7065" t="inlineStr">
        <is>
          <t>2025-11-16T16:46:32.094311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0.4285714285714285</v>
      </c>
      <c r="H7066" t="n">
        <v>0</v>
      </c>
      <c r="I7066" t="inlineStr">
        <is>
          <t>entropia</t>
        </is>
      </c>
      <c r="J7066" t="n">
        <v>0</v>
      </c>
      <c r="K7066" t="n">
        <v>0.2857142857142857</v>
      </c>
      <c r="L7066" t="n">
        <v>0</v>
      </c>
      <c r="M7066" t="inlineStr"/>
      <c r="N7066" t="b">
        <v>1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2025-11-16T16:46:32.094311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1</v>
      </c>
      <c r="E7067" t="n">
        <v>7</v>
      </c>
      <c r="F7067" t="inlineStr"/>
      <c r="G7067" t="n">
        <v>0.4285714285714285</v>
      </c>
      <c r="H7067" t="n">
        <v>0</v>
      </c>
      <c r="I7067" t="inlineStr">
        <is>
          <t>entropia</t>
        </is>
      </c>
      <c r="J7067" t="n">
        <v>0</v>
      </c>
      <c r="K7067" t="n">
        <v>1</v>
      </c>
      <c r="L7067" t="n">
        <v>0</v>
      </c>
      <c r="M7067" t="inlineStr"/>
      <c r="N7067" t="b">
        <v>1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3</v>
      </c>
      <c r="X7067" t="n">
        <v>0.4694060881763947</v>
      </c>
      <c r="Y7067" t="n">
        <v>20319</v>
      </c>
      <c r="Z7067" t="inlineStr">
        <is>
          <t>2025-11-16T16:46:32.094311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0.4285714285714285</v>
      </c>
      <c r="H7068" t="n">
        <v>0</v>
      </c>
      <c r="I7068" t="inlineStr">
        <is>
          <t>entropia</t>
        </is>
      </c>
      <c r="J7068" t="n">
        <v>0</v>
      </c>
      <c r="K7068" t="n">
        <v>0.1428571428571428</v>
      </c>
      <c r="L7068" t="n">
        <v>0</v>
      </c>
      <c r="M7068" t="inlineStr"/>
      <c r="N7068" t="b">
        <v>1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2025-11-16T16:46:32.104066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0.4285714285714285</v>
      </c>
      <c r="H7069" t="n">
        <v>0</v>
      </c>
      <c r="I7069" t="inlineStr">
        <is>
          <t>entropia</t>
        </is>
      </c>
      <c r="J7069" t="n">
        <v>0</v>
      </c>
      <c r="K7069" t="n">
        <v>0</v>
      </c>
      <c r="L7069" t="n">
        <v>0</v>
      </c>
      <c r="M7069" t="inlineStr"/>
      <c r="N7069" t="b">
        <v>1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2025-11-16T16:46:32.104066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1</v>
      </c>
      <c r="E7070" t="n">
        <v>7</v>
      </c>
      <c r="F7070" t="inlineStr"/>
      <c r="G7070" t="n">
        <v>0.4285714285714285</v>
      </c>
      <c r="H7070" t="n">
        <v>0</v>
      </c>
      <c r="I7070" t="inlineStr">
        <is>
          <t>entropia</t>
        </is>
      </c>
      <c r="J7070" t="n">
        <v>0</v>
      </c>
      <c r="K7070" t="n">
        <v>1</v>
      </c>
      <c r="L7070" t="n">
        <v>0</v>
      </c>
      <c r="M7070" t="inlineStr"/>
      <c r="N7070" t="b">
        <v>1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7</v>
      </c>
      <c r="X7070" t="n">
        <v>0.5753691665090632</v>
      </c>
      <c r="Y7070" t="n">
        <v>26567</v>
      </c>
      <c r="Z7070" t="inlineStr">
        <is>
          <t>2025-11-16T16:46:32.104807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0.4285714285714285</v>
      </c>
      <c r="H7071" t="n">
        <v>0</v>
      </c>
      <c r="I7071" t="inlineStr">
        <is>
          <t>entropia</t>
        </is>
      </c>
      <c r="J7071" t="n">
        <v>0</v>
      </c>
      <c r="K7071" t="n">
        <v>0</v>
      </c>
      <c r="L7071" t="n">
        <v>0</v>
      </c>
      <c r="M7071" t="inlineStr"/>
      <c r="N7071" t="b">
        <v>1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2025-11-16T16:46:32.104807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1</v>
      </c>
      <c r="E7072" t="n">
        <v>7</v>
      </c>
      <c r="F7072" t="inlineStr"/>
      <c r="G7072" t="n">
        <v>0.4285714285714285</v>
      </c>
      <c r="H7072" t="n">
        <v>0</v>
      </c>
      <c r="I7072" t="inlineStr">
        <is>
          <t>entropia</t>
        </is>
      </c>
      <c r="J7072" t="n">
        <v>0</v>
      </c>
      <c r="K7072" t="n">
        <v>1</v>
      </c>
      <c r="L7072" t="n">
        <v>0</v>
      </c>
      <c r="M7072" t="inlineStr"/>
      <c r="N7072" t="b">
        <v>1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5</v>
      </c>
      <c r="X7072" t="n">
        <v>0.5704792341123188</v>
      </c>
      <c r="Y7072" t="n">
        <v>20719</v>
      </c>
      <c r="Z7072" t="inlineStr">
        <is>
          <t>2025-11-16T16:46:32.104807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1</v>
      </c>
      <c r="E7073" t="n">
        <v>7</v>
      </c>
      <c r="F7073" t="inlineStr"/>
      <c r="G7073" t="n">
        <v>0.4285714285714285</v>
      </c>
      <c r="H7073" t="n">
        <v>0</v>
      </c>
      <c r="I7073" t="inlineStr">
        <is>
          <t>entropia</t>
        </is>
      </c>
      <c r="J7073" t="n">
        <v>0</v>
      </c>
      <c r="K7073" t="n">
        <v>0.5714285714285714</v>
      </c>
      <c r="L7073" t="n">
        <v>0</v>
      </c>
      <c r="M7073" t="inlineStr"/>
      <c r="N7073" t="b">
        <v>1</v>
      </c>
      <c r="O7073" t="b">
        <v>1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6</v>
      </c>
      <c r="X7073" t="n">
        <v>0.4341911384272417</v>
      </c>
      <c r="Y7073" t="n">
        <v>22096</v>
      </c>
      <c r="Z7073" t="inlineStr">
        <is>
          <t>2025-11-16T16:46:32.104807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1</v>
      </c>
      <c r="E7074" t="n">
        <v>7</v>
      </c>
      <c r="F7074" t="inlineStr"/>
      <c r="G7074" t="n">
        <v>0.4285714285714285</v>
      </c>
      <c r="H7074" t="n">
        <v>0</v>
      </c>
      <c r="I7074" t="inlineStr">
        <is>
          <t>entropia</t>
        </is>
      </c>
      <c r="J7074" t="n">
        <v>0</v>
      </c>
      <c r="K7074" t="n">
        <v>1</v>
      </c>
      <c r="L7074" t="n">
        <v>0</v>
      </c>
      <c r="M7074" t="inlineStr"/>
      <c r="N7074" t="b">
        <v>1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4</v>
      </c>
      <c r="X7074" t="n">
        <v>0.5327837238050842</v>
      </c>
      <c r="Y7074" t="n">
        <v>1170</v>
      </c>
      <c r="Z7074" t="inlineStr">
        <is>
          <t>2025-11-16T16:46:32.104807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1</v>
      </c>
      <c r="E7075" t="n">
        <v>7</v>
      </c>
      <c r="F7075" t="inlineStr"/>
      <c r="G7075" t="n">
        <v>0.4285714285714285</v>
      </c>
      <c r="H7075" t="n">
        <v>0</v>
      </c>
      <c r="I7075" t="inlineStr">
        <is>
          <t>entropia</t>
        </is>
      </c>
      <c r="J7075" t="n">
        <v>0</v>
      </c>
      <c r="K7075" t="n">
        <v>1</v>
      </c>
      <c r="L7075" t="n">
        <v>0</v>
      </c>
      <c r="M7075" t="inlineStr"/>
      <c r="N7075" t="b">
        <v>1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8</v>
      </c>
      <c r="X7075" t="n">
        <v>0.5483755493256818</v>
      </c>
      <c r="Y7075" t="n">
        <v>33233</v>
      </c>
      <c r="Z7075" t="inlineStr">
        <is>
          <t>2025-11-16T16:46:32.104807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1</v>
      </c>
      <c r="E7076" t="n">
        <v>7</v>
      </c>
      <c r="F7076" t="inlineStr"/>
      <c r="G7076" t="n">
        <v>0.4285714285714285</v>
      </c>
      <c r="H7076" t="n">
        <v>0</v>
      </c>
      <c r="I7076" t="inlineStr">
        <is>
          <t>entropia</t>
        </is>
      </c>
      <c r="J7076" t="n">
        <v>0</v>
      </c>
      <c r="K7076" t="n">
        <v>1</v>
      </c>
      <c r="L7076" t="n">
        <v>0</v>
      </c>
      <c r="M7076" t="inlineStr"/>
      <c r="N7076" t="b">
        <v>1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10</v>
      </c>
      <c r="X7076" t="n">
        <v>0.5169291012244921</v>
      </c>
      <c r="Y7076" t="n">
        <v>35777</v>
      </c>
      <c r="Z7076" t="inlineStr">
        <is>
          <t>2025-11-16T16:46:32.104807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0.4285714285714285</v>
      </c>
      <c r="H7077" t="n">
        <v>0</v>
      </c>
      <c r="I7077" t="inlineStr">
        <is>
          <t>entropia</t>
        </is>
      </c>
      <c r="J7077" t="n">
        <v>0</v>
      </c>
      <c r="K7077" t="n">
        <v>0.2857142857142857</v>
      </c>
      <c r="L7077" t="n">
        <v>0</v>
      </c>
      <c r="M7077" t="inlineStr"/>
      <c r="N7077" t="b">
        <v>1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2025-11-16T16:46:32.104807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0.4285714285714285</v>
      </c>
      <c r="H7078" t="n">
        <v>0</v>
      </c>
      <c r="I7078" t="inlineStr">
        <is>
          <t>entropia</t>
        </is>
      </c>
      <c r="J7078" t="n">
        <v>0</v>
      </c>
      <c r="K7078" t="n">
        <v>0.1428571428571428</v>
      </c>
      <c r="L7078" t="n">
        <v>0</v>
      </c>
      <c r="M7078" t="inlineStr"/>
      <c r="N7078" t="b">
        <v>1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2025-11-16T16:46:32.104807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1</v>
      </c>
      <c r="E7079" t="n">
        <v>7</v>
      </c>
      <c r="F7079" t="inlineStr"/>
      <c r="G7079" t="n">
        <v>0.4285714285714285</v>
      </c>
      <c r="H7079" t="n">
        <v>0</v>
      </c>
      <c r="I7079" t="inlineStr">
        <is>
          <t>entropia</t>
        </is>
      </c>
      <c r="J7079" t="n">
        <v>0</v>
      </c>
      <c r="K7079" t="n">
        <v>1</v>
      </c>
      <c r="L7079" t="n">
        <v>0</v>
      </c>
      <c r="M7079" t="inlineStr"/>
      <c r="N7079" t="b">
        <v>1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10</v>
      </c>
      <c r="X7079" t="n">
        <v>0.5739723178131578</v>
      </c>
      <c r="Y7079" t="n">
        <v>285</v>
      </c>
      <c r="Z7079" t="inlineStr">
        <is>
          <t>2025-11-16T16:46:32.104807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1</v>
      </c>
      <c r="E7080" t="n">
        <v>7</v>
      </c>
      <c r="F7080" t="inlineStr"/>
      <c r="G7080" t="n">
        <v>0.4285714285714285</v>
      </c>
      <c r="H7080" t="n">
        <v>0</v>
      </c>
      <c r="I7080" t="inlineStr">
        <is>
          <t>entropia</t>
        </is>
      </c>
      <c r="J7080" t="n">
        <v>0</v>
      </c>
      <c r="K7080" t="n">
        <v>1</v>
      </c>
      <c r="L7080" t="n">
        <v>0</v>
      </c>
      <c r="M7080" t="inlineStr"/>
      <c r="N7080" t="b">
        <v>1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10</v>
      </c>
      <c r="X7080" t="n">
        <v>0.5712599233464547</v>
      </c>
      <c r="Y7080" t="n">
        <v>36890</v>
      </c>
      <c r="Z7080" t="inlineStr">
        <is>
          <t>2025-11-16T16:46:32.104807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0.4285714285714285</v>
      </c>
      <c r="H7081" t="n">
        <v>0</v>
      </c>
      <c r="I7081" t="inlineStr">
        <is>
          <t>entropia</t>
        </is>
      </c>
      <c r="J7081" t="n">
        <v>0</v>
      </c>
      <c r="K7081" t="n">
        <v>0.1428571428571428</v>
      </c>
      <c r="L7081" t="n">
        <v>0</v>
      </c>
      <c r="M7081" t="inlineStr"/>
      <c r="N7081" t="b">
        <v>1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2025-11-16T16:46:32.104807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1</v>
      </c>
      <c r="E7082" t="n">
        <v>7</v>
      </c>
      <c r="F7082" t="inlineStr"/>
      <c r="G7082" t="n">
        <v>0.4285714285714285</v>
      </c>
      <c r="H7082" t="n">
        <v>0</v>
      </c>
      <c r="I7082" t="inlineStr">
        <is>
          <t>entropia</t>
        </is>
      </c>
      <c r="J7082" t="n">
        <v>0</v>
      </c>
      <c r="K7082" t="n">
        <v>1</v>
      </c>
      <c r="L7082" t="n">
        <v>0</v>
      </c>
      <c r="M7082" t="inlineStr"/>
      <c r="N7082" t="b">
        <v>1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6</v>
      </c>
      <c r="X7082" t="n">
        <v>0.5107222283143826</v>
      </c>
      <c r="Y7082" t="n">
        <v>35227</v>
      </c>
      <c r="Z7082" t="inlineStr">
        <is>
          <t>2025-11-16T16:46:32.104807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1</v>
      </c>
      <c r="E7083" t="n">
        <v>7</v>
      </c>
      <c r="F7083" t="inlineStr"/>
      <c r="G7083" t="n">
        <v>0.4285714285714285</v>
      </c>
      <c r="H7083" t="n">
        <v>0</v>
      </c>
      <c r="I7083" t="inlineStr">
        <is>
          <t>entropia</t>
        </is>
      </c>
      <c r="J7083" t="n">
        <v>0</v>
      </c>
      <c r="K7083" t="n">
        <v>1</v>
      </c>
      <c r="L7083" t="n">
        <v>0</v>
      </c>
      <c r="M7083" t="inlineStr"/>
      <c r="N7083" t="b">
        <v>1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7</v>
      </c>
      <c r="X7083" t="n">
        <v>0.5380991253991538</v>
      </c>
      <c r="Y7083" t="n">
        <v>43651</v>
      </c>
      <c r="Z7083" t="inlineStr">
        <is>
          <t>2025-11-16T16:46:32.104807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1</v>
      </c>
      <c r="E7084" t="n">
        <v>7</v>
      </c>
      <c r="F7084" t="inlineStr"/>
      <c r="G7084" t="n">
        <v>0.4285714285714285</v>
      </c>
      <c r="H7084" t="n">
        <v>0</v>
      </c>
      <c r="I7084" t="inlineStr">
        <is>
          <t>entropia</t>
        </is>
      </c>
      <c r="J7084" t="n">
        <v>0</v>
      </c>
      <c r="K7084" t="n">
        <v>1</v>
      </c>
      <c r="L7084" t="n">
        <v>0</v>
      </c>
      <c r="M7084" t="inlineStr"/>
      <c r="N7084" t="b">
        <v>1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4</v>
      </c>
      <c r="X7084" t="n">
        <v>0.5597018669004404</v>
      </c>
      <c r="Y7084" t="n">
        <v>825</v>
      </c>
      <c r="Z7084" t="inlineStr">
        <is>
          <t>2025-11-16T16:46:32.104807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1</v>
      </c>
      <c r="E7085" t="n">
        <v>7</v>
      </c>
      <c r="F7085" t="inlineStr"/>
      <c r="G7085" t="n">
        <v>0.4285714285714285</v>
      </c>
      <c r="H7085" t="n">
        <v>0</v>
      </c>
      <c r="I7085" t="inlineStr">
        <is>
          <t>entropia</t>
        </is>
      </c>
      <c r="J7085" t="n">
        <v>0</v>
      </c>
      <c r="K7085" t="n">
        <v>1</v>
      </c>
      <c r="L7085" t="n">
        <v>0</v>
      </c>
      <c r="M7085" t="inlineStr"/>
      <c r="N7085" t="b">
        <v>1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4</v>
      </c>
      <c r="X7085" t="n">
        <v>0.5421449920012635</v>
      </c>
      <c r="Y7085" t="n">
        <v>31483</v>
      </c>
      <c r="Z7085" t="inlineStr">
        <is>
          <t>2025-11-16T16:46:32.104807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1</v>
      </c>
      <c r="E7086" t="n">
        <v>7</v>
      </c>
      <c r="F7086" t="inlineStr"/>
      <c r="G7086" t="n">
        <v>0.4285714285714285</v>
      </c>
      <c r="H7086" t="n">
        <v>0</v>
      </c>
      <c r="I7086" t="inlineStr">
        <is>
          <t>entropia</t>
        </is>
      </c>
      <c r="J7086" t="n">
        <v>0</v>
      </c>
      <c r="K7086" t="n">
        <v>1</v>
      </c>
      <c r="L7086" t="n">
        <v>0</v>
      </c>
      <c r="M7086" t="inlineStr"/>
      <c r="N7086" t="b">
        <v>1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11</v>
      </c>
      <c r="X7086" t="n">
        <v>0.453934834875767</v>
      </c>
      <c r="Y7086" t="n">
        <v>1567</v>
      </c>
      <c r="Z7086" t="inlineStr">
        <is>
          <t>2025-11-16T16:46:32.104807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1</v>
      </c>
      <c r="E7087" t="n">
        <v>7</v>
      </c>
      <c r="F7087" t="inlineStr"/>
      <c r="G7087" t="n">
        <v>0.4285714285714285</v>
      </c>
      <c r="H7087" t="n">
        <v>0</v>
      </c>
      <c r="I7087" t="inlineStr">
        <is>
          <t>entropia</t>
        </is>
      </c>
      <c r="J7087" t="n">
        <v>0</v>
      </c>
      <c r="K7087" t="n">
        <v>0.4285714285714285</v>
      </c>
      <c r="L7087" t="n">
        <v>0</v>
      </c>
      <c r="M7087" t="inlineStr"/>
      <c r="N7087" t="b">
        <v>1</v>
      </c>
      <c r="O7087" t="b">
        <v>1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4</v>
      </c>
      <c r="X7087" t="n">
        <v>0.4672646681188973</v>
      </c>
      <c r="Y7087" t="n">
        <v>8120</v>
      </c>
      <c r="Z7087" t="inlineStr">
        <is>
          <t>2025-11-16T16:46:32.104807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1</v>
      </c>
      <c r="E7088" t="n">
        <v>7</v>
      </c>
      <c r="F7088" t="inlineStr"/>
      <c r="G7088" t="n">
        <v>0.4285714285714285</v>
      </c>
      <c r="H7088" t="n">
        <v>0</v>
      </c>
      <c r="I7088" t="inlineStr">
        <is>
          <t>entropia</t>
        </is>
      </c>
      <c r="J7088" t="n">
        <v>0</v>
      </c>
      <c r="K7088" t="n">
        <v>1</v>
      </c>
      <c r="L7088" t="n">
        <v>0</v>
      </c>
      <c r="M7088" t="inlineStr"/>
      <c r="N7088" t="b">
        <v>1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7</v>
      </c>
      <c r="X7088" t="n">
        <v>0.5367450093039601</v>
      </c>
      <c r="Y7088" t="n">
        <v>26318</v>
      </c>
      <c r="Z7088" t="inlineStr">
        <is>
          <t>2025-11-16T16:46:32.104807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1</v>
      </c>
      <c r="E7089" t="n">
        <v>7</v>
      </c>
      <c r="F7089" t="inlineStr"/>
      <c r="G7089" t="n">
        <v>0.4285714285714285</v>
      </c>
      <c r="H7089" t="n">
        <v>0</v>
      </c>
      <c r="I7089" t="inlineStr">
        <is>
          <t>entropia</t>
        </is>
      </c>
      <c r="J7089" t="n">
        <v>0</v>
      </c>
      <c r="K7089" t="n">
        <v>1</v>
      </c>
      <c r="L7089" t="n">
        <v>0</v>
      </c>
      <c r="M7089" t="inlineStr"/>
      <c r="N7089" t="b">
        <v>1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2</v>
      </c>
      <c r="X7089" t="n">
        <v>0.4544566418526136</v>
      </c>
      <c r="Y7089" t="n">
        <v>41345</v>
      </c>
      <c r="Z7089" t="inlineStr">
        <is>
          <t>2025-11-16T16:46:32.104807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1</v>
      </c>
      <c r="E7090" t="n">
        <v>7</v>
      </c>
      <c r="F7090" t="inlineStr"/>
      <c r="G7090" t="n">
        <v>0.4285714285714285</v>
      </c>
      <c r="H7090" t="n">
        <v>0</v>
      </c>
      <c r="I7090" t="inlineStr">
        <is>
          <t>entropia</t>
        </is>
      </c>
      <c r="J7090" t="n">
        <v>0</v>
      </c>
      <c r="K7090" t="n">
        <v>0.4285714285714285</v>
      </c>
      <c r="L7090" t="n">
        <v>0</v>
      </c>
      <c r="M7090" t="inlineStr"/>
      <c r="N7090" t="b">
        <v>1</v>
      </c>
      <c r="O7090" t="b">
        <v>1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6</v>
      </c>
      <c r="X7090" t="n">
        <v>0.5750028694726348</v>
      </c>
      <c r="Y7090" t="n">
        <v>11222</v>
      </c>
      <c r="Z7090" t="inlineStr">
        <is>
          <t>2025-11-16T16:46:32.104807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1</v>
      </c>
      <c r="E7091" t="n">
        <v>7</v>
      </c>
      <c r="F7091" t="inlineStr"/>
      <c r="G7091" t="n">
        <v>0.4285714285714285</v>
      </c>
      <c r="H7091" t="n">
        <v>0</v>
      </c>
      <c r="I7091" t="inlineStr">
        <is>
          <t>entropia</t>
        </is>
      </c>
      <c r="J7091" t="n">
        <v>0</v>
      </c>
      <c r="K7091" t="n">
        <v>1</v>
      </c>
      <c r="L7091" t="n">
        <v>0</v>
      </c>
      <c r="M7091" t="inlineStr"/>
      <c r="N7091" t="b">
        <v>1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7</v>
      </c>
      <c r="X7091" t="n">
        <v>0.5153999851338672</v>
      </c>
      <c r="Y7091" t="n">
        <v>8795</v>
      </c>
      <c r="Z7091" t="inlineStr">
        <is>
          <t>2025-11-16T16:46:32.104807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1</v>
      </c>
      <c r="E7092" t="n">
        <v>7</v>
      </c>
      <c r="F7092" t="inlineStr"/>
      <c r="G7092" t="n">
        <v>0.4285714285714285</v>
      </c>
      <c r="H7092" t="n">
        <v>0</v>
      </c>
      <c r="I7092" t="inlineStr">
        <is>
          <t>entropia</t>
        </is>
      </c>
      <c r="J7092" t="n">
        <v>0</v>
      </c>
      <c r="K7092" t="n">
        <v>1</v>
      </c>
      <c r="L7092" t="n">
        <v>0</v>
      </c>
      <c r="M7092" t="inlineStr"/>
      <c r="N7092" t="b">
        <v>1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6</v>
      </c>
      <c r="X7092" t="n">
        <v>0.519324107725101</v>
      </c>
      <c r="Y7092" t="n">
        <v>20918</v>
      </c>
      <c r="Z7092" t="inlineStr">
        <is>
          <t>2025-11-16T16:46:32.104807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0.4285714285714285</v>
      </c>
      <c r="H7093" t="n">
        <v>0</v>
      </c>
      <c r="I7093" t="inlineStr">
        <is>
          <t>entropia</t>
        </is>
      </c>
      <c r="J7093" t="n">
        <v>0</v>
      </c>
      <c r="K7093" t="n">
        <v>0.2857142857142857</v>
      </c>
      <c r="L7093" t="n">
        <v>0</v>
      </c>
      <c r="M7093" t="inlineStr"/>
      <c r="N7093" t="b">
        <v>1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2025-11-16T16:46:32.104807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1</v>
      </c>
      <c r="E7094" t="n">
        <v>7</v>
      </c>
      <c r="F7094" t="inlineStr"/>
      <c r="G7094" t="n">
        <v>0.4285714285714285</v>
      </c>
      <c r="H7094" t="n">
        <v>0</v>
      </c>
      <c r="I7094" t="inlineStr">
        <is>
          <t>entropia</t>
        </is>
      </c>
      <c r="J7094" t="n">
        <v>0</v>
      </c>
      <c r="K7094" t="n">
        <v>1</v>
      </c>
      <c r="L7094" t="n">
        <v>0</v>
      </c>
      <c r="M7094" t="inlineStr"/>
      <c r="N7094" t="b">
        <v>1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11</v>
      </c>
      <c r="X7094" t="n">
        <v>0.4684619913196587</v>
      </c>
      <c r="Y7094" t="n">
        <v>44899</v>
      </c>
      <c r="Z7094" t="inlineStr">
        <is>
          <t>2025-11-16T16:46:32.104807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0.4285714285714285</v>
      </c>
      <c r="H7095" t="n">
        <v>0</v>
      </c>
      <c r="I7095" t="inlineStr">
        <is>
          <t>entropia</t>
        </is>
      </c>
      <c r="J7095" t="n">
        <v>0</v>
      </c>
      <c r="K7095" t="n">
        <v>0.1428571428571428</v>
      </c>
      <c r="L7095" t="n">
        <v>0</v>
      </c>
      <c r="M7095" t="inlineStr"/>
      <c r="N7095" t="b">
        <v>1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2025-11-16T16:46:32.104807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1</v>
      </c>
      <c r="E7096" t="n">
        <v>7</v>
      </c>
      <c r="F7096" t="inlineStr"/>
      <c r="G7096" t="n">
        <v>0.4285714285714285</v>
      </c>
      <c r="H7096" t="n">
        <v>0</v>
      </c>
      <c r="I7096" t="inlineStr">
        <is>
          <t>entropia</t>
        </is>
      </c>
      <c r="J7096" t="n">
        <v>0</v>
      </c>
      <c r="K7096" t="n">
        <v>1</v>
      </c>
      <c r="L7096" t="n">
        <v>0</v>
      </c>
      <c r="M7096" t="inlineStr"/>
      <c r="N7096" t="b">
        <v>1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3</v>
      </c>
      <c r="X7096" t="n">
        <v>0.4690316825040844</v>
      </c>
      <c r="Y7096" t="n">
        <v>25233</v>
      </c>
      <c r="Z7096" t="inlineStr">
        <is>
          <t>2025-11-16T16:46:32.104807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0.4285714285714285</v>
      </c>
      <c r="H7097" t="n">
        <v>0</v>
      </c>
      <c r="I7097" t="inlineStr">
        <is>
          <t>entropia</t>
        </is>
      </c>
      <c r="J7097" t="n">
        <v>0.2857142857142857</v>
      </c>
      <c r="K7097" t="n">
        <v>1</v>
      </c>
      <c r="L7097" t="n">
        <v>0.8631205685666311</v>
      </c>
      <c r="M7097" t="inlineStr"/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6</v>
      </c>
      <c r="X7097" t="n">
        <v>0.5616333985039583</v>
      </c>
      <c r="Y7097" t="n">
        <v>3211</v>
      </c>
      <c r="Z7097" t="inlineStr">
        <is>
          <t>2025-11-16T16:46:32.104807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1</v>
      </c>
      <c r="E7098" t="n">
        <v>7</v>
      </c>
      <c r="F7098" t="inlineStr"/>
      <c r="G7098" t="n">
        <v>0.4285714285714285</v>
      </c>
      <c r="H7098" t="n">
        <v>0</v>
      </c>
      <c r="I7098" t="inlineStr">
        <is>
          <t>entropia</t>
        </is>
      </c>
      <c r="J7098" t="n">
        <v>0</v>
      </c>
      <c r="K7098" t="n">
        <v>1</v>
      </c>
      <c r="L7098" t="n">
        <v>0</v>
      </c>
      <c r="M7098" t="inlineStr"/>
      <c r="N7098" t="b">
        <v>1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9</v>
      </c>
      <c r="X7098" t="n">
        <v>0.5065737308745074</v>
      </c>
      <c r="Y7098" t="n">
        <v>8507</v>
      </c>
      <c r="Z7098" t="inlineStr">
        <is>
          <t>2025-11-16T16:46:32.104807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1</v>
      </c>
      <c r="E7099" t="n">
        <v>7</v>
      </c>
      <c r="F7099" t="inlineStr"/>
      <c r="G7099" t="n">
        <v>0.4285714285714285</v>
      </c>
      <c r="H7099" t="n">
        <v>0</v>
      </c>
      <c r="I7099" t="inlineStr">
        <is>
          <t>entropia</t>
        </is>
      </c>
      <c r="J7099" t="n">
        <v>0</v>
      </c>
      <c r="K7099" t="n">
        <v>1</v>
      </c>
      <c r="L7099" t="n">
        <v>0</v>
      </c>
      <c r="M7099" t="inlineStr"/>
      <c r="N7099" t="b">
        <v>1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4</v>
      </c>
      <c r="X7099" t="n">
        <v>0.4306022645262192</v>
      </c>
      <c r="Y7099" t="n">
        <v>37602</v>
      </c>
      <c r="Z7099" t="inlineStr">
        <is>
          <t>2025-11-16T16:46:32.104807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1</v>
      </c>
      <c r="E7100" t="n">
        <v>7</v>
      </c>
      <c r="F7100" t="inlineStr"/>
      <c r="G7100" t="n">
        <v>0.4285714285714285</v>
      </c>
      <c r="H7100" t="n">
        <v>0</v>
      </c>
      <c r="I7100" t="inlineStr">
        <is>
          <t>entropia</t>
        </is>
      </c>
      <c r="J7100" t="n">
        <v>0</v>
      </c>
      <c r="K7100" t="n">
        <v>1</v>
      </c>
      <c r="L7100" t="n">
        <v>0</v>
      </c>
      <c r="M7100" t="inlineStr"/>
      <c r="N7100" t="b">
        <v>1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6</v>
      </c>
      <c r="X7100" t="n">
        <v>0.441727616715787</v>
      </c>
      <c r="Y7100" t="n">
        <v>29770</v>
      </c>
      <c r="Z7100" t="inlineStr">
        <is>
          <t>2025-11-16T16:46:32.104807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1</v>
      </c>
      <c r="E7101" t="n">
        <v>7</v>
      </c>
      <c r="F7101" t="inlineStr"/>
      <c r="G7101" t="n">
        <v>0.4285714285714285</v>
      </c>
      <c r="H7101" t="n">
        <v>0</v>
      </c>
      <c r="I7101" t="inlineStr">
        <is>
          <t>entropia</t>
        </is>
      </c>
      <c r="J7101" t="n">
        <v>0</v>
      </c>
      <c r="K7101" t="n">
        <v>0.4285714285714285</v>
      </c>
      <c r="L7101" t="n">
        <v>0</v>
      </c>
      <c r="M7101" t="inlineStr"/>
      <c r="N7101" t="b">
        <v>1</v>
      </c>
      <c r="O7101" t="b">
        <v>1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7</v>
      </c>
      <c r="X7101" t="n">
        <v>0.510594124683971</v>
      </c>
      <c r="Y7101" t="n">
        <v>27126</v>
      </c>
      <c r="Z7101" t="inlineStr">
        <is>
          <t>2025-11-16T16:46:32.104807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1</v>
      </c>
      <c r="E7102" t="n">
        <v>7</v>
      </c>
      <c r="F7102" t="inlineStr"/>
      <c r="G7102" t="n">
        <v>0.4285714285714285</v>
      </c>
      <c r="H7102" t="n">
        <v>0</v>
      </c>
      <c r="I7102" t="inlineStr">
        <is>
          <t>entropia</t>
        </is>
      </c>
      <c r="J7102" t="n">
        <v>0</v>
      </c>
      <c r="K7102" t="n">
        <v>0.7142857142857143</v>
      </c>
      <c r="L7102" t="n">
        <v>0</v>
      </c>
      <c r="M7102" t="inlineStr"/>
      <c r="N7102" t="b">
        <v>1</v>
      </c>
      <c r="O7102" t="b">
        <v>1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5</v>
      </c>
      <c r="X7102" t="n">
        <v>0.45395030378618</v>
      </c>
      <c r="Y7102" t="n">
        <v>2242</v>
      </c>
      <c r="Z7102" t="inlineStr">
        <is>
          <t>2025-11-16T16:46:32.104807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1</v>
      </c>
      <c r="E7103" t="n">
        <v>7</v>
      </c>
      <c r="F7103" t="inlineStr"/>
      <c r="G7103" t="n">
        <v>0.4285714285714285</v>
      </c>
      <c r="H7103" t="n">
        <v>0</v>
      </c>
      <c r="I7103" t="inlineStr">
        <is>
          <t>entropia</t>
        </is>
      </c>
      <c r="J7103" t="n">
        <v>0</v>
      </c>
      <c r="K7103" t="n">
        <v>1</v>
      </c>
      <c r="L7103" t="n">
        <v>0</v>
      </c>
      <c r="M7103" t="inlineStr"/>
      <c r="N7103" t="b">
        <v>1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4</v>
      </c>
      <c r="X7103" t="n">
        <v>0.5475847785112179</v>
      </c>
      <c r="Y7103" t="n">
        <v>45077</v>
      </c>
      <c r="Z7103" t="inlineStr">
        <is>
          <t>2025-11-16T16:46:32.104807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1</v>
      </c>
      <c r="E7104" t="n">
        <v>7</v>
      </c>
      <c r="F7104" t="inlineStr"/>
      <c r="G7104" t="n">
        <v>0.4285714285714285</v>
      </c>
      <c r="H7104" t="n">
        <v>0</v>
      </c>
      <c r="I7104" t="inlineStr">
        <is>
          <t>entropia</t>
        </is>
      </c>
      <c r="J7104" t="n">
        <v>0</v>
      </c>
      <c r="K7104" t="n">
        <v>1</v>
      </c>
      <c r="L7104" t="n">
        <v>0</v>
      </c>
      <c r="M7104" t="inlineStr"/>
      <c r="N7104" t="b">
        <v>1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0</v>
      </c>
      <c r="X7104" t="inlineStr"/>
      <c r="Y7104" t="inlineStr"/>
      <c r="Z7104" t="inlineStr">
        <is>
          <t>2025-11-16T16:46:32.104807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1</v>
      </c>
      <c r="E7105" t="n">
        <v>7</v>
      </c>
      <c r="F7105" t="inlineStr"/>
      <c r="G7105" t="n">
        <v>0.4285714285714285</v>
      </c>
      <c r="H7105" t="n">
        <v>0</v>
      </c>
      <c r="I7105" t="inlineStr">
        <is>
          <t>entropia</t>
        </is>
      </c>
      <c r="J7105" t="n">
        <v>0</v>
      </c>
      <c r="K7105" t="n">
        <v>1</v>
      </c>
      <c r="L7105" t="n">
        <v>0</v>
      </c>
      <c r="M7105" t="inlineStr"/>
      <c r="N7105" t="b">
        <v>1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4</v>
      </c>
      <c r="X7105" t="n">
        <v>0.5950337904367871</v>
      </c>
      <c r="Y7105" t="n">
        <v>32320</v>
      </c>
      <c r="Z7105" t="inlineStr">
        <is>
          <t>2025-11-16T16:46:32.104807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0.4285714285714285</v>
      </c>
      <c r="H7106" t="n">
        <v>0</v>
      </c>
      <c r="I7106" t="inlineStr">
        <is>
          <t>entropia</t>
        </is>
      </c>
      <c r="J7106" t="n">
        <v>0.4285714285714285</v>
      </c>
      <c r="K7106" t="n">
        <v>0</v>
      </c>
      <c r="L7106" t="n">
        <v>0.9852281360342515</v>
      </c>
      <c r="M7106" t="inlineStr"/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2025-11-16T16:46:32.104807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1</v>
      </c>
      <c r="E7107" t="n">
        <v>7</v>
      </c>
      <c r="F7107" t="inlineStr"/>
      <c r="G7107" t="n">
        <v>0.4285714285714285</v>
      </c>
      <c r="H7107" t="n">
        <v>0</v>
      </c>
      <c r="I7107" t="inlineStr">
        <is>
          <t>entropia</t>
        </is>
      </c>
      <c r="J7107" t="n">
        <v>0</v>
      </c>
      <c r="K7107" t="n">
        <v>0.4285714285714285</v>
      </c>
      <c r="L7107" t="n">
        <v>0</v>
      </c>
      <c r="M7107" t="inlineStr"/>
      <c r="N7107" t="b">
        <v>1</v>
      </c>
      <c r="O7107" t="b">
        <v>1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9</v>
      </c>
      <c r="X7107" t="n">
        <v>0.4593773580532997</v>
      </c>
      <c r="Y7107" t="n">
        <v>13529</v>
      </c>
      <c r="Z7107" t="inlineStr">
        <is>
          <t>2025-11-16T16:46:32.104807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1</v>
      </c>
      <c r="E7108" t="n">
        <v>7</v>
      </c>
      <c r="F7108" t="inlineStr"/>
      <c r="G7108" t="n">
        <v>0.4285714285714285</v>
      </c>
      <c r="H7108" t="n">
        <v>0</v>
      </c>
      <c r="I7108" t="inlineStr">
        <is>
          <t>entropia</t>
        </is>
      </c>
      <c r="J7108" t="n">
        <v>0</v>
      </c>
      <c r="K7108" t="n">
        <v>1</v>
      </c>
      <c r="L7108" t="n">
        <v>0</v>
      </c>
      <c r="M7108" t="inlineStr"/>
      <c r="N7108" t="b">
        <v>1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6</v>
      </c>
      <c r="X7108" t="n">
        <v>0.474612341735405</v>
      </c>
      <c r="Y7108" t="n">
        <v>15172</v>
      </c>
      <c r="Z7108" t="inlineStr">
        <is>
          <t>2025-11-16T16:46:32.104807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1</v>
      </c>
      <c r="E7109" t="n">
        <v>7</v>
      </c>
      <c r="F7109" t="inlineStr"/>
      <c r="G7109" t="n">
        <v>0.4285714285714285</v>
      </c>
      <c r="H7109" t="n">
        <v>0</v>
      </c>
      <c r="I7109" t="inlineStr">
        <is>
          <t>entropia</t>
        </is>
      </c>
      <c r="J7109" t="n">
        <v>0</v>
      </c>
      <c r="K7109" t="n">
        <v>1</v>
      </c>
      <c r="L7109" t="n">
        <v>0</v>
      </c>
      <c r="M7109" t="inlineStr"/>
      <c r="N7109" t="b">
        <v>1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3</v>
      </c>
      <c r="X7109" t="n">
        <v>0.5464109424725138</v>
      </c>
      <c r="Y7109" t="n">
        <v>6615</v>
      </c>
      <c r="Z7109" t="inlineStr">
        <is>
          <t>2025-11-16T16:46:32.104807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0.4285714285714285</v>
      </c>
      <c r="H7110" t="n">
        <v>0</v>
      </c>
      <c r="I7110" t="inlineStr">
        <is>
          <t>entropia</t>
        </is>
      </c>
      <c r="J7110" t="n">
        <v>0.2857142857142857</v>
      </c>
      <c r="K7110" t="n">
        <v>0.1428571428571428</v>
      </c>
      <c r="L7110" t="n">
        <v>0.8631205685666311</v>
      </c>
      <c r="M7110" t="inlineStr"/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2025-11-16T16:46:32.104807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1</v>
      </c>
      <c r="E7111" t="n">
        <v>7</v>
      </c>
      <c r="F7111" t="inlineStr"/>
      <c r="G7111" t="n">
        <v>0.4285714285714285</v>
      </c>
      <c r="H7111" t="n">
        <v>0</v>
      </c>
      <c r="I7111" t="inlineStr">
        <is>
          <t>entropia</t>
        </is>
      </c>
      <c r="J7111" t="n">
        <v>0</v>
      </c>
      <c r="K7111" t="n">
        <v>1</v>
      </c>
      <c r="L7111" t="n">
        <v>0</v>
      </c>
      <c r="M7111" t="inlineStr"/>
      <c r="N7111" t="b">
        <v>1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2</v>
      </c>
      <c r="X7111" t="n">
        <v>0.565957056876473</v>
      </c>
      <c r="Y7111" t="n">
        <v>8441</v>
      </c>
      <c r="Z7111" t="inlineStr">
        <is>
          <t>2025-11-16T16:46:32.104807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0.4285714285714285</v>
      </c>
      <c r="H7112" t="n">
        <v>0</v>
      </c>
      <c r="I7112" t="inlineStr">
        <is>
          <t>entropia</t>
        </is>
      </c>
      <c r="J7112" t="n">
        <v>0</v>
      </c>
      <c r="K7112" t="n">
        <v>0.1428571428571428</v>
      </c>
      <c r="L7112" t="n">
        <v>0</v>
      </c>
      <c r="M7112" t="inlineStr"/>
      <c r="N7112" t="b">
        <v>1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2025-11-16T16:46:32.104807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1</v>
      </c>
      <c r="E7113" t="n">
        <v>7</v>
      </c>
      <c r="F7113" t="inlineStr"/>
      <c r="G7113" t="n">
        <v>0.4285714285714285</v>
      </c>
      <c r="H7113" t="n">
        <v>0</v>
      </c>
      <c r="I7113" t="inlineStr">
        <is>
          <t>entropia</t>
        </is>
      </c>
      <c r="J7113" t="n">
        <v>0</v>
      </c>
      <c r="K7113" t="n">
        <v>1</v>
      </c>
      <c r="L7113" t="n">
        <v>0</v>
      </c>
      <c r="M7113" t="inlineStr"/>
      <c r="N7113" t="b">
        <v>1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4</v>
      </c>
      <c r="X7113" t="n">
        <v>0.5393369733430234</v>
      </c>
      <c r="Y7113" t="n">
        <v>33408</v>
      </c>
      <c r="Z7113" t="inlineStr">
        <is>
          <t>2025-11-16T16:46:32.104807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0.4285714285714285</v>
      </c>
      <c r="H7114" t="n">
        <v>0</v>
      </c>
      <c r="I7114" t="inlineStr">
        <is>
          <t>entropia</t>
        </is>
      </c>
      <c r="J7114" t="n">
        <v>0</v>
      </c>
      <c r="K7114" t="n">
        <v>0.1428571428571428</v>
      </c>
      <c r="L7114" t="n">
        <v>0</v>
      </c>
      <c r="M7114" t="inlineStr"/>
      <c r="N7114" t="b">
        <v>1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2025-11-16T16:46:32.104807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0.4285714285714285</v>
      </c>
      <c r="H7115" t="n">
        <v>0</v>
      </c>
      <c r="I7115" t="inlineStr">
        <is>
          <t>entropia</t>
        </is>
      </c>
      <c r="J7115" t="n">
        <v>0</v>
      </c>
      <c r="K7115" t="n">
        <v>0.2857142857142857</v>
      </c>
      <c r="L7115" t="n">
        <v>0</v>
      </c>
      <c r="M7115" t="inlineStr"/>
      <c r="N7115" t="b">
        <v>1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2025-11-16T16:46:32.104807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1</v>
      </c>
      <c r="E7116" t="n">
        <v>7</v>
      </c>
      <c r="F7116" t="inlineStr"/>
      <c r="G7116" t="n">
        <v>0.4285714285714285</v>
      </c>
      <c r="H7116" t="n">
        <v>0</v>
      </c>
      <c r="I7116" t="inlineStr">
        <is>
          <t>entropia</t>
        </is>
      </c>
      <c r="J7116" t="n">
        <v>0</v>
      </c>
      <c r="K7116" t="n">
        <v>1</v>
      </c>
      <c r="L7116" t="n">
        <v>0</v>
      </c>
      <c r="M7116" t="inlineStr"/>
      <c r="N7116" t="b">
        <v>1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1</v>
      </c>
      <c r="X7116" t="n">
        <v>0.4854862142320429</v>
      </c>
      <c r="Y7116" t="n">
        <v>33370</v>
      </c>
      <c r="Z7116" t="inlineStr">
        <is>
          <t>2025-11-16T16:46:32.104807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1</v>
      </c>
      <c r="E7117" t="n">
        <v>7</v>
      </c>
      <c r="F7117" t="inlineStr"/>
      <c r="G7117" t="n">
        <v>0.4285714285714285</v>
      </c>
      <c r="H7117" t="n">
        <v>0</v>
      </c>
      <c r="I7117" t="inlineStr">
        <is>
          <t>entropia</t>
        </is>
      </c>
      <c r="J7117" t="n">
        <v>0</v>
      </c>
      <c r="K7117" t="n">
        <v>0.4285714285714285</v>
      </c>
      <c r="L7117" t="n">
        <v>0</v>
      </c>
      <c r="M7117" t="inlineStr"/>
      <c r="N7117" t="b">
        <v>1</v>
      </c>
      <c r="O7117" t="b">
        <v>1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4</v>
      </c>
      <c r="X7117" t="n">
        <v>0.553721763983764</v>
      </c>
      <c r="Y7117" t="n">
        <v>12356</v>
      </c>
      <c r="Z7117" t="inlineStr">
        <is>
          <t>2025-11-16T16:46:32.104807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1</v>
      </c>
      <c r="E7118" t="n">
        <v>7</v>
      </c>
      <c r="F7118" t="inlineStr"/>
      <c r="G7118" t="n">
        <v>0.4285714285714285</v>
      </c>
      <c r="H7118" t="n">
        <v>0</v>
      </c>
      <c r="I7118" t="inlineStr">
        <is>
          <t>entropia</t>
        </is>
      </c>
      <c r="J7118" t="n">
        <v>0</v>
      </c>
      <c r="K7118" t="n">
        <v>1</v>
      </c>
      <c r="L7118" t="n">
        <v>0</v>
      </c>
      <c r="M7118" t="inlineStr"/>
      <c r="N7118" t="b">
        <v>1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3</v>
      </c>
      <c r="X7118" t="n">
        <v>0.431654606607626</v>
      </c>
      <c r="Y7118" t="n">
        <v>46099</v>
      </c>
      <c r="Z7118" t="inlineStr">
        <is>
          <t>2025-11-16T16:46:32.104807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1</v>
      </c>
      <c r="E7119" t="n">
        <v>7</v>
      </c>
      <c r="F7119" t="inlineStr"/>
      <c r="G7119" t="n">
        <v>0.4285714285714285</v>
      </c>
      <c r="H7119" t="n">
        <v>0</v>
      </c>
      <c r="I7119" t="inlineStr">
        <is>
          <t>entropia</t>
        </is>
      </c>
      <c r="J7119" t="n">
        <v>0</v>
      </c>
      <c r="K7119" t="n">
        <v>1</v>
      </c>
      <c r="L7119" t="n">
        <v>0</v>
      </c>
      <c r="M7119" t="inlineStr"/>
      <c r="N7119" t="b">
        <v>1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6</v>
      </c>
      <c r="X7119" t="n">
        <v>0.518703373055306</v>
      </c>
      <c r="Y7119" t="n">
        <v>4905</v>
      </c>
      <c r="Z7119" t="inlineStr">
        <is>
          <t>2025-11-16T16:46:32.104807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1</v>
      </c>
      <c r="E7120" t="n">
        <v>7</v>
      </c>
      <c r="F7120" t="inlineStr"/>
      <c r="G7120" t="n">
        <v>0.4285714285714285</v>
      </c>
      <c r="H7120" t="n">
        <v>0</v>
      </c>
      <c r="I7120" t="inlineStr">
        <is>
          <t>entropia</t>
        </is>
      </c>
      <c r="J7120" t="n">
        <v>0</v>
      </c>
      <c r="K7120" t="n">
        <v>1</v>
      </c>
      <c r="L7120" t="n">
        <v>0</v>
      </c>
      <c r="M7120" t="inlineStr"/>
      <c r="N7120" t="b">
        <v>1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6</v>
      </c>
      <c r="X7120" t="n">
        <v>0.5737826394044897</v>
      </c>
      <c r="Y7120" t="n">
        <v>44842</v>
      </c>
      <c r="Z7120" t="inlineStr">
        <is>
          <t>2025-11-16T16:46:32.104807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1</v>
      </c>
      <c r="E7121" t="n">
        <v>7</v>
      </c>
      <c r="F7121" t="inlineStr"/>
      <c r="G7121" t="n">
        <v>0.4285714285714285</v>
      </c>
      <c r="H7121" t="n">
        <v>0</v>
      </c>
      <c r="I7121" t="inlineStr">
        <is>
          <t>entropia</t>
        </is>
      </c>
      <c r="J7121" t="n">
        <v>0</v>
      </c>
      <c r="K7121" t="n">
        <v>1</v>
      </c>
      <c r="L7121" t="n">
        <v>0</v>
      </c>
      <c r="M7121" t="inlineStr"/>
      <c r="N7121" t="b">
        <v>1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5</v>
      </c>
      <c r="X7121" t="n">
        <v>0.4052877546526175</v>
      </c>
      <c r="Y7121" t="n">
        <v>4477</v>
      </c>
      <c r="Z7121" t="inlineStr">
        <is>
          <t>2025-11-16T16:46:32.104807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0.4285714285714285</v>
      </c>
      <c r="H7122" t="n">
        <v>0</v>
      </c>
      <c r="I7122" t="inlineStr">
        <is>
          <t>entropia</t>
        </is>
      </c>
      <c r="J7122" t="n">
        <v>0</v>
      </c>
      <c r="K7122" t="n">
        <v>0</v>
      </c>
      <c r="L7122" t="n">
        <v>0</v>
      </c>
      <c r="M7122" t="inlineStr"/>
      <c r="N7122" t="b">
        <v>1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2025-11-16T16:46:32.104807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1</v>
      </c>
      <c r="E7123" t="n">
        <v>7</v>
      </c>
      <c r="F7123" t="inlineStr"/>
      <c r="G7123" t="n">
        <v>0.4285714285714285</v>
      </c>
      <c r="H7123" t="n">
        <v>0</v>
      </c>
      <c r="I7123" t="inlineStr">
        <is>
          <t>entropia</t>
        </is>
      </c>
      <c r="J7123" t="n">
        <v>0</v>
      </c>
      <c r="K7123" t="n">
        <v>0.5714285714285714</v>
      </c>
      <c r="L7123" t="n">
        <v>0</v>
      </c>
      <c r="M7123" t="inlineStr"/>
      <c r="N7123" t="b">
        <v>1</v>
      </c>
      <c r="O7123" t="b">
        <v>1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8</v>
      </c>
      <c r="X7123" t="n">
        <v>0.4331763622389889</v>
      </c>
      <c r="Y7123" t="n">
        <v>35397</v>
      </c>
      <c r="Z7123" t="inlineStr">
        <is>
          <t>2025-11-16T16:46:32.104807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0.4285714285714285</v>
      </c>
      <c r="H7124" t="n">
        <v>0</v>
      </c>
      <c r="I7124" t="inlineStr">
        <is>
          <t>entropia</t>
        </is>
      </c>
      <c r="J7124" t="n">
        <v>0</v>
      </c>
      <c r="K7124" t="n">
        <v>0</v>
      </c>
      <c r="L7124" t="n">
        <v>0</v>
      </c>
      <c r="M7124" t="inlineStr"/>
      <c r="N7124" t="b">
        <v>1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2025-11-16T16:46:32.104807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1</v>
      </c>
      <c r="E7125" t="n">
        <v>7</v>
      </c>
      <c r="F7125" t="inlineStr"/>
      <c r="G7125" t="n">
        <v>0.4285714285714285</v>
      </c>
      <c r="H7125" t="n">
        <v>0</v>
      </c>
      <c r="I7125" t="inlineStr">
        <is>
          <t>entropia</t>
        </is>
      </c>
      <c r="J7125" t="n">
        <v>0</v>
      </c>
      <c r="K7125" t="n">
        <v>1</v>
      </c>
      <c r="L7125" t="n">
        <v>0</v>
      </c>
      <c r="M7125" t="inlineStr"/>
      <c r="N7125" t="b">
        <v>1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4</v>
      </c>
      <c r="X7125" t="n">
        <v>0.4710653125465883</v>
      </c>
      <c r="Y7125" t="n">
        <v>12037</v>
      </c>
      <c r="Z7125" t="inlineStr">
        <is>
          <t>2025-11-16T16:46:32.104807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1</v>
      </c>
      <c r="E7126" t="n">
        <v>7</v>
      </c>
      <c r="F7126" t="inlineStr"/>
      <c r="G7126" t="n">
        <v>0.4285714285714285</v>
      </c>
      <c r="H7126" t="n">
        <v>0</v>
      </c>
      <c r="I7126" t="inlineStr">
        <is>
          <t>entropia</t>
        </is>
      </c>
      <c r="J7126" t="n">
        <v>0</v>
      </c>
      <c r="K7126" t="n">
        <v>1</v>
      </c>
      <c r="L7126" t="n">
        <v>0</v>
      </c>
      <c r="M7126" t="inlineStr"/>
      <c r="N7126" t="b">
        <v>1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11</v>
      </c>
      <c r="X7126" t="n">
        <v>0.4101117732688535</v>
      </c>
      <c r="Y7126" t="n">
        <v>6360</v>
      </c>
      <c r="Z7126" t="inlineStr">
        <is>
          <t>2025-11-16T16:46:32.104807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1</v>
      </c>
      <c r="E7127" t="n">
        <v>7</v>
      </c>
      <c r="F7127" t="inlineStr"/>
      <c r="G7127" t="n">
        <v>0.4285714285714285</v>
      </c>
      <c r="H7127" t="n">
        <v>0</v>
      </c>
      <c r="I7127" t="inlineStr">
        <is>
          <t>entropia</t>
        </is>
      </c>
      <c r="J7127" t="n">
        <v>0</v>
      </c>
      <c r="K7127" t="n">
        <v>1</v>
      </c>
      <c r="L7127" t="n">
        <v>0</v>
      </c>
      <c r="M7127" t="inlineStr"/>
      <c r="N7127" t="b">
        <v>1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4</v>
      </c>
      <c r="X7127" t="n">
        <v>0.5553799849842507</v>
      </c>
      <c r="Y7127" t="n">
        <v>7284</v>
      </c>
      <c r="Z7127" t="inlineStr">
        <is>
          <t>2025-11-16T16:46:32.104807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1</v>
      </c>
      <c r="E7128" t="n">
        <v>7</v>
      </c>
      <c r="F7128" t="inlineStr"/>
      <c r="G7128" t="n">
        <v>0.4285714285714285</v>
      </c>
      <c r="H7128" t="n">
        <v>0</v>
      </c>
      <c r="I7128" t="inlineStr">
        <is>
          <t>entropia</t>
        </is>
      </c>
      <c r="J7128" t="n">
        <v>0</v>
      </c>
      <c r="K7128" t="n">
        <v>1</v>
      </c>
      <c r="L7128" t="n">
        <v>0</v>
      </c>
      <c r="M7128" t="inlineStr"/>
      <c r="N7128" t="b">
        <v>1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1</v>
      </c>
      <c r="X7128" t="n">
        <v>0.4428616524323664</v>
      </c>
      <c r="Y7128" t="n">
        <v>1890</v>
      </c>
      <c r="Z7128" t="inlineStr">
        <is>
          <t>2025-11-16T16:46:32.104807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1</v>
      </c>
      <c r="E7129" t="n">
        <v>7</v>
      </c>
      <c r="F7129" t="inlineStr"/>
      <c r="G7129" t="n">
        <v>0.4285714285714285</v>
      </c>
      <c r="H7129" t="n">
        <v>0</v>
      </c>
      <c r="I7129" t="inlineStr">
        <is>
          <t>entropia</t>
        </is>
      </c>
      <c r="J7129" t="n">
        <v>0</v>
      </c>
      <c r="K7129" t="n">
        <v>0.5714285714285714</v>
      </c>
      <c r="L7129" t="n">
        <v>0</v>
      </c>
      <c r="M7129" t="inlineStr"/>
      <c r="N7129" t="b">
        <v>1</v>
      </c>
      <c r="O7129" t="b">
        <v>1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7</v>
      </c>
      <c r="X7129" t="n">
        <v>0.5872868991185292</v>
      </c>
      <c r="Y7129" t="n">
        <v>28000</v>
      </c>
      <c r="Z7129" t="inlineStr">
        <is>
          <t>2025-11-16T16:46:32.104807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1</v>
      </c>
      <c r="E7130" t="n">
        <v>7</v>
      </c>
      <c r="F7130" t="inlineStr"/>
      <c r="G7130" t="n">
        <v>0.4285714285714285</v>
      </c>
      <c r="H7130" t="n">
        <v>0</v>
      </c>
      <c r="I7130" t="inlineStr">
        <is>
          <t>entropia</t>
        </is>
      </c>
      <c r="J7130" t="n">
        <v>0</v>
      </c>
      <c r="K7130" t="n">
        <v>1</v>
      </c>
      <c r="L7130" t="n">
        <v>0</v>
      </c>
      <c r="M7130" t="inlineStr"/>
      <c r="N7130" t="b">
        <v>1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9</v>
      </c>
      <c r="X7130" t="n">
        <v>0.5452682315613213</v>
      </c>
      <c r="Y7130" t="n">
        <v>3240</v>
      </c>
      <c r="Z7130" t="inlineStr">
        <is>
          <t>2025-11-16T16:46:32.104807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1</v>
      </c>
      <c r="E7131" t="n">
        <v>7</v>
      </c>
      <c r="F7131" t="inlineStr"/>
      <c r="G7131" t="n">
        <v>0.4285714285714285</v>
      </c>
      <c r="H7131" t="n">
        <v>0</v>
      </c>
      <c r="I7131" t="inlineStr">
        <is>
          <t>entropia</t>
        </is>
      </c>
      <c r="J7131" t="n">
        <v>0</v>
      </c>
      <c r="K7131" t="n">
        <v>0.4285714285714285</v>
      </c>
      <c r="L7131" t="n">
        <v>0</v>
      </c>
      <c r="M7131" t="inlineStr"/>
      <c r="N7131" t="b">
        <v>1</v>
      </c>
      <c r="O7131" t="b">
        <v>1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4</v>
      </c>
      <c r="X7131" t="n">
        <v>0.4262670354152136</v>
      </c>
      <c r="Y7131" t="n">
        <v>30464</v>
      </c>
      <c r="Z7131" t="inlineStr">
        <is>
          <t>2025-11-16T16:46:32.104807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1</v>
      </c>
      <c r="E7132" t="n">
        <v>7</v>
      </c>
      <c r="F7132" t="inlineStr"/>
      <c r="G7132" t="n">
        <v>0.4285714285714285</v>
      </c>
      <c r="H7132" t="n">
        <v>0</v>
      </c>
      <c r="I7132" t="inlineStr">
        <is>
          <t>entropia</t>
        </is>
      </c>
      <c r="J7132" t="n">
        <v>0</v>
      </c>
      <c r="K7132" t="n">
        <v>1</v>
      </c>
      <c r="L7132" t="n">
        <v>0</v>
      </c>
      <c r="M7132" t="inlineStr"/>
      <c r="N7132" t="b">
        <v>1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2</v>
      </c>
      <c r="X7132" t="n">
        <v>0.455132641812001</v>
      </c>
      <c r="Y7132" t="n">
        <v>23436</v>
      </c>
      <c r="Z7132" t="inlineStr">
        <is>
          <t>2025-11-16T16:46:32.104807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0.4285714285714285</v>
      </c>
      <c r="H7133" t="n">
        <v>0</v>
      </c>
      <c r="I7133" t="inlineStr">
        <is>
          <t>entropia</t>
        </is>
      </c>
      <c r="J7133" t="n">
        <v>0</v>
      </c>
      <c r="K7133" t="n">
        <v>0.1428571428571428</v>
      </c>
      <c r="L7133" t="n">
        <v>0</v>
      </c>
      <c r="M7133" t="inlineStr"/>
      <c r="N7133" t="b">
        <v>1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2025-11-16T16:46:32.104807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1</v>
      </c>
      <c r="E7134" t="n">
        <v>7</v>
      </c>
      <c r="F7134" t="inlineStr"/>
      <c r="G7134" t="n">
        <v>0.4285714285714285</v>
      </c>
      <c r="H7134" t="n">
        <v>0</v>
      </c>
      <c r="I7134" t="inlineStr">
        <is>
          <t>entropia</t>
        </is>
      </c>
      <c r="J7134" t="n">
        <v>0</v>
      </c>
      <c r="K7134" t="n">
        <v>1</v>
      </c>
      <c r="L7134" t="n">
        <v>0</v>
      </c>
      <c r="M7134" t="inlineStr"/>
      <c r="N7134" t="b">
        <v>1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6</v>
      </c>
      <c r="X7134" t="n">
        <v>0.4285108025891448</v>
      </c>
      <c r="Y7134" t="n">
        <v>24699</v>
      </c>
      <c r="Z7134" t="inlineStr">
        <is>
          <t>2025-11-16T16:46:32.104807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0.4285714285714285</v>
      </c>
      <c r="H7135" t="n">
        <v>0</v>
      </c>
      <c r="I7135" t="inlineStr">
        <is>
          <t>entropia</t>
        </is>
      </c>
      <c r="J7135" t="n">
        <v>0</v>
      </c>
      <c r="K7135" t="n">
        <v>0</v>
      </c>
      <c r="L7135" t="n">
        <v>0</v>
      </c>
      <c r="M7135" t="inlineStr"/>
      <c r="N7135" t="b">
        <v>1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2025-11-16T16:46:32.104807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1</v>
      </c>
      <c r="E7136" t="n">
        <v>7</v>
      </c>
      <c r="F7136" t="inlineStr"/>
      <c r="G7136" t="n">
        <v>0.4285714285714285</v>
      </c>
      <c r="H7136" t="n">
        <v>0</v>
      </c>
      <c r="I7136" t="inlineStr">
        <is>
          <t>entropia</t>
        </is>
      </c>
      <c r="J7136" t="n">
        <v>0</v>
      </c>
      <c r="K7136" t="n">
        <v>1</v>
      </c>
      <c r="L7136" t="n">
        <v>0</v>
      </c>
      <c r="M7136" t="inlineStr"/>
      <c r="N7136" t="b">
        <v>1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5</v>
      </c>
      <c r="X7136" t="n">
        <v>0.4403476635095511</v>
      </c>
      <c r="Y7136" t="n">
        <v>32448</v>
      </c>
      <c r="Z7136" t="inlineStr">
        <is>
          <t>2025-11-16T16:46:32.104807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1</v>
      </c>
      <c r="E7137" t="n">
        <v>7</v>
      </c>
      <c r="F7137" t="inlineStr"/>
      <c r="G7137" t="n">
        <v>0.4285714285714285</v>
      </c>
      <c r="H7137" t="n">
        <v>0</v>
      </c>
      <c r="I7137" t="inlineStr">
        <is>
          <t>entropia</t>
        </is>
      </c>
      <c r="J7137" t="n">
        <v>0</v>
      </c>
      <c r="K7137" t="n">
        <v>1</v>
      </c>
      <c r="L7137" t="n">
        <v>0</v>
      </c>
      <c r="M7137" t="inlineStr"/>
      <c r="N7137" t="b">
        <v>1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11</v>
      </c>
      <c r="X7137" t="n">
        <v>0.4464892144124646</v>
      </c>
      <c r="Y7137" t="n">
        <v>24006</v>
      </c>
      <c r="Z7137" t="inlineStr">
        <is>
          <t>2025-11-16T16:46:32.104807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1</v>
      </c>
      <c r="E7138" t="n">
        <v>7</v>
      </c>
      <c r="F7138" t="inlineStr"/>
      <c r="G7138" t="n">
        <v>0.4285714285714285</v>
      </c>
      <c r="H7138" t="n">
        <v>0</v>
      </c>
      <c r="I7138" t="inlineStr">
        <is>
          <t>entropia</t>
        </is>
      </c>
      <c r="J7138" t="n">
        <v>0</v>
      </c>
      <c r="K7138" t="n">
        <v>1</v>
      </c>
      <c r="L7138" t="n">
        <v>0</v>
      </c>
      <c r="M7138" t="inlineStr"/>
      <c r="N7138" t="b">
        <v>1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2</v>
      </c>
      <c r="X7138" t="n">
        <v>0.4553795156990426</v>
      </c>
      <c r="Y7138" t="n">
        <v>19327</v>
      </c>
      <c r="Z7138" t="inlineStr">
        <is>
          <t>2025-11-16T16:46:32.104807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1</v>
      </c>
      <c r="E7139" t="n">
        <v>7</v>
      </c>
      <c r="F7139" t="inlineStr"/>
      <c r="G7139" t="n">
        <v>0.4285714285714285</v>
      </c>
      <c r="H7139" t="n">
        <v>0</v>
      </c>
      <c r="I7139" t="inlineStr">
        <is>
          <t>entropia</t>
        </is>
      </c>
      <c r="J7139" t="n">
        <v>0</v>
      </c>
      <c r="K7139" t="n">
        <v>1</v>
      </c>
      <c r="L7139" t="n">
        <v>0</v>
      </c>
      <c r="M7139" t="inlineStr"/>
      <c r="N7139" t="b">
        <v>1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4</v>
      </c>
      <c r="X7139" t="n">
        <v>0.5426190500895113</v>
      </c>
      <c r="Y7139" t="n">
        <v>10282</v>
      </c>
      <c r="Z7139" t="inlineStr">
        <is>
          <t>2025-11-16T16:46:32.104807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0.4285714285714285</v>
      </c>
      <c r="H7140" t="n">
        <v>0</v>
      </c>
      <c r="I7140" t="inlineStr">
        <is>
          <t>entropia</t>
        </is>
      </c>
      <c r="J7140" t="n">
        <v>0</v>
      </c>
      <c r="K7140" t="n">
        <v>0</v>
      </c>
      <c r="L7140" t="n">
        <v>0</v>
      </c>
      <c r="M7140" t="inlineStr"/>
      <c r="N7140" t="b">
        <v>1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2025-11-16T16:46:32.104807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1</v>
      </c>
      <c r="E7141" t="n">
        <v>7</v>
      </c>
      <c r="F7141" t="inlineStr"/>
      <c r="G7141" t="n">
        <v>0.4285714285714285</v>
      </c>
      <c r="H7141" t="n">
        <v>0</v>
      </c>
      <c r="I7141" t="inlineStr">
        <is>
          <t>entropia</t>
        </is>
      </c>
      <c r="J7141" t="n">
        <v>0</v>
      </c>
      <c r="K7141" t="n">
        <v>1</v>
      </c>
      <c r="L7141" t="n">
        <v>0</v>
      </c>
      <c r="M7141" t="inlineStr"/>
      <c r="N7141" t="b">
        <v>1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8</v>
      </c>
      <c r="X7141" t="n">
        <v>0.4035933487806393</v>
      </c>
      <c r="Y7141" t="n">
        <v>8440</v>
      </c>
      <c r="Z7141" t="inlineStr">
        <is>
          <t>2025-11-16T16:46:32.104807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1</v>
      </c>
      <c r="E7142" t="n">
        <v>7</v>
      </c>
      <c r="F7142" t="inlineStr"/>
      <c r="G7142" t="n">
        <v>0.4285714285714285</v>
      </c>
      <c r="H7142" t="n">
        <v>0</v>
      </c>
      <c r="I7142" t="inlineStr">
        <is>
          <t>entropia</t>
        </is>
      </c>
      <c r="J7142" t="n">
        <v>0</v>
      </c>
      <c r="K7142" t="n">
        <v>1</v>
      </c>
      <c r="L7142" t="n">
        <v>0</v>
      </c>
      <c r="M7142" t="inlineStr"/>
      <c r="N7142" t="b">
        <v>1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5</v>
      </c>
      <c r="X7142" t="n">
        <v>0.5274546720082047</v>
      </c>
      <c r="Y7142" t="n">
        <v>10373</v>
      </c>
      <c r="Z7142" t="inlineStr">
        <is>
          <t>2025-11-16T16:46:32.104807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0.4285714285714285</v>
      </c>
      <c r="H7143" t="n">
        <v>0</v>
      </c>
      <c r="I7143" t="inlineStr">
        <is>
          <t>entropia</t>
        </is>
      </c>
      <c r="J7143" t="n">
        <v>0.1428571428571428</v>
      </c>
      <c r="K7143" t="n">
        <v>0</v>
      </c>
      <c r="L7143" t="n">
        <v>0.5916727785823274</v>
      </c>
      <c r="M7143" t="inlineStr"/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2025-11-16T16:46:32.104807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1</v>
      </c>
      <c r="E7144" t="n">
        <v>7</v>
      </c>
      <c r="F7144" t="inlineStr"/>
      <c r="G7144" t="n">
        <v>0.4285714285714285</v>
      </c>
      <c r="H7144" t="n">
        <v>0</v>
      </c>
      <c r="I7144" t="inlineStr">
        <is>
          <t>entropia</t>
        </is>
      </c>
      <c r="J7144" t="n">
        <v>0</v>
      </c>
      <c r="K7144" t="n">
        <v>1</v>
      </c>
      <c r="L7144" t="n">
        <v>0</v>
      </c>
      <c r="M7144" t="inlineStr"/>
      <c r="N7144" t="b">
        <v>1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5</v>
      </c>
      <c r="X7144" t="n">
        <v>0.47116146151394</v>
      </c>
      <c r="Y7144" t="n">
        <v>20625</v>
      </c>
      <c r="Z7144" t="inlineStr">
        <is>
          <t>2025-11-16T16:46:32.104807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0.4285714285714285</v>
      </c>
      <c r="H7145" t="n">
        <v>0</v>
      </c>
      <c r="I7145" t="inlineStr">
        <is>
          <t>entropia</t>
        </is>
      </c>
      <c r="J7145" t="n">
        <v>0.1428571428571428</v>
      </c>
      <c r="K7145" t="n">
        <v>0.1428571428571428</v>
      </c>
      <c r="L7145" t="n">
        <v>0.5916727785823274</v>
      </c>
      <c r="M7145" t="inlineStr"/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2025-11-16T16:46:32.104807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0.4285714285714285</v>
      </c>
      <c r="H7146" t="n">
        <v>0</v>
      </c>
      <c r="I7146" t="inlineStr">
        <is>
          <t>entropia</t>
        </is>
      </c>
      <c r="J7146" t="n">
        <v>0.4285714285714285</v>
      </c>
      <c r="K7146" t="n">
        <v>0.1428571428571428</v>
      </c>
      <c r="L7146" t="n">
        <v>0.9852281360342515</v>
      </c>
      <c r="M7146" t="inlineStr"/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2025-11-16T16:46:32.104807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1</v>
      </c>
      <c r="E7147" t="n">
        <v>7</v>
      </c>
      <c r="F7147" t="inlineStr"/>
      <c r="G7147" t="n">
        <v>0.4285714285714285</v>
      </c>
      <c r="H7147" t="n">
        <v>0</v>
      </c>
      <c r="I7147" t="inlineStr">
        <is>
          <t>entropia</t>
        </is>
      </c>
      <c r="J7147" t="n">
        <v>0</v>
      </c>
      <c r="K7147" t="n">
        <v>1</v>
      </c>
      <c r="L7147" t="n">
        <v>0</v>
      </c>
      <c r="M7147" t="inlineStr"/>
      <c r="N7147" t="b">
        <v>1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9</v>
      </c>
      <c r="X7147" t="n">
        <v>0.5912786015045289</v>
      </c>
      <c r="Y7147" t="n">
        <v>24166</v>
      </c>
      <c r="Z7147" t="inlineStr">
        <is>
          <t>2025-11-16T16:46:32.104807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1</v>
      </c>
      <c r="E7148" t="n">
        <v>7</v>
      </c>
      <c r="F7148" t="inlineStr"/>
      <c r="G7148" t="n">
        <v>0.4285714285714285</v>
      </c>
      <c r="H7148" t="n">
        <v>0</v>
      </c>
      <c r="I7148" t="inlineStr">
        <is>
          <t>entropia</t>
        </is>
      </c>
      <c r="J7148" t="n">
        <v>0</v>
      </c>
      <c r="K7148" t="n">
        <v>0.5714285714285714</v>
      </c>
      <c r="L7148" t="n">
        <v>0</v>
      </c>
      <c r="M7148" t="inlineStr"/>
      <c r="N7148" t="b">
        <v>1</v>
      </c>
      <c r="O7148" t="b">
        <v>1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6</v>
      </c>
      <c r="X7148" t="n">
        <v>0.5047451936741932</v>
      </c>
      <c r="Y7148" t="n">
        <v>36878</v>
      </c>
      <c r="Z7148" t="inlineStr">
        <is>
          <t>2025-11-16T16:46:32.104807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1</v>
      </c>
      <c r="E7149" t="n">
        <v>7</v>
      </c>
      <c r="F7149" t="inlineStr"/>
      <c r="G7149" t="n">
        <v>0.4285714285714285</v>
      </c>
      <c r="H7149" t="n">
        <v>0</v>
      </c>
      <c r="I7149" t="inlineStr">
        <is>
          <t>entropia</t>
        </is>
      </c>
      <c r="J7149" t="n">
        <v>0</v>
      </c>
      <c r="K7149" t="n">
        <v>1</v>
      </c>
      <c r="L7149" t="n">
        <v>0</v>
      </c>
      <c r="M7149" t="inlineStr"/>
      <c r="N7149" t="b">
        <v>1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6</v>
      </c>
      <c r="X7149" t="n">
        <v>0.4782379519793177</v>
      </c>
      <c r="Y7149" t="n">
        <v>4048</v>
      </c>
      <c r="Z7149" t="inlineStr">
        <is>
          <t>2025-11-16T16:46:32.104807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1</v>
      </c>
      <c r="E7150" t="n">
        <v>7</v>
      </c>
      <c r="F7150" t="inlineStr"/>
      <c r="G7150" t="n">
        <v>0.4285714285714285</v>
      </c>
      <c r="H7150" t="n">
        <v>0</v>
      </c>
      <c r="I7150" t="inlineStr">
        <is>
          <t>entropia</t>
        </is>
      </c>
      <c r="J7150" t="n">
        <v>0</v>
      </c>
      <c r="K7150" t="n">
        <v>0.5714285714285714</v>
      </c>
      <c r="L7150" t="n">
        <v>0</v>
      </c>
      <c r="M7150" t="inlineStr"/>
      <c r="N7150" t="b">
        <v>1</v>
      </c>
      <c r="O7150" t="b">
        <v>1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4</v>
      </c>
      <c r="X7150" t="n">
        <v>0.5415387789017061</v>
      </c>
      <c r="Y7150" t="n">
        <v>2452</v>
      </c>
      <c r="Z7150" t="inlineStr">
        <is>
          <t>2025-11-16T16:46:32.104807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1</v>
      </c>
      <c r="E7151" t="n">
        <v>7</v>
      </c>
      <c r="F7151" t="inlineStr"/>
      <c r="G7151" t="n">
        <v>0.4285714285714285</v>
      </c>
      <c r="H7151" t="n">
        <v>0</v>
      </c>
      <c r="I7151" t="inlineStr">
        <is>
          <t>entropia</t>
        </is>
      </c>
      <c r="J7151" t="n">
        <v>0</v>
      </c>
      <c r="K7151" t="n">
        <v>1</v>
      </c>
      <c r="L7151" t="n">
        <v>0</v>
      </c>
      <c r="M7151" t="inlineStr"/>
      <c r="N7151" t="b">
        <v>1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8</v>
      </c>
      <c r="X7151" t="n">
        <v>0.563574781115271</v>
      </c>
      <c r="Y7151" t="n">
        <v>19464</v>
      </c>
      <c r="Z7151" t="inlineStr">
        <is>
          <t>2025-11-16T16:46:32.104807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0.4285714285714285</v>
      </c>
      <c r="H7152" t="n">
        <v>0</v>
      </c>
      <c r="I7152" t="inlineStr">
        <is>
          <t>entropia</t>
        </is>
      </c>
      <c r="J7152" t="n">
        <v>0</v>
      </c>
      <c r="K7152" t="n">
        <v>0.2857142857142857</v>
      </c>
      <c r="L7152" t="n">
        <v>0</v>
      </c>
      <c r="M7152" t="inlineStr"/>
      <c r="N7152" t="b">
        <v>1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2025-11-16T16:46:32.104807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1</v>
      </c>
      <c r="E7153" t="n">
        <v>7</v>
      </c>
      <c r="F7153" t="inlineStr"/>
      <c r="G7153" t="n">
        <v>0.4285714285714285</v>
      </c>
      <c r="H7153" t="n">
        <v>0</v>
      </c>
      <c r="I7153" t="inlineStr">
        <is>
          <t>entropia</t>
        </is>
      </c>
      <c r="J7153" t="n">
        <v>0</v>
      </c>
      <c r="K7153" t="n">
        <v>1</v>
      </c>
      <c r="L7153" t="n">
        <v>0</v>
      </c>
      <c r="M7153" t="inlineStr"/>
      <c r="N7153" t="b">
        <v>1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7</v>
      </c>
      <c r="X7153" t="n">
        <v>0.4905477397919857</v>
      </c>
      <c r="Y7153" t="n">
        <v>39509</v>
      </c>
      <c r="Z7153" t="inlineStr">
        <is>
          <t>2025-11-16T16:46:32.104807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1</v>
      </c>
      <c r="E7154" t="n">
        <v>7</v>
      </c>
      <c r="F7154" t="inlineStr"/>
      <c r="G7154" t="n">
        <v>0.4285714285714285</v>
      </c>
      <c r="H7154" t="n">
        <v>0</v>
      </c>
      <c r="I7154" t="inlineStr">
        <is>
          <t>entropia</t>
        </is>
      </c>
      <c r="J7154" t="n">
        <v>0</v>
      </c>
      <c r="K7154" t="n">
        <v>1</v>
      </c>
      <c r="L7154" t="n">
        <v>0</v>
      </c>
      <c r="M7154" t="inlineStr"/>
      <c r="N7154" t="b">
        <v>1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6</v>
      </c>
      <c r="X7154" t="n">
        <v>0.4934003361894804</v>
      </c>
      <c r="Y7154" t="n">
        <v>13361</v>
      </c>
      <c r="Z7154" t="inlineStr">
        <is>
          <t>2025-11-16T16:46:32.104807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1</v>
      </c>
      <c r="E7155" t="n">
        <v>7</v>
      </c>
      <c r="F7155" t="inlineStr"/>
      <c r="G7155" t="n">
        <v>0.4285714285714285</v>
      </c>
      <c r="H7155" t="n">
        <v>0</v>
      </c>
      <c r="I7155" t="inlineStr">
        <is>
          <t>entropia</t>
        </is>
      </c>
      <c r="J7155" t="n">
        <v>0</v>
      </c>
      <c r="K7155" t="n">
        <v>0.7142857142857143</v>
      </c>
      <c r="L7155" t="n">
        <v>0</v>
      </c>
      <c r="M7155" t="inlineStr"/>
      <c r="N7155" t="b">
        <v>1</v>
      </c>
      <c r="O7155" t="b">
        <v>1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6</v>
      </c>
      <c r="X7155" t="n">
        <v>0.4993357781241721</v>
      </c>
      <c r="Y7155" t="n">
        <v>45232</v>
      </c>
      <c r="Z7155" t="inlineStr">
        <is>
          <t>2025-11-16T16:46:32.104807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1</v>
      </c>
      <c r="E7156" t="n">
        <v>7</v>
      </c>
      <c r="F7156" t="inlineStr"/>
      <c r="G7156" t="n">
        <v>0.4285714285714285</v>
      </c>
      <c r="H7156" t="n">
        <v>0</v>
      </c>
      <c r="I7156" t="inlineStr">
        <is>
          <t>entropia</t>
        </is>
      </c>
      <c r="J7156" t="n">
        <v>0</v>
      </c>
      <c r="K7156" t="n">
        <v>1</v>
      </c>
      <c r="L7156" t="n">
        <v>0</v>
      </c>
      <c r="M7156" t="inlineStr"/>
      <c r="N7156" t="b">
        <v>1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4</v>
      </c>
      <c r="X7156" t="n">
        <v>0.5722559620136338</v>
      </c>
      <c r="Y7156" t="n">
        <v>7451</v>
      </c>
      <c r="Z7156" t="inlineStr">
        <is>
          <t>2025-11-16T16:46:32.104807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1</v>
      </c>
      <c r="E7157" t="n">
        <v>7</v>
      </c>
      <c r="F7157" t="inlineStr"/>
      <c r="G7157" t="n">
        <v>0.4285714285714285</v>
      </c>
      <c r="H7157" t="n">
        <v>0</v>
      </c>
      <c r="I7157" t="inlineStr">
        <is>
          <t>entropia</t>
        </is>
      </c>
      <c r="J7157" t="n">
        <v>0</v>
      </c>
      <c r="K7157" t="n">
        <v>0.4285714285714285</v>
      </c>
      <c r="L7157" t="n">
        <v>0</v>
      </c>
      <c r="M7157" t="inlineStr"/>
      <c r="N7157" t="b">
        <v>1</v>
      </c>
      <c r="O7157" t="b">
        <v>1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2</v>
      </c>
      <c r="X7157" t="n">
        <v>0.5620863704488113</v>
      </c>
      <c r="Y7157" t="n">
        <v>17709</v>
      </c>
      <c r="Z7157" t="inlineStr">
        <is>
          <t>2025-11-16T16:46:32.104807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1</v>
      </c>
      <c r="E7158" t="n">
        <v>7</v>
      </c>
      <c r="F7158" t="inlineStr"/>
      <c r="G7158" t="n">
        <v>0.4285714285714285</v>
      </c>
      <c r="H7158" t="n">
        <v>0</v>
      </c>
      <c r="I7158" t="inlineStr">
        <is>
          <t>entropia</t>
        </is>
      </c>
      <c r="J7158" t="n">
        <v>0</v>
      </c>
      <c r="K7158" t="n">
        <v>1</v>
      </c>
      <c r="L7158" t="n">
        <v>0</v>
      </c>
      <c r="M7158" t="inlineStr"/>
      <c r="N7158" t="b">
        <v>1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9</v>
      </c>
      <c r="X7158" t="n">
        <v>0.5886338223407931</v>
      </c>
      <c r="Y7158" t="n">
        <v>3145</v>
      </c>
      <c r="Z7158" t="inlineStr">
        <is>
          <t>2025-11-16T16:46:32.104807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0.4285714285714285</v>
      </c>
      <c r="H7159" t="n">
        <v>0</v>
      </c>
      <c r="I7159" t="inlineStr">
        <is>
          <t>entropia</t>
        </is>
      </c>
      <c r="J7159" t="n">
        <v>0</v>
      </c>
      <c r="K7159" t="n">
        <v>0.2857142857142857</v>
      </c>
      <c r="L7159" t="n">
        <v>0</v>
      </c>
      <c r="M7159" t="inlineStr"/>
      <c r="N7159" t="b">
        <v>1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2025-11-16T16:46:32.104807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1</v>
      </c>
      <c r="E7160" t="n">
        <v>7</v>
      </c>
      <c r="F7160" t="inlineStr"/>
      <c r="G7160" t="n">
        <v>0.4285714285714285</v>
      </c>
      <c r="H7160" t="n">
        <v>0</v>
      </c>
      <c r="I7160" t="inlineStr">
        <is>
          <t>entropia</t>
        </is>
      </c>
      <c r="J7160" t="n">
        <v>0</v>
      </c>
      <c r="K7160" t="n">
        <v>0.7142857142857143</v>
      </c>
      <c r="L7160" t="n">
        <v>0</v>
      </c>
      <c r="M7160" t="inlineStr"/>
      <c r="N7160" t="b">
        <v>1</v>
      </c>
      <c r="O7160" t="b">
        <v>1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6</v>
      </c>
      <c r="X7160" t="n">
        <v>0.5556616355904447</v>
      </c>
      <c r="Y7160" t="n">
        <v>8974</v>
      </c>
      <c r="Z7160" t="inlineStr">
        <is>
          <t>2025-11-16T16:46:32.104807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1</v>
      </c>
      <c r="E7161" t="n">
        <v>7</v>
      </c>
      <c r="F7161" t="inlineStr"/>
      <c r="G7161" t="n">
        <v>0.4285714285714285</v>
      </c>
      <c r="H7161" t="n">
        <v>0</v>
      </c>
      <c r="I7161" t="inlineStr">
        <is>
          <t>entropia</t>
        </is>
      </c>
      <c r="J7161" t="n">
        <v>0</v>
      </c>
      <c r="K7161" t="n">
        <v>1</v>
      </c>
      <c r="L7161" t="n">
        <v>0</v>
      </c>
      <c r="M7161" t="inlineStr"/>
      <c r="N7161" t="b">
        <v>1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9</v>
      </c>
      <c r="X7161" t="n">
        <v>0.5497156601754072</v>
      </c>
      <c r="Y7161" t="n">
        <v>44003</v>
      </c>
      <c r="Z7161" t="inlineStr">
        <is>
          <t>2025-11-16T16:46:32.104807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0.4285714285714285</v>
      </c>
      <c r="H7162" t="n">
        <v>0</v>
      </c>
      <c r="I7162" t="inlineStr">
        <is>
          <t>entropia</t>
        </is>
      </c>
      <c r="J7162" t="n">
        <v>0</v>
      </c>
      <c r="K7162" t="n">
        <v>0.1428571428571428</v>
      </c>
      <c r="L7162" t="n">
        <v>0</v>
      </c>
      <c r="M7162" t="inlineStr"/>
      <c r="N7162" t="b">
        <v>1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2025-11-16T16:46:32.104807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1</v>
      </c>
      <c r="E7163" t="n">
        <v>7</v>
      </c>
      <c r="F7163" t="inlineStr"/>
      <c r="G7163" t="n">
        <v>0.4285714285714285</v>
      </c>
      <c r="H7163" t="n">
        <v>0</v>
      </c>
      <c r="I7163" t="inlineStr">
        <is>
          <t>entropia</t>
        </is>
      </c>
      <c r="J7163" t="n">
        <v>0</v>
      </c>
      <c r="K7163" t="n">
        <v>1</v>
      </c>
      <c r="L7163" t="n">
        <v>0</v>
      </c>
      <c r="M7163" t="inlineStr"/>
      <c r="N7163" t="b">
        <v>1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7</v>
      </c>
      <c r="X7163" t="n">
        <v>0.4002739342238963</v>
      </c>
      <c r="Y7163" t="n">
        <v>10182</v>
      </c>
      <c r="Z7163" t="inlineStr">
        <is>
          <t>2025-11-16T16:46:32.104807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1</v>
      </c>
      <c r="E7164" t="n">
        <v>7</v>
      </c>
      <c r="F7164" t="inlineStr"/>
      <c r="G7164" t="n">
        <v>0.4285714285714285</v>
      </c>
      <c r="H7164" t="n">
        <v>0</v>
      </c>
      <c r="I7164" t="inlineStr">
        <is>
          <t>entropia</t>
        </is>
      </c>
      <c r="J7164" t="n">
        <v>0.1428571428571428</v>
      </c>
      <c r="K7164" t="n">
        <v>0.4285714285714285</v>
      </c>
      <c r="L7164" t="n">
        <v>0.5916727785823274</v>
      </c>
      <c r="M7164" t="inlineStr"/>
      <c r="N7164" t="b">
        <v>1</v>
      </c>
      <c r="O7164" t="b">
        <v>1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3</v>
      </c>
      <c r="X7164" t="n">
        <v>0.5595270730144148</v>
      </c>
      <c r="Y7164" t="n">
        <v>19296</v>
      </c>
      <c r="Z7164" t="inlineStr">
        <is>
          <t>2025-11-16T16:46:32.104807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1</v>
      </c>
      <c r="E7165" t="n">
        <v>7</v>
      </c>
      <c r="F7165" t="inlineStr"/>
      <c r="G7165" t="n">
        <v>0.4285714285714285</v>
      </c>
      <c r="H7165" t="n">
        <v>0</v>
      </c>
      <c r="I7165" t="inlineStr">
        <is>
          <t>entropia</t>
        </is>
      </c>
      <c r="J7165" t="n">
        <v>0</v>
      </c>
      <c r="K7165" t="n">
        <v>0.4285714285714285</v>
      </c>
      <c r="L7165" t="n">
        <v>0</v>
      </c>
      <c r="M7165" t="inlineStr"/>
      <c r="N7165" t="b">
        <v>1</v>
      </c>
      <c r="O7165" t="b">
        <v>1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10</v>
      </c>
      <c r="X7165" t="n">
        <v>0.5378833782321375</v>
      </c>
      <c r="Y7165" t="n">
        <v>36339</v>
      </c>
      <c r="Z7165" t="inlineStr">
        <is>
          <t>2025-11-16T16:46:32.104807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1</v>
      </c>
      <c r="E7166" t="n">
        <v>7</v>
      </c>
      <c r="F7166" t="inlineStr"/>
      <c r="G7166" t="n">
        <v>0.4285714285714285</v>
      </c>
      <c r="H7166" t="n">
        <v>0</v>
      </c>
      <c r="I7166" t="inlineStr">
        <is>
          <t>entropia</t>
        </is>
      </c>
      <c r="J7166" t="n">
        <v>0</v>
      </c>
      <c r="K7166" t="n">
        <v>0.8571428571428571</v>
      </c>
      <c r="L7166" t="n">
        <v>0</v>
      </c>
      <c r="M7166" t="inlineStr"/>
      <c r="N7166" t="b">
        <v>1</v>
      </c>
      <c r="O7166" t="b">
        <v>1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6</v>
      </c>
      <c r="X7166" t="n">
        <v>0.4367624091381436</v>
      </c>
      <c r="Y7166" t="n">
        <v>38491</v>
      </c>
      <c r="Z7166" t="inlineStr">
        <is>
          <t>2025-11-16T16:46:32.104807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0.4285714285714285</v>
      </c>
      <c r="H7167" t="n">
        <v>0</v>
      </c>
      <c r="I7167" t="inlineStr">
        <is>
          <t>entropia</t>
        </is>
      </c>
      <c r="J7167" t="n">
        <v>0</v>
      </c>
      <c r="K7167" t="n">
        <v>0</v>
      </c>
      <c r="L7167" t="n">
        <v>0</v>
      </c>
      <c r="M7167" t="inlineStr"/>
      <c r="N7167" t="b">
        <v>1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2025-11-16T16:46:32.104807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1</v>
      </c>
      <c r="E7168" t="n">
        <v>7</v>
      </c>
      <c r="F7168" t="inlineStr"/>
      <c r="G7168" t="n">
        <v>0.4285714285714285</v>
      </c>
      <c r="H7168" t="n">
        <v>0</v>
      </c>
      <c r="I7168" t="inlineStr">
        <is>
          <t>entropia</t>
        </is>
      </c>
      <c r="J7168" t="n">
        <v>0</v>
      </c>
      <c r="K7168" t="n">
        <v>1</v>
      </c>
      <c r="L7168" t="n">
        <v>0</v>
      </c>
      <c r="M7168" t="inlineStr"/>
      <c r="N7168" t="b">
        <v>1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8</v>
      </c>
      <c r="X7168" t="n">
        <v>0.457252684086537</v>
      </c>
      <c r="Y7168" t="n">
        <v>34055</v>
      </c>
      <c r="Z7168" t="inlineStr">
        <is>
          <t>2025-11-16T16:46:32.104807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1</v>
      </c>
      <c r="E7169" t="n">
        <v>7</v>
      </c>
      <c r="F7169" t="inlineStr"/>
      <c r="G7169" t="n">
        <v>0.4285714285714285</v>
      </c>
      <c r="H7169" t="n">
        <v>0</v>
      </c>
      <c r="I7169" t="inlineStr">
        <is>
          <t>entropia</t>
        </is>
      </c>
      <c r="J7169" t="n">
        <v>0</v>
      </c>
      <c r="K7169" t="n">
        <v>1</v>
      </c>
      <c r="L7169" t="n">
        <v>0</v>
      </c>
      <c r="M7169" t="inlineStr"/>
      <c r="N7169" t="b">
        <v>1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5</v>
      </c>
      <c r="X7169" t="n">
        <v>0.56308286082467</v>
      </c>
      <c r="Y7169" t="n">
        <v>41226</v>
      </c>
      <c r="Z7169" t="inlineStr">
        <is>
          <t>2025-11-16T16:46:32.104807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1</v>
      </c>
      <c r="E7170" t="n">
        <v>7</v>
      </c>
      <c r="F7170" t="inlineStr"/>
      <c r="G7170" t="n">
        <v>0.4285714285714285</v>
      </c>
      <c r="H7170" t="n">
        <v>0</v>
      </c>
      <c r="I7170" t="inlineStr">
        <is>
          <t>entropia</t>
        </is>
      </c>
      <c r="J7170" t="n">
        <v>0.4285714285714285</v>
      </c>
      <c r="K7170" t="n">
        <v>0.7142857142857143</v>
      </c>
      <c r="L7170" t="n">
        <v>0.9852281360342515</v>
      </c>
      <c r="M7170" t="inlineStr"/>
      <c r="N7170" t="b">
        <v>1</v>
      </c>
      <c r="O7170" t="b">
        <v>1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3</v>
      </c>
      <c r="X7170" t="n">
        <v>0.570424191763646</v>
      </c>
      <c r="Y7170" t="n">
        <v>18517</v>
      </c>
      <c r="Z7170" t="inlineStr">
        <is>
          <t>2025-11-16T16:46:32.104807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1</v>
      </c>
      <c r="E7171" t="n">
        <v>7</v>
      </c>
      <c r="F7171" t="inlineStr"/>
      <c r="G7171" t="n">
        <v>0.4285714285714285</v>
      </c>
      <c r="H7171" t="n">
        <v>0</v>
      </c>
      <c r="I7171" t="inlineStr">
        <is>
          <t>entropia</t>
        </is>
      </c>
      <c r="J7171" t="n">
        <v>0</v>
      </c>
      <c r="K7171" t="n">
        <v>1</v>
      </c>
      <c r="L7171" t="n">
        <v>0</v>
      </c>
      <c r="M7171" t="inlineStr"/>
      <c r="N7171" t="b">
        <v>1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9</v>
      </c>
      <c r="X7171" t="n">
        <v>0.4322032764457105</v>
      </c>
      <c r="Y7171" t="n">
        <v>30322</v>
      </c>
      <c r="Z7171" t="inlineStr">
        <is>
          <t>2025-11-16T16:46:32.104807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0.4285714285714285</v>
      </c>
      <c r="H7172" t="n">
        <v>0</v>
      </c>
      <c r="I7172" t="inlineStr">
        <is>
          <t>entropia</t>
        </is>
      </c>
      <c r="J7172" t="n">
        <v>0</v>
      </c>
      <c r="K7172" t="n">
        <v>0.1428571428571428</v>
      </c>
      <c r="L7172" t="n">
        <v>0</v>
      </c>
      <c r="M7172" t="inlineStr"/>
      <c r="N7172" t="b">
        <v>1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2025-11-16T16:46:32.104807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1</v>
      </c>
      <c r="E7173" t="n">
        <v>7</v>
      </c>
      <c r="F7173" t="inlineStr"/>
      <c r="G7173" t="n">
        <v>0.4285714285714285</v>
      </c>
      <c r="H7173" t="n">
        <v>0</v>
      </c>
      <c r="I7173" t="inlineStr">
        <is>
          <t>entropia</t>
        </is>
      </c>
      <c r="J7173" t="n">
        <v>0</v>
      </c>
      <c r="K7173" t="n">
        <v>1</v>
      </c>
      <c r="L7173" t="n">
        <v>0</v>
      </c>
      <c r="M7173" t="inlineStr"/>
      <c r="N7173" t="b">
        <v>1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9</v>
      </c>
      <c r="X7173" t="n">
        <v>0.5243037869990652</v>
      </c>
      <c r="Y7173" t="n">
        <v>32346</v>
      </c>
      <c r="Z7173" t="inlineStr">
        <is>
          <t>2025-11-16T16:46:32.104807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1</v>
      </c>
      <c r="E7174" t="n">
        <v>7</v>
      </c>
      <c r="F7174" t="inlineStr"/>
      <c r="G7174" t="n">
        <v>0.4285714285714285</v>
      </c>
      <c r="H7174" t="n">
        <v>0</v>
      </c>
      <c r="I7174" t="inlineStr">
        <is>
          <t>entropia</t>
        </is>
      </c>
      <c r="J7174" t="n">
        <v>0</v>
      </c>
      <c r="K7174" t="n">
        <v>1</v>
      </c>
      <c r="L7174" t="n">
        <v>0</v>
      </c>
      <c r="M7174" t="inlineStr"/>
      <c r="N7174" t="b">
        <v>1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3</v>
      </c>
      <c r="X7174" t="n">
        <v>0.5699369671321355</v>
      </c>
      <c r="Y7174" t="n">
        <v>16991</v>
      </c>
      <c r="Z7174" t="inlineStr">
        <is>
          <t>2025-11-16T16:46:32.104807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1</v>
      </c>
      <c r="E7175" t="n">
        <v>7</v>
      </c>
      <c r="F7175" t="inlineStr"/>
      <c r="G7175" t="n">
        <v>0.4285714285714285</v>
      </c>
      <c r="H7175" t="n">
        <v>0</v>
      </c>
      <c r="I7175" t="inlineStr">
        <is>
          <t>entropia</t>
        </is>
      </c>
      <c r="J7175" t="n">
        <v>0</v>
      </c>
      <c r="K7175" t="n">
        <v>1</v>
      </c>
      <c r="L7175" t="n">
        <v>0</v>
      </c>
      <c r="M7175" t="inlineStr"/>
      <c r="N7175" t="b">
        <v>1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6</v>
      </c>
      <c r="X7175" t="n">
        <v>0.5728993459253844</v>
      </c>
      <c r="Y7175" t="n">
        <v>42783</v>
      </c>
      <c r="Z7175" t="inlineStr">
        <is>
          <t>2025-11-16T16:46:32.104807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1</v>
      </c>
      <c r="E7176" t="n">
        <v>7</v>
      </c>
      <c r="F7176" t="inlineStr"/>
      <c r="G7176" t="n">
        <v>0.4285714285714285</v>
      </c>
      <c r="H7176" t="n">
        <v>0</v>
      </c>
      <c r="I7176" t="inlineStr">
        <is>
          <t>entropia</t>
        </is>
      </c>
      <c r="J7176" t="n">
        <v>0</v>
      </c>
      <c r="K7176" t="n">
        <v>1</v>
      </c>
      <c r="L7176" t="n">
        <v>0</v>
      </c>
      <c r="M7176" t="inlineStr"/>
      <c r="N7176" t="b">
        <v>1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6</v>
      </c>
      <c r="X7176" t="n">
        <v>0.4039586508832817</v>
      </c>
      <c r="Y7176" t="n">
        <v>26243</v>
      </c>
      <c r="Z7176" t="inlineStr">
        <is>
          <t>2025-11-16T16:46:32.104807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1</v>
      </c>
      <c r="E7177" t="n">
        <v>7</v>
      </c>
      <c r="F7177" t="inlineStr"/>
      <c r="G7177" t="n">
        <v>0.4285714285714285</v>
      </c>
      <c r="H7177" t="n">
        <v>0</v>
      </c>
      <c r="I7177" t="inlineStr">
        <is>
          <t>entropia</t>
        </is>
      </c>
      <c r="J7177" t="n">
        <v>0</v>
      </c>
      <c r="K7177" t="n">
        <v>1</v>
      </c>
      <c r="L7177" t="n">
        <v>0</v>
      </c>
      <c r="M7177" t="inlineStr"/>
      <c r="N7177" t="b">
        <v>1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9</v>
      </c>
      <c r="X7177" t="n">
        <v>0.4821435595520157</v>
      </c>
      <c r="Y7177" t="n">
        <v>7876</v>
      </c>
      <c r="Z7177" t="inlineStr">
        <is>
          <t>2025-11-16T16:46:32.104807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1</v>
      </c>
      <c r="E7178" t="n">
        <v>7</v>
      </c>
      <c r="F7178" t="inlineStr"/>
      <c r="G7178" t="n">
        <v>0.4285714285714285</v>
      </c>
      <c r="H7178" t="n">
        <v>0</v>
      </c>
      <c r="I7178" t="inlineStr">
        <is>
          <t>entropia</t>
        </is>
      </c>
      <c r="J7178" t="n">
        <v>0</v>
      </c>
      <c r="K7178" t="n">
        <v>1</v>
      </c>
      <c r="L7178" t="n">
        <v>0</v>
      </c>
      <c r="M7178" t="inlineStr"/>
      <c r="N7178" t="b">
        <v>1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5</v>
      </c>
      <c r="X7178" t="n">
        <v>0.5921506761261017</v>
      </c>
      <c r="Y7178" t="n">
        <v>25922</v>
      </c>
      <c r="Z7178" t="inlineStr">
        <is>
          <t>2025-11-16T16:46:32.104807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0.4285714285714285</v>
      </c>
      <c r="H7179" t="n">
        <v>0</v>
      </c>
      <c r="I7179" t="inlineStr">
        <is>
          <t>entropia</t>
        </is>
      </c>
      <c r="J7179" t="n">
        <v>0</v>
      </c>
      <c r="K7179" t="n">
        <v>0.1428571428571428</v>
      </c>
      <c r="L7179" t="n">
        <v>0</v>
      </c>
      <c r="M7179" t="inlineStr"/>
      <c r="N7179" t="b">
        <v>1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2025-11-16T16:46:32.104807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1</v>
      </c>
      <c r="E7180" t="n">
        <v>7</v>
      </c>
      <c r="F7180" t="inlineStr"/>
      <c r="G7180" t="n">
        <v>0.4285714285714285</v>
      </c>
      <c r="H7180" t="n">
        <v>0</v>
      </c>
      <c r="I7180" t="inlineStr">
        <is>
          <t>entropia</t>
        </is>
      </c>
      <c r="J7180" t="n">
        <v>0</v>
      </c>
      <c r="K7180" t="n">
        <v>1</v>
      </c>
      <c r="L7180" t="n">
        <v>0</v>
      </c>
      <c r="M7180" t="inlineStr"/>
      <c r="N7180" t="b">
        <v>1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9</v>
      </c>
      <c r="X7180" t="n">
        <v>0.50136818509014</v>
      </c>
      <c r="Y7180" t="n">
        <v>25051</v>
      </c>
      <c r="Z7180" t="inlineStr">
        <is>
          <t>2025-11-16T16:46:32.104807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1</v>
      </c>
      <c r="E7181" t="n">
        <v>7</v>
      </c>
      <c r="F7181" t="inlineStr"/>
      <c r="G7181" t="n">
        <v>0.4285714285714285</v>
      </c>
      <c r="H7181" t="n">
        <v>0</v>
      </c>
      <c r="I7181" t="inlineStr">
        <is>
          <t>entropia</t>
        </is>
      </c>
      <c r="J7181" t="n">
        <v>0</v>
      </c>
      <c r="K7181" t="n">
        <v>1</v>
      </c>
      <c r="L7181" t="n">
        <v>0</v>
      </c>
      <c r="M7181" t="inlineStr"/>
      <c r="N7181" t="b">
        <v>1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6</v>
      </c>
      <c r="X7181" t="n">
        <v>0.4722263711939118</v>
      </c>
      <c r="Y7181" t="n">
        <v>11008</v>
      </c>
      <c r="Z7181" t="inlineStr">
        <is>
          <t>2025-11-16T16:46:32.104807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1</v>
      </c>
      <c r="E7182" t="n">
        <v>7</v>
      </c>
      <c r="F7182" t="inlineStr"/>
      <c r="G7182" t="n">
        <v>0.4285714285714285</v>
      </c>
      <c r="H7182" t="n">
        <v>0</v>
      </c>
      <c r="I7182" t="inlineStr">
        <is>
          <t>entropia</t>
        </is>
      </c>
      <c r="J7182" t="n">
        <v>0</v>
      </c>
      <c r="K7182" t="n">
        <v>1</v>
      </c>
      <c r="L7182" t="n">
        <v>0</v>
      </c>
      <c r="M7182" t="inlineStr"/>
      <c r="N7182" t="b">
        <v>1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2</v>
      </c>
      <c r="X7182" t="n">
        <v>0.4860616086391459</v>
      </c>
      <c r="Y7182" t="n">
        <v>28150</v>
      </c>
      <c r="Z7182" t="inlineStr">
        <is>
          <t>2025-11-16T16:46:32.104807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1</v>
      </c>
      <c r="E7183" t="n">
        <v>7</v>
      </c>
      <c r="F7183" t="inlineStr"/>
      <c r="G7183" t="n">
        <v>0.4285714285714285</v>
      </c>
      <c r="H7183" t="n">
        <v>0</v>
      </c>
      <c r="I7183" t="inlineStr">
        <is>
          <t>entropia</t>
        </is>
      </c>
      <c r="J7183" t="n">
        <v>0</v>
      </c>
      <c r="K7183" t="n">
        <v>0.4285714285714285</v>
      </c>
      <c r="L7183" t="n">
        <v>0</v>
      </c>
      <c r="M7183" t="inlineStr"/>
      <c r="N7183" t="b">
        <v>1</v>
      </c>
      <c r="O7183" t="b">
        <v>1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5</v>
      </c>
      <c r="X7183" t="n">
        <v>0.5580583453877846</v>
      </c>
      <c r="Y7183" t="n">
        <v>13445</v>
      </c>
      <c r="Z7183" t="inlineStr">
        <is>
          <t>2025-11-16T16:46:32.104807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1</v>
      </c>
      <c r="E7184" t="n">
        <v>7</v>
      </c>
      <c r="F7184" t="inlineStr"/>
      <c r="G7184" t="n">
        <v>0.4285714285714285</v>
      </c>
      <c r="H7184" t="n">
        <v>0</v>
      </c>
      <c r="I7184" t="inlineStr">
        <is>
          <t>entropia</t>
        </is>
      </c>
      <c r="J7184" t="n">
        <v>0</v>
      </c>
      <c r="K7184" t="n">
        <v>1</v>
      </c>
      <c r="L7184" t="n">
        <v>0</v>
      </c>
      <c r="M7184" t="inlineStr"/>
      <c r="N7184" t="b">
        <v>1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7</v>
      </c>
      <c r="X7184" t="n">
        <v>0.5495206088711637</v>
      </c>
      <c r="Y7184" t="n">
        <v>13546</v>
      </c>
      <c r="Z7184" t="inlineStr">
        <is>
          <t>2025-11-16T16:46:32.104807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1</v>
      </c>
      <c r="E7185" t="n">
        <v>7</v>
      </c>
      <c r="F7185" t="inlineStr"/>
      <c r="G7185" t="n">
        <v>0.4285714285714285</v>
      </c>
      <c r="H7185" t="n">
        <v>0</v>
      </c>
      <c r="I7185" t="inlineStr">
        <is>
          <t>entropia</t>
        </is>
      </c>
      <c r="J7185" t="n">
        <v>0</v>
      </c>
      <c r="K7185" t="n">
        <v>1</v>
      </c>
      <c r="L7185" t="n">
        <v>0</v>
      </c>
      <c r="M7185" t="inlineStr"/>
      <c r="N7185" t="b">
        <v>1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2</v>
      </c>
      <c r="X7185" t="n">
        <v>0.491899154972882</v>
      </c>
      <c r="Y7185" t="n">
        <v>44266</v>
      </c>
      <c r="Z7185" t="inlineStr">
        <is>
          <t>2025-11-16T16:46:32.104807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1</v>
      </c>
      <c r="E7186" t="n">
        <v>7</v>
      </c>
      <c r="F7186" t="inlineStr"/>
      <c r="G7186" t="n">
        <v>0.4285714285714285</v>
      </c>
      <c r="H7186" t="n">
        <v>0</v>
      </c>
      <c r="I7186" t="inlineStr">
        <is>
          <t>entropia</t>
        </is>
      </c>
      <c r="J7186" t="n">
        <v>0</v>
      </c>
      <c r="K7186" t="n">
        <v>1</v>
      </c>
      <c r="L7186" t="n">
        <v>0</v>
      </c>
      <c r="M7186" t="inlineStr"/>
      <c r="N7186" t="b">
        <v>1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5</v>
      </c>
      <c r="X7186" t="n">
        <v>0.5961626277416743</v>
      </c>
      <c r="Y7186" t="n">
        <v>30650</v>
      </c>
      <c r="Z7186" t="inlineStr">
        <is>
          <t>2025-11-16T16:46:32.104807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0.4285714285714285</v>
      </c>
      <c r="H7187" t="n">
        <v>0</v>
      </c>
      <c r="I7187" t="inlineStr">
        <is>
          <t>entropia</t>
        </is>
      </c>
      <c r="J7187" t="n">
        <v>0.2857142857142857</v>
      </c>
      <c r="K7187" t="n">
        <v>0</v>
      </c>
      <c r="L7187" t="n">
        <v>0.8631205685666311</v>
      </c>
      <c r="M7187" t="inlineStr"/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2025-11-16T16:46:32.104807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1</v>
      </c>
      <c r="E7188" t="n">
        <v>7</v>
      </c>
      <c r="F7188" t="inlineStr"/>
      <c r="G7188" t="n">
        <v>0.4285714285714285</v>
      </c>
      <c r="H7188" t="n">
        <v>0</v>
      </c>
      <c r="I7188" t="inlineStr">
        <is>
          <t>entropia</t>
        </is>
      </c>
      <c r="J7188" t="n">
        <v>0</v>
      </c>
      <c r="K7188" t="n">
        <v>1</v>
      </c>
      <c r="L7188" t="n">
        <v>0</v>
      </c>
      <c r="M7188" t="inlineStr"/>
      <c r="N7188" t="b">
        <v>1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6</v>
      </c>
      <c r="X7188" t="n">
        <v>0.4312155288512561</v>
      </c>
      <c r="Y7188" t="n">
        <v>22397</v>
      </c>
      <c r="Z7188" t="inlineStr">
        <is>
          <t>2025-11-16T16:46:32.104807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1</v>
      </c>
      <c r="E7189" t="n">
        <v>7</v>
      </c>
      <c r="F7189" t="inlineStr"/>
      <c r="G7189" t="n">
        <v>0.4285714285714285</v>
      </c>
      <c r="H7189" t="n">
        <v>0</v>
      </c>
      <c r="I7189" t="inlineStr">
        <is>
          <t>entropia</t>
        </is>
      </c>
      <c r="J7189" t="n">
        <v>0</v>
      </c>
      <c r="K7189" t="n">
        <v>1</v>
      </c>
      <c r="L7189" t="n">
        <v>0</v>
      </c>
      <c r="M7189" t="inlineStr"/>
      <c r="N7189" t="b">
        <v>1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2</v>
      </c>
      <c r="X7189" t="n">
        <v>0.4503851119271076</v>
      </c>
      <c r="Y7189" t="n">
        <v>12714</v>
      </c>
      <c r="Z7189" t="inlineStr">
        <is>
          <t>2025-11-16T16:46:32.104807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1</v>
      </c>
      <c r="E7190" t="n">
        <v>7</v>
      </c>
      <c r="F7190" t="inlineStr"/>
      <c r="G7190" t="n">
        <v>0.4285714285714285</v>
      </c>
      <c r="H7190" t="n">
        <v>0</v>
      </c>
      <c r="I7190" t="inlineStr">
        <is>
          <t>entropia</t>
        </is>
      </c>
      <c r="J7190" t="n">
        <v>0</v>
      </c>
      <c r="K7190" t="n">
        <v>1</v>
      </c>
      <c r="L7190" t="n">
        <v>0</v>
      </c>
      <c r="M7190" t="inlineStr"/>
      <c r="N7190" t="b">
        <v>1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5</v>
      </c>
      <c r="X7190" t="n">
        <v>0.4764346423876508</v>
      </c>
      <c r="Y7190" t="n">
        <v>9165</v>
      </c>
      <c r="Z7190" t="inlineStr">
        <is>
          <t>2025-11-16T16:46:32.104807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1</v>
      </c>
      <c r="E7191" t="n">
        <v>7</v>
      </c>
      <c r="F7191" t="inlineStr"/>
      <c r="G7191" t="n">
        <v>0.4285714285714285</v>
      </c>
      <c r="H7191" t="n">
        <v>0</v>
      </c>
      <c r="I7191" t="inlineStr">
        <is>
          <t>entropia</t>
        </is>
      </c>
      <c r="J7191" t="n">
        <v>0</v>
      </c>
      <c r="K7191" t="n">
        <v>1</v>
      </c>
      <c r="L7191" t="n">
        <v>0</v>
      </c>
      <c r="M7191" t="inlineStr"/>
      <c r="N7191" t="b">
        <v>1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7</v>
      </c>
      <c r="X7191" t="n">
        <v>0.5868237587921168</v>
      </c>
      <c r="Y7191" t="n">
        <v>6879</v>
      </c>
      <c r="Z7191" t="inlineStr">
        <is>
          <t>2025-11-16T16:46:32.104807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0.4285714285714285</v>
      </c>
      <c r="H7192" t="n">
        <v>0</v>
      </c>
      <c r="I7192" t="inlineStr">
        <is>
          <t>entropia</t>
        </is>
      </c>
      <c r="J7192" t="n">
        <v>0</v>
      </c>
      <c r="K7192" t="n">
        <v>0</v>
      </c>
      <c r="L7192" t="n">
        <v>0</v>
      </c>
      <c r="M7192" t="inlineStr"/>
      <c r="N7192" t="b">
        <v>1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2025-11-16T16:46:32.104807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1</v>
      </c>
      <c r="E7193" t="n">
        <v>7</v>
      </c>
      <c r="F7193" t="inlineStr"/>
      <c r="G7193" t="n">
        <v>0.4285714285714285</v>
      </c>
      <c r="H7193" t="n">
        <v>0</v>
      </c>
      <c r="I7193" t="inlineStr">
        <is>
          <t>entropia</t>
        </is>
      </c>
      <c r="J7193" t="n">
        <v>0.1428571428571428</v>
      </c>
      <c r="K7193" t="n">
        <v>0.8571428571428571</v>
      </c>
      <c r="L7193" t="n">
        <v>0.5916727785823274</v>
      </c>
      <c r="M7193" t="inlineStr"/>
      <c r="N7193" t="b">
        <v>1</v>
      </c>
      <c r="O7193" t="b">
        <v>1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6</v>
      </c>
      <c r="X7193" t="n">
        <v>0.5724108994669856</v>
      </c>
      <c r="Y7193" t="n">
        <v>18454</v>
      </c>
      <c r="Z7193" t="inlineStr">
        <is>
          <t>2025-11-16T16:46:32.104807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1</v>
      </c>
      <c r="E7194" t="n">
        <v>7</v>
      </c>
      <c r="F7194" t="inlineStr"/>
      <c r="G7194" t="n">
        <v>0.4285714285714285</v>
      </c>
      <c r="H7194" t="n">
        <v>0</v>
      </c>
      <c r="I7194" t="inlineStr">
        <is>
          <t>entropia</t>
        </is>
      </c>
      <c r="J7194" t="n">
        <v>0</v>
      </c>
      <c r="K7194" t="n">
        <v>0.7142857142857143</v>
      </c>
      <c r="L7194" t="n">
        <v>0</v>
      </c>
      <c r="M7194" t="inlineStr"/>
      <c r="N7194" t="b">
        <v>1</v>
      </c>
      <c r="O7194" t="b">
        <v>1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6</v>
      </c>
      <c r="X7194" t="n">
        <v>0.4455646651648312</v>
      </c>
      <c r="Y7194" t="n">
        <v>6847</v>
      </c>
      <c r="Z7194" t="inlineStr">
        <is>
          <t>2025-11-16T16:46:32.104807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1</v>
      </c>
      <c r="E7195" t="n">
        <v>7</v>
      </c>
      <c r="F7195" t="inlineStr"/>
      <c r="G7195" t="n">
        <v>0.4285714285714285</v>
      </c>
      <c r="H7195" t="n">
        <v>0</v>
      </c>
      <c r="I7195" t="inlineStr">
        <is>
          <t>entropia</t>
        </is>
      </c>
      <c r="J7195" t="n">
        <v>0.1428571428571428</v>
      </c>
      <c r="K7195" t="n">
        <v>0.4285714285714285</v>
      </c>
      <c r="L7195" t="n">
        <v>0.5916727785823274</v>
      </c>
      <c r="M7195" t="inlineStr"/>
      <c r="N7195" t="b">
        <v>1</v>
      </c>
      <c r="O7195" t="b">
        <v>1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5</v>
      </c>
      <c r="X7195" t="n">
        <v>0.4416765616291545</v>
      </c>
      <c r="Y7195" t="n">
        <v>41851</v>
      </c>
      <c r="Z7195" t="inlineStr">
        <is>
          <t>2025-11-16T16:46:32.104807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1</v>
      </c>
      <c r="E7196" t="n">
        <v>7</v>
      </c>
      <c r="F7196" t="inlineStr"/>
      <c r="G7196" t="n">
        <v>0.4285714285714285</v>
      </c>
      <c r="H7196" t="n">
        <v>0</v>
      </c>
      <c r="I7196" t="inlineStr">
        <is>
          <t>entropia</t>
        </is>
      </c>
      <c r="J7196" t="n">
        <v>0</v>
      </c>
      <c r="K7196" t="n">
        <v>1</v>
      </c>
      <c r="L7196" t="n">
        <v>0</v>
      </c>
      <c r="M7196" t="inlineStr"/>
      <c r="N7196" t="b">
        <v>1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3</v>
      </c>
      <c r="X7196" t="n">
        <v>0.5409365872068326</v>
      </c>
      <c r="Y7196" t="n">
        <v>25717</v>
      </c>
      <c r="Z7196" t="inlineStr">
        <is>
          <t>2025-11-16T16:46:32.104807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1</v>
      </c>
      <c r="E7197" t="n">
        <v>7</v>
      </c>
      <c r="F7197" t="inlineStr"/>
      <c r="G7197" t="n">
        <v>0.4285714285714285</v>
      </c>
      <c r="H7197" t="n">
        <v>0</v>
      </c>
      <c r="I7197" t="inlineStr">
        <is>
          <t>entropia</t>
        </is>
      </c>
      <c r="J7197" t="n">
        <v>0</v>
      </c>
      <c r="K7197" t="n">
        <v>1</v>
      </c>
      <c r="L7197" t="n">
        <v>0</v>
      </c>
      <c r="M7197" t="inlineStr"/>
      <c r="N7197" t="b">
        <v>1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8</v>
      </c>
      <c r="X7197" t="n">
        <v>0.4354231550853284</v>
      </c>
      <c r="Y7197" t="n">
        <v>35393</v>
      </c>
      <c r="Z7197" t="inlineStr">
        <is>
          <t>2025-11-16T16:46:32.104807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1</v>
      </c>
      <c r="E7198" t="n">
        <v>7</v>
      </c>
      <c r="F7198" t="inlineStr"/>
      <c r="G7198" t="n">
        <v>0.4285714285714285</v>
      </c>
      <c r="H7198" t="n">
        <v>0</v>
      </c>
      <c r="I7198" t="inlineStr">
        <is>
          <t>entropia</t>
        </is>
      </c>
      <c r="J7198" t="n">
        <v>0</v>
      </c>
      <c r="K7198" t="n">
        <v>1</v>
      </c>
      <c r="L7198" t="n">
        <v>0</v>
      </c>
      <c r="M7198" t="inlineStr"/>
      <c r="N7198" t="b">
        <v>1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5</v>
      </c>
      <c r="X7198" t="n">
        <v>0.4176412525508706</v>
      </c>
      <c r="Y7198" t="n">
        <v>45593</v>
      </c>
      <c r="Z7198" t="inlineStr">
        <is>
          <t>2025-11-16T16:46:32.104807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1</v>
      </c>
      <c r="E7199" t="n">
        <v>7</v>
      </c>
      <c r="F7199" t="inlineStr"/>
      <c r="G7199" t="n">
        <v>0.4285714285714285</v>
      </c>
      <c r="H7199" t="n">
        <v>0</v>
      </c>
      <c r="I7199" t="inlineStr">
        <is>
          <t>entropia</t>
        </is>
      </c>
      <c r="J7199" t="n">
        <v>0</v>
      </c>
      <c r="K7199" t="n">
        <v>1</v>
      </c>
      <c r="L7199" t="n">
        <v>0</v>
      </c>
      <c r="M7199" t="inlineStr"/>
      <c r="N7199" t="b">
        <v>1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5</v>
      </c>
      <c r="X7199" t="n">
        <v>0.5723221030185934</v>
      </c>
      <c r="Y7199" t="n">
        <v>12336</v>
      </c>
      <c r="Z7199" t="inlineStr">
        <is>
          <t>2025-11-16T16:46:32.104807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1</v>
      </c>
      <c r="E7200" t="n">
        <v>7</v>
      </c>
      <c r="F7200" t="inlineStr"/>
      <c r="G7200" t="n">
        <v>0.4285714285714285</v>
      </c>
      <c r="H7200" t="n">
        <v>0</v>
      </c>
      <c r="I7200" t="inlineStr">
        <is>
          <t>entropia</t>
        </is>
      </c>
      <c r="J7200" t="n">
        <v>0</v>
      </c>
      <c r="K7200" t="n">
        <v>1</v>
      </c>
      <c r="L7200" t="n">
        <v>0</v>
      </c>
      <c r="M7200" t="inlineStr"/>
      <c r="N7200" t="b">
        <v>1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5</v>
      </c>
      <c r="X7200" t="n">
        <v>0.5970183588091723</v>
      </c>
      <c r="Y7200" t="n">
        <v>45592</v>
      </c>
      <c r="Z7200" t="inlineStr">
        <is>
          <t>2025-11-16T16:46:32.104807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0.4285714285714285</v>
      </c>
      <c r="H7201" t="n">
        <v>0</v>
      </c>
      <c r="I7201" t="inlineStr">
        <is>
          <t>entropia</t>
        </is>
      </c>
      <c r="J7201" t="n">
        <v>0</v>
      </c>
      <c r="K7201" t="n">
        <v>0.1428571428571428</v>
      </c>
      <c r="L7201" t="n">
        <v>0</v>
      </c>
      <c r="M7201" t="inlineStr"/>
      <c r="N7201" t="b">
        <v>1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2025-11-16T16:46:32.104807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0.4285714285714285</v>
      </c>
      <c r="H7202" t="n">
        <v>0</v>
      </c>
      <c r="I7202" t="inlineStr">
        <is>
          <t>entropia</t>
        </is>
      </c>
      <c r="J7202" t="n">
        <v>0</v>
      </c>
      <c r="K7202" t="n">
        <v>0.1428571428571428</v>
      </c>
      <c r="L7202" t="n">
        <v>0</v>
      </c>
      <c r="M7202" t="inlineStr"/>
      <c r="N7202" t="b">
        <v>1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2025-11-16T16:46:32.104807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1</v>
      </c>
      <c r="E7203" t="n">
        <v>7</v>
      </c>
      <c r="F7203" t="inlineStr"/>
      <c r="G7203" t="n">
        <v>0.4285714285714285</v>
      </c>
      <c r="H7203" t="n">
        <v>0</v>
      </c>
      <c r="I7203" t="inlineStr">
        <is>
          <t>entropia</t>
        </is>
      </c>
      <c r="J7203" t="n">
        <v>0</v>
      </c>
      <c r="K7203" t="n">
        <v>0.5714285714285714</v>
      </c>
      <c r="L7203" t="n">
        <v>0</v>
      </c>
      <c r="M7203" t="inlineStr"/>
      <c r="N7203" t="b">
        <v>1</v>
      </c>
      <c r="O7203" t="b">
        <v>1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9</v>
      </c>
      <c r="X7203" t="n">
        <v>0.4889148646472617</v>
      </c>
      <c r="Y7203" t="n">
        <v>34017</v>
      </c>
      <c r="Z7203" t="inlineStr">
        <is>
          <t>2025-11-16T16:46:32.104807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1</v>
      </c>
      <c r="E7204" t="n">
        <v>7</v>
      </c>
      <c r="F7204" t="inlineStr"/>
      <c r="G7204" t="n">
        <v>0.4285714285714285</v>
      </c>
      <c r="H7204" t="n">
        <v>0</v>
      </c>
      <c r="I7204" t="inlineStr">
        <is>
          <t>entropia</t>
        </is>
      </c>
      <c r="J7204" t="n">
        <v>0</v>
      </c>
      <c r="K7204" t="n">
        <v>1</v>
      </c>
      <c r="L7204" t="n">
        <v>0</v>
      </c>
      <c r="M7204" t="inlineStr"/>
      <c r="N7204" t="b">
        <v>1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5</v>
      </c>
      <c r="X7204" t="n">
        <v>0.503086782738533</v>
      </c>
      <c r="Y7204" t="n">
        <v>16986</v>
      </c>
      <c r="Z7204" t="inlineStr">
        <is>
          <t>2025-11-16T16:46:32.104807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1</v>
      </c>
      <c r="E7205" t="n">
        <v>7</v>
      </c>
      <c r="F7205" t="inlineStr"/>
      <c r="G7205" t="n">
        <v>0.4285714285714285</v>
      </c>
      <c r="H7205" t="n">
        <v>0</v>
      </c>
      <c r="I7205" t="inlineStr">
        <is>
          <t>entropia</t>
        </is>
      </c>
      <c r="J7205" t="n">
        <v>0</v>
      </c>
      <c r="K7205" t="n">
        <v>1</v>
      </c>
      <c r="L7205" t="n">
        <v>0</v>
      </c>
      <c r="M7205" t="inlineStr"/>
      <c r="N7205" t="b">
        <v>1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3</v>
      </c>
      <c r="X7205" t="n">
        <v>0.5387853365574504</v>
      </c>
      <c r="Y7205" t="n">
        <v>6389</v>
      </c>
      <c r="Z7205" t="inlineStr">
        <is>
          <t>2025-11-16T16:46:32.104807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0.4285714285714285</v>
      </c>
      <c r="H7206" t="n">
        <v>0</v>
      </c>
      <c r="I7206" t="inlineStr">
        <is>
          <t>entropia</t>
        </is>
      </c>
      <c r="J7206" t="n">
        <v>0</v>
      </c>
      <c r="K7206" t="n">
        <v>0.1428571428571428</v>
      </c>
      <c r="L7206" t="n">
        <v>0</v>
      </c>
      <c r="M7206" t="inlineStr"/>
      <c r="N7206" t="b">
        <v>1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2025-11-16T16:46:32.104807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0.4285714285714285</v>
      </c>
      <c r="H7207" t="n">
        <v>0</v>
      </c>
      <c r="I7207" t="inlineStr">
        <is>
          <t>entropia</t>
        </is>
      </c>
      <c r="J7207" t="n">
        <v>0</v>
      </c>
      <c r="K7207" t="n">
        <v>0</v>
      </c>
      <c r="L7207" t="n">
        <v>0</v>
      </c>
      <c r="M7207" t="inlineStr"/>
      <c r="N7207" t="b">
        <v>1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2025-11-16T16:46:32.104807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1</v>
      </c>
      <c r="E7208" t="n">
        <v>7</v>
      </c>
      <c r="F7208" t="inlineStr"/>
      <c r="G7208" t="n">
        <v>0.4285714285714285</v>
      </c>
      <c r="H7208" t="n">
        <v>0</v>
      </c>
      <c r="I7208" t="inlineStr">
        <is>
          <t>entropia</t>
        </is>
      </c>
      <c r="J7208" t="n">
        <v>0</v>
      </c>
      <c r="K7208" t="n">
        <v>1</v>
      </c>
      <c r="L7208" t="n">
        <v>0</v>
      </c>
      <c r="M7208" t="inlineStr"/>
      <c r="N7208" t="b">
        <v>1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4</v>
      </c>
      <c r="X7208" t="n">
        <v>0.479603993760967</v>
      </c>
      <c r="Y7208" t="n">
        <v>13038</v>
      </c>
      <c r="Z7208" t="inlineStr">
        <is>
          <t>2025-11-16T16:46:32.104807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0.4285714285714285</v>
      </c>
      <c r="H7209" t="n">
        <v>0</v>
      </c>
      <c r="I7209" t="inlineStr">
        <is>
          <t>entropia</t>
        </is>
      </c>
      <c r="J7209" t="n">
        <v>0</v>
      </c>
      <c r="K7209" t="n">
        <v>0</v>
      </c>
      <c r="L7209" t="n">
        <v>0</v>
      </c>
      <c r="M7209" t="inlineStr"/>
      <c r="N7209" t="b">
        <v>1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2025-11-16T16:46:32.120446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1</v>
      </c>
      <c r="E7210" t="n">
        <v>7</v>
      </c>
      <c r="F7210" t="inlineStr"/>
      <c r="G7210" t="n">
        <v>0.4285714285714285</v>
      </c>
      <c r="H7210" t="n">
        <v>0</v>
      </c>
      <c r="I7210" t="inlineStr">
        <is>
          <t>entropia</t>
        </is>
      </c>
      <c r="J7210" t="n">
        <v>0</v>
      </c>
      <c r="K7210" t="n">
        <v>1</v>
      </c>
      <c r="L7210" t="n">
        <v>0</v>
      </c>
      <c r="M7210" t="inlineStr"/>
      <c r="N7210" t="b">
        <v>1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4</v>
      </c>
      <c r="X7210" t="n">
        <v>0.5560433482562965</v>
      </c>
      <c r="Y7210" t="n">
        <v>23610</v>
      </c>
      <c r="Z7210" t="inlineStr">
        <is>
          <t>2025-11-16T16:46:32.120731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0.4285714285714285</v>
      </c>
      <c r="H7211" t="n">
        <v>0</v>
      </c>
      <c r="I7211" t="inlineStr">
        <is>
          <t>entropia</t>
        </is>
      </c>
      <c r="J7211" t="n">
        <v>0.5714285714285714</v>
      </c>
      <c r="K7211" t="n">
        <v>0</v>
      </c>
      <c r="L7211" t="n">
        <v>0.9852281360342515</v>
      </c>
      <c r="M7211" t="inlineStr"/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2025-11-16T16:46:32.120731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0.4285714285714285</v>
      </c>
      <c r="H7212" t="n">
        <v>0</v>
      </c>
      <c r="I7212" t="inlineStr">
        <is>
          <t>entropia</t>
        </is>
      </c>
      <c r="J7212" t="n">
        <v>0</v>
      </c>
      <c r="K7212" t="n">
        <v>0.2857142857142857</v>
      </c>
      <c r="L7212" t="n">
        <v>0</v>
      </c>
      <c r="M7212" t="inlineStr"/>
      <c r="N7212" t="b">
        <v>1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2025-11-16T16:46:32.121413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1</v>
      </c>
      <c r="E7213" t="n">
        <v>7</v>
      </c>
      <c r="F7213" t="inlineStr"/>
      <c r="G7213" t="n">
        <v>0.4285714285714285</v>
      </c>
      <c r="H7213" t="n">
        <v>0</v>
      </c>
      <c r="I7213" t="inlineStr">
        <is>
          <t>entropia</t>
        </is>
      </c>
      <c r="J7213" t="n">
        <v>0</v>
      </c>
      <c r="K7213" t="n">
        <v>1</v>
      </c>
      <c r="L7213" t="n">
        <v>0</v>
      </c>
      <c r="M7213" t="inlineStr"/>
      <c r="N7213" t="b">
        <v>1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3</v>
      </c>
      <c r="X7213" t="n">
        <v>0.4122480892265954</v>
      </c>
      <c r="Y7213" t="n">
        <v>35387</v>
      </c>
      <c r="Z7213" t="inlineStr">
        <is>
          <t>2025-11-16T16:46:32.121413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1</v>
      </c>
      <c r="E7214" t="n">
        <v>7</v>
      </c>
      <c r="F7214" t="inlineStr"/>
      <c r="G7214" t="n">
        <v>0.4285714285714285</v>
      </c>
      <c r="H7214" t="n">
        <v>0</v>
      </c>
      <c r="I7214" t="inlineStr">
        <is>
          <t>entropia</t>
        </is>
      </c>
      <c r="J7214" t="n">
        <v>0</v>
      </c>
      <c r="K7214" t="n">
        <v>0.7142857142857143</v>
      </c>
      <c r="L7214" t="n">
        <v>0</v>
      </c>
      <c r="M7214" t="inlineStr"/>
      <c r="N7214" t="b">
        <v>1</v>
      </c>
      <c r="O7214" t="b">
        <v>1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6</v>
      </c>
      <c r="X7214" t="n">
        <v>0.5362698972334782</v>
      </c>
      <c r="Y7214" t="n">
        <v>24999</v>
      </c>
      <c r="Z7214" t="inlineStr">
        <is>
          <t>2025-11-16T16:46:32.121413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0.4285714285714285</v>
      </c>
      <c r="H7215" t="n">
        <v>0</v>
      </c>
      <c r="I7215" t="inlineStr">
        <is>
          <t>entropia</t>
        </is>
      </c>
      <c r="J7215" t="n">
        <v>0</v>
      </c>
      <c r="K7215" t="n">
        <v>0.1428571428571428</v>
      </c>
      <c r="L7215" t="n">
        <v>0</v>
      </c>
      <c r="M7215" t="inlineStr"/>
      <c r="N7215" t="b">
        <v>1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2025-11-16T16:46:32.121413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1</v>
      </c>
      <c r="E7216" t="n">
        <v>7</v>
      </c>
      <c r="F7216" t="inlineStr"/>
      <c r="G7216" t="n">
        <v>0.4285714285714285</v>
      </c>
      <c r="H7216" t="n">
        <v>0</v>
      </c>
      <c r="I7216" t="inlineStr">
        <is>
          <t>entropia</t>
        </is>
      </c>
      <c r="J7216" t="n">
        <v>0</v>
      </c>
      <c r="K7216" t="n">
        <v>1</v>
      </c>
      <c r="L7216" t="n">
        <v>0</v>
      </c>
      <c r="M7216" t="inlineStr"/>
      <c r="N7216" t="b">
        <v>1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5</v>
      </c>
      <c r="X7216" t="n">
        <v>0.580239892668345</v>
      </c>
      <c r="Y7216" t="n">
        <v>28363</v>
      </c>
      <c r="Z7216" t="inlineStr">
        <is>
          <t>2025-11-16T16:46:32.121413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0.4285714285714285</v>
      </c>
      <c r="H7217" t="n">
        <v>0</v>
      </c>
      <c r="I7217" t="inlineStr">
        <is>
          <t>entropia</t>
        </is>
      </c>
      <c r="J7217" t="n">
        <v>0</v>
      </c>
      <c r="K7217" t="n">
        <v>0</v>
      </c>
      <c r="L7217" t="n">
        <v>0</v>
      </c>
      <c r="M7217" t="inlineStr"/>
      <c r="N7217" t="b">
        <v>1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2025-11-16T16:46:32.121413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1</v>
      </c>
      <c r="E7218" t="n">
        <v>7</v>
      </c>
      <c r="F7218" t="inlineStr"/>
      <c r="G7218" t="n">
        <v>0.4285714285714285</v>
      </c>
      <c r="H7218" t="n">
        <v>0</v>
      </c>
      <c r="I7218" t="inlineStr">
        <is>
          <t>entropia</t>
        </is>
      </c>
      <c r="J7218" t="n">
        <v>0</v>
      </c>
      <c r="K7218" t="n">
        <v>1</v>
      </c>
      <c r="L7218" t="n">
        <v>0</v>
      </c>
      <c r="M7218" t="inlineStr"/>
      <c r="N7218" t="b">
        <v>1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4</v>
      </c>
      <c r="X7218" t="n">
        <v>0.568548417624436</v>
      </c>
      <c r="Y7218" t="n">
        <v>11620</v>
      </c>
      <c r="Z7218" t="inlineStr">
        <is>
          <t>2025-11-16T16:46:32.123085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1</v>
      </c>
      <c r="E7219" t="n">
        <v>7</v>
      </c>
      <c r="F7219" t="inlineStr"/>
      <c r="G7219" t="n">
        <v>0.4285714285714285</v>
      </c>
      <c r="H7219" t="n">
        <v>0</v>
      </c>
      <c r="I7219" t="inlineStr">
        <is>
          <t>entropia</t>
        </is>
      </c>
      <c r="J7219" t="n">
        <v>0</v>
      </c>
      <c r="K7219" t="n">
        <v>1</v>
      </c>
      <c r="L7219" t="n">
        <v>0</v>
      </c>
      <c r="M7219" t="inlineStr"/>
      <c r="N7219" t="b">
        <v>1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6</v>
      </c>
      <c r="X7219" t="n">
        <v>0.5893375513375305</v>
      </c>
      <c r="Y7219" t="n">
        <v>16938</v>
      </c>
      <c r="Z7219" t="inlineStr">
        <is>
          <t>2025-11-16T16:46:32.123085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1</v>
      </c>
      <c r="E7220" t="n">
        <v>7</v>
      </c>
      <c r="F7220" t="inlineStr"/>
      <c r="G7220" t="n">
        <v>0.4285714285714285</v>
      </c>
      <c r="H7220" t="n">
        <v>0</v>
      </c>
      <c r="I7220" t="inlineStr">
        <is>
          <t>entropia</t>
        </is>
      </c>
      <c r="J7220" t="n">
        <v>0</v>
      </c>
      <c r="K7220" t="n">
        <v>1</v>
      </c>
      <c r="L7220" t="n">
        <v>0</v>
      </c>
      <c r="M7220" t="inlineStr"/>
      <c r="N7220" t="b">
        <v>1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8</v>
      </c>
      <c r="X7220" t="n">
        <v>0.5628793440187669</v>
      </c>
      <c r="Y7220" t="n">
        <v>15942</v>
      </c>
      <c r="Z7220" t="inlineStr">
        <is>
          <t>2025-11-16T16:46:32.123648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1</v>
      </c>
      <c r="E7221" t="n">
        <v>7</v>
      </c>
      <c r="F7221" t="inlineStr"/>
      <c r="G7221" t="n">
        <v>0.4285714285714285</v>
      </c>
      <c r="H7221" t="n">
        <v>0</v>
      </c>
      <c r="I7221" t="inlineStr">
        <is>
          <t>entropia</t>
        </is>
      </c>
      <c r="J7221" t="n">
        <v>0</v>
      </c>
      <c r="K7221" t="n">
        <v>1</v>
      </c>
      <c r="L7221" t="n">
        <v>0</v>
      </c>
      <c r="M7221" t="inlineStr"/>
      <c r="N7221" t="b">
        <v>1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9</v>
      </c>
      <c r="X7221" t="n">
        <v>0.5932491553175776</v>
      </c>
      <c r="Y7221" t="n">
        <v>46210</v>
      </c>
      <c r="Z7221" t="inlineStr">
        <is>
          <t>2025-11-16T16:46:32.123648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0.4285714285714285</v>
      </c>
      <c r="H7222" t="n">
        <v>0</v>
      </c>
      <c r="I7222" t="inlineStr">
        <is>
          <t>entropia</t>
        </is>
      </c>
      <c r="J7222" t="n">
        <v>0</v>
      </c>
      <c r="K7222" t="n">
        <v>0.2857142857142857</v>
      </c>
      <c r="L7222" t="n">
        <v>0</v>
      </c>
      <c r="M7222" t="inlineStr"/>
      <c r="N7222" t="b">
        <v>1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2025-11-16T16:46:32.123648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1</v>
      </c>
      <c r="E7223" t="n">
        <v>7</v>
      </c>
      <c r="F7223" t="inlineStr"/>
      <c r="G7223" t="n">
        <v>0.4285714285714285</v>
      </c>
      <c r="H7223" t="n">
        <v>0</v>
      </c>
      <c r="I7223" t="inlineStr">
        <is>
          <t>entropia</t>
        </is>
      </c>
      <c r="J7223" t="n">
        <v>0</v>
      </c>
      <c r="K7223" t="n">
        <v>1</v>
      </c>
      <c r="L7223" t="n">
        <v>0</v>
      </c>
      <c r="M7223" t="inlineStr"/>
      <c r="N7223" t="b">
        <v>1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5</v>
      </c>
      <c r="X7223" t="n">
        <v>0.4895312283863579</v>
      </c>
      <c r="Y7223" t="n">
        <v>43104</v>
      </c>
      <c r="Z7223" t="inlineStr">
        <is>
          <t>2025-11-16T16:46:32.124181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1</v>
      </c>
      <c r="E7224" t="n">
        <v>7</v>
      </c>
      <c r="F7224" t="inlineStr"/>
      <c r="G7224" t="n">
        <v>0.4285714285714285</v>
      </c>
      <c r="H7224" t="n">
        <v>0</v>
      </c>
      <c r="I7224" t="inlineStr">
        <is>
          <t>entropia</t>
        </is>
      </c>
      <c r="J7224" t="n">
        <v>0</v>
      </c>
      <c r="K7224" t="n">
        <v>1</v>
      </c>
      <c r="L7224" t="n">
        <v>0</v>
      </c>
      <c r="M7224" t="inlineStr"/>
      <c r="N7224" t="b">
        <v>1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3</v>
      </c>
      <c r="X7224" t="n">
        <v>0.421147286167236</v>
      </c>
      <c r="Y7224" t="n">
        <v>13053</v>
      </c>
      <c r="Z7224" t="inlineStr">
        <is>
          <t>2025-11-16T16:46:32.124181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0.4285714285714285</v>
      </c>
      <c r="H7225" t="n">
        <v>0</v>
      </c>
      <c r="I7225" t="inlineStr">
        <is>
          <t>entropia</t>
        </is>
      </c>
      <c r="J7225" t="n">
        <v>0</v>
      </c>
      <c r="K7225" t="n">
        <v>0.2857142857142857</v>
      </c>
      <c r="L7225" t="n">
        <v>0</v>
      </c>
      <c r="M7225" t="inlineStr"/>
      <c r="N7225" t="b">
        <v>1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2025-11-16T16:46:32.124181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1</v>
      </c>
      <c r="E7226" t="n">
        <v>7</v>
      </c>
      <c r="F7226" t="inlineStr"/>
      <c r="G7226" t="n">
        <v>0.4285714285714285</v>
      </c>
      <c r="H7226" t="n">
        <v>0</v>
      </c>
      <c r="I7226" t="inlineStr">
        <is>
          <t>entropia</t>
        </is>
      </c>
      <c r="J7226" t="n">
        <v>0</v>
      </c>
      <c r="K7226" t="n">
        <v>1</v>
      </c>
      <c r="L7226" t="n">
        <v>0</v>
      </c>
      <c r="M7226" t="inlineStr"/>
      <c r="N7226" t="b">
        <v>1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7</v>
      </c>
      <c r="X7226" t="n">
        <v>0.4934197339252736</v>
      </c>
      <c r="Y7226" t="n">
        <v>15985</v>
      </c>
      <c r="Z7226" t="inlineStr">
        <is>
          <t>2025-11-16T16:46:32.124181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1</v>
      </c>
      <c r="E7227" t="n">
        <v>7</v>
      </c>
      <c r="F7227" t="inlineStr"/>
      <c r="G7227" t="n">
        <v>0.4285714285714285</v>
      </c>
      <c r="H7227" t="n">
        <v>0</v>
      </c>
      <c r="I7227" t="inlineStr">
        <is>
          <t>entropia</t>
        </is>
      </c>
      <c r="J7227" t="n">
        <v>0</v>
      </c>
      <c r="K7227" t="n">
        <v>0.5714285714285714</v>
      </c>
      <c r="L7227" t="n">
        <v>0</v>
      </c>
      <c r="M7227" t="inlineStr"/>
      <c r="N7227" t="b">
        <v>1</v>
      </c>
      <c r="O7227" t="b">
        <v>1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9</v>
      </c>
      <c r="X7227" t="n">
        <v>0.5338835942903452</v>
      </c>
      <c r="Y7227" t="n">
        <v>29573</v>
      </c>
      <c r="Z7227" t="inlineStr">
        <is>
          <t>2025-11-16T16:46:32.124181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1</v>
      </c>
      <c r="E7228" t="n">
        <v>7</v>
      </c>
      <c r="F7228" t="inlineStr"/>
      <c r="G7228" t="n">
        <v>0.4285714285714285</v>
      </c>
      <c r="H7228" t="n">
        <v>0</v>
      </c>
      <c r="I7228" t="inlineStr">
        <is>
          <t>entropia</t>
        </is>
      </c>
      <c r="J7228" t="n">
        <v>0</v>
      </c>
      <c r="K7228" t="n">
        <v>1</v>
      </c>
      <c r="L7228" t="n">
        <v>0</v>
      </c>
      <c r="M7228" t="inlineStr"/>
      <c r="N7228" t="b">
        <v>1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3</v>
      </c>
      <c r="X7228" t="n">
        <v>0.4189258184520671</v>
      </c>
      <c r="Y7228" t="n">
        <v>21695</v>
      </c>
      <c r="Z7228" t="inlineStr">
        <is>
          <t>2025-11-16T16:46:32.124181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1</v>
      </c>
      <c r="E7229" t="n">
        <v>7</v>
      </c>
      <c r="F7229" t="inlineStr"/>
      <c r="G7229" t="n">
        <v>0.4285714285714285</v>
      </c>
      <c r="H7229" t="n">
        <v>0</v>
      </c>
      <c r="I7229" t="inlineStr">
        <is>
          <t>entropia</t>
        </is>
      </c>
      <c r="J7229" t="n">
        <v>0</v>
      </c>
      <c r="K7229" t="n">
        <v>1</v>
      </c>
      <c r="L7229" t="n">
        <v>0</v>
      </c>
      <c r="M7229" t="inlineStr"/>
      <c r="N7229" t="b">
        <v>1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2</v>
      </c>
      <c r="X7229" t="n">
        <v>0.4330660254825911</v>
      </c>
      <c r="Y7229" t="n">
        <v>35937</v>
      </c>
      <c r="Z7229" t="inlineStr">
        <is>
          <t>2025-11-16T16:46:32.124181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1</v>
      </c>
      <c r="E7230" t="n">
        <v>7</v>
      </c>
      <c r="F7230" t="inlineStr"/>
      <c r="G7230" t="n">
        <v>0.4285714285714285</v>
      </c>
      <c r="H7230" t="n">
        <v>0</v>
      </c>
      <c r="I7230" t="inlineStr">
        <is>
          <t>entropia</t>
        </is>
      </c>
      <c r="J7230" t="n">
        <v>0</v>
      </c>
      <c r="K7230" t="n">
        <v>1</v>
      </c>
      <c r="L7230" t="n">
        <v>0</v>
      </c>
      <c r="M7230" t="inlineStr"/>
      <c r="N7230" t="b">
        <v>1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7</v>
      </c>
      <c r="X7230" t="n">
        <v>0.4683954926478119</v>
      </c>
      <c r="Y7230" t="n">
        <v>42856</v>
      </c>
      <c r="Z7230" t="inlineStr">
        <is>
          <t>2025-11-16T16:46:32.124181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1</v>
      </c>
      <c r="E7231" t="n">
        <v>7</v>
      </c>
      <c r="F7231" t="inlineStr"/>
      <c r="G7231" t="n">
        <v>0.4285714285714285</v>
      </c>
      <c r="H7231" t="n">
        <v>0</v>
      </c>
      <c r="I7231" t="inlineStr">
        <is>
          <t>entropia</t>
        </is>
      </c>
      <c r="J7231" t="n">
        <v>0</v>
      </c>
      <c r="K7231" t="n">
        <v>1</v>
      </c>
      <c r="L7231" t="n">
        <v>0</v>
      </c>
      <c r="M7231" t="inlineStr"/>
      <c r="N7231" t="b">
        <v>1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3</v>
      </c>
      <c r="X7231" t="n">
        <v>0.5709828044746192</v>
      </c>
      <c r="Y7231" t="n">
        <v>42449</v>
      </c>
      <c r="Z7231" t="inlineStr">
        <is>
          <t>2025-11-16T16:46:32.124181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0.4285714285714285</v>
      </c>
      <c r="H7232" t="n">
        <v>0</v>
      </c>
      <c r="I7232" t="inlineStr">
        <is>
          <t>entropia</t>
        </is>
      </c>
      <c r="J7232" t="n">
        <v>0.1428571428571428</v>
      </c>
      <c r="K7232" t="n">
        <v>0</v>
      </c>
      <c r="L7232" t="n">
        <v>0.5916727785823274</v>
      </c>
      <c r="M7232" t="inlineStr"/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2025-11-16T16:46:32.124181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0.4285714285714285</v>
      </c>
      <c r="H7233" t="n">
        <v>0</v>
      </c>
      <c r="I7233" t="inlineStr">
        <is>
          <t>entropia</t>
        </is>
      </c>
      <c r="J7233" t="n">
        <v>0</v>
      </c>
      <c r="K7233" t="n">
        <v>0</v>
      </c>
      <c r="L7233" t="n">
        <v>0</v>
      </c>
      <c r="M7233" t="inlineStr"/>
      <c r="N7233" t="b">
        <v>1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2025-11-16T16:46:32.124181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0.4285714285714285</v>
      </c>
      <c r="H7234" t="n">
        <v>0</v>
      </c>
      <c r="I7234" t="inlineStr">
        <is>
          <t>entropia</t>
        </is>
      </c>
      <c r="J7234" t="n">
        <v>0</v>
      </c>
      <c r="K7234" t="n">
        <v>0.2857142857142857</v>
      </c>
      <c r="L7234" t="n">
        <v>0</v>
      </c>
      <c r="M7234" t="inlineStr"/>
      <c r="N7234" t="b">
        <v>1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2025-11-16T16:46:32.124181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1</v>
      </c>
      <c r="E7235" t="n">
        <v>7</v>
      </c>
      <c r="F7235" t="inlineStr"/>
      <c r="G7235" t="n">
        <v>0.4285714285714285</v>
      </c>
      <c r="H7235" t="n">
        <v>0</v>
      </c>
      <c r="I7235" t="inlineStr">
        <is>
          <t>entropia</t>
        </is>
      </c>
      <c r="J7235" t="n">
        <v>0</v>
      </c>
      <c r="K7235" t="n">
        <v>1</v>
      </c>
      <c r="L7235" t="n">
        <v>0</v>
      </c>
      <c r="M7235" t="inlineStr"/>
      <c r="N7235" t="b">
        <v>1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4</v>
      </c>
      <c r="X7235" t="n">
        <v>0.5081937184388851</v>
      </c>
      <c r="Y7235" t="n">
        <v>37968</v>
      </c>
      <c r="Z7235" t="inlineStr">
        <is>
          <t>2025-11-16T16:46:32.124181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1</v>
      </c>
      <c r="E7236" t="n">
        <v>7</v>
      </c>
      <c r="F7236" t="inlineStr"/>
      <c r="G7236" t="n">
        <v>0.4285714285714285</v>
      </c>
      <c r="H7236" t="n">
        <v>0</v>
      </c>
      <c r="I7236" t="inlineStr">
        <is>
          <t>entropia</t>
        </is>
      </c>
      <c r="J7236" t="n">
        <v>0</v>
      </c>
      <c r="K7236" t="n">
        <v>1</v>
      </c>
      <c r="L7236" t="n">
        <v>0</v>
      </c>
      <c r="M7236" t="inlineStr"/>
      <c r="N7236" t="b">
        <v>1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6</v>
      </c>
      <c r="X7236" t="n">
        <v>0.5122471557735851</v>
      </c>
      <c r="Y7236" t="n">
        <v>11200</v>
      </c>
      <c r="Z7236" t="inlineStr">
        <is>
          <t>2025-11-16T16:46:32.124181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1</v>
      </c>
      <c r="E7237" t="n">
        <v>7</v>
      </c>
      <c r="F7237" t="inlineStr"/>
      <c r="G7237" t="n">
        <v>0.4285714285714285</v>
      </c>
      <c r="H7237" t="n">
        <v>0</v>
      </c>
      <c r="I7237" t="inlineStr">
        <is>
          <t>entropia</t>
        </is>
      </c>
      <c r="J7237" t="n">
        <v>0</v>
      </c>
      <c r="K7237" t="n">
        <v>1</v>
      </c>
      <c r="L7237" t="n">
        <v>0</v>
      </c>
      <c r="M7237" t="inlineStr"/>
      <c r="N7237" t="b">
        <v>1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6</v>
      </c>
      <c r="X7237" t="n">
        <v>0.5744022359277596</v>
      </c>
      <c r="Y7237" t="n">
        <v>2579</v>
      </c>
      <c r="Z7237" t="inlineStr">
        <is>
          <t>2025-11-16T16:46:32.124181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1</v>
      </c>
      <c r="E7238" t="n">
        <v>7</v>
      </c>
      <c r="F7238" t="inlineStr"/>
      <c r="G7238" t="n">
        <v>0.4285714285714285</v>
      </c>
      <c r="H7238" t="n">
        <v>0</v>
      </c>
      <c r="I7238" t="inlineStr">
        <is>
          <t>entropia</t>
        </is>
      </c>
      <c r="J7238" t="n">
        <v>0</v>
      </c>
      <c r="K7238" t="n">
        <v>1</v>
      </c>
      <c r="L7238" t="n">
        <v>0</v>
      </c>
      <c r="M7238" t="inlineStr"/>
      <c r="N7238" t="b">
        <v>1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7</v>
      </c>
      <c r="X7238" t="n">
        <v>0.5058245676271915</v>
      </c>
      <c r="Y7238" t="n">
        <v>13687</v>
      </c>
      <c r="Z7238" t="inlineStr">
        <is>
          <t>2025-11-16T16:46:32.124181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1</v>
      </c>
      <c r="E7239" t="n">
        <v>7</v>
      </c>
      <c r="F7239" t="inlineStr"/>
      <c r="G7239" t="n">
        <v>0.4285714285714285</v>
      </c>
      <c r="H7239" t="n">
        <v>0</v>
      </c>
      <c r="I7239" t="inlineStr">
        <is>
          <t>entropia</t>
        </is>
      </c>
      <c r="J7239" t="n">
        <v>0</v>
      </c>
      <c r="K7239" t="n">
        <v>1</v>
      </c>
      <c r="L7239" t="n">
        <v>0</v>
      </c>
      <c r="M7239" t="inlineStr"/>
      <c r="N7239" t="b">
        <v>1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5</v>
      </c>
      <c r="X7239" t="n">
        <v>0.440727994400097</v>
      </c>
      <c r="Y7239" t="n">
        <v>29297</v>
      </c>
      <c r="Z7239" t="inlineStr">
        <is>
          <t>2025-11-16T16:46:32.124181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1</v>
      </c>
      <c r="E7240" t="n">
        <v>7</v>
      </c>
      <c r="F7240" t="inlineStr"/>
      <c r="G7240" t="n">
        <v>0.4285714285714285</v>
      </c>
      <c r="H7240" t="n">
        <v>0</v>
      </c>
      <c r="I7240" t="inlineStr">
        <is>
          <t>entropia</t>
        </is>
      </c>
      <c r="J7240" t="n">
        <v>0</v>
      </c>
      <c r="K7240" t="n">
        <v>1</v>
      </c>
      <c r="L7240" t="n">
        <v>0</v>
      </c>
      <c r="M7240" t="inlineStr"/>
      <c r="N7240" t="b">
        <v>1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8</v>
      </c>
      <c r="X7240" t="n">
        <v>0.4143083700037296</v>
      </c>
      <c r="Y7240" t="n">
        <v>11725</v>
      </c>
      <c r="Z7240" t="inlineStr">
        <is>
          <t>2025-11-16T16:46:32.124181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1</v>
      </c>
      <c r="E7241" t="n">
        <v>7</v>
      </c>
      <c r="F7241" t="inlineStr"/>
      <c r="G7241" t="n">
        <v>0.4285714285714285</v>
      </c>
      <c r="H7241" t="n">
        <v>0</v>
      </c>
      <c r="I7241" t="inlineStr">
        <is>
          <t>entropia</t>
        </is>
      </c>
      <c r="J7241" t="n">
        <v>0</v>
      </c>
      <c r="K7241" t="n">
        <v>1</v>
      </c>
      <c r="L7241" t="n">
        <v>0</v>
      </c>
      <c r="M7241" t="inlineStr"/>
      <c r="N7241" t="b">
        <v>1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6</v>
      </c>
      <c r="X7241" t="n">
        <v>0.4012133853055057</v>
      </c>
      <c r="Y7241" t="n">
        <v>30000</v>
      </c>
      <c r="Z7241" t="inlineStr">
        <is>
          <t>2025-11-16T16:46:32.124181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1</v>
      </c>
      <c r="E7242" t="n">
        <v>7</v>
      </c>
      <c r="F7242" t="inlineStr"/>
      <c r="G7242" t="n">
        <v>0.4285714285714285</v>
      </c>
      <c r="H7242" t="n">
        <v>0</v>
      </c>
      <c r="I7242" t="inlineStr">
        <is>
          <t>entropia</t>
        </is>
      </c>
      <c r="J7242" t="n">
        <v>0</v>
      </c>
      <c r="K7242" t="n">
        <v>1</v>
      </c>
      <c r="L7242" t="n">
        <v>0</v>
      </c>
      <c r="M7242" t="inlineStr"/>
      <c r="N7242" t="b">
        <v>1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6</v>
      </c>
      <c r="X7242" t="n">
        <v>0.4320110073925974</v>
      </c>
      <c r="Y7242" t="n">
        <v>18532</v>
      </c>
      <c r="Z7242" t="inlineStr">
        <is>
          <t>2025-11-16T16:46:32.124181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1</v>
      </c>
      <c r="E7243" t="n">
        <v>7</v>
      </c>
      <c r="F7243" t="inlineStr"/>
      <c r="G7243" t="n">
        <v>0.4285714285714285</v>
      </c>
      <c r="H7243" t="n">
        <v>0</v>
      </c>
      <c r="I7243" t="inlineStr">
        <is>
          <t>entropia</t>
        </is>
      </c>
      <c r="J7243" t="n">
        <v>0</v>
      </c>
      <c r="K7243" t="n">
        <v>1</v>
      </c>
      <c r="L7243" t="n">
        <v>0</v>
      </c>
      <c r="M7243" t="inlineStr"/>
      <c r="N7243" t="b">
        <v>1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6</v>
      </c>
      <c r="X7243" t="n">
        <v>0.4014621291390575</v>
      </c>
      <c r="Y7243" t="n">
        <v>21311</v>
      </c>
      <c r="Z7243" t="inlineStr">
        <is>
          <t>2025-11-16T16:46:32.124181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1</v>
      </c>
      <c r="E7244" t="n">
        <v>7</v>
      </c>
      <c r="F7244" t="inlineStr"/>
      <c r="G7244" t="n">
        <v>0.4285714285714285</v>
      </c>
      <c r="H7244" t="n">
        <v>0</v>
      </c>
      <c r="I7244" t="inlineStr">
        <is>
          <t>entropia</t>
        </is>
      </c>
      <c r="J7244" t="n">
        <v>0</v>
      </c>
      <c r="K7244" t="n">
        <v>1</v>
      </c>
      <c r="L7244" t="n">
        <v>0</v>
      </c>
      <c r="M7244" t="inlineStr"/>
      <c r="N7244" t="b">
        <v>1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5</v>
      </c>
      <c r="X7244" t="n">
        <v>0.4980028211115377</v>
      </c>
      <c r="Y7244" t="n">
        <v>29422</v>
      </c>
      <c r="Z7244" t="inlineStr">
        <is>
          <t>2025-11-16T16:46:32.124181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1</v>
      </c>
      <c r="E7245" t="n">
        <v>7</v>
      </c>
      <c r="F7245" t="inlineStr"/>
      <c r="G7245" t="n">
        <v>0.4285714285714285</v>
      </c>
      <c r="H7245" t="n">
        <v>0</v>
      </c>
      <c r="I7245" t="inlineStr">
        <is>
          <t>entropia</t>
        </is>
      </c>
      <c r="J7245" t="n">
        <v>0</v>
      </c>
      <c r="K7245" t="n">
        <v>1</v>
      </c>
      <c r="L7245" t="n">
        <v>0</v>
      </c>
      <c r="M7245" t="inlineStr"/>
      <c r="N7245" t="b">
        <v>1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3</v>
      </c>
      <c r="X7245" t="n">
        <v>0.532064328464777</v>
      </c>
      <c r="Y7245" t="n">
        <v>24907</v>
      </c>
      <c r="Z7245" t="inlineStr">
        <is>
          <t>2025-11-16T16:46:32.124181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1</v>
      </c>
      <c r="E7246" t="n">
        <v>7</v>
      </c>
      <c r="F7246" t="inlineStr"/>
      <c r="G7246" t="n">
        <v>0.4285714285714285</v>
      </c>
      <c r="H7246" t="n">
        <v>0</v>
      </c>
      <c r="I7246" t="inlineStr">
        <is>
          <t>entropia</t>
        </is>
      </c>
      <c r="J7246" t="n">
        <v>0</v>
      </c>
      <c r="K7246" t="n">
        <v>1</v>
      </c>
      <c r="L7246" t="n">
        <v>0</v>
      </c>
      <c r="M7246" t="inlineStr"/>
      <c r="N7246" t="b">
        <v>1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7</v>
      </c>
      <c r="X7246" t="n">
        <v>0.5394317318189318</v>
      </c>
      <c r="Y7246" t="n">
        <v>29522</v>
      </c>
      <c r="Z7246" t="inlineStr">
        <is>
          <t>2025-11-16T16:46:32.124181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1</v>
      </c>
      <c r="E7247" t="n">
        <v>7</v>
      </c>
      <c r="F7247" t="inlineStr"/>
      <c r="G7247" t="n">
        <v>0.4285714285714285</v>
      </c>
      <c r="H7247" t="n">
        <v>0</v>
      </c>
      <c r="I7247" t="inlineStr">
        <is>
          <t>entropia</t>
        </is>
      </c>
      <c r="J7247" t="n">
        <v>0</v>
      </c>
      <c r="K7247" t="n">
        <v>1</v>
      </c>
      <c r="L7247" t="n">
        <v>0</v>
      </c>
      <c r="M7247" t="inlineStr"/>
      <c r="N7247" t="b">
        <v>1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7</v>
      </c>
      <c r="X7247" t="n">
        <v>0.5494562795231411</v>
      </c>
      <c r="Y7247" t="n">
        <v>34942</v>
      </c>
      <c r="Z7247" t="inlineStr">
        <is>
          <t>2025-11-16T16:46:32.124181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0.4285714285714285</v>
      </c>
      <c r="H7248" t="n">
        <v>0</v>
      </c>
      <c r="I7248" t="inlineStr">
        <is>
          <t>entropia</t>
        </is>
      </c>
      <c r="J7248" t="n">
        <v>0</v>
      </c>
      <c r="K7248" t="n">
        <v>0</v>
      </c>
      <c r="L7248" t="n">
        <v>0</v>
      </c>
      <c r="M7248" t="inlineStr"/>
      <c r="N7248" t="b">
        <v>1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2025-11-16T16:46:32.124181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0.4285714285714285</v>
      </c>
      <c r="H7249" t="n">
        <v>0</v>
      </c>
      <c r="I7249" t="inlineStr">
        <is>
          <t>entropia</t>
        </is>
      </c>
      <c r="J7249" t="n">
        <v>0</v>
      </c>
      <c r="K7249" t="n">
        <v>0</v>
      </c>
      <c r="L7249" t="n">
        <v>0</v>
      </c>
      <c r="M7249" t="inlineStr"/>
      <c r="N7249" t="b">
        <v>1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2025-11-16T16:46:32.124181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1</v>
      </c>
      <c r="E7250" t="n">
        <v>7</v>
      </c>
      <c r="F7250" t="inlineStr"/>
      <c r="G7250" t="n">
        <v>0.4285714285714285</v>
      </c>
      <c r="H7250" t="n">
        <v>0</v>
      </c>
      <c r="I7250" t="inlineStr">
        <is>
          <t>entropia</t>
        </is>
      </c>
      <c r="J7250" t="n">
        <v>0</v>
      </c>
      <c r="K7250" t="n">
        <v>0.8571428571428571</v>
      </c>
      <c r="L7250" t="n">
        <v>0</v>
      </c>
      <c r="M7250" t="inlineStr"/>
      <c r="N7250" t="b">
        <v>1</v>
      </c>
      <c r="O7250" t="b">
        <v>1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4</v>
      </c>
      <c r="X7250" t="n">
        <v>0.5164963176115744</v>
      </c>
      <c r="Y7250" t="n">
        <v>41809</v>
      </c>
      <c r="Z7250" t="inlineStr">
        <is>
          <t>2025-11-16T16:46:32.124181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1</v>
      </c>
      <c r="E7251" t="n">
        <v>7</v>
      </c>
      <c r="F7251" t="inlineStr"/>
      <c r="G7251" t="n">
        <v>0.4285714285714285</v>
      </c>
      <c r="H7251" t="n">
        <v>0</v>
      </c>
      <c r="I7251" t="inlineStr">
        <is>
          <t>entropia</t>
        </is>
      </c>
      <c r="J7251" t="n">
        <v>0</v>
      </c>
      <c r="K7251" t="n">
        <v>0.8571428571428571</v>
      </c>
      <c r="L7251" t="n">
        <v>0</v>
      </c>
      <c r="M7251" t="inlineStr"/>
      <c r="N7251" t="b">
        <v>1</v>
      </c>
      <c r="O7251" t="b">
        <v>1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10</v>
      </c>
      <c r="X7251" t="n">
        <v>0.4257392060699285</v>
      </c>
      <c r="Y7251" t="n">
        <v>14099</v>
      </c>
      <c r="Z7251" t="inlineStr">
        <is>
          <t>2025-11-16T16:46:32.127205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1</v>
      </c>
      <c r="E7252" t="n">
        <v>7</v>
      </c>
      <c r="F7252" t="inlineStr"/>
      <c r="G7252" t="n">
        <v>0.4285714285714285</v>
      </c>
      <c r="H7252" t="n">
        <v>0</v>
      </c>
      <c r="I7252" t="inlineStr">
        <is>
          <t>entropia</t>
        </is>
      </c>
      <c r="J7252" t="n">
        <v>0</v>
      </c>
      <c r="K7252" t="n">
        <v>1</v>
      </c>
      <c r="L7252" t="n">
        <v>0</v>
      </c>
      <c r="M7252" t="inlineStr"/>
      <c r="N7252" t="b">
        <v>1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1</v>
      </c>
      <c r="X7252" t="n">
        <v>0.4772538075888676</v>
      </c>
      <c r="Y7252" t="n">
        <v>40564</v>
      </c>
      <c r="Z7252" t="inlineStr">
        <is>
          <t>2025-11-16T16:46:32.127205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0.4285714285714285</v>
      </c>
      <c r="H7253" t="n">
        <v>0</v>
      </c>
      <c r="I7253" t="inlineStr">
        <is>
          <t>entropia</t>
        </is>
      </c>
      <c r="J7253" t="n">
        <v>0</v>
      </c>
      <c r="K7253" t="n">
        <v>0</v>
      </c>
      <c r="L7253" t="n">
        <v>0</v>
      </c>
      <c r="M7253" t="inlineStr"/>
      <c r="N7253" t="b">
        <v>1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2025-11-16T16:46:32.127205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1</v>
      </c>
      <c r="E7254" t="n">
        <v>7</v>
      </c>
      <c r="F7254" t="inlineStr"/>
      <c r="G7254" t="n">
        <v>0.4285714285714285</v>
      </c>
      <c r="H7254" t="n">
        <v>0</v>
      </c>
      <c r="I7254" t="inlineStr">
        <is>
          <t>entropia</t>
        </is>
      </c>
      <c r="J7254" t="n">
        <v>0</v>
      </c>
      <c r="K7254" t="n">
        <v>0.5714285714285714</v>
      </c>
      <c r="L7254" t="n">
        <v>0</v>
      </c>
      <c r="M7254" t="inlineStr"/>
      <c r="N7254" t="b">
        <v>1</v>
      </c>
      <c r="O7254" t="b">
        <v>1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4</v>
      </c>
      <c r="X7254" t="n">
        <v>0.5346585720880691</v>
      </c>
      <c r="Y7254" t="n">
        <v>29310</v>
      </c>
      <c r="Z7254" t="inlineStr">
        <is>
          <t>2025-11-16T16:46:32.127205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0.4285714285714285</v>
      </c>
      <c r="H7255" t="n">
        <v>0</v>
      </c>
      <c r="I7255" t="inlineStr">
        <is>
          <t>entropia</t>
        </is>
      </c>
      <c r="J7255" t="n">
        <v>0</v>
      </c>
      <c r="K7255" t="n">
        <v>0</v>
      </c>
      <c r="L7255" t="n">
        <v>0</v>
      </c>
      <c r="M7255" t="inlineStr"/>
      <c r="N7255" t="b">
        <v>1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2025-11-16T16:46:32.127205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0.4285714285714285</v>
      </c>
      <c r="H7256" t="n">
        <v>0</v>
      </c>
      <c r="I7256" t="inlineStr">
        <is>
          <t>entropia</t>
        </is>
      </c>
      <c r="J7256" t="n">
        <v>0.2857142857142857</v>
      </c>
      <c r="K7256" t="n">
        <v>0.1428571428571428</v>
      </c>
      <c r="L7256" t="n">
        <v>0.8631205685666311</v>
      </c>
      <c r="M7256" t="inlineStr"/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2025-11-16T16:46:32.127713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1</v>
      </c>
      <c r="E7257" t="n">
        <v>7</v>
      </c>
      <c r="F7257" t="inlineStr"/>
      <c r="G7257" t="n">
        <v>0.4285714285714285</v>
      </c>
      <c r="H7257" t="n">
        <v>0</v>
      </c>
      <c r="I7257" t="inlineStr">
        <is>
          <t>entropia</t>
        </is>
      </c>
      <c r="J7257" t="n">
        <v>0</v>
      </c>
      <c r="K7257" t="n">
        <v>1</v>
      </c>
      <c r="L7257" t="n">
        <v>0</v>
      </c>
      <c r="M7257" t="inlineStr"/>
      <c r="N7257" t="b">
        <v>1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10</v>
      </c>
      <c r="X7257" t="n">
        <v>0.4291292583851966</v>
      </c>
      <c r="Y7257" t="n">
        <v>15290</v>
      </c>
      <c r="Z7257" t="inlineStr">
        <is>
          <t>2025-11-16T16:46:32.127713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1</v>
      </c>
      <c r="E7258" t="n">
        <v>7</v>
      </c>
      <c r="F7258" t="inlineStr"/>
      <c r="G7258" t="n">
        <v>0.4285714285714285</v>
      </c>
      <c r="H7258" t="n">
        <v>0</v>
      </c>
      <c r="I7258" t="inlineStr">
        <is>
          <t>entropia</t>
        </is>
      </c>
      <c r="J7258" t="n">
        <v>0</v>
      </c>
      <c r="K7258" t="n">
        <v>1</v>
      </c>
      <c r="L7258" t="n">
        <v>0</v>
      </c>
      <c r="M7258" t="inlineStr"/>
      <c r="N7258" t="b">
        <v>1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1</v>
      </c>
      <c r="X7258" t="n">
        <v>0.5233123223611205</v>
      </c>
      <c r="Y7258" t="n">
        <v>1785</v>
      </c>
      <c r="Z7258" t="inlineStr">
        <is>
          <t>2025-11-16T16:46:32.127713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1</v>
      </c>
      <c r="E7259" t="n">
        <v>7</v>
      </c>
      <c r="F7259" t="inlineStr"/>
      <c r="G7259" t="n">
        <v>0.4285714285714285</v>
      </c>
      <c r="H7259" t="n">
        <v>0</v>
      </c>
      <c r="I7259" t="inlineStr">
        <is>
          <t>entropia</t>
        </is>
      </c>
      <c r="J7259" t="n">
        <v>0</v>
      </c>
      <c r="K7259" t="n">
        <v>1</v>
      </c>
      <c r="L7259" t="n">
        <v>0</v>
      </c>
      <c r="M7259" t="inlineStr"/>
      <c r="N7259" t="b">
        <v>1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7</v>
      </c>
      <c r="X7259" t="n">
        <v>0.4270268511158293</v>
      </c>
      <c r="Y7259" t="n">
        <v>32101</v>
      </c>
      <c r="Z7259" t="inlineStr">
        <is>
          <t>2025-11-16T16:46:32.127713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1</v>
      </c>
      <c r="E7260" t="n">
        <v>7</v>
      </c>
      <c r="F7260" t="inlineStr"/>
      <c r="G7260" t="n">
        <v>0.4285714285714285</v>
      </c>
      <c r="H7260" t="n">
        <v>0</v>
      </c>
      <c r="I7260" t="inlineStr">
        <is>
          <t>entropia</t>
        </is>
      </c>
      <c r="J7260" t="n">
        <v>0</v>
      </c>
      <c r="K7260" t="n">
        <v>1</v>
      </c>
      <c r="L7260" t="n">
        <v>0</v>
      </c>
      <c r="M7260" t="inlineStr"/>
      <c r="N7260" t="b">
        <v>1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6</v>
      </c>
      <c r="X7260" t="n">
        <v>0.5714927695086623</v>
      </c>
      <c r="Y7260" t="n">
        <v>15559</v>
      </c>
      <c r="Z7260" t="inlineStr">
        <is>
          <t>2025-11-16T16:46:32.127713</t>
        </is>
      </c>
    </row>
    <row r="7261">
      <c r="A7261" t="inlineStr">
        <is>
          <t>shuttle</t>
        </is>
      </c>
      <c r="B7261" t="n">
        <v>0</v>
      </c>
      <c r="C7261" t="n">
        <v>5</v>
      </c>
      <c r="D7261" t="b">
        <v>1</v>
      </c>
      <c r="E7261" t="n">
        <v>7</v>
      </c>
      <c r="F7261" t="inlineStr"/>
      <c r="G7261" t="n">
        <v>0.4285714285714285</v>
      </c>
      <c r="H7261" t="n">
        <v>0</v>
      </c>
      <c r="I7261" t="inlineStr">
        <is>
          <t>entropia</t>
        </is>
      </c>
      <c r="J7261" t="n">
        <v>0</v>
      </c>
      <c r="K7261" t="n">
        <v>0.5714285714285714</v>
      </c>
      <c r="L7261" t="n">
        <v>0</v>
      </c>
      <c r="M7261" t="inlineStr"/>
      <c r="N7261" t="b">
        <v>1</v>
      </c>
      <c r="O7261" t="b">
        <v>1</v>
      </c>
      <c r="P7261" t="inlineStr">
        <is>
          <t>[24059, 23271, 44742, 1756, 19439, 9330, 19870]</t>
        </is>
      </c>
      <c r="Q7261" t="inlineStr">
        <is>
          <t>[1, 1, 1, 1, 1, 1, 1]</t>
        </is>
      </c>
      <c r="R7261" t="inlineStr">
        <is>
          <t>[0.4066189535878649, 0.893125050484371, 0.8987059339977178, 1.0, 1.0382531268150605, 1.0697962701730312, 1.0795086722286626]</t>
        </is>
      </c>
      <c r="S7261" t="inlineStr">
        <is>
          <t>[24059, 23271, 44742, 1756, 19439, 9330, 19870]</t>
        </is>
      </c>
      <c r="T7261" t="inlineStr">
        <is>
          <t>[0.4066189535878649, 0.893125050484371, 0.8987059339977178, 1.0, 1.0382531268150605, 1.0697962701730312, 1.0795086722286626]</t>
        </is>
      </c>
      <c r="U7261" t="n">
        <v>5</v>
      </c>
      <c r="V7261" t="n">
        <v>1.054024698494046</v>
      </c>
      <c r="W7261" t="n">
        <v>20</v>
      </c>
      <c r="X7261" t="n">
        <v>0.5703155639473904</v>
      </c>
      <c r="Y7261" t="n">
        <v>19439</v>
      </c>
      <c r="Z7261" t="inlineStr">
        <is>
          <t>2025-11-16T16:47:33.638670</t>
        </is>
      </c>
    </row>
    <row r="7262">
      <c r="A7262" t="inlineStr">
        <is>
          <t>shuttle</t>
        </is>
      </c>
      <c r="B7262" t="n">
        <v>10</v>
      </c>
      <c r="C7262" t="n">
        <v>5</v>
      </c>
      <c r="D7262" t="b">
        <v>1</v>
      </c>
      <c r="E7262" t="n">
        <v>7</v>
      </c>
      <c r="F7262" t="inlineStr"/>
      <c r="G7262" t="n">
        <v>0.4285714285714285</v>
      </c>
      <c r="H7262" t="n">
        <v>0</v>
      </c>
      <c r="I7262" t="inlineStr">
        <is>
          <t>entropia</t>
        </is>
      </c>
      <c r="J7262" t="n">
        <v>0</v>
      </c>
      <c r="K7262" t="n">
        <v>1</v>
      </c>
      <c r="L7262" t="n">
        <v>0</v>
      </c>
      <c r="M7262" t="inlineStr"/>
      <c r="N7262" t="b">
        <v>1</v>
      </c>
      <c r="O7262" t="b">
        <v>1</v>
      </c>
      <c r="P7262" t="inlineStr">
        <is>
          <t>[10717, 39093, 12399, 32836, 28940, 22813, 2222]</t>
        </is>
      </c>
      <c r="Q7262" t="inlineStr">
        <is>
          <t>[1, 1, 1, 1, 1, 1, 1]</t>
        </is>
      </c>
      <c r="R7262" t="inlineStr">
        <is>
          <t>[0.1082806472163887, 0.16932995501401996, 0.1736514900544698, 0.20140257256534744, 0.25297372129527107, 0.2720215132410992, 0.2761051197464141]</t>
        </is>
      </c>
      <c r="S7262" t="inlineStr">
        <is>
          <t>[10717, 39093, 12399, 32836, 28940, 22813, 2222]</t>
        </is>
      </c>
      <c r="T7262" t="inlineStr">
        <is>
          <t>[0.1082806472163887, 0.16932995501401996, 0.1736514900544698, 0.20140257256534744, 0.25297372129527107, 0.2720215132410992, 0.2761051197464141]</t>
        </is>
      </c>
      <c r="U7262" t="n">
        <v>5</v>
      </c>
      <c r="V7262" t="n">
        <v>0.2624976172681851</v>
      </c>
      <c r="W7262" t="n">
        <v>16</v>
      </c>
      <c r="X7262" t="n">
        <v>0.4912296546855682</v>
      </c>
      <c r="Y7262" t="n">
        <v>39093</v>
      </c>
      <c r="Z7262" t="inlineStr">
        <is>
          <t>2025-11-16T16:47:33.638670</t>
        </is>
      </c>
    </row>
    <row r="7263">
      <c r="A7263" t="inlineStr">
        <is>
          <t>shuttle</t>
        </is>
      </c>
      <c r="B7263" t="n">
        <v>33</v>
      </c>
      <c r="C7263" t="n">
        <v>5</v>
      </c>
      <c r="D7263" t="b">
        <v>1</v>
      </c>
      <c r="E7263" t="n">
        <v>7</v>
      </c>
      <c r="F7263" t="inlineStr"/>
      <c r="G7263" t="n">
        <v>0.4285714285714285</v>
      </c>
      <c r="H7263" t="n">
        <v>0</v>
      </c>
      <c r="I7263" t="inlineStr">
        <is>
          <t>entropia</t>
        </is>
      </c>
      <c r="J7263" t="n">
        <v>0</v>
      </c>
      <c r="K7263" t="n">
        <v>1</v>
      </c>
      <c r="L7263" t="n">
        <v>0</v>
      </c>
      <c r="M7263" t="inlineStr"/>
      <c r="N7263" t="b">
        <v>1</v>
      </c>
      <c r="O7263" t="b">
        <v>1</v>
      </c>
      <c r="P7263" t="inlineStr">
        <is>
          <t>[34872, 28052, 16083, 3801, 13879, 7788, 21964]</t>
        </is>
      </c>
      <c r="Q7263" t="inlineStr">
        <is>
          <t>[1, 1, 1, 1, 1, 1, 1]</t>
        </is>
      </c>
      <c r="R7263" t="inlineStr">
        <is>
          <t>[0.10904293911524038, 0.12389743044332109, 0.14795392043095723, 0.40430213444521906, 0.43096537034094473, 0.48107151940864423, 0.530499582267641]</t>
        </is>
      </c>
      <c r="S7263" t="inlineStr">
        <is>
          <t>[34872, 28052, 16083, 3801, 13879, 7788, 21964]</t>
        </is>
      </c>
      <c r="T7263" t="inlineStr">
        <is>
          <t>[0.10904293911524038, 0.12389743044332109, 0.14795392043095723, 0.40430213444521906, 0.43096537034094473, 0.48107151940864423, 0.530499582267641]</t>
        </is>
      </c>
      <c r="U7263" t="n">
        <v>5</v>
      </c>
      <c r="V7263" t="n">
        <v>0.4560184448747945</v>
      </c>
      <c r="W7263" t="n">
        <v>20</v>
      </c>
      <c r="X7263" t="n">
        <v>0.5912624017338419</v>
      </c>
      <c r="Y7263" t="n">
        <v>13879</v>
      </c>
      <c r="Z7263" t="inlineStr">
        <is>
          <t>2025-11-16T16:47:33.638670</t>
        </is>
      </c>
    </row>
    <row r="7264">
      <c r="A7264" t="inlineStr">
        <is>
          <t>shuttle</t>
        </is>
      </c>
      <c r="B7264" t="n">
        <v>55</v>
      </c>
      <c r="C7264" t="n">
        <v>5</v>
      </c>
      <c r="D7264" t="b">
        <v>1</v>
      </c>
      <c r="E7264" t="n">
        <v>7</v>
      </c>
      <c r="F7264" t="inlineStr"/>
      <c r="G7264" t="n">
        <v>0.4285714285714285</v>
      </c>
      <c r="H7264" t="n">
        <v>0</v>
      </c>
      <c r="I7264" t="inlineStr">
        <is>
          <t>entropia</t>
        </is>
      </c>
      <c r="J7264" t="n">
        <v>0</v>
      </c>
      <c r="K7264" t="n">
        <v>1</v>
      </c>
      <c r="L7264" t="n">
        <v>0</v>
      </c>
      <c r="M7264" t="inlineStr"/>
      <c r="N7264" t="b">
        <v>1</v>
      </c>
      <c r="O7264" t="b">
        <v>1</v>
      </c>
      <c r="P7264" t="inlineStr">
        <is>
          <t>[45920, 1798, 9525, 38889, 25151, 40489, 6932]</t>
        </is>
      </c>
      <c r="Q7264" t="inlineStr">
        <is>
          <t>[1, 1, 1, 1, 1, 1, 1]</t>
        </is>
      </c>
      <c r="R7264" t="inlineStr">
        <is>
          <t>[0.4, 0.42050896063532683, 0.5, 0.5594822327807425, 0.6, 0.7000000000000001, 1.004987562112089]</t>
        </is>
      </c>
      <c r="S7264" t="inlineStr">
        <is>
          <t>[45920, 1798, 9525, 38889, 25151, 40489, 6932]</t>
        </is>
      </c>
      <c r="T7264" t="inlineStr">
        <is>
          <t>[0.4, 0.42050896063532683, 0.5, 0.5594822327807425, 0.6, 0.7000000000000001, 1.004987562112089]</t>
        </is>
      </c>
      <c r="U7264" t="n">
        <v>5</v>
      </c>
      <c r="V7264" t="n">
        <v>0.65</v>
      </c>
      <c r="W7264" t="n">
        <v>16</v>
      </c>
      <c r="X7264" t="n">
        <v>0.5164277289415988</v>
      </c>
      <c r="Y7264" t="n">
        <v>45920</v>
      </c>
      <c r="Z7264" t="inlineStr">
        <is>
          <t>2025-11-16T16:47:33.638670</t>
        </is>
      </c>
    </row>
    <row r="7265">
      <c r="A7265" t="inlineStr">
        <is>
          <t>shuttle</t>
        </is>
      </c>
      <c r="B7265" t="n">
        <v>73</v>
      </c>
      <c r="C7265" t="n">
        <v>5</v>
      </c>
      <c r="D7265" t="b">
        <v>1</v>
      </c>
      <c r="E7265" t="n">
        <v>7</v>
      </c>
      <c r="F7265" t="inlineStr"/>
      <c r="G7265" t="n">
        <v>0.4285714285714285</v>
      </c>
      <c r="H7265" t="n">
        <v>0</v>
      </c>
      <c r="I7265" t="inlineStr">
        <is>
          <t>entropia</t>
        </is>
      </c>
      <c r="J7265" t="n">
        <v>0</v>
      </c>
      <c r="K7265" t="n">
        <v>1</v>
      </c>
      <c r="L7265" t="n">
        <v>0</v>
      </c>
      <c r="M7265" t="inlineStr"/>
      <c r="N7265" t="b">
        <v>1</v>
      </c>
      <c r="O7265" t="b">
        <v>1</v>
      </c>
      <c r="P7265" t="inlineStr">
        <is>
          <t>[45704, 22158, 42642, 348, 40357, 44394, 26416]</t>
        </is>
      </c>
      <c r="Q7265" t="inlineStr">
        <is>
          <t>[1, 1, 1, 1, 1, 1, 1]</t>
        </is>
      </c>
      <c r="R7265" t="inlineStr">
        <is>
          <t>[0.10000000000000009, 0.30000000000000004, 0.3149506670706545, 0.37308701758202506, 0.3999999999999999, 0.42702650918930024, 0.42702650918930024]</t>
        </is>
      </c>
      <c r="S7265" t="inlineStr">
        <is>
          <t>[45704, 22158, 42642, 348, 40357, 44394, 26416]</t>
        </is>
      </c>
      <c r="T7265" t="inlineStr">
        <is>
          <t>[0.10000000000000009, 0.30000000000000004, 0.3149506670706545, 0.37308701758202506, 0.3999999999999999, 0.42702650918930024, 0.42702650918930024]</t>
        </is>
      </c>
      <c r="U7265" t="n">
        <v>5</v>
      </c>
      <c r="V7265" t="n">
        <v>0.41351325459465</v>
      </c>
      <c r="W7265" t="n">
        <v>16</v>
      </c>
      <c r="X7265" t="n">
        <v>0.5918748954022787</v>
      </c>
      <c r="Y7265" t="n">
        <v>45704</v>
      </c>
      <c r="Z7265" t="inlineStr">
        <is>
          <t>2025-11-16T16:47:33.638670</t>
        </is>
      </c>
    </row>
    <row r="7266">
      <c r="A7266" t="inlineStr">
        <is>
          <t>shuttle</t>
        </is>
      </c>
      <c r="B7266" t="n">
        <v>104</v>
      </c>
      <c r="C7266" t="n">
        <v>5</v>
      </c>
      <c r="D7266" t="b">
        <v>1</v>
      </c>
      <c r="E7266" t="n">
        <v>7</v>
      </c>
      <c r="F7266" t="inlineStr"/>
      <c r="G7266" t="n">
        <v>0.4285714285714285</v>
      </c>
      <c r="H7266" t="n">
        <v>0</v>
      </c>
      <c r="I7266" t="inlineStr">
        <is>
          <t>entropia</t>
        </is>
      </c>
      <c r="J7266" t="n">
        <v>0</v>
      </c>
      <c r="K7266" t="n">
        <v>1</v>
      </c>
      <c r="L7266" t="n">
        <v>0</v>
      </c>
      <c r="M7266" t="inlineStr"/>
      <c r="N7266" t="b">
        <v>1</v>
      </c>
      <c r="O7266" t="b">
        <v>1</v>
      </c>
      <c r="P7266" t="inlineStr">
        <is>
          <t>[33603, 23271, 44742, 24059, 21079, 372, 27608]</t>
        </is>
      </c>
      <c r="Q7266" t="inlineStr">
        <is>
          <t>[1, 1, 1, 1, 1, 1, 1]</t>
        </is>
      </c>
      <c r="R7266" t="inlineStr">
        <is>
          <t>[0.13514608563628483, 0.349436570320065, 0.3634637762928373, 0.8111187071607764, 0.9713346595830556, 1.0, 1.0]</t>
        </is>
      </c>
      <c r="S7266" t="inlineStr">
        <is>
          <t>[33603, 23271, 44742, 24059, 21079, 27608, 372]</t>
        </is>
      </c>
      <c r="T7266" t="inlineStr">
        <is>
          <t>[0.13514608563628483, 0.349436570320065, 0.3634637762928373, 0.8111187071607764, 0.9713346595830556, 1.0, 1.0]</t>
        </is>
      </c>
      <c r="U7266" t="n">
        <v>5</v>
      </c>
      <c r="V7266" t="n">
        <v>0.9856673297915278</v>
      </c>
      <c r="W7266" t="n">
        <v>19</v>
      </c>
      <c r="X7266" t="n">
        <v>0.4952816705667357</v>
      </c>
      <c r="Y7266" t="n">
        <v>24059</v>
      </c>
      <c r="Z7266" t="inlineStr">
        <is>
          <t>2025-11-16T16:47:33.638670</t>
        </is>
      </c>
    </row>
    <row r="7267">
      <c r="A7267" t="inlineStr">
        <is>
          <t>shuttle</t>
        </is>
      </c>
      <c r="B7267" t="n">
        <v>107</v>
      </c>
      <c r="C7267" t="n">
        <v>5</v>
      </c>
      <c r="D7267" t="b">
        <v>1</v>
      </c>
      <c r="E7267" t="n">
        <v>7</v>
      </c>
      <c r="F7267" t="inlineStr"/>
      <c r="G7267" t="n">
        <v>0.4285714285714285</v>
      </c>
      <c r="H7267" t="n">
        <v>0</v>
      </c>
      <c r="I7267" t="inlineStr">
        <is>
          <t>entropia</t>
        </is>
      </c>
      <c r="J7267" t="n">
        <v>0</v>
      </c>
      <c r="K7267" t="n">
        <v>0.4285714285714285</v>
      </c>
      <c r="L7267" t="n">
        <v>0</v>
      </c>
      <c r="M7267" t="inlineStr"/>
      <c r="N7267" t="b">
        <v>1</v>
      </c>
      <c r="O7267" t="b">
        <v>1</v>
      </c>
      <c r="P7267" t="inlineStr">
        <is>
          <t>[32979, 37705, 40971, 27529, 27546, 28725, 4268]</t>
        </is>
      </c>
      <c r="Q7267" t="inlineStr">
        <is>
          <t>[1, 1, 1, 1, 1, 1, 1]</t>
        </is>
      </c>
      <c r="R7267" t="inlineStr">
        <is>
          <t>[1.0, 1.0041237387118382, 1.0108859252533096, 1.0649050955716288, 1.080862841735546, 1.0813909191475997, 1.1285455421347115]</t>
        </is>
      </c>
      <c r="S7267" t="inlineStr">
        <is>
          <t>[32979, 37705, 40971, 27529, 27546, 28725, 4268]</t>
        </is>
      </c>
      <c r="T7267" t="inlineStr">
        <is>
          <t>[1.0, 1.0041237387118382, 1.0108859252533096, 1.0649050955716288, 1.080862841735546, 1.0813909191475997, 1.1285455421347115]</t>
        </is>
      </c>
      <c r="U7267" t="n">
        <v>5</v>
      </c>
      <c r="V7267" t="n">
        <v>1.081126880441573</v>
      </c>
      <c r="W7267" t="n">
        <v>20</v>
      </c>
      <c r="X7267" t="n">
        <v>0.5097972037309356</v>
      </c>
      <c r="Y7267" t="n">
        <v>27529</v>
      </c>
      <c r="Z7267" t="inlineStr">
        <is>
          <t>2025-11-16T16:47:33.638670</t>
        </is>
      </c>
    </row>
    <row r="7268">
      <c r="A7268" t="inlineStr">
        <is>
          <t>shuttle</t>
        </is>
      </c>
      <c r="B7268" t="n">
        <v>122</v>
      </c>
      <c r="C7268" t="n">
        <v>5</v>
      </c>
      <c r="D7268" t="b">
        <v>1</v>
      </c>
      <c r="E7268" t="n">
        <v>7</v>
      </c>
      <c r="F7268" t="inlineStr"/>
      <c r="G7268" t="n">
        <v>0.4285714285714285</v>
      </c>
      <c r="H7268" t="n">
        <v>0</v>
      </c>
      <c r="I7268" t="inlineStr">
        <is>
          <t>entropia</t>
        </is>
      </c>
      <c r="J7268" t="n">
        <v>0</v>
      </c>
      <c r="K7268" t="n">
        <v>1</v>
      </c>
      <c r="L7268" t="n">
        <v>0</v>
      </c>
      <c r="M7268" t="inlineStr"/>
      <c r="N7268" t="b">
        <v>1</v>
      </c>
      <c r="O7268" t="b">
        <v>1</v>
      </c>
      <c r="P7268" t="inlineStr">
        <is>
          <t>[33981, 41132, 26961, 7650, 7583, 14041, 28022]</t>
        </is>
      </c>
      <c r="Q7268" t="inlineStr">
        <is>
          <t>[1, 1, 1, 1, 1, 1, 1]</t>
        </is>
      </c>
      <c r="R7268" t="inlineStr">
        <is>
          <t>[0.10904293911524021, 0.1449884437091797, 0.2177651147797559, 0.2658085952301772, 0.3678838224863922, 0.4390129504664406, 0.4826228273153789]</t>
        </is>
      </c>
      <c r="S7268" t="inlineStr">
        <is>
          <t>[33981, 41132, 26961, 7650, 7583, 14041, 28022]</t>
        </is>
      </c>
      <c r="T7268" t="inlineStr">
        <is>
          <t>[0.10904293911524021, 0.1449884437091797, 0.2177651147797559, 0.2658085952301772, 0.3678838224863922, 0.4390129504664406, 0.4826228273153789]</t>
        </is>
      </c>
      <c r="U7268" t="n">
        <v>5</v>
      </c>
      <c r="V7268" t="n">
        <v>0.4034483864764164</v>
      </c>
      <c r="W7268" t="n">
        <v>16</v>
      </c>
      <c r="X7268" t="n">
        <v>0.5789458987975576</v>
      </c>
      <c r="Y7268" t="n">
        <v>7583</v>
      </c>
      <c r="Z7268" t="inlineStr">
        <is>
          <t>2025-11-16T16:47:33.638670</t>
        </is>
      </c>
    </row>
    <row r="7269">
      <c r="A7269" t="inlineStr">
        <is>
          <t>shuttle</t>
        </is>
      </c>
      <c r="B7269" t="n">
        <v>141</v>
      </c>
      <c r="C7269" t="n">
        <v>5</v>
      </c>
      <c r="D7269" t="b">
        <v>0</v>
      </c>
      <c r="E7269" t="n">
        <v>7</v>
      </c>
      <c r="F7269" t="inlineStr"/>
      <c r="G7269" t="n">
        <v>0.4285714285714285</v>
      </c>
      <c r="H7269" t="n">
        <v>0</v>
      </c>
      <c r="I7269" t="inlineStr">
        <is>
          <t>entropia</t>
        </is>
      </c>
      <c r="J7269" t="n">
        <v>0</v>
      </c>
      <c r="K7269" t="n">
        <v>0.2857142857142857</v>
      </c>
      <c r="L7269" t="n">
        <v>0</v>
      </c>
      <c r="M7269" t="inlineStr"/>
      <c r="N7269" t="b">
        <v>1</v>
      </c>
      <c r="O7269" t="b">
        <v>0</v>
      </c>
      <c r="P7269" t="inlineStr">
        <is>
          <t>[613, 348, 22784, 42642, 10734, 24417, 14472]</t>
        </is>
      </c>
      <c r="Q7269" t="inlineStr">
        <is>
          <t>[1, 1, 1, 1, 1, 1, 1]</t>
        </is>
      </c>
      <c r="R7269" t="inlineStr">
        <is>
          <t>[0.7057097911845208, 1.0, 1.019803902718557, 1.019803902718557, 1.0419625118672984, 1.044030650891055, 1.044030650891055]</t>
        </is>
      </c>
      <c r="S7269" t="inlineStr">
        <is>
          <t>[613, 348, 42642, 22784, 10734, 24417, 14472]</t>
        </is>
      </c>
      <c r="T7269" t="inlineStr">
        <is>
          <t>[0.7057097911845208, 1.0, 1.019803902718557, 1.019803902718557, 1.0419625118672984, 1.044030650891055, 1.044030650891055]</t>
        </is>
      </c>
      <c r="U7269" t="n">
        <v>5</v>
      </c>
      <c r="V7269" t="n">
        <v>1.042996581379177</v>
      </c>
      <c r="W7269" t="n">
        <v>0</v>
      </c>
      <c r="X7269" t="inlineStr"/>
      <c r="Y7269" t="inlineStr"/>
      <c r="Z7269" t="inlineStr">
        <is>
          <t>2025-11-16T16:47:33.638670</t>
        </is>
      </c>
    </row>
    <row r="7270">
      <c r="A7270" t="inlineStr">
        <is>
          <t>shuttle</t>
        </is>
      </c>
      <c r="B7270" t="n">
        <v>169</v>
      </c>
      <c r="C7270" t="n">
        <v>5</v>
      </c>
      <c r="D7270" t="b">
        <v>0</v>
      </c>
      <c r="E7270" t="n">
        <v>7</v>
      </c>
      <c r="F7270" t="inlineStr"/>
      <c r="G7270" t="n">
        <v>0.4285714285714285</v>
      </c>
      <c r="H7270" t="n">
        <v>0</v>
      </c>
      <c r="I7270" t="inlineStr">
        <is>
          <t>entropia</t>
        </is>
      </c>
      <c r="J7270" t="n">
        <v>0</v>
      </c>
      <c r="K7270" t="n">
        <v>0</v>
      </c>
      <c r="L7270" t="n">
        <v>0</v>
      </c>
      <c r="M7270" t="inlineStr"/>
      <c r="N7270" t="b">
        <v>1</v>
      </c>
      <c r="O7270" t="b">
        <v>0</v>
      </c>
      <c r="P7270" t="inlineStr">
        <is>
          <t>[23470, 41205, 37278, 46053, 29827, 11274, 8287]</t>
        </is>
      </c>
      <c r="Q7270" t="inlineStr">
        <is>
          <t>[1, 1, 1, 1, 1, 1, 1]</t>
        </is>
      </c>
      <c r="R7270" t="inlineStr">
        <is>
          <t>[1.0274878000151098, 1.0399182934121365, 1.0918360659631827, 1.1026020039796274, 1.2574825974127553, 1.3022024340247145, 1.4184112076105575]</t>
        </is>
      </c>
      <c r="S7270" t="inlineStr">
        <is>
          <t>[23470, 41205, 37278, 46053, 29827, 11274, 8287]</t>
        </is>
      </c>
      <c r="T7270" t="inlineStr">
        <is>
          <t>[1.0274878000151098, 1.0399182934121365, 1.0918360659631827, 1.1026020039796274, 1.2574825974127553, 1.3022024340247145, 1.4184112076105575]</t>
        </is>
      </c>
      <c r="U7270" t="n">
        <v>5</v>
      </c>
      <c r="V7270" t="n">
        <v>1.279842515718735</v>
      </c>
      <c r="W7270" t="n">
        <v>0</v>
      </c>
      <c r="X7270" t="inlineStr"/>
      <c r="Y7270" t="inlineStr"/>
      <c r="Z7270" t="inlineStr">
        <is>
          <t>2025-11-16T16:47:33.638670</t>
        </is>
      </c>
    </row>
    <row r="7271">
      <c r="A7271" t="inlineStr">
        <is>
          <t>shuttle</t>
        </is>
      </c>
      <c r="B7271" t="n">
        <v>187</v>
      </c>
      <c r="C7271" t="n">
        <v>5</v>
      </c>
      <c r="D7271" t="b">
        <v>1</v>
      </c>
      <c r="E7271" t="n">
        <v>7</v>
      </c>
      <c r="F7271" t="inlineStr"/>
      <c r="G7271" t="n">
        <v>0.4285714285714285</v>
      </c>
      <c r="H7271" t="n">
        <v>0</v>
      </c>
      <c r="I7271" t="inlineStr">
        <is>
          <t>entropia</t>
        </is>
      </c>
      <c r="J7271" t="n">
        <v>0</v>
      </c>
      <c r="K7271" t="n">
        <v>1</v>
      </c>
      <c r="L7271" t="n">
        <v>0</v>
      </c>
      <c r="M7271" t="inlineStr"/>
      <c r="N7271" t="b">
        <v>1</v>
      </c>
      <c r="O7271" t="b">
        <v>1</v>
      </c>
      <c r="P7271" t="inlineStr">
        <is>
          <t>[20102, 32711, 43292, 5841, 21160, 14390, 1638]</t>
        </is>
      </c>
      <c r="Q7271" t="inlineStr">
        <is>
          <t>[1, 1, 1, 1, 1, 1, 1]</t>
        </is>
      </c>
      <c r="R7271" t="inlineStr">
        <is>
          <t>[0.1, 0.11601817063270746, 0.19485782697279583, 0.2, 0.21901957157423177, 0.27923032201492737, 0.3]</t>
        </is>
      </c>
      <c r="S7271" t="inlineStr">
        <is>
          <t>[20102, 32711, 43292, 5841, 21160, 14390, 1638]</t>
        </is>
      </c>
      <c r="T7271" t="inlineStr">
        <is>
          <t>[0.1, 0.11601817063270746, 0.19485782697279583, 0.2, 0.21901957157423177, 0.27923032201492737, 0.3]</t>
        </is>
      </c>
      <c r="U7271" t="n">
        <v>5</v>
      </c>
      <c r="V7271" t="n">
        <v>0.2491249467945796</v>
      </c>
      <c r="W7271" t="n">
        <v>21</v>
      </c>
      <c r="X7271" t="n">
        <v>0.5035917888666739</v>
      </c>
      <c r="Y7271" t="n">
        <v>5841</v>
      </c>
      <c r="Z7271" t="inlineStr">
        <is>
          <t>2025-11-16T16:47:33.638670</t>
        </is>
      </c>
    </row>
    <row r="7272">
      <c r="A7272" t="inlineStr">
        <is>
          <t>shuttle</t>
        </is>
      </c>
      <c r="B7272" t="n">
        <v>192</v>
      </c>
      <c r="C7272" t="n">
        <v>5</v>
      </c>
      <c r="D7272" t="b">
        <v>1</v>
      </c>
      <c r="E7272" t="n">
        <v>7</v>
      </c>
      <c r="F7272" t="inlineStr"/>
      <c r="G7272" t="n">
        <v>0.4285714285714285</v>
      </c>
      <c r="H7272" t="n">
        <v>0</v>
      </c>
      <c r="I7272" t="inlineStr">
        <is>
          <t>entropia</t>
        </is>
      </c>
      <c r="J7272" t="n">
        <v>0</v>
      </c>
      <c r="K7272" t="n">
        <v>0.8571428571428571</v>
      </c>
      <c r="L7272" t="n">
        <v>0</v>
      </c>
      <c r="M7272" t="inlineStr"/>
      <c r="N7272" t="b">
        <v>1</v>
      </c>
      <c r="O7272" t="b">
        <v>1</v>
      </c>
      <c r="P7272" t="inlineStr">
        <is>
          <t>[21913, 10429, 4025, 11239, 45165, 15523, 3027]</t>
        </is>
      </c>
      <c r="Q7272" t="inlineStr">
        <is>
          <t>[1, 1, 1, 1, 1, 1, 1]</t>
        </is>
      </c>
      <c r="R7272" t="inlineStr">
        <is>
          <t>[0.21901953187158868, 0.23526703655176592, 0.4244464949009475, 0.46919369199768646, 0.5676127112727657, 0.6807727871822802, 1.0237038416169248]</t>
        </is>
      </c>
      <c r="S7272" t="inlineStr">
        <is>
          <t>[21913, 10429, 4025, 11239, 45165, 15523, 3027]</t>
        </is>
      </c>
      <c r="T7272" t="inlineStr">
        <is>
          <t>[0.21901953187158868, 0.23526703655176592, 0.4244464949009475, 0.46919369199768646, 0.5676127112727657, 0.6807727871822802, 1.0237038416169248]</t>
        </is>
      </c>
      <c r="U7272" t="n">
        <v>5</v>
      </c>
      <c r="V7272" t="n">
        <v>0.624192749227523</v>
      </c>
      <c r="W7272" t="n">
        <v>14</v>
      </c>
      <c r="X7272" t="n">
        <v>0.5185882839352001</v>
      </c>
      <c r="Y7272" t="n">
        <v>21913</v>
      </c>
      <c r="Z7272" t="inlineStr">
        <is>
          <t>2025-11-16T16:47:33.638670</t>
        </is>
      </c>
    </row>
    <row r="7273">
      <c r="A7273" t="inlineStr">
        <is>
          <t>shuttle</t>
        </is>
      </c>
      <c r="B7273" t="n">
        <v>203</v>
      </c>
      <c r="C7273" t="n">
        <v>5</v>
      </c>
      <c r="D7273" t="b">
        <v>1</v>
      </c>
      <c r="E7273" t="n">
        <v>7</v>
      </c>
      <c r="F7273" t="inlineStr"/>
      <c r="G7273" t="n">
        <v>0.4285714285714285</v>
      </c>
      <c r="H7273" t="n">
        <v>0</v>
      </c>
      <c r="I7273" t="inlineStr">
        <is>
          <t>entropia</t>
        </is>
      </c>
      <c r="J7273" t="n">
        <v>0</v>
      </c>
      <c r="K7273" t="n">
        <v>1</v>
      </c>
      <c r="L7273" t="n">
        <v>0</v>
      </c>
      <c r="M7273" t="inlineStr"/>
      <c r="N7273" t="b">
        <v>1</v>
      </c>
      <c r="O7273" t="b">
        <v>1</v>
      </c>
      <c r="P7273" t="inlineStr">
        <is>
          <t>[21360, 256, 7435, 11568, 38423, 23887, 10269]</t>
        </is>
      </c>
      <c r="Q7273" t="inlineStr">
        <is>
          <t>[1, 1, 1, 1, 1, 1, 1]</t>
        </is>
      </c>
      <c r="R7273" t="inlineStr">
        <is>
          <t>[0.300124848009391, 0.3348222554789336, 0.40844551794399675, 0.44365272582115367, 0.4968176135449907, 0.5205113633309938, 0.5377699729619532]</t>
        </is>
      </c>
      <c r="S7273" t="inlineStr">
        <is>
          <t>[21360, 256, 7435, 11568, 38423, 23887, 10269]</t>
        </is>
      </c>
      <c r="T7273" t="inlineStr">
        <is>
          <t>[0.300124848009391, 0.3348222554789336, 0.40844551794399675, 0.44365272582115367, 0.4968176135449907, 0.5205113633309938, 0.5377699729619532]</t>
        </is>
      </c>
      <c r="U7273" t="n">
        <v>5</v>
      </c>
      <c r="V7273" t="n">
        <v>0.5086644884379923</v>
      </c>
      <c r="W7273" t="n">
        <v>17</v>
      </c>
      <c r="X7273" t="n">
        <v>0.5625333322730504</v>
      </c>
      <c r="Y7273" t="n">
        <v>11568</v>
      </c>
      <c r="Z7273" t="inlineStr">
        <is>
          <t>2025-11-16T16:47:33.638670</t>
        </is>
      </c>
    </row>
    <row r="7274">
      <c r="A7274" t="inlineStr">
        <is>
          <t>shuttle</t>
        </is>
      </c>
      <c r="B7274" t="n">
        <v>256</v>
      </c>
      <c r="C7274" t="n">
        <v>5</v>
      </c>
      <c r="D7274" t="b">
        <v>1</v>
      </c>
      <c r="E7274" t="n">
        <v>7</v>
      </c>
      <c r="F7274" t="inlineStr"/>
      <c r="G7274" t="n">
        <v>0.4285714285714285</v>
      </c>
      <c r="H7274" t="n">
        <v>0</v>
      </c>
      <c r="I7274" t="inlineStr">
        <is>
          <t>entropia</t>
        </is>
      </c>
      <c r="J7274" t="n">
        <v>0</v>
      </c>
      <c r="K7274" t="n">
        <v>1</v>
      </c>
      <c r="L7274" t="n">
        <v>0</v>
      </c>
      <c r="M7274" t="inlineStr"/>
      <c r="N7274" t="b">
        <v>1</v>
      </c>
      <c r="O7274" t="b">
        <v>1</v>
      </c>
      <c r="P7274" t="inlineStr">
        <is>
          <t>[23887, 10269, 21360, 203, 4916, 43794, 786]</t>
        </is>
      </c>
      <c r="Q7274" t="inlineStr">
        <is>
          <t>[1, 1, 1, 1, 1, 1, 1]</t>
        </is>
      </c>
      <c r="R7274" t="inlineStr">
        <is>
          <t>[0.20354304522191316, 0.24432403836098446, 0.289867501573978, 0.3348222554789336, 0.4687155168340599, 0.4715418608214118, 0.4820287610785478]</t>
        </is>
      </c>
      <c r="S7274" t="inlineStr">
        <is>
          <t>[23887, 10269, 21360, 203, 4916, 43794, 786]</t>
        </is>
      </c>
      <c r="T7274" t="inlineStr">
        <is>
          <t>[0.20354304522191316, 0.24432403836098446, 0.289867501573978, 0.3348222554789336, 0.4687155168340599, 0.4715418608214118, 0.4820287610785478]</t>
        </is>
      </c>
      <c r="U7274" t="n">
        <v>5</v>
      </c>
      <c r="V7274" t="n">
        <v>0.4701286888277358</v>
      </c>
      <c r="W7274" t="n">
        <v>26</v>
      </c>
      <c r="X7274" t="n">
        <v>0.4652832224369113</v>
      </c>
      <c r="Y7274" t="n">
        <v>10269</v>
      </c>
      <c r="Z7274" t="inlineStr">
        <is>
          <t>2025-11-16T16:47:33.638670</t>
        </is>
      </c>
    </row>
    <row r="7275">
      <c r="A7275" t="inlineStr">
        <is>
          <t>shuttle</t>
        </is>
      </c>
      <c r="B7275" t="n">
        <v>257</v>
      </c>
      <c r="C7275" t="n">
        <v>5</v>
      </c>
      <c r="D7275" t="b">
        <v>1</v>
      </c>
      <c r="E7275" t="n">
        <v>7</v>
      </c>
      <c r="F7275" t="inlineStr"/>
      <c r="G7275" t="n">
        <v>0.4285714285714285</v>
      </c>
      <c r="H7275" t="n">
        <v>0</v>
      </c>
      <c r="I7275" t="inlineStr">
        <is>
          <t>entropia</t>
        </is>
      </c>
      <c r="J7275" t="n">
        <v>0</v>
      </c>
      <c r="K7275" t="n">
        <v>1</v>
      </c>
      <c r="L7275" t="n">
        <v>0</v>
      </c>
      <c r="M7275" t="inlineStr"/>
      <c r="N7275" t="b">
        <v>1</v>
      </c>
      <c r="O7275" t="b">
        <v>1</v>
      </c>
      <c r="P7275" t="inlineStr">
        <is>
          <t>[29822, 8745, 21573, 24163, 41123, 32581, 39337]</t>
        </is>
      </c>
      <c r="Q7275" t="inlineStr">
        <is>
          <t>[1, 1, 1, 1, 1, 1, 1]</t>
        </is>
      </c>
      <c r="R7275" t="inlineStr">
        <is>
          <t>[0.43829957129000274, 0.635237160038745, 0.635237160038745, 0.6962563435730335, 0.7314784386941012, 0.7797718986910279, 0.7987766984509568]</t>
        </is>
      </c>
      <c r="S7275" t="inlineStr">
        <is>
          <t>[29822, 8745, 21573, 24163, 41123, 32581, 39337]</t>
        </is>
      </c>
      <c r="T7275" t="inlineStr">
        <is>
          <t>[0.43829957129000274, 0.635237160038745, 0.635237160038745, 0.6962563435730335, 0.7314784386941012, 0.7797718986910279, 0.7987766984509568]</t>
        </is>
      </c>
      <c r="U7275" t="n">
        <v>5</v>
      </c>
      <c r="V7275" t="n">
        <v>0.7556251686925646</v>
      </c>
      <c r="W7275" t="n">
        <v>17</v>
      </c>
      <c r="X7275" t="n">
        <v>0.4110940506862535</v>
      </c>
      <c r="Y7275" t="n">
        <v>24163</v>
      </c>
      <c r="Z7275" t="inlineStr">
        <is>
          <t>2025-11-16T16:47:33.638670</t>
        </is>
      </c>
    </row>
    <row r="7276">
      <c r="A7276" t="inlineStr">
        <is>
          <t>shuttle</t>
        </is>
      </c>
      <c r="B7276" t="n">
        <v>282</v>
      </c>
      <c r="C7276" t="n">
        <v>5</v>
      </c>
      <c r="D7276" t="b">
        <v>1</v>
      </c>
      <c r="E7276" t="n">
        <v>7</v>
      </c>
      <c r="F7276" t="inlineStr"/>
      <c r="G7276" t="n">
        <v>0.4285714285714285</v>
      </c>
      <c r="H7276" t="n">
        <v>0</v>
      </c>
      <c r="I7276" t="inlineStr">
        <is>
          <t>entropia</t>
        </is>
      </c>
      <c r="J7276" t="n">
        <v>0</v>
      </c>
      <c r="K7276" t="n">
        <v>1</v>
      </c>
      <c r="L7276" t="n">
        <v>0</v>
      </c>
      <c r="M7276" t="inlineStr"/>
      <c r="N7276" t="b">
        <v>1</v>
      </c>
      <c r="O7276" t="b">
        <v>1</v>
      </c>
      <c r="P7276" t="inlineStr">
        <is>
          <t>[17985, 22529, 25092, 34701, 22311, 42095, 39295]</t>
        </is>
      </c>
      <c r="Q7276" t="inlineStr">
        <is>
          <t>[1, 1, 1, 1, 1, 1, 1]</t>
        </is>
      </c>
      <c r="R7276" t="inlineStr">
        <is>
          <t>[0.31920269825126796, 0.35194971310055095, 0.5, 0.6098281418325086, 0.6411097281993543, 0.7159045678075392, 0.7762211992774349]</t>
        </is>
      </c>
      <c r="S7276" t="inlineStr">
        <is>
          <t>[17985, 22529, 25092, 34701, 22311, 42095, 39295]</t>
        </is>
      </c>
      <c r="T7276" t="inlineStr">
        <is>
          <t>[0.31920269825126796, 0.35194971310055095, 0.5, 0.6098281418325086, 0.6411097281993543, 0.7159045678075392, 0.7762211992774349]</t>
        </is>
      </c>
      <c r="U7276" t="n">
        <v>5</v>
      </c>
      <c r="V7276" t="n">
        <v>0.6785071480034468</v>
      </c>
      <c r="W7276" t="n">
        <v>20</v>
      </c>
      <c r="X7276" t="n">
        <v>0.4494852393652841</v>
      </c>
      <c r="Y7276" t="n">
        <v>34701</v>
      </c>
      <c r="Z7276" t="inlineStr">
        <is>
          <t>2025-11-16T16:47:33.638670</t>
        </is>
      </c>
    </row>
    <row r="7277">
      <c r="A7277" t="inlineStr">
        <is>
          <t>shuttle</t>
        </is>
      </c>
      <c r="B7277" t="n">
        <v>295</v>
      </c>
      <c r="C7277" t="n">
        <v>5</v>
      </c>
      <c r="D7277" t="b">
        <v>1</v>
      </c>
      <c r="E7277" t="n">
        <v>7</v>
      </c>
      <c r="F7277" t="inlineStr"/>
      <c r="G7277" t="n">
        <v>0.4285714285714285</v>
      </c>
      <c r="H7277" t="n">
        <v>0</v>
      </c>
      <c r="I7277" t="inlineStr">
        <is>
          <t>entropia</t>
        </is>
      </c>
      <c r="J7277" t="n">
        <v>0</v>
      </c>
      <c r="K7277" t="n">
        <v>1</v>
      </c>
      <c r="L7277" t="n">
        <v>0</v>
      </c>
      <c r="M7277" t="inlineStr"/>
      <c r="N7277" t="b">
        <v>1</v>
      </c>
      <c r="O7277" t="b">
        <v>1</v>
      </c>
      <c r="P7277" t="inlineStr">
        <is>
          <t>[28242, 12865, 660, 15670, 32827, 43994, 23094]</t>
        </is>
      </c>
      <c r="Q7277" t="inlineStr">
        <is>
          <t>[1, 1, 1, 1, 1, 1, 1]</t>
        </is>
      </c>
      <c r="R7277" t="inlineStr">
        <is>
          <t>[0.10828064721638847, 0.14867843059519428, 0.15367190997413155, 0.2061877740634737, 0.25656562999242843, 0.2647165778590975, 0.2761051855974851]</t>
        </is>
      </c>
      <c r="S7277" t="inlineStr">
        <is>
          <t>[28242, 12865, 660, 15670, 32827, 43994, 23094]</t>
        </is>
      </c>
      <c r="T7277" t="inlineStr">
        <is>
          <t>[0.10828064721638847, 0.14867843059519428, 0.15367190997413155, 0.2061877740634737, 0.25656562999242843, 0.2647165778590975, 0.2761051855974851]</t>
        </is>
      </c>
      <c r="U7277" t="n">
        <v>5</v>
      </c>
      <c r="V7277" t="n">
        <v>0.260641103925763</v>
      </c>
      <c r="W7277" t="n">
        <v>17</v>
      </c>
      <c r="X7277" t="n">
        <v>0.4513356212433802</v>
      </c>
      <c r="Y7277" t="n">
        <v>15670</v>
      </c>
      <c r="Z7277" t="inlineStr">
        <is>
          <t>2025-11-16T16:47:33.638670</t>
        </is>
      </c>
    </row>
    <row r="7278">
      <c r="A7278" t="inlineStr">
        <is>
          <t>shuttle</t>
        </is>
      </c>
      <c r="B7278" t="n">
        <v>300</v>
      </c>
      <c r="C7278" t="n">
        <v>5</v>
      </c>
      <c r="D7278" t="b">
        <v>1</v>
      </c>
      <c r="E7278" t="n">
        <v>7</v>
      </c>
      <c r="F7278" t="inlineStr"/>
      <c r="G7278" t="n">
        <v>0.4285714285714285</v>
      </c>
      <c r="H7278" t="n">
        <v>0</v>
      </c>
      <c r="I7278" t="inlineStr">
        <is>
          <t>entropia</t>
        </is>
      </c>
      <c r="J7278" t="n">
        <v>0</v>
      </c>
      <c r="K7278" t="n">
        <v>1</v>
      </c>
      <c r="L7278" t="n">
        <v>0</v>
      </c>
      <c r="M7278" t="inlineStr"/>
      <c r="N7278" t="b">
        <v>1</v>
      </c>
      <c r="O7278" t="b">
        <v>1</v>
      </c>
      <c r="P7278" t="inlineStr">
        <is>
          <t>[8976, 703, 33574, 11115, 40524, 44300, 38165]</t>
        </is>
      </c>
      <c r="Q7278" t="inlineStr">
        <is>
          <t>[1, 1, 1, 1, 1, 1, 1]</t>
        </is>
      </c>
      <c r="R7278" t="inlineStr">
        <is>
          <t>[0.04347820000000002, 0.18910046708522463, 0.22587972199648657, 0.23324686249881288, 0.24779477294981442, 0.27524350428638666, 0.2860246252287547]</t>
        </is>
      </c>
      <c r="S7278" t="inlineStr">
        <is>
          <t>[8976, 703, 33574, 11115, 40524, 44300, 38165]</t>
        </is>
      </c>
      <c r="T7278" t="inlineStr">
        <is>
          <t>[0.04347820000000002, 0.18910046708522463, 0.22587972199648657, 0.23324686249881288, 0.24779477294981442, 0.27524350428638666, 0.2860246252287547]</t>
        </is>
      </c>
      <c r="U7278" t="n">
        <v>5</v>
      </c>
      <c r="V7278" t="n">
        <v>0.2615191386181006</v>
      </c>
      <c r="W7278" t="n">
        <v>19</v>
      </c>
      <c r="X7278" t="n">
        <v>0.5723004009240438</v>
      </c>
      <c r="Y7278" t="n">
        <v>40524</v>
      </c>
      <c r="Z7278" t="inlineStr">
        <is>
          <t>2025-11-16T16:47:33.638670</t>
        </is>
      </c>
    </row>
    <row r="7279">
      <c r="A7279" t="inlineStr">
        <is>
          <t>shuttle</t>
        </is>
      </c>
      <c r="B7279" t="n">
        <v>301</v>
      </c>
      <c r="C7279" t="n">
        <v>5</v>
      </c>
      <c r="D7279" t="b">
        <v>1</v>
      </c>
      <c r="E7279" t="n">
        <v>7</v>
      </c>
      <c r="F7279" t="inlineStr"/>
      <c r="G7279" t="n">
        <v>0.4285714285714285</v>
      </c>
      <c r="H7279" t="n">
        <v>0</v>
      </c>
      <c r="I7279" t="inlineStr">
        <is>
          <t>entropia</t>
        </is>
      </c>
      <c r="J7279" t="n">
        <v>0</v>
      </c>
      <c r="K7279" t="n">
        <v>1</v>
      </c>
      <c r="L7279" t="n">
        <v>0</v>
      </c>
      <c r="M7279" t="inlineStr"/>
      <c r="N7279" t="b">
        <v>1</v>
      </c>
      <c r="O7279" t="b">
        <v>1</v>
      </c>
      <c r="P7279" t="inlineStr">
        <is>
          <t>[24557, 19548, 13192, 9728, 22295, 12825, 29501]</t>
        </is>
      </c>
      <c r="Q7279" t="inlineStr">
        <is>
          <t>[1, 1, 1, 1, 1, 1, 1]</t>
        </is>
      </c>
      <c r="R7279" t="inlineStr">
        <is>
          <t>[0.2647161701206966, 0.3087889039190365, 0.3303199171462864, 0.3684548637918219, 0.3946279106646666, 0.3946631007865445, 0.42435261317669554]</t>
        </is>
      </c>
      <c r="S7279" t="inlineStr">
        <is>
          <t>[24557, 19548, 13192, 9728, 22295, 12825, 29501]</t>
        </is>
      </c>
      <c r="T7279" t="inlineStr">
        <is>
          <t>[0.2647161701206966, 0.3087889039190365, 0.3303199171462864, 0.3684548637918219, 0.3946279106646666, 0.3946631007865445, 0.42435261317669554]</t>
        </is>
      </c>
      <c r="U7279" t="n">
        <v>5</v>
      </c>
      <c r="V7279" t="n">
        <v>0.3946455057256055</v>
      </c>
      <c r="W7279" t="n">
        <v>16</v>
      </c>
      <c r="X7279" t="n">
        <v>0.4663225422577618</v>
      </c>
      <c r="Y7279" t="n">
        <v>19548</v>
      </c>
      <c r="Z7279" t="inlineStr">
        <is>
          <t>2025-11-16T16:47:33.638670</t>
        </is>
      </c>
    </row>
    <row r="7280">
      <c r="A7280" t="inlineStr">
        <is>
          <t>shuttle</t>
        </is>
      </c>
      <c r="B7280" t="n">
        <v>305</v>
      </c>
      <c r="C7280" t="n">
        <v>5</v>
      </c>
      <c r="D7280" t="b">
        <v>0</v>
      </c>
      <c r="E7280" t="n">
        <v>7</v>
      </c>
      <c r="F7280" t="inlineStr"/>
      <c r="G7280" t="n">
        <v>0.4285714285714285</v>
      </c>
      <c r="H7280" t="n">
        <v>0</v>
      </c>
      <c r="I7280" t="inlineStr">
        <is>
          <t>entropia</t>
        </is>
      </c>
      <c r="J7280" t="n">
        <v>0</v>
      </c>
      <c r="K7280" t="n">
        <v>0.1428571428571428</v>
      </c>
      <c r="L7280" t="n">
        <v>0</v>
      </c>
      <c r="M7280" t="inlineStr"/>
      <c r="N7280" t="b">
        <v>1</v>
      </c>
      <c r="O7280" t="b">
        <v>0</v>
      </c>
      <c r="P7280" t="inlineStr">
        <is>
          <t>[44909, 36149, 34256, 1042, 44692, 32243, 13120]</t>
        </is>
      </c>
      <c r="Q7280" t="inlineStr">
        <is>
          <t>[1, 1, 1, 1, 1, 1, 1]</t>
        </is>
      </c>
      <c r="R7280" t="inlineStr">
        <is>
          <t>[0.9704690274790275, 1.107139745119761, 1.2352159387021564, 1.288327452784567, 1.3060468656307282, 1.3310935854762764, 1.4134954084213536]</t>
        </is>
      </c>
      <c r="S7280" t="inlineStr">
        <is>
          <t>[44909, 36149, 34256, 1042, 44692, 32243, 13120]</t>
        </is>
      </c>
      <c r="T7280" t="inlineStr">
        <is>
          <t>[0.9704690274790275, 1.107139745119761, 1.2352159387021564, 1.288327452784567, 1.3060468656307282, 1.3310935854762764, 1.4134954084213536]</t>
        </is>
      </c>
      <c r="U7280" t="n">
        <v>5</v>
      </c>
      <c r="V7280" t="n">
        <v>1.318570225553502</v>
      </c>
      <c r="W7280" t="n">
        <v>0</v>
      </c>
      <c r="X7280" t="inlineStr"/>
      <c r="Y7280" t="inlineStr"/>
      <c r="Z7280" t="inlineStr">
        <is>
          <t>2025-11-16T16:47:33.638670</t>
        </is>
      </c>
    </row>
    <row r="7281">
      <c r="A7281" t="inlineStr">
        <is>
          <t>shuttle</t>
        </is>
      </c>
      <c r="B7281" t="n">
        <v>336</v>
      </c>
      <c r="C7281" t="n">
        <v>5</v>
      </c>
      <c r="D7281" t="b">
        <v>1</v>
      </c>
      <c r="E7281" t="n">
        <v>7</v>
      </c>
      <c r="F7281" t="inlineStr"/>
      <c r="G7281" t="n">
        <v>0.4285714285714285</v>
      </c>
      <c r="H7281" t="n">
        <v>0</v>
      </c>
      <c r="I7281" t="inlineStr">
        <is>
          <t>entropia</t>
        </is>
      </c>
      <c r="J7281" t="n">
        <v>0</v>
      </c>
      <c r="K7281" t="n">
        <v>1</v>
      </c>
      <c r="L7281" t="n">
        <v>0</v>
      </c>
      <c r="M7281" t="inlineStr"/>
      <c r="N7281" t="b">
        <v>1</v>
      </c>
      <c r="O7281" t="b">
        <v>1</v>
      </c>
      <c r="P7281" t="inlineStr">
        <is>
          <t>[4367, 3226, 18810, 11569, 9151, 757, 8989]</t>
        </is>
      </c>
      <c r="Q7281" t="inlineStr">
        <is>
          <t>[1, 1, 1, 1, 1, 1, 1]</t>
        </is>
      </c>
      <c r="R7281" t="inlineStr">
        <is>
          <t>[0.4728672891771753, 0.5510022442547492, 0.552888594452716, 0.5692302961944227, 0.6139305846256973, 0.6808843317141101, 0.8060081219462738]</t>
        </is>
      </c>
      <c r="S7281" t="inlineStr">
        <is>
          <t>[4367, 3226, 18810, 11569, 9151, 757, 8989]</t>
        </is>
      </c>
      <c r="T7281" t="inlineStr">
        <is>
          <t>[0.4728672891771753, 0.5510022442547492, 0.552888594452716, 0.5692302961944227, 0.6139305846256973, 0.6808843317141101, 0.8060081219462738]</t>
        </is>
      </c>
      <c r="U7281" t="n">
        <v>5</v>
      </c>
      <c r="V7281" t="n">
        <v>0.6474074581699036</v>
      </c>
      <c r="W7281" t="n">
        <v>10</v>
      </c>
      <c r="X7281" t="n">
        <v>0.5964556400195759</v>
      </c>
      <c r="Y7281" t="n">
        <v>11569</v>
      </c>
      <c r="Z7281" t="inlineStr">
        <is>
          <t>2025-11-16T16:47:33.638670</t>
        </is>
      </c>
    </row>
    <row r="7282">
      <c r="A7282" t="inlineStr">
        <is>
          <t>shuttle</t>
        </is>
      </c>
      <c r="B7282" t="n">
        <v>339</v>
      </c>
      <c r="C7282" t="n">
        <v>5</v>
      </c>
      <c r="D7282" t="b">
        <v>0</v>
      </c>
      <c r="E7282" t="n">
        <v>7</v>
      </c>
      <c r="F7282" t="inlineStr"/>
      <c r="G7282" t="n">
        <v>0.4285714285714285</v>
      </c>
      <c r="H7282" t="n">
        <v>0</v>
      </c>
      <c r="I7282" t="inlineStr">
        <is>
          <t>entropia</t>
        </is>
      </c>
      <c r="J7282" t="n">
        <v>0</v>
      </c>
      <c r="K7282" t="n">
        <v>0.2857142857142857</v>
      </c>
      <c r="L7282" t="n">
        <v>0</v>
      </c>
      <c r="M7282" t="inlineStr"/>
      <c r="N7282" t="b">
        <v>1</v>
      </c>
      <c r="O7282" t="b">
        <v>0</v>
      </c>
      <c r="P7282" t="inlineStr">
        <is>
          <t>[24621, 7578, 16939, 41004, 40046, 31189, 20497]</t>
        </is>
      </c>
      <c r="Q7282" t="inlineStr">
        <is>
          <t>[1, 1, 1, 1, 1, 1, 1]</t>
        </is>
      </c>
      <c r="R7282" t="inlineStr">
        <is>
          <t>[1.004987562112089, 1.004987562112089, 1.0547107916588505, 1.2484518891085075, 1.4395884321713754, 1.4430574673385808, 1.4705151662059248]</t>
        </is>
      </c>
      <c r="S7282" t="inlineStr">
        <is>
          <t>[24621, 7578, 16939, 41004, 40046, 31189, 20497]</t>
        </is>
      </c>
      <c r="T7282" t="inlineStr">
        <is>
          <t>[1.004987562112089, 1.004987562112089, 1.0547107916588505, 1.2484518891085075, 1.4395884321713754, 1.4430574673385808, 1.4705151662059248]</t>
        </is>
      </c>
      <c r="U7282" t="n">
        <v>5</v>
      </c>
      <c r="V7282" t="n">
        <v>1.441322949754978</v>
      </c>
      <c r="W7282" t="n">
        <v>0</v>
      </c>
      <c r="X7282" t="inlineStr"/>
      <c r="Y7282" t="inlineStr"/>
      <c r="Z7282" t="inlineStr">
        <is>
          <t>2025-11-16T16:47:33.638670</t>
        </is>
      </c>
    </row>
    <row r="7283">
      <c r="A7283" t="inlineStr">
        <is>
          <t>shuttle</t>
        </is>
      </c>
      <c r="B7283" t="n">
        <v>347</v>
      </c>
      <c r="C7283" t="n">
        <v>5</v>
      </c>
      <c r="D7283" t="b">
        <v>1</v>
      </c>
      <c r="E7283" t="n">
        <v>7</v>
      </c>
      <c r="F7283" t="inlineStr"/>
      <c r="G7283" t="n">
        <v>0.4285714285714285</v>
      </c>
      <c r="H7283" t="n">
        <v>0</v>
      </c>
      <c r="I7283" t="inlineStr">
        <is>
          <t>entropia</t>
        </is>
      </c>
      <c r="J7283" t="n">
        <v>0</v>
      </c>
      <c r="K7283" t="n">
        <v>0.5714285714285714</v>
      </c>
      <c r="L7283" t="n">
        <v>0</v>
      </c>
      <c r="M7283" t="inlineStr"/>
      <c r="N7283" t="b">
        <v>1</v>
      </c>
      <c r="O7283" t="b">
        <v>1</v>
      </c>
      <c r="P7283" t="inlineStr">
        <is>
          <t>[9345, 19533, 20364, 34573, 32243, 5075, 36149]</t>
        </is>
      </c>
      <c r="Q7283" t="inlineStr">
        <is>
          <t>[1, 1, 1, 1, 1, 1, 1]</t>
        </is>
      </c>
      <c r="R7283" t="inlineStr">
        <is>
          <t>[0.5, 0.8179921191542743, 0.8218991118225464, 0.9923577059386698, 1.0177224333568462, 1.022623562880193, 1.1143655747266514]</t>
        </is>
      </c>
      <c r="S7283" t="inlineStr">
        <is>
          <t>[9345, 19533, 20364, 34573, 32243, 5075, 36149]</t>
        </is>
      </c>
      <c r="T7283" t="inlineStr">
        <is>
          <t>[0.5, 0.8179921191542743, 0.8218991118225464, 0.9923577059386698, 1.0177224333568462, 1.022623562880193, 1.1143655747266514]</t>
        </is>
      </c>
      <c r="U7283" t="n">
        <v>5</v>
      </c>
      <c r="V7283" t="n">
        <v>1.020172998118519</v>
      </c>
      <c r="W7283" t="n">
        <v>14</v>
      </c>
      <c r="X7283" t="n">
        <v>0.4928473568814549</v>
      </c>
      <c r="Y7283" t="n">
        <v>9345</v>
      </c>
      <c r="Z7283" t="inlineStr">
        <is>
          <t>2025-11-16T16:47:33.638670</t>
        </is>
      </c>
    </row>
    <row r="7284">
      <c r="A7284" t="inlineStr">
        <is>
          <t>shuttle</t>
        </is>
      </c>
      <c r="B7284" t="n">
        <v>348</v>
      </c>
      <c r="C7284" t="n">
        <v>5</v>
      </c>
      <c r="D7284" t="b">
        <v>1</v>
      </c>
      <c r="E7284" t="n">
        <v>7</v>
      </c>
      <c r="F7284" t="inlineStr"/>
      <c r="G7284" t="n">
        <v>0.4285714285714285</v>
      </c>
      <c r="H7284" t="n">
        <v>0</v>
      </c>
      <c r="I7284" t="inlineStr">
        <is>
          <t>entropia</t>
        </is>
      </c>
      <c r="J7284" t="n">
        <v>0</v>
      </c>
      <c r="K7284" t="n">
        <v>1</v>
      </c>
      <c r="L7284" t="n">
        <v>0</v>
      </c>
      <c r="M7284" t="inlineStr"/>
      <c r="N7284" t="b">
        <v>1</v>
      </c>
      <c r="O7284" t="b">
        <v>1</v>
      </c>
      <c r="P7284" t="inlineStr">
        <is>
          <t>[42642, 22784, 10734, 24417, 45704, 22158, 44175]</t>
        </is>
      </c>
      <c r="Q7284" t="inlineStr">
        <is>
          <t>[1, 1, 1, 1, 1, 1, 1]</t>
        </is>
      </c>
      <c r="R7284" t="inlineStr">
        <is>
          <t>[0.19999999999999996, 0.20000000000000018, 0.29272149927330243, 0.30000000000000004, 0.33044503731823577, 0.3304450373182359, 0.3545220390001304]</t>
        </is>
      </c>
      <c r="S7284" t="inlineStr">
        <is>
          <t>[42642, 22784, 10734, 24417, 45704, 22158, 44175]</t>
        </is>
      </c>
      <c r="T7284" t="inlineStr">
        <is>
          <t>[0.19999999999999996, 0.20000000000000018, 0.29272149927330243, 0.30000000000000004, 0.33044503731823577, 0.3304450373182359, 0.3545220390001304]</t>
        </is>
      </c>
      <c r="U7284" t="n">
        <v>5</v>
      </c>
      <c r="V7284" t="n">
        <v>0.3304450373182358</v>
      </c>
      <c r="W7284" t="n">
        <v>9</v>
      </c>
      <c r="X7284" t="n">
        <v>0.5442828936116306</v>
      </c>
      <c r="Y7284" t="n">
        <v>42642</v>
      </c>
      <c r="Z7284" t="inlineStr">
        <is>
          <t>2025-11-16T16:47:33.638670</t>
        </is>
      </c>
    </row>
    <row r="7285">
      <c r="A7285" t="inlineStr">
        <is>
          <t>shuttle</t>
        </is>
      </c>
      <c r="B7285" t="n">
        <v>370</v>
      </c>
      <c r="C7285" t="n">
        <v>5</v>
      </c>
      <c r="D7285" t="b">
        <v>1</v>
      </c>
      <c r="E7285" t="n">
        <v>7</v>
      </c>
      <c r="F7285" t="inlineStr"/>
      <c r="G7285" t="n">
        <v>0.4285714285714285</v>
      </c>
      <c r="H7285" t="n">
        <v>0</v>
      </c>
      <c r="I7285" t="inlineStr">
        <is>
          <t>entropia</t>
        </is>
      </c>
      <c r="J7285" t="n">
        <v>0</v>
      </c>
      <c r="K7285" t="n">
        <v>1</v>
      </c>
      <c r="L7285" t="n">
        <v>0</v>
      </c>
      <c r="M7285" t="inlineStr"/>
      <c r="N7285" t="b">
        <v>1</v>
      </c>
      <c r="O7285" t="b">
        <v>1</v>
      </c>
      <c r="P7285" t="inlineStr">
        <is>
          <t>[34865, 16458, 21562, 34648, 5536, 38102, 1005]</t>
        </is>
      </c>
      <c r="Q7285" t="inlineStr">
        <is>
          <t>[1, 1, 1, 1, 1, 1, 1]</t>
        </is>
      </c>
      <c r="R7285" t="inlineStr">
        <is>
          <t>[0.3816880897747529, 0.4657367955603791, 0.5510022442547492, 0.5691960303135031, 0.6808843317141101, 0.7306382384729194, 0.8244083288294456]</t>
        </is>
      </c>
      <c r="S7285" t="inlineStr">
        <is>
          <t>[34865, 16458, 21562, 34648, 5536, 38102, 1005]</t>
        </is>
      </c>
      <c r="T7285" t="inlineStr">
        <is>
          <t>[0.3816880897747529, 0.4657367955603791, 0.5510022442547492, 0.5691960303135031, 0.6808843317141101, 0.7306382384729194, 0.8244083288294456]</t>
        </is>
      </c>
      <c r="U7285" t="n">
        <v>5</v>
      </c>
      <c r="V7285" t="n">
        <v>0.7057612850935148</v>
      </c>
      <c r="W7285" t="n">
        <v>17</v>
      </c>
      <c r="X7285" t="n">
        <v>0.4125884767987109</v>
      </c>
      <c r="Y7285" t="n">
        <v>5536</v>
      </c>
      <c r="Z7285" t="inlineStr">
        <is>
          <t>2025-11-16T16:47:33.638670</t>
        </is>
      </c>
    </row>
    <row r="7286">
      <c r="A7286" t="inlineStr">
        <is>
          <t>shuttle</t>
        </is>
      </c>
      <c r="B7286" t="n">
        <v>372</v>
      </c>
      <c r="C7286" t="n">
        <v>5</v>
      </c>
      <c r="D7286" t="b">
        <v>1</v>
      </c>
      <c r="E7286" t="n">
        <v>7</v>
      </c>
      <c r="F7286" t="inlineStr"/>
      <c r="G7286" t="n">
        <v>0.4285714285714285</v>
      </c>
      <c r="H7286" t="n">
        <v>0</v>
      </c>
      <c r="I7286" t="inlineStr">
        <is>
          <t>entropia</t>
        </is>
      </c>
      <c r="J7286" t="n">
        <v>0</v>
      </c>
      <c r="K7286" t="n">
        <v>0.7142857142857143</v>
      </c>
      <c r="L7286" t="n">
        <v>0</v>
      </c>
      <c r="M7286" t="inlineStr"/>
      <c r="N7286" t="b">
        <v>1</v>
      </c>
      <c r="O7286" t="b">
        <v>1</v>
      </c>
      <c r="P7286" t="inlineStr">
        <is>
          <t>[27071, 19870, 104, 33603, 18036, 7092, 23271]</t>
        </is>
      </c>
      <c r="Q7286" t="inlineStr">
        <is>
          <t>[1, 1, 1, 1, 1, 1, 1]</t>
        </is>
      </c>
      <c r="R7286" t="inlineStr">
        <is>
          <t>[0.349436570320065, 0.8111187071607764, 1.0, 1.00909090990991, 1.00909090990991, 1.0166076041951144, 1.059295009276004]</t>
        </is>
      </c>
      <c r="S7286" t="inlineStr">
        <is>
          <t>[27071, 19870, 104, 18036, 33603, 7092, 23271]</t>
        </is>
      </c>
      <c r="T7286" t="inlineStr">
        <is>
          <t>[0.349436570320065, 0.8111187071607764, 1.0, 1.00909090990991, 1.00909090990991, 1.0166076041951144, 1.059295009276004]</t>
        </is>
      </c>
      <c r="U7286" t="n">
        <v>5</v>
      </c>
      <c r="V7286" t="n">
        <v>1.012849257052512</v>
      </c>
      <c r="W7286" t="n">
        <v>12</v>
      </c>
      <c r="X7286" t="n">
        <v>0.4930737952616329</v>
      </c>
      <c r="Y7286" t="n">
        <v>18036</v>
      </c>
      <c r="Z7286" t="inlineStr">
        <is>
          <t>2025-11-16T16:47:33.638670</t>
        </is>
      </c>
    </row>
    <row r="7287">
      <c r="A7287" t="inlineStr">
        <is>
          <t>shuttle</t>
        </is>
      </c>
      <c r="B7287" t="n">
        <v>385</v>
      </c>
      <c r="C7287" t="n">
        <v>5</v>
      </c>
      <c r="D7287" t="b">
        <v>1</v>
      </c>
      <c r="E7287" t="n">
        <v>7</v>
      </c>
      <c r="F7287" t="inlineStr"/>
      <c r="G7287" t="n">
        <v>0.4285714285714285</v>
      </c>
      <c r="H7287" t="n">
        <v>0</v>
      </c>
      <c r="I7287" t="inlineStr">
        <is>
          <t>entropia</t>
        </is>
      </c>
      <c r="J7287" t="n">
        <v>0</v>
      </c>
      <c r="K7287" t="n">
        <v>1</v>
      </c>
      <c r="L7287" t="n">
        <v>0</v>
      </c>
      <c r="M7287" t="inlineStr"/>
      <c r="N7287" t="b">
        <v>1</v>
      </c>
      <c r="O7287" t="b">
        <v>1</v>
      </c>
      <c r="P7287" t="inlineStr">
        <is>
          <t>[21320, 12863, 3494, 36550, 42685, 39663, 38509]</t>
        </is>
      </c>
      <c r="Q7287" t="inlineStr">
        <is>
          <t>[1, 1, 1, 1, 1, 1, 1]</t>
        </is>
      </c>
      <c r="R7287" t="inlineStr">
        <is>
          <t>[0.12389748659081011, 0.2139121670776341, 0.21502035315962462, 0.2860256849443597, 0.2990089552321136, 0.3407918176463889, 0.34180115068707734]</t>
        </is>
      </c>
      <c r="S7287" t="inlineStr">
        <is>
          <t>[21320, 12863, 3494, 36550, 42685, 39663, 38509]</t>
        </is>
      </c>
      <c r="T7287" t="inlineStr">
        <is>
          <t>[0.12389748659081011, 0.2139121670776341, 0.21502035315962462, 0.2860256849443597, 0.2990089552321136, 0.3407918176463889, 0.34180115068707734]</t>
        </is>
      </c>
      <c r="U7287" t="n">
        <v>5</v>
      </c>
      <c r="V7287" t="n">
        <v>0.3199003864392512</v>
      </c>
      <c r="W7287" t="n">
        <v>16</v>
      </c>
      <c r="X7287" t="n">
        <v>0.4401998875558726</v>
      </c>
      <c r="Y7287" t="n">
        <v>3494</v>
      </c>
      <c r="Z7287" t="inlineStr">
        <is>
          <t>2025-11-16T16:47:33.638670</t>
        </is>
      </c>
    </row>
    <row r="7288">
      <c r="A7288" t="inlineStr">
        <is>
          <t>shuttle</t>
        </is>
      </c>
      <c r="B7288" t="n">
        <v>414</v>
      </c>
      <c r="C7288" t="n">
        <v>5</v>
      </c>
      <c r="D7288" t="b">
        <v>1</v>
      </c>
      <c r="E7288" t="n">
        <v>7</v>
      </c>
      <c r="F7288" t="inlineStr"/>
      <c r="G7288" t="n">
        <v>0.4285714285714285</v>
      </c>
      <c r="H7288" t="n">
        <v>0</v>
      </c>
      <c r="I7288" t="inlineStr">
        <is>
          <t>entropia</t>
        </is>
      </c>
      <c r="J7288" t="n">
        <v>0</v>
      </c>
      <c r="K7288" t="n">
        <v>1</v>
      </c>
      <c r="L7288" t="n">
        <v>0</v>
      </c>
      <c r="M7288" t="inlineStr"/>
      <c r="N7288" t="b">
        <v>1</v>
      </c>
      <c r="O7288" t="b">
        <v>1</v>
      </c>
      <c r="P7288" t="inlineStr">
        <is>
          <t>[17504, 46106, 34732, 38307, 10930, 8291, 22129]</t>
        </is>
      </c>
      <c r="Q7288" t="inlineStr">
        <is>
          <t>[1, 1, 1, 1, 1, 1, 1]</t>
        </is>
      </c>
      <c r="R7288" t="inlineStr">
        <is>
          <t>[0.09999999999999987, 0.10000000000000009, 0.16812038681495486, 0.19999999999999996, 0.20000000000000018, 0.24138033155750285, 0.2999999999999998]</t>
        </is>
      </c>
      <c r="S7288" t="inlineStr">
        <is>
          <t>[17504, 46106, 34732, 38307, 10930, 8291, 22129]</t>
        </is>
      </c>
      <c r="T7288" t="inlineStr">
        <is>
          <t>[0.09999999999999987, 0.10000000000000009, 0.16812038681495486, 0.19999999999999996, 0.20000000000000018, 0.24138033155750285, 0.2999999999999998]</t>
        </is>
      </c>
      <c r="U7288" t="n">
        <v>5</v>
      </c>
      <c r="V7288" t="n">
        <v>0.2206901657787515</v>
      </c>
      <c r="W7288" t="n">
        <v>16</v>
      </c>
      <c r="X7288" t="n">
        <v>0.4437746408341839</v>
      </c>
      <c r="Y7288" t="n">
        <v>17504</v>
      </c>
      <c r="Z7288" t="inlineStr">
        <is>
          <t>2025-11-16T16:47:33.638670</t>
        </is>
      </c>
    </row>
    <row r="7289">
      <c r="A7289" t="inlineStr">
        <is>
          <t>shuttle</t>
        </is>
      </c>
      <c r="B7289" t="n">
        <v>456</v>
      </c>
      <c r="C7289" t="n">
        <v>5</v>
      </c>
      <c r="D7289" t="b">
        <v>1</v>
      </c>
      <c r="E7289" t="n">
        <v>7</v>
      </c>
      <c r="F7289" t="inlineStr"/>
      <c r="G7289" t="n">
        <v>0.4285714285714285</v>
      </c>
      <c r="H7289" t="n">
        <v>0</v>
      </c>
      <c r="I7289" t="inlineStr">
        <is>
          <t>entropia</t>
        </is>
      </c>
      <c r="J7289" t="n">
        <v>0</v>
      </c>
      <c r="K7289" t="n">
        <v>1</v>
      </c>
      <c r="L7289" t="n">
        <v>0</v>
      </c>
      <c r="M7289" t="inlineStr"/>
      <c r="N7289" t="b">
        <v>1</v>
      </c>
      <c r="O7289" t="b">
        <v>1</v>
      </c>
      <c r="P7289" t="inlineStr">
        <is>
          <t>[24373, 15907, 7780, 7178, 30930, 36959, 22917]</t>
        </is>
      </c>
      <c r="Q7289" t="inlineStr">
        <is>
          <t>[1, 1, 1, 1, 1, 1, 1]</t>
        </is>
      </c>
      <c r="R7289" t="inlineStr">
        <is>
          <t>[0.10000000000000009, 0.19999999999999973, 0.20000000000000018, 0.20354304522191316, 0.22678132916580632, 0.22678132916580632, 0.2782469866629467]</t>
        </is>
      </c>
      <c r="S7289" t="inlineStr">
        <is>
          <t>[24373, 15907, 7780, 7178, 30930, 36959, 22917]</t>
        </is>
      </c>
      <c r="T7289" t="inlineStr">
        <is>
          <t>[0.10000000000000009, 0.19999999999999973, 0.20000000000000018, 0.20354304522191316, 0.22678132916580632, 0.22678132916580632, 0.2782469866629467]</t>
        </is>
      </c>
      <c r="U7289" t="n">
        <v>6</v>
      </c>
      <c r="V7289" t="n">
        <v>0.2267813291658063</v>
      </c>
      <c r="W7289" t="n">
        <v>17</v>
      </c>
      <c r="X7289" t="n">
        <v>0.492668124890324</v>
      </c>
      <c r="Y7289" t="n">
        <v>36959</v>
      </c>
      <c r="Z7289" t="inlineStr">
        <is>
          <t>2025-11-16T16:47:33.638670</t>
        </is>
      </c>
    </row>
    <row r="7290">
      <c r="A7290" t="inlineStr">
        <is>
          <t>shuttle</t>
        </is>
      </c>
      <c r="B7290" t="n">
        <v>484</v>
      </c>
      <c r="C7290" t="n">
        <v>5</v>
      </c>
      <c r="D7290" t="b">
        <v>1</v>
      </c>
      <c r="E7290" t="n">
        <v>7</v>
      </c>
      <c r="F7290" t="inlineStr"/>
      <c r="G7290" t="n">
        <v>0.4285714285714285</v>
      </c>
      <c r="H7290" t="n">
        <v>0</v>
      </c>
      <c r="I7290" t="inlineStr">
        <is>
          <t>entropia</t>
        </is>
      </c>
      <c r="J7290" t="n">
        <v>0</v>
      </c>
      <c r="K7290" t="n">
        <v>1</v>
      </c>
      <c r="L7290" t="n">
        <v>0</v>
      </c>
      <c r="M7290" t="inlineStr"/>
      <c r="N7290" t="b">
        <v>1</v>
      </c>
      <c r="O7290" t="b">
        <v>1</v>
      </c>
      <c r="P7290" t="inlineStr">
        <is>
          <t>[14312, 8549, 39449, 12050, 20849, 24993, 34701]</t>
        </is>
      </c>
      <c r="Q7290" t="inlineStr">
        <is>
          <t>[1, 1, 1, 1, 1, 1, 1]</t>
        </is>
      </c>
      <c r="R7290" t="inlineStr">
        <is>
          <t>[0.20944832429876373, 0.3800053437688476, 0.40000000000000013, 0.9390397122182211, 1.0076460581413744, 1.0104561759877815, 1.0108859295543142]</t>
        </is>
      </c>
      <c r="S7290" t="inlineStr">
        <is>
          <t>[14312, 8549, 39449, 12050, 20849, 24993, 34701]</t>
        </is>
      </c>
      <c r="T7290" t="inlineStr">
        <is>
          <t>[0.20944832429876373, 0.3800053437688476, 0.40000000000000013, 0.9390397122182211, 1.0076460581413744, 1.0104561759877815, 1.0108859295543142]</t>
        </is>
      </c>
      <c r="U7290" t="n">
        <v>5</v>
      </c>
      <c r="V7290" t="n">
        <v>1.009051117064578</v>
      </c>
      <c r="W7290" t="n">
        <v>14</v>
      </c>
      <c r="X7290" t="n">
        <v>0.5269170366991514</v>
      </c>
      <c r="Y7290" t="n">
        <v>20849</v>
      </c>
      <c r="Z7290" t="inlineStr">
        <is>
          <t>2025-11-16T16:47:33.638670</t>
        </is>
      </c>
    </row>
    <row r="7291">
      <c r="A7291" t="inlineStr">
        <is>
          <t>shuttle</t>
        </is>
      </c>
      <c r="B7291" t="n">
        <v>497</v>
      </c>
      <c r="C7291" t="n">
        <v>5</v>
      </c>
      <c r="D7291" t="b">
        <v>1</v>
      </c>
      <c r="E7291" t="n">
        <v>7</v>
      </c>
      <c r="F7291" t="inlineStr"/>
      <c r="G7291" t="n">
        <v>0.4285714285714285</v>
      </c>
      <c r="H7291" t="n">
        <v>0</v>
      </c>
      <c r="I7291" t="inlineStr">
        <is>
          <t>entropia</t>
        </is>
      </c>
      <c r="J7291" t="n">
        <v>0</v>
      </c>
      <c r="K7291" t="n">
        <v>0.5714285714285714</v>
      </c>
      <c r="L7291" t="n">
        <v>0</v>
      </c>
      <c r="M7291" t="inlineStr"/>
      <c r="N7291" t="b">
        <v>1</v>
      </c>
      <c r="O7291" t="b">
        <v>1</v>
      </c>
      <c r="P7291" t="inlineStr">
        <is>
          <t>[34855, 28997, 6869, 10840, 21735, 1875, 43672]</t>
        </is>
      </c>
      <c r="Q7291" t="inlineStr">
        <is>
          <t>[1, 1, 1, 1, 1, 1, 1]</t>
        </is>
      </c>
      <c r="R7291" t="inlineStr">
        <is>
          <t>[0.09999999999999964, 0.6382957511684634, 0.6387250385294135, 1.0076460568469232, 1.02469507659596, 1.0323558954400816, 1.0371878782794817]</t>
        </is>
      </c>
      <c r="S7291" t="inlineStr">
        <is>
          <t>[34855, 28997, 6869, 10840, 21735, 1875, 43672]</t>
        </is>
      </c>
      <c r="T7291" t="inlineStr">
        <is>
          <t>[0.09999999999999964, 0.6382957511684634, 0.6387250385294135, 1.0076460568469232, 1.02469507659596, 1.0323558954400816, 1.0371878782794817]</t>
        </is>
      </c>
      <c r="U7291" t="n">
        <v>5</v>
      </c>
      <c r="V7291" t="n">
        <v>1.028525486018021</v>
      </c>
      <c r="W7291" t="n">
        <v>22</v>
      </c>
      <c r="X7291" t="n">
        <v>0.4392470065373866</v>
      </c>
      <c r="Y7291" t="n">
        <v>28997</v>
      </c>
      <c r="Z7291" t="inlineStr">
        <is>
          <t>2025-11-16T16:47:33.638670</t>
        </is>
      </c>
    </row>
    <row r="7292">
      <c r="A7292" t="inlineStr">
        <is>
          <t>shuttle</t>
        </is>
      </c>
      <c r="B7292" t="n">
        <v>500</v>
      </c>
      <c r="C7292" t="n">
        <v>5</v>
      </c>
      <c r="D7292" t="b">
        <v>0</v>
      </c>
      <c r="E7292" t="n">
        <v>7</v>
      </c>
      <c r="F7292" t="inlineStr"/>
      <c r="G7292" t="n">
        <v>0.4285714285714285</v>
      </c>
      <c r="H7292" t="n">
        <v>0</v>
      </c>
      <c r="I7292" t="inlineStr">
        <is>
          <t>entropia</t>
        </is>
      </c>
      <c r="J7292" t="n">
        <v>0</v>
      </c>
      <c r="K7292" t="n">
        <v>0</v>
      </c>
      <c r="L7292" t="n">
        <v>0</v>
      </c>
      <c r="M7292" t="inlineStr"/>
      <c r="N7292" t="b">
        <v>1</v>
      </c>
      <c r="O7292" t="b">
        <v>0</v>
      </c>
      <c r="P7292" t="inlineStr">
        <is>
          <t>[13785, 43177, 37411, 27859, 36758, 29072, 45694]</t>
        </is>
      </c>
      <c r="Q7292" t="inlineStr">
        <is>
          <t>[1, 1, 1, 1, 1, 1, 1]</t>
        </is>
      </c>
      <c r="R7292" t="inlineStr">
        <is>
          <t>[1.469693845669907, 1.5406038478197308, 1.676305461424021, 2.1, 2.2086126131226367, 2.248586086612429, 2.289500047592053]</t>
        </is>
      </c>
      <c r="S7292" t="inlineStr">
        <is>
          <t>[13785, 43177, 37411, 27859, 36758, 29072, 45694]</t>
        </is>
      </c>
      <c r="T7292" t="inlineStr">
        <is>
          <t>[1.469693845669907, 1.5406038478197308, 1.676305461424021, 2.1, 2.2086126131226367, 2.248586086612429, 2.289500047592053]</t>
        </is>
      </c>
      <c r="U7292" t="n">
        <v>5</v>
      </c>
      <c r="V7292" t="n">
        <v>2.228599349867533</v>
      </c>
      <c r="W7292" t="n">
        <v>0</v>
      </c>
      <c r="X7292" t="inlineStr"/>
      <c r="Y7292" t="inlineStr"/>
      <c r="Z7292" t="inlineStr">
        <is>
          <t>2025-11-16T16:47:33.638670</t>
        </is>
      </c>
    </row>
    <row r="7293">
      <c r="A7293" t="inlineStr">
        <is>
          <t>shuttle</t>
        </is>
      </c>
      <c r="B7293" t="n">
        <v>514</v>
      </c>
      <c r="C7293" t="n">
        <v>5</v>
      </c>
      <c r="D7293" t="b">
        <v>1</v>
      </c>
      <c r="E7293" t="n">
        <v>7</v>
      </c>
      <c r="F7293" t="inlineStr"/>
      <c r="G7293" t="n">
        <v>0.4285714285714285</v>
      </c>
      <c r="H7293" t="n">
        <v>0</v>
      </c>
      <c r="I7293" t="inlineStr">
        <is>
          <t>entropia</t>
        </is>
      </c>
      <c r="J7293" t="n">
        <v>0</v>
      </c>
      <c r="K7293" t="n">
        <v>1</v>
      </c>
      <c r="L7293" t="n">
        <v>0</v>
      </c>
      <c r="M7293" t="inlineStr"/>
      <c r="N7293" t="b">
        <v>1</v>
      </c>
      <c r="O7293" t="b">
        <v>1</v>
      </c>
      <c r="P7293" t="inlineStr">
        <is>
          <t>[27825, 39835, 122, 33981, 26961, 41132, 7650]</t>
        </is>
      </c>
      <c r="Q7293" t="inlineStr">
        <is>
          <t>[1, 1, 1, 1, 1, 1, 1]</t>
        </is>
      </c>
      <c r="R7293" t="inlineStr">
        <is>
          <t>[0.19999999999999996, 0.4, 0.8280694930487479, 0.8973020057242714, 0.904122834093604, 0.9254435217896553, 0.973772109988703]</t>
        </is>
      </c>
      <c r="S7293" t="inlineStr">
        <is>
          <t>[27825, 39835, 122, 33981, 26961, 41132, 7650]</t>
        </is>
      </c>
      <c r="T7293" t="inlineStr">
        <is>
          <t>[0.19999999999999996, 0.4, 0.8280694930487479, 0.8973020057242714, 0.904122834093604, 0.9254435217896553, 0.973772109988703]</t>
        </is>
      </c>
      <c r="U7293" t="n">
        <v>5</v>
      </c>
      <c r="V7293" t="n">
        <v>0.9147831779416297</v>
      </c>
      <c r="W7293" t="n">
        <v>18</v>
      </c>
      <c r="X7293" t="n">
        <v>0.4677423693634898</v>
      </c>
      <c r="Y7293" t="n">
        <v>39835</v>
      </c>
      <c r="Z7293" t="inlineStr">
        <is>
          <t>2025-11-16T16:47:33.638670</t>
        </is>
      </c>
    </row>
    <row r="7294">
      <c r="A7294" t="inlineStr">
        <is>
          <t>shuttle</t>
        </is>
      </c>
      <c r="B7294" t="n">
        <v>518</v>
      </c>
      <c r="C7294" t="n">
        <v>5</v>
      </c>
      <c r="D7294" t="b">
        <v>1</v>
      </c>
      <c r="E7294" t="n">
        <v>7</v>
      </c>
      <c r="F7294" t="inlineStr"/>
      <c r="G7294" t="n">
        <v>0.4285714285714285</v>
      </c>
      <c r="H7294" t="n">
        <v>0</v>
      </c>
      <c r="I7294" t="inlineStr">
        <is>
          <t>entropia</t>
        </is>
      </c>
      <c r="J7294" t="n">
        <v>0</v>
      </c>
      <c r="K7294" t="n">
        <v>1</v>
      </c>
      <c r="L7294" t="n">
        <v>0</v>
      </c>
      <c r="M7294" t="inlineStr"/>
      <c r="N7294" t="b">
        <v>1</v>
      </c>
      <c r="O7294" t="b">
        <v>1</v>
      </c>
      <c r="P7294" t="inlineStr">
        <is>
          <t>[16169, 45248, 44187, 28796, 28232, 10814, 8791]</t>
        </is>
      </c>
      <c r="Q7294" t="inlineStr">
        <is>
          <t>[1, 1, 1, 1, 1, 1, 1]</t>
        </is>
      </c>
      <c r="R7294" t="inlineStr">
        <is>
          <t>[0.09999999999999987, 0.12389742693410905, 0.14142135623730964, 0.19999999999999996, 0.23526702361549287, 0.2999999999999998, 0.30000000000000004]</t>
        </is>
      </c>
      <c r="S7294" t="inlineStr">
        <is>
          <t>[16169, 45248, 44187, 28796, 28232, 10814, 8791]</t>
        </is>
      </c>
      <c r="T7294" t="inlineStr">
        <is>
          <t>[0.09999999999999987, 0.12389742693410905, 0.14142135623730964, 0.19999999999999996, 0.23526702361549287, 0.2999999999999998, 0.30000000000000004]</t>
        </is>
      </c>
      <c r="U7294" t="n">
        <v>5</v>
      </c>
      <c r="V7294" t="n">
        <v>0.2676335118077464</v>
      </c>
      <c r="W7294" t="n">
        <v>14</v>
      </c>
      <c r="X7294" t="n">
        <v>0.594225254093576</v>
      </c>
      <c r="Y7294" t="n">
        <v>44187</v>
      </c>
      <c r="Z7294" t="inlineStr">
        <is>
          <t>2025-11-16T16:47:33.638670</t>
        </is>
      </c>
    </row>
    <row r="7295">
      <c r="A7295" t="inlineStr">
        <is>
          <t>shuttle</t>
        </is>
      </c>
      <c r="B7295" t="n">
        <v>527</v>
      </c>
      <c r="C7295" t="n">
        <v>5</v>
      </c>
      <c r="D7295" t="b">
        <v>1</v>
      </c>
      <c r="E7295" t="n">
        <v>7</v>
      </c>
      <c r="F7295" t="inlineStr"/>
      <c r="G7295" t="n">
        <v>0.4285714285714285</v>
      </c>
      <c r="H7295" t="n">
        <v>0</v>
      </c>
      <c r="I7295" t="inlineStr">
        <is>
          <t>entropia</t>
        </is>
      </c>
      <c r="J7295" t="n">
        <v>0</v>
      </c>
      <c r="K7295" t="n">
        <v>1</v>
      </c>
      <c r="L7295" t="n">
        <v>0</v>
      </c>
      <c r="M7295" t="inlineStr"/>
      <c r="N7295" t="b">
        <v>1</v>
      </c>
      <c r="O7295" t="b">
        <v>1</v>
      </c>
      <c r="P7295" t="inlineStr">
        <is>
          <t>[34657, 12233, 6846, 18758, 16778, 37399, 16609]</t>
        </is>
      </c>
      <c r="Q7295" t="inlineStr">
        <is>
          <t>[1, 1, 1, 1, 1, 1, 1]</t>
        </is>
      </c>
      <c r="R7295" t="inlineStr">
        <is>
          <t>[0.15449288868086944, 0.1850639169179112, 0.203543832517348, 0.2147999439382831, 0.3056796885160176, 0.31481922160600295, 0.4030961962807878]</t>
        </is>
      </c>
      <c r="S7295" t="inlineStr">
        <is>
          <t>[34657, 12233, 6846, 18758, 16778, 37399, 16609]</t>
        </is>
      </c>
      <c r="T7295" t="inlineStr">
        <is>
          <t>[0.15449288868086944, 0.1850639169179112, 0.203543832517348, 0.2147999439382831, 0.3056796885160176, 0.31481922160600295, 0.4030961962807878]</t>
        </is>
      </c>
      <c r="U7295" t="n">
        <v>5</v>
      </c>
      <c r="V7295" t="n">
        <v>0.3102494550610103</v>
      </c>
      <c r="W7295" t="n">
        <v>25</v>
      </c>
      <c r="X7295" t="n">
        <v>0.5746242978743584</v>
      </c>
      <c r="Y7295" t="n">
        <v>18758</v>
      </c>
      <c r="Z7295" t="inlineStr">
        <is>
          <t>2025-11-16T16:47:33.638670</t>
        </is>
      </c>
    </row>
    <row r="7296">
      <c r="A7296" t="inlineStr">
        <is>
          <t>shuttle</t>
        </is>
      </c>
      <c r="B7296" t="n">
        <v>540</v>
      </c>
      <c r="C7296" t="n">
        <v>5</v>
      </c>
      <c r="D7296" t="b">
        <v>1</v>
      </c>
      <c r="E7296" t="n">
        <v>7</v>
      </c>
      <c r="F7296" t="inlineStr"/>
      <c r="G7296" t="n">
        <v>0.4285714285714285</v>
      </c>
      <c r="H7296" t="n">
        <v>0</v>
      </c>
      <c r="I7296" t="inlineStr">
        <is>
          <t>entropia</t>
        </is>
      </c>
      <c r="J7296" t="n">
        <v>0</v>
      </c>
      <c r="K7296" t="n">
        <v>0.4285714285714285</v>
      </c>
      <c r="L7296" t="n">
        <v>0</v>
      </c>
      <c r="M7296" t="inlineStr"/>
      <c r="N7296" t="b">
        <v>1</v>
      </c>
      <c r="O7296" t="b">
        <v>1</v>
      </c>
      <c r="P7296" t="inlineStr">
        <is>
          <t>[1444, 41516, 24160, 17962, 30397, 3043, 37336]</t>
        </is>
      </c>
      <c r="Q7296" t="inlineStr">
        <is>
          <t>[1, 1, 1, 1, 1, 1, 1]</t>
        </is>
      </c>
      <c r="R7296" t="inlineStr">
        <is>
          <t>[0.6474150834671217, 0.9, 1.0, 1.197460614945452, 1.4471766763286162, 1.4866068747318506, 1.5]</t>
        </is>
      </c>
      <c r="S7296" t="inlineStr">
        <is>
          <t>[1444, 41516, 24160, 17962, 30397, 3043, 37336]</t>
        </is>
      </c>
      <c r="T7296" t="inlineStr">
        <is>
          <t>[0.6474150834671217, 0.9, 1.0, 1.197460614945452, 1.4471766763286162, 1.4866068747318506, 1.5]</t>
        </is>
      </c>
      <c r="U7296" t="n">
        <v>5</v>
      </c>
      <c r="V7296" t="n">
        <v>1.466891775530233</v>
      </c>
      <c r="W7296" t="n">
        <v>24</v>
      </c>
      <c r="X7296" t="n">
        <v>0.5425918474080984</v>
      </c>
      <c r="Y7296" t="n">
        <v>41516</v>
      </c>
      <c r="Z7296" t="inlineStr">
        <is>
          <t>2025-11-16T16:47:33.638670</t>
        </is>
      </c>
    </row>
    <row r="7297">
      <c r="A7297" t="inlineStr">
        <is>
          <t>shuttle</t>
        </is>
      </c>
      <c r="B7297" t="n">
        <v>543</v>
      </c>
      <c r="C7297" t="n">
        <v>5</v>
      </c>
      <c r="D7297" t="b">
        <v>1</v>
      </c>
      <c r="E7297" t="n">
        <v>7</v>
      </c>
      <c r="F7297" t="inlineStr"/>
      <c r="G7297" t="n">
        <v>0.4285714285714285</v>
      </c>
      <c r="H7297" t="n">
        <v>0</v>
      </c>
      <c r="I7297" t="inlineStr">
        <is>
          <t>entropia</t>
        </is>
      </c>
      <c r="J7297" t="n">
        <v>0</v>
      </c>
      <c r="K7297" t="n">
        <v>1</v>
      </c>
      <c r="L7297" t="n">
        <v>0</v>
      </c>
      <c r="M7297" t="inlineStr"/>
      <c r="N7297" t="b">
        <v>1</v>
      </c>
      <c r="O7297" t="b">
        <v>1</v>
      </c>
      <c r="P7297" t="inlineStr">
        <is>
          <t>[6846, 16778, 37399, 18758, 527, 12233, 34657]</t>
        </is>
      </c>
      <c r="Q7297" t="inlineStr">
        <is>
          <t>[1, 1, 1, 1, 1, 1, 1]</t>
        </is>
      </c>
      <c r="R7297" t="inlineStr">
        <is>
          <t>[0.36213515800645485, 0.3900076857421651, 0.4066183798688882, 0.4387329970367393, 0.46188011041019106, 0.48273680317407885, 0.5003357174290572]</t>
        </is>
      </c>
      <c r="S7297" t="inlineStr">
        <is>
          <t>[6846, 16778, 37399, 18758, 527, 12233, 34657]</t>
        </is>
      </c>
      <c r="T7297" t="inlineStr">
        <is>
          <t>[0.36213515800645485, 0.3900076857421651, 0.4066183798688882, 0.4387329970367393, 0.46188011041019106, 0.48273680317407885, 0.5003357174290572]</t>
        </is>
      </c>
      <c r="U7297" t="n">
        <v>5</v>
      </c>
      <c r="V7297" t="n">
        <v>0.472308456792135</v>
      </c>
      <c r="W7297" t="n">
        <v>13</v>
      </c>
      <c r="X7297" t="n">
        <v>0.4254772361356897</v>
      </c>
      <c r="Y7297" t="n">
        <v>37399</v>
      </c>
      <c r="Z7297" t="inlineStr">
        <is>
          <t>2025-11-16T16:47:33.638670</t>
        </is>
      </c>
    </row>
    <row r="7298">
      <c r="A7298" t="inlineStr">
        <is>
          <t>shuttle</t>
        </is>
      </c>
      <c r="B7298" t="n">
        <v>565</v>
      </c>
      <c r="C7298" t="n">
        <v>5</v>
      </c>
      <c r="D7298" t="b">
        <v>1</v>
      </c>
      <c r="E7298" t="n">
        <v>7</v>
      </c>
      <c r="F7298" t="inlineStr"/>
      <c r="G7298" t="n">
        <v>0.4285714285714285</v>
      </c>
      <c r="H7298" t="n">
        <v>0</v>
      </c>
      <c r="I7298" t="inlineStr">
        <is>
          <t>entropia</t>
        </is>
      </c>
      <c r="J7298" t="n">
        <v>0</v>
      </c>
      <c r="K7298" t="n">
        <v>1</v>
      </c>
      <c r="L7298" t="n">
        <v>0</v>
      </c>
      <c r="M7298" t="inlineStr"/>
      <c r="N7298" t="b">
        <v>1</v>
      </c>
      <c r="O7298" t="b">
        <v>1</v>
      </c>
      <c r="P7298" t="inlineStr">
        <is>
          <t>[42474, 37833, 25663, 12117, 12803, 4574, 38320]</t>
        </is>
      </c>
      <c r="Q7298" t="inlineStr">
        <is>
          <t>[1, 1, 1, 1, 1, 1, 1]</t>
        </is>
      </c>
      <c r="R7298" t="inlineStr">
        <is>
          <t>[0.10000000000000009, 0.20000000000000018, 0.3402332863964665, 0.34023328639646677, 0.3766680140309239, 0.3999999999999999, 0.40713473098243536]</t>
        </is>
      </c>
      <c r="S7298" t="inlineStr">
        <is>
          <t>[42474, 37833, 25663, 12117, 12803, 4574, 38320]</t>
        </is>
      </c>
      <c r="T7298" t="inlineStr">
        <is>
          <t>[0.10000000000000009, 0.20000000000000018, 0.3402332863964665, 0.34023328639646677, 0.3766680140309239, 0.3999999999999999, 0.40713473098243536]</t>
        </is>
      </c>
      <c r="U7298" t="n">
        <v>5</v>
      </c>
      <c r="V7298" t="n">
        <v>0.3883340070154619</v>
      </c>
      <c r="W7298" t="n">
        <v>13</v>
      </c>
      <c r="X7298" t="n">
        <v>0.4371246783945959</v>
      </c>
      <c r="Y7298" t="n">
        <v>25663</v>
      </c>
      <c r="Z7298" t="inlineStr">
        <is>
          <t>2025-11-16T16:47:33.638670</t>
        </is>
      </c>
    </row>
    <row r="7299">
      <c r="A7299" t="inlineStr">
        <is>
          <t>shuttle</t>
        </is>
      </c>
      <c r="B7299" t="n">
        <v>567</v>
      </c>
      <c r="C7299" t="n">
        <v>5</v>
      </c>
      <c r="D7299" t="b">
        <v>1</v>
      </c>
      <c r="E7299" t="n">
        <v>7</v>
      </c>
      <c r="F7299" t="inlineStr"/>
      <c r="G7299" t="n">
        <v>0.4285714285714285</v>
      </c>
      <c r="H7299" t="n">
        <v>0</v>
      </c>
      <c r="I7299" t="inlineStr">
        <is>
          <t>entropia</t>
        </is>
      </c>
      <c r="J7299" t="n">
        <v>0</v>
      </c>
      <c r="K7299" t="n">
        <v>1</v>
      </c>
      <c r="L7299" t="n">
        <v>0</v>
      </c>
      <c r="M7299" t="inlineStr"/>
      <c r="N7299" t="b">
        <v>1</v>
      </c>
      <c r="O7299" t="b">
        <v>1</v>
      </c>
      <c r="P7299" t="inlineStr">
        <is>
          <t>[42414, 30412, 32505, 25716, 41802, 32173, 31738]</t>
        </is>
      </c>
      <c r="Q7299" t="inlineStr">
        <is>
          <t>[1, 1, 1, 1, 1, 1, 1]</t>
        </is>
      </c>
      <c r="R7299" t="inlineStr">
        <is>
          <t>[0.14498856365882792, 0.21480125383302615, 0.24702567395283026, 0.3781993380444369, 0.4678584765377772, 0.49968539119538985, 0.5000600601602967]</t>
        </is>
      </c>
      <c r="S7299" t="inlineStr">
        <is>
          <t>[42414, 30412, 32505, 25716, 41802, 32173, 31738]</t>
        </is>
      </c>
      <c r="T7299" t="inlineStr">
        <is>
          <t>[0.14498856365882792, 0.21480125383302615, 0.24702567395283026, 0.3781993380444369, 0.4678584765377772, 0.49968539119538985, 0.5000600601602967]</t>
        </is>
      </c>
      <c r="U7299" t="n">
        <v>5</v>
      </c>
      <c r="V7299" t="n">
        <v>0.4837719338665835</v>
      </c>
      <c r="W7299" t="n">
        <v>15</v>
      </c>
      <c r="X7299" t="n">
        <v>0.4996137529015309</v>
      </c>
      <c r="Y7299" t="n">
        <v>32505</v>
      </c>
      <c r="Z7299" t="inlineStr">
        <is>
          <t>2025-11-16T16:47:33.638670</t>
        </is>
      </c>
    </row>
    <row r="7300">
      <c r="A7300" t="inlineStr">
        <is>
          <t>shuttle</t>
        </is>
      </c>
      <c r="B7300" t="n">
        <v>579</v>
      </c>
      <c r="C7300" t="n">
        <v>5</v>
      </c>
      <c r="D7300" t="b">
        <v>1</v>
      </c>
      <c r="E7300" t="n">
        <v>7</v>
      </c>
      <c r="F7300" t="inlineStr"/>
      <c r="G7300" t="n">
        <v>0.4285714285714285</v>
      </c>
      <c r="H7300" t="n">
        <v>0</v>
      </c>
      <c r="I7300" t="inlineStr">
        <is>
          <t>entropia</t>
        </is>
      </c>
      <c r="J7300" t="n">
        <v>0</v>
      </c>
      <c r="K7300" t="n">
        <v>1</v>
      </c>
      <c r="L7300" t="n">
        <v>0</v>
      </c>
      <c r="M7300" t="inlineStr"/>
      <c r="N7300" t="b">
        <v>1</v>
      </c>
      <c r="O7300" t="b">
        <v>1</v>
      </c>
      <c r="P7300" t="inlineStr">
        <is>
          <t>[10085, 38715, 2596, 35050, 12740, 13533, 12795]</t>
        </is>
      </c>
      <c r="Q7300" t="inlineStr">
        <is>
          <t>[1, 1, 1, 1, 1, 1, 1]</t>
        </is>
      </c>
      <c r="R7300" t="inlineStr">
        <is>
          <t>[0.09999999999999998, 0.19999999999999996, 0.3, 0.4715419069236688, 0.4820288061778154, 0.5588843976934854, 0.6335848571882144]</t>
        </is>
      </c>
      <c r="S7300" t="inlineStr">
        <is>
          <t>[10085, 38715, 2596, 35050, 12740, 13533, 12795]</t>
        </is>
      </c>
      <c r="T7300" t="inlineStr">
        <is>
          <t>[0.09999999999999998, 0.19999999999999996, 0.3, 0.4715419069236688, 0.4820288061778154, 0.5588843976934854, 0.6335848571882144]</t>
        </is>
      </c>
      <c r="U7300" t="n">
        <v>5</v>
      </c>
      <c r="V7300" t="n">
        <v>0.5204566019356505</v>
      </c>
      <c r="W7300" t="n">
        <v>24</v>
      </c>
      <c r="X7300" t="n">
        <v>0.5618089190276445</v>
      </c>
      <c r="Y7300" t="n">
        <v>2596</v>
      </c>
      <c r="Z7300" t="inlineStr">
        <is>
          <t>2025-11-16T16:47:33.638670</t>
        </is>
      </c>
    </row>
    <row r="7301">
      <c r="A7301" t="inlineStr">
        <is>
          <t>shuttle</t>
        </is>
      </c>
      <c r="B7301" t="n">
        <v>584</v>
      </c>
      <c r="C7301" t="n">
        <v>5</v>
      </c>
      <c r="D7301" t="b">
        <v>0</v>
      </c>
      <c r="E7301" t="n">
        <v>7</v>
      </c>
      <c r="F7301" t="inlineStr"/>
      <c r="G7301" t="n">
        <v>0.4285714285714285</v>
      </c>
      <c r="H7301" t="n">
        <v>0</v>
      </c>
      <c r="I7301" t="inlineStr">
        <is>
          <t>entropia</t>
        </is>
      </c>
      <c r="J7301" t="n">
        <v>0</v>
      </c>
      <c r="K7301" t="n">
        <v>0</v>
      </c>
      <c r="L7301" t="n">
        <v>0</v>
      </c>
      <c r="M7301" t="inlineStr"/>
      <c r="N7301" t="b">
        <v>1</v>
      </c>
      <c r="O7301" t="b">
        <v>0</v>
      </c>
      <c r="P7301" t="inlineStr">
        <is>
          <t>[3928, 16316, 22786, 31600, 14031, 26386, 36421]</t>
        </is>
      </c>
      <c r="Q7301" t="inlineStr">
        <is>
          <t>[1, 1, 1, 1, 1, 1, 1]</t>
        </is>
      </c>
      <c r="R7301" t="inlineStr">
        <is>
          <t>[1.4037986892999044, 1.4142135623730951, 1.4980016997706675, 1.5433066466763015, 1.5920034853266436, 1.613537732836555, 1.62002317801079]</t>
        </is>
      </c>
      <c r="S7301" t="inlineStr">
        <is>
          <t>[3928, 16316, 22786, 31600, 14031, 26386, 36421]</t>
        </is>
      </c>
      <c r="T7301" t="inlineStr">
        <is>
          <t>[1.4037986892999044, 1.4142135623730951, 1.4980016997706675, 1.5433066466763015, 1.5920034853266436, 1.613537732836555, 1.62002317801079]</t>
        </is>
      </c>
      <c r="U7301" t="n">
        <v>5</v>
      </c>
      <c r="V7301" t="n">
        <v>1.602770609081599</v>
      </c>
      <c r="W7301" t="n">
        <v>0</v>
      </c>
      <c r="X7301" t="inlineStr"/>
      <c r="Y7301" t="inlineStr"/>
      <c r="Z7301" t="inlineStr">
        <is>
          <t>2025-11-16T16:47:33.638670</t>
        </is>
      </c>
    </row>
    <row r="7302">
      <c r="A7302" t="inlineStr">
        <is>
          <t>shuttle</t>
        </is>
      </c>
      <c r="B7302" t="n">
        <v>587</v>
      </c>
      <c r="C7302" t="n">
        <v>5</v>
      </c>
      <c r="D7302" t="b">
        <v>0</v>
      </c>
      <c r="E7302" t="n">
        <v>7</v>
      </c>
      <c r="F7302" t="inlineStr"/>
      <c r="G7302" t="n">
        <v>0.4285714285714285</v>
      </c>
      <c r="H7302" t="n">
        <v>0</v>
      </c>
      <c r="I7302" t="inlineStr">
        <is>
          <t>entropia</t>
        </is>
      </c>
      <c r="J7302" t="n">
        <v>0.8571428571428571</v>
      </c>
      <c r="K7302" t="n">
        <v>0</v>
      </c>
      <c r="L7302" t="n">
        <v>0.5916727785823274</v>
      </c>
      <c r="M7302" t="inlineStr"/>
      <c r="N7302" t="b">
        <v>1</v>
      </c>
      <c r="O7302" t="b">
        <v>0</v>
      </c>
      <c r="P7302" t="inlineStr">
        <is>
          <t>[13235, 40887, 15821, 32227, 34020, 30613, 27388]</t>
        </is>
      </c>
      <c r="Q7302" t="inlineStr">
        <is>
          <t>[0, 0, 0, 0, 1, 0, 0]</t>
        </is>
      </c>
      <c r="R7302" t="inlineStr">
        <is>
          <t>[4.792634057514142, 4.89934998007041, 5.200349048594326, 5.308462406624794, 5.3999999999999995, 5.467154024037433, 5.5361847159613875]</t>
        </is>
      </c>
      <c r="S7302" t="inlineStr">
        <is>
          <t>[34020, 41642, 36508, 45877, 13601, 15598, 19338]</t>
        </is>
      </c>
      <c r="T7302" t="inlineStr">
        <is>
          <t>[5.3999999999999995, 6.101956112224078, 6.102930341187259, 6.202883099767722, 6.301894032392863, 6.302837357046747, 6.402793042835605]</t>
        </is>
      </c>
      <c r="U7302" t="n">
        <v>5</v>
      </c>
      <c r="V7302" t="n">
        <v>5.433577012018716</v>
      </c>
      <c r="W7302" t="n">
        <v>0</v>
      </c>
      <c r="X7302" t="inlineStr"/>
      <c r="Y7302" t="inlineStr"/>
      <c r="Z7302" t="inlineStr">
        <is>
          <t>2025-11-16T16:47:33.638670</t>
        </is>
      </c>
    </row>
    <row r="7303">
      <c r="A7303" t="inlineStr">
        <is>
          <t>shuttle</t>
        </is>
      </c>
      <c r="B7303" t="n">
        <v>613</v>
      </c>
      <c r="C7303" t="n">
        <v>5</v>
      </c>
      <c r="D7303" t="b">
        <v>1</v>
      </c>
      <c r="E7303" t="n">
        <v>7</v>
      </c>
      <c r="F7303" t="inlineStr"/>
      <c r="G7303" t="n">
        <v>0.4285714285714285</v>
      </c>
      <c r="H7303" t="n">
        <v>0</v>
      </c>
      <c r="I7303" t="inlineStr">
        <is>
          <t>entropia</t>
        </is>
      </c>
      <c r="J7303" t="n">
        <v>0</v>
      </c>
      <c r="K7303" t="n">
        <v>0.8571428571428571</v>
      </c>
      <c r="L7303" t="n">
        <v>0</v>
      </c>
      <c r="M7303" t="inlineStr"/>
      <c r="N7303" t="b">
        <v>1</v>
      </c>
      <c r="O7303" t="b">
        <v>1</v>
      </c>
      <c r="P7303" t="inlineStr">
        <is>
          <t>[6784, 10614, 141, 3362, 41598, 21774, 22297]</t>
        </is>
      </c>
      <c r="Q7303" t="inlineStr">
        <is>
          <t>[1, 1, 1, 1, 1, 1, 1]</t>
        </is>
      </c>
      <c r="R7303" t="inlineStr">
        <is>
          <t>[0.4531428312543959, 0.6747876892158378, 0.7057097911845208, 0.9473232465283907, 1.0017434192697898, 1.004987562112089, 1.019803902718557]</t>
        </is>
      </c>
      <c r="S7303" t="inlineStr">
        <is>
          <t>[6784, 10614, 141, 3362, 41598, 21774, 22297]</t>
        </is>
      </c>
      <c r="T7303" t="inlineStr">
        <is>
          <t>[0.4531428312543959, 0.6747876892158378, 0.7057097911845208, 0.9473232465283907, 1.0017434192697898, 1.004987562112089, 1.019803902718557]</t>
        </is>
      </c>
      <c r="U7303" t="n">
        <v>5</v>
      </c>
      <c r="V7303" t="n">
        <v>1.003365490690939</v>
      </c>
      <c r="W7303" t="n">
        <v>12</v>
      </c>
      <c r="X7303" t="n">
        <v>0.523881298734617</v>
      </c>
      <c r="Y7303" t="n">
        <v>3362</v>
      </c>
      <c r="Z7303" t="inlineStr">
        <is>
          <t>2025-11-16T16:47:33.638670</t>
        </is>
      </c>
    </row>
    <row r="7304">
      <c r="A7304" t="inlineStr">
        <is>
          <t>shuttle</t>
        </is>
      </c>
      <c r="B7304" t="n">
        <v>618</v>
      </c>
      <c r="C7304" t="n">
        <v>5</v>
      </c>
      <c r="D7304" t="b">
        <v>1</v>
      </c>
      <c r="E7304" t="n">
        <v>7</v>
      </c>
      <c r="F7304" t="inlineStr"/>
      <c r="G7304" t="n">
        <v>0.4285714285714285</v>
      </c>
      <c r="H7304" t="n">
        <v>0</v>
      </c>
      <c r="I7304" t="inlineStr">
        <is>
          <t>entropia</t>
        </is>
      </c>
      <c r="J7304" t="n">
        <v>0</v>
      </c>
      <c r="K7304" t="n">
        <v>0.7142857142857143</v>
      </c>
      <c r="L7304" t="n">
        <v>0</v>
      </c>
      <c r="M7304" t="inlineStr"/>
      <c r="N7304" t="b">
        <v>1</v>
      </c>
      <c r="O7304" t="b">
        <v>1</v>
      </c>
      <c r="P7304" t="inlineStr">
        <is>
          <t>[40068, 39992, 8748, 8092, 21564, 7521, 22107]</t>
        </is>
      </c>
      <c r="Q7304" t="inlineStr">
        <is>
          <t>[1, 1, 1, 1, 1, 1, 1]</t>
        </is>
      </c>
      <c r="R7304" t="inlineStr">
        <is>
          <t>[0.17365149756576512, 0.2720721578826427, 0.5177377063496342, 0.6060048139141319, 0.8124991339114356, 1.0296382095701544, 1.036350934333982]</t>
        </is>
      </c>
      <c r="S7304" t="inlineStr">
        <is>
          <t>[40068, 39992, 8748, 8092, 21564, 7521, 22107]</t>
        </is>
      </c>
      <c r="T7304" t="inlineStr">
        <is>
          <t>[0.17365149756576512, 0.2720721578826427, 0.5177377063496342, 0.6060048139141319, 0.8124991339114356, 1.0296382095701544, 1.036350934333982]</t>
        </is>
      </c>
      <c r="U7304" t="n">
        <v>5</v>
      </c>
      <c r="V7304" t="n">
        <v>0.921068671740795</v>
      </c>
      <c r="W7304" t="n">
        <v>18</v>
      </c>
      <c r="X7304" t="n">
        <v>0.5053784499871647</v>
      </c>
      <c r="Y7304" t="n">
        <v>8092</v>
      </c>
      <c r="Z7304" t="inlineStr">
        <is>
          <t>2025-11-16T16:47:33.638670</t>
        </is>
      </c>
    </row>
    <row r="7305">
      <c r="A7305" t="inlineStr">
        <is>
          <t>shuttle</t>
        </is>
      </c>
      <c r="B7305" t="n">
        <v>621</v>
      </c>
      <c r="C7305" t="n">
        <v>5</v>
      </c>
      <c r="D7305" t="b">
        <v>1</v>
      </c>
      <c r="E7305" t="n">
        <v>7</v>
      </c>
      <c r="F7305" t="inlineStr"/>
      <c r="G7305" t="n">
        <v>0.4285714285714285</v>
      </c>
      <c r="H7305" t="n">
        <v>0</v>
      </c>
      <c r="I7305" t="inlineStr">
        <is>
          <t>entropia</t>
        </is>
      </c>
      <c r="J7305" t="n">
        <v>0</v>
      </c>
      <c r="K7305" t="n">
        <v>1</v>
      </c>
      <c r="L7305" t="n">
        <v>0</v>
      </c>
      <c r="M7305" t="inlineStr"/>
      <c r="N7305" t="b">
        <v>1</v>
      </c>
      <c r="O7305" t="b">
        <v>1</v>
      </c>
      <c r="P7305" t="inlineStr">
        <is>
          <t>[43127, 28821, 18142, 8184, 20904, 36013, 20361]</t>
        </is>
      </c>
      <c r="Q7305" t="inlineStr">
        <is>
          <t>[1, 1, 1, 1, 1, 1, 1]</t>
        </is>
      </c>
      <c r="R7305" t="inlineStr">
        <is>
          <t>[0.09999999999999998, 0.10000000000000009, 0.19999999999999996, 0.19999999999999996, 0.20354304522191388, 0.2267813291658069, 0.28535902168708466]</t>
        </is>
      </c>
      <c r="S7305" t="inlineStr">
        <is>
          <t>[43127, 28821, 8184, 18142, 20904, 36013, 20361]</t>
        </is>
      </c>
      <c r="T7305" t="inlineStr">
        <is>
          <t>[0.09999999999999998, 0.10000000000000009, 0.19999999999999996, 0.19999999999999996, 0.20354304522191388, 0.2267813291658069, 0.28535902168708466]</t>
        </is>
      </c>
      <c r="U7305" t="n">
        <v>5</v>
      </c>
      <c r="V7305" t="n">
        <v>0.2151621871938604</v>
      </c>
      <c r="W7305" t="n">
        <v>18</v>
      </c>
      <c r="X7305" t="n">
        <v>0.4670319761925473</v>
      </c>
      <c r="Y7305" t="n">
        <v>28821</v>
      </c>
      <c r="Z7305" t="inlineStr">
        <is>
          <t>2025-11-16T16:47:33.638670</t>
        </is>
      </c>
    </row>
    <row r="7306">
      <c r="A7306" t="inlineStr">
        <is>
          <t>shuttle</t>
        </is>
      </c>
      <c r="B7306" t="n">
        <v>643</v>
      </c>
      <c r="C7306" t="n">
        <v>5</v>
      </c>
      <c r="D7306" t="b">
        <v>0</v>
      </c>
      <c r="E7306" t="n">
        <v>7</v>
      </c>
      <c r="F7306" t="inlineStr"/>
      <c r="G7306" t="n">
        <v>0.4285714285714285</v>
      </c>
      <c r="H7306" t="n">
        <v>0</v>
      </c>
      <c r="I7306" t="inlineStr">
        <is>
          <t>entropia</t>
        </is>
      </c>
      <c r="J7306" t="n">
        <v>0</v>
      </c>
      <c r="K7306" t="n">
        <v>0</v>
      </c>
      <c r="L7306" t="n">
        <v>0</v>
      </c>
      <c r="M7306" t="inlineStr"/>
      <c r="N7306" t="b">
        <v>1</v>
      </c>
      <c r="O7306" t="b">
        <v>0</v>
      </c>
      <c r="P7306" t="inlineStr">
        <is>
          <t>[12077, 36022, 18827, 42472, 25331, 37398, 9492]</t>
        </is>
      </c>
      <c r="Q7306" t="inlineStr">
        <is>
          <t>[1, 1, 1, 1, 1, 1, 1]</t>
        </is>
      </c>
      <c r="R7306" t="inlineStr">
        <is>
          <t>[1.0323558954400816, 1.0965795952193609, 1.1656096880961557, 2.052434361593924, 2.092106696043072, 2.10127072645419, 2.3177804384584357]</t>
        </is>
      </c>
      <c r="S7306" t="inlineStr">
        <is>
          <t>[12077, 36022, 18827, 42472, 25331, 37398, 9492]</t>
        </is>
      </c>
      <c r="T7306" t="inlineStr">
        <is>
          <t>[1.0323558954400816, 1.0965795952193609, 1.1656096880961557, 2.052434361593924, 2.092106696043072, 2.10127072645419, 2.3177804384584357]</t>
        </is>
      </c>
      <c r="U7306" t="n">
        <v>5</v>
      </c>
      <c r="V7306" t="n">
        <v>2.096688711248631</v>
      </c>
      <c r="W7306" t="n">
        <v>0</v>
      </c>
      <c r="X7306" t="inlineStr"/>
      <c r="Y7306" t="inlineStr"/>
      <c r="Z7306" t="inlineStr">
        <is>
          <t>2025-11-16T16:47:33.638670</t>
        </is>
      </c>
    </row>
    <row r="7307">
      <c r="A7307" t="inlineStr">
        <is>
          <t>shuttle</t>
        </is>
      </c>
      <c r="B7307" t="n">
        <v>660</v>
      </c>
      <c r="C7307" t="n">
        <v>5</v>
      </c>
      <c r="D7307" t="b">
        <v>1</v>
      </c>
      <c r="E7307" t="n">
        <v>7</v>
      </c>
      <c r="F7307" t="inlineStr"/>
      <c r="G7307" t="n">
        <v>0.4285714285714285</v>
      </c>
      <c r="H7307" t="n">
        <v>0</v>
      </c>
      <c r="I7307" t="inlineStr">
        <is>
          <t>entropia</t>
        </is>
      </c>
      <c r="J7307" t="n">
        <v>0</v>
      </c>
      <c r="K7307" t="n">
        <v>1</v>
      </c>
      <c r="L7307" t="n">
        <v>0</v>
      </c>
      <c r="M7307" t="inlineStr"/>
      <c r="N7307" t="b">
        <v>1</v>
      </c>
      <c r="O7307" t="b">
        <v>1</v>
      </c>
      <c r="P7307" t="inlineStr">
        <is>
          <t>[28242, 12865, 295, 32827, 15670, 23094, 46049]</t>
        </is>
      </c>
      <c r="Q7307" t="inlineStr">
        <is>
          <t>[1, 1, 1, 1, 1, 1, 1]</t>
        </is>
      </c>
      <c r="R7307" t="inlineStr">
        <is>
          <t>[0.10904291519166946, 0.12389728801062454, 0.15367190997413155, 0.15921864993727963, 0.1890996045088083, 0.18909978717137682, 0.23526703655176598]</t>
        </is>
      </c>
      <c r="S7307" t="inlineStr">
        <is>
          <t>[28242, 12865, 295, 32827, 15670, 23094, 46049]</t>
        </is>
      </c>
      <c r="T7307" t="inlineStr">
        <is>
          <t>[0.10904291519166946, 0.12389728801062454, 0.15367190997413155, 0.15921864993727963, 0.1890996045088083, 0.18909978717137682, 0.23526703655176598]</t>
        </is>
      </c>
      <c r="U7307" t="n">
        <v>5</v>
      </c>
      <c r="V7307" t="n">
        <v>0.1890996958400926</v>
      </c>
      <c r="W7307" t="n">
        <v>18</v>
      </c>
      <c r="X7307" t="n">
        <v>0.5090431516158244</v>
      </c>
      <c r="Y7307" t="n">
        <v>295</v>
      </c>
      <c r="Z7307" t="inlineStr">
        <is>
          <t>2025-11-16T16:47:33.638670</t>
        </is>
      </c>
    </row>
    <row r="7308">
      <c r="A7308" t="inlineStr">
        <is>
          <t>shuttle</t>
        </is>
      </c>
      <c r="B7308" t="n">
        <v>662</v>
      </c>
      <c r="C7308" t="n">
        <v>5</v>
      </c>
      <c r="D7308" t="b">
        <v>1</v>
      </c>
      <c r="E7308" t="n">
        <v>7</v>
      </c>
      <c r="F7308" t="inlineStr"/>
      <c r="G7308" t="n">
        <v>0.4285714285714285</v>
      </c>
      <c r="H7308" t="n">
        <v>0</v>
      </c>
      <c r="I7308" t="inlineStr">
        <is>
          <t>entropia</t>
        </is>
      </c>
      <c r="J7308" t="n">
        <v>0</v>
      </c>
      <c r="K7308" t="n">
        <v>1</v>
      </c>
      <c r="L7308" t="n">
        <v>0</v>
      </c>
      <c r="M7308" t="inlineStr"/>
      <c r="N7308" t="b">
        <v>1</v>
      </c>
      <c r="O7308" t="b">
        <v>1</v>
      </c>
      <c r="P7308" t="inlineStr">
        <is>
          <t>[22081, 18431, 16773, 1684, 3702, 26967, 40678]</t>
        </is>
      </c>
      <c r="Q7308" t="inlineStr">
        <is>
          <t>[1, 1, 1, 1, 1, 1, 1]</t>
        </is>
      </c>
      <c r="R7308" t="inlineStr">
        <is>
          <t>[0.1890989331757322, 0.2752424504472377, 0.551287562410943, 0.6206331131957507, 0.7503322064441921, 0.8115755647225953, 0.9626946463091605]</t>
        </is>
      </c>
      <c r="S7308" t="inlineStr">
        <is>
          <t>[22081, 18431, 16773, 1684, 3702, 26967, 40678]</t>
        </is>
      </c>
      <c r="T7308" t="inlineStr">
        <is>
          <t>[0.1890989331757322, 0.2752424504472377, 0.551287562410943, 0.6206331131957507, 0.7503322064441921, 0.8115755647225953, 0.9626946463091605]</t>
        </is>
      </c>
      <c r="U7308" t="n">
        <v>5</v>
      </c>
      <c r="V7308" t="n">
        <v>0.7809538855833937</v>
      </c>
      <c r="W7308" t="n">
        <v>19</v>
      </c>
      <c r="X7308" t="n">
        <v>0.5171321071272109</v>
      </c>
      <c r="Y7308" t="n">
        <v>18431</v>
      </c>
      <c r="Z7308" t="inlineStr">
        <is>
          <t>2025-11-16T16:47:33.638670</t>
        </is>
      </c>
    </row>
    <row r="7309">
      <c r="A7309" t="inlineStr">
        <is>
          <t>shuttle</t>
        </is>
      </c>
      <c r="B7309" t="n">
        <v>670</v>
      </c>
      <c r="C7309" t="n">
        <v>5</v>
      </c>
      <c r="D7309" t="b">
        <v>1</v>
      </c>
      <c r="E7309" t="n">
        <v>7</v>
      </c>
      <c r="F7309" t="inlineStr"/>
      <c r="G7309" t="n">
        <v>0.4285714285714285</v>
      </c>
      <c r="H7309" t="n">
        <v>0</v>
      </c>
      <c r="I7309" t="inlineStr">
        <is>
          <t>entropia</t>
        </is>
      </c>
      <c r="J7309" t="n">
        <v>0</v>
      </c>
      <c r="K7309" t="n">
        <v>1</v>
      </c>
      <c r="L7309" t="n">
        <v>0</v>
      </c>
      <c r="M7309" t="inlineStr"/>
      <c r="N7309" t="b">
        <v>1</v>
      </c>
      <c r="O7309" t="b">
        <v>1</v>
      </c>
      <c r="P7309" t="inlineStr">
        <is>
          <t>[30710, 8884, 1296, 30019, 14033, 24284, 45414]</t>
        </is>
      </c>
      <c r="Q7309" t="inlineStr">
        <is>
          <t>[1, 1, 1, 1, 1, 1, 1]</t>
        </is>
      </c>
      <c r="R7309" t="inlineStr">
        <is>
          <t>[0.09999999999999998, 0.19999999999999996, 0.2, 0.21776439886512666, 0.2359783843403883, 0.23962748885111232, 0.2562924069805815]</t>
        </is>
      </c>
      <c r="S7309" t="inlineStr">
        <is>
          <t>[30710, 8884, 1296, 30019, 14033, 24284, 45414]</t>
        </is>
      </c>
      <c r="T7309" t="inlineStr">
        <is>
          <t>[0.09999999999999998, 0.19999999999999996, 0.2, 0.21776439886512666, 0.2359783843403883, 0.23962748885111232, 0.2562924069805815]</t>
        </is>
      </c>
      <c r="U7309" t="n">
        <v>5</v>
      </c>
      <c r="V7309" t="n">
        <v>0.2378029365957503</v>
      </c>
      <c r="W7309" t="n">
        <v>13</v>
      </c>
      <c r="X7309" t="n">
        <v>0.4871381170822108</v>
      </c>
      <c r="Y7309" t="n">
        <v>1296</v>
      </c>
      <c r="Z7309" t="inlineStr">
        <is>
          <t>2025-11-16T16:47:33.638670</t>
        </is>
      </c>
    </row>
    <row r="7310">
      <c r="A7310" t="inlineStr">
        <is>
          <t>shuttle</t>
        </is>
      </c>
      <c r="B7310" t="n">
        <v>672</v>
      </c>
      <c r="C7310" t="n">
        <v>5</v>
      </c>
      <c r="D7310" t="b">
        <v>1</v>
      </c>
      <c r="E7310" t="n">
        <v>7</v>
      </c>
      <c r="F7310" t="inlineStr"/>
      <c r="G7310" t="n">
        <v>0.4285714285714285</v>
      </c>
      <c r="H7310" t="n">
        <v>0</v>
      </c>
      <c r="I7310" t="inlineStr">
        <is>
          <t>entropia</t>
        </is>
      </c>
      <c r="J7310" t="n">
        <v>0</v>
      </c>
      <c r="K7310" t="n">
        <v>0.5714285714285714</v>
      </c>
      <c r="L7310" t="n">
        <v>0</v>
      </c>
      <c r="M7310" t="inlineStr"/>
      <c r="N7310" t="b">
        <v>1</v>
      </c>
      <c r="O7310" t="b">
        <v>1</v>
      </c>
      <c r="P7310" t="inlineStr">
        <is>
          <t>[8045, 19139, 43447, 3577, 6553, 20419, 44173]</t>
        </is>
      </c>
      <c r="Q7310" t="inlineStr">
        <is>
          <t>[1, 1, 1, 1, 1, 1, 1]</t>
        </is>
      </c>
      <c r="R7310" t="inlineStr">
        <is>
          <t>[0.7289923804549406, 0.8554592559042429, 0.8805332176267032, 0.9068362438118176, 1.0350989763116187, 1.059155524097609, 1.06360813227397]</t>
        </is>
      </c>
      <c r="S7310" t="inlineStr">
        <is>
          <t>[8045, 19139, 43447, 3577, 6553, 20419, 44173]</t>
        </is>
      </c>
      <c r="T7310" t="inlineStr">
        <is>
          <t>[0.7289923804549406, 0.8554592559042429, 0.8805332176267032, 0.9068362438118176, 1.0350989763116187, 1.059155524097609, 1.06360813227397]</t>
        </is>
      </c>
      <c r="U7310" t="n">
        <v>5</v>
      </c>
      <c r="V7310" t="n">
        <v>1.047127250204614</v>
      </c>
      <c r="W7310" t="n">
        <v>11</v>
      </c>
      <c r="X7310" t="n">
        <v>0.5690685991428263</v>
      </c>
      <c r="Y7310" t="n">
        <v>8045</v>
      </c>
      <c r="Z7310" t="inlineStr">
        <is>
          <t>2025-11-16T16:47:33.638670</t>
        </is>
      </c>
    </row>
    <row r="7311">
      <c r="A7311" t="inlineStr">
        <is>
          <t>shuttle</t>
        </is>
      </c>
      <c r="B7311" t="n">
        <v>674</v>
      </c>
      <c r="C7311" t="n">
        <v>5</v>
      </c>
      <c r="D7311" t="b">
        <v>1</v>
      </c>
      <c r="E7311" t="n">
        <v>7</v>
      </c>
      <c r="F7311" t="inlineStr"/>
      <c r="G7311" t="n">
        <v>0.4285714285714285</v>
      </c>
      <c r="H7311" t="n">
        <v>0</v>
      </c>
      <c r="I7311" t="inlineStr">
        <is>
          <t>entropia</t>
        </is>
      </c>
      <c r="J7311" t="n">
        <v>0</v>
      </c>
      <c r="K7311" t="n">
        <v>1</v>
      </c>
      <c r="L7311" t="n">
        <v>0</v>
      </c>
      <c r="M7311" t="inlineStr"/>
      <c r="N7311" t="b">
        <v>1</v>
      </c>
      <c r="O7311" t="b">
        <v>1</v>
      </c>
      <c r="P7311" t="inlineStr">
        <is>
          <t>[6037, 2883, 24184, 28903, 24549, 40089, 39262]</t>
        </is>
      </c>
      <c r="Q7311" t="inlineStr">
        <is>
          <t>[1, 1, 1, 1, 1, 1, 1]</t>
        </is>
      </c>
      <c r="R7311" t="inlineStr">
        <is>
          <t>[0.10000000000000009, 0.12389742693410905, 0.20000000000000018, 0.30300242230716734, 0.30300242230716734, 0.3245775291065188, 0.3758487182887854]</t>
        </is>
      </c>
      <c r="S7311" t="inlineStr">
        <is>
          <t>[6037, 2883, 24184, 28903, 24549, 40089, 39262]</t>
        </is>
      </c>
      <c r="T7311" t="inlineStr">
        <is>
          <t>[0.10000000000000009, 0.12389742693410905, 0.20000000000000018, 0.30300242230716734, 0.30300242230716734, 0.3245775291065188, 0.3758487182887854]</t>
        </is>
      </c>
      <c r="U7311" t="n">
        <v>5</v>
      </c>
      <c r="V7311" t="n">
        <v>0.3137899757068431</v>
      </c>
      <c r="W7311" t="n">
        <v>17</v>
      </c>
      <c r="X7311" t="n">
        <v>0.5806589135938921</v>
      </c>
      <c r="Y7311" t="n">
        <v>2883</v>
      </c>
      <c r="Z7311" t="inlineStr">
        <is>
          <t>2025-11-16T16:47:33.638670</t>
        </is>
      </c>
    </row>
    <row r="7312">
      <c r="A7312" t="inlineStr">
        <is>
          <t>shuttle</t>
        </is>
      </c>
      <c r="B7312" t="n">
        <v>694</v>
      </c>
      <c r="C7312" t="n">
        <v>5</v>
      </c>
      <c r="D7312" t="b">
        <v>0</v>
      </c>
      <c r="E7312" t="n">
        <v>7</v>
      </c>
      <c r="F7312" t="inlineStr"/>
      <c r="G7312" t="n">
        <v>0.4285714285714285</v>
      </c>
      <c r="H7312" t="n">
        <v>0</v>
      </c>
      <c r="I7312" t="inlineStr">
        <is>
          <t>entropia</t>
        </is>
      </c>
      <c r="J7312" t="n">
        <v>0</v>
      </c>
      <c r="K7312" t="n">
        <v>0</v>
      </c>
      <c r="L7312" t="n">
        <v>0</v>
      </c>
      <c r="M7312" t="inlineStr"/>
      <c r="N7312" t="b">
        <v>1</v>
      </c>
      <c r="O7312" t="b">
        <v>0</v>
      </c>
      <c r="P7312" t="inlineStr">
        <is>
          <t>[42186, 33033, 44419, 3331, 29415, 35933, 24627]</t>
        </is>
      </c>
      <c r="Q7312" t="inlineStr">
        <is>
          <t>[1, 1, 1, 1, 1, 1, 1]</t>
        </is>
      </c>
      <c r="R7312" t="inlineStr">
        <is>
          <t>[1.6701843944377905, 2.0133206937586867, 2.238302928559939, 2.4061412908271884, 2.863813806854044, 3.0019810729867853, 3.208774582874417]</t>
        </is>
      </c>
      <c r="S7312" t="inlineStr">
        <is>
          <t>[42186, 33033, 44419, 3331, 29415, 35933, 24627]</t>
        </is>
      </c>
      <c r="T7312" t="inlineStr">
        <is>
          <t>[1.6701843944377905, 2.0133206937586867, 2.238302928559939, 2.4061412908271884, 2.863813806854044, 3.0019810729867853, 3.208774582874417]</t>
        </is>
      </c>
      <c r="U7312" t="n">
        <v>5</v>
      </c>
      <c r="V7312" t="n">
        <v>2.932897439920414</v>
      </c>
      <c r="W7312" t="n">
        <v>0</v>
      </c>
      <c r="X7312" t="inlineStr"/>
      <c r="Y7312" t="inlineStr"/>
      <c r="Z7312" t="inlineStr">
        <is>
          <t>2025-11-16T16:47:33.638670</t>
        </is>
      </c>
    </row>
    <row r="7313">
      <c r="A7313" t="inlineStr">
        <is>
          <t>shuttle</t>
        </is>
      </c>
      <c r="B7313" t="n">
        <v>701</v>
      </c>
      <c r="C7313" t="n">
        <v>5</v>
      </c>
      <c r="D7313" t="b">
        <v>1</v>
      </c>
      <c r="E7313" t="n">
        <v>7</v>
      </c>
      <c r="F7313" t="inlineStr"/>
      <c r="G7313" t="n">
        <v>0.4285714285714285</v>
      </c>
      <c r="H7313" t="n">
        <v>0</v>
      </c>
      <c r="I7313" t="inlineStr">
        <is>
          <t>entropia</t>
        </is>
      </c>
      <c r="J7313" t="n">
        <v>0</v>
      </c>
      <c r="K7313" t="n">
        <v>1</v>
      </c>
      <c r="L7313" t="n">
        <v>0</v>
      </c>
      <c r="M7313" t="inlineStr"/>
      <c r="N7313" t="b">
        <v>1</v>
      </c>
      <c r="O7313" t="b">
        <v>1</v>
      </c>
      <c r="P7313" t="inlineStr">
        <is>
          <t>[14342, 35269, 26892, 21905, 33394, 28063, 32711]</t>
        </is>
      </c>
      <c r="Q7313" t="inlineStr">
        <is>
          <t>[1, 1, 1, 1, 1, 1, 1]</t>
        </is>
      </c>
      <c r="R7313" t="inlineStr">
        <is>
          <t>[0.11601817063270724, 0.21391350273381554, 0.24432403836098482, 0.24785030009707462, 0.2563808630823485, 0.27519292678927987, 0.2792308024847012]</t>
        </is>
      </c>
      <c r="S7313" t="inlineStr">
        <is>
          <t>[14342, 35269, 26892, 21905, 33394, 28063, 32711]</t>
        </is>
      </c>
      <c r="T7313" t="inlineStr">
        <is>
          <t>[0.11601817063270724, 0.21391350273381554, 0.24432403836098482, 0.24785030009707462, 0.2563808630823485, 0.27519292678927987, 0.2792308024847012]</t>
        </is>
      </c>
      <c r="U7313" t="n">
        <v>5</v>
      </c>
      <c r="V7313" t="n">
        <v>0.2657868949358141</v>
      </c>
      <c r="W7313" t="n">
        <v>21</v>
      </c>
      <c r="X7313" t="n">
        <v>0.5735122841263987</v>
      </c>
      <c r="Y7313" t="n">
        <v>14342</v>
      </c>
      <c r="Z7313" t="inlineStr">
        <is>
          <t>2025-11-16T16:47:33.638670</t>
        </is>
      </c>
    </row>
    <row r="7314">
      <c r="A7314" t="inlineStr">
        <is>
          <t>shuttle</t>
        </is>
      </c>
      <c r="B7314" t="n">
        <v>703</v>
      </c>
      <c r="C7314" t="n">
        <v>5</v>
      </c>
      <c r="D7314" t="b">
        <v>1</v>
      </c>
      <c r="E7314" t="n">
        <v>7</v>
      </c>
      <c r="F7314" t="inlineStr"/>
      <c r="G7314" t="n">
        <v>0.4285714285714285</v>
      </c>
      <c r="H7314" t="n">
        <v>0</v>
      </c>
      <c r="I7314" t="inlineStr">
        <is>
          <t>entropia</t>
        </is>
      </c>
      <c r="J7314" t="n">
        <v>0</v>
      </c>
      <c r="K7314" t="n">
        <v>1</v>
      </c>
      <c r="L7314" t="n">
        <v>0</v>
      </c>
      <c r="M7314" t="inlineStr"/>
      <c r="N7314" t="b">
        <v>1</v>
      </c>
      <c r="O7314" t="b">
        <v>1</v>
      </c>
      <c r="P7314" t="inlineStr">
        <is>
          <t>[11115, 300, 8976, 29170, 10500, 44300, 11662]</t>
        </is>
      </c>
      <c r="Q7314" t="inlineStr">
        <is>
          <t>[1, 1, 1, 1, 1, 1, 1]</t>
        </is>
      </c>
      <c r="R7314" t="inlineStr">
        <is>
          <t>[0.10828056325938651, 0.18910046708522463, 0.20354374707470166, 0.271736624472319, 0.28535852106641235, 0.30633456166067863, 0.32224337554030513]</t>
        </is>
      </c>
      <c r="S7314" t="inlineStr">
        <is>
          <t>[11115, 300, 8976, 29170, 10500, 44300, 11662]</t>
        </is>
      </c>
      <c r="T7314" t="inlineStr">
        <is>
          <t>[0.10828056325938651, 0.18910046708522463, 0.20354374707470166, 0.271736624472319, 0.28535852106641235, 0.30633456166067863, 0.32224337554030513]</t>
        </is>
      </c>
      <c r="U7314" t="n">
        <v>5</v>
      </c>
      <c r="V7314" t="n">
        <v>0.2958465413635455</v>
      </c>
      <c r="W7314" t="n">
        <v>15</v>
      </c>
      <c r="X7314" t="n">
        <v>0.5275164350296354</v>
      </c>
      <c r="Y7314" t="n">
        <v>8976</v>
      </c>
      <c r="Z7314" t="inlineStr">
        <is>
          <t>2025-11-16T16:47:33.638670</t>
        </is>
      </c>
    </row>
    <row r="7315">
      <c r="A7315" t="inlineStr">
        <is>
          <t>shuttle</t>
        </is>
      </c>
      <c r="B7315" t="n">
        <v>705</v>
      </c>
      <c r="C7315" t="n">
        <v>5</v>
      </c>
      <c r="D7315" t="b">
        <v>1</v>
      </c>
      <c r="E7315" t="n">
        <v>7</v>
      </c>
      <c r="F7315" t="inlineStr"/>
      <c r="G7315" t="n">
        <v>0.4285714285714285</v>
      </c>
      <c r="H7315" t="n">
        <v>0</v>
      </c>
      <c r="I7315" t="inlineStr">
        <is>
          <t>entropia</t>
        </is>
      </c>
      <c r="J7315" t="n">
        <v>0</v>
      </c>
      <c r="K7315" t="n">
        <v>1</v>
      </c>
      <c r="L7315" t="n">
        <v>0</v>
      </c>
      <c r="M7315" t="inlineStr"/>
      <c r="N7315" t="b">
        <v>1</v>
      </c>
      <c r="O7315" t="b">
        <v>1</v>
      </c>
      <c r="P7315" t="inlineStr">
        <is>
          <t>[27564, 27847, 39979, 6932, 32677, 30299, 20523]</t>
        </is>
      </c>
      <c r="Q7315" t="inlineStr">
        <is>
          <t>[1, 1, 1, 1, 1, 1, 1]</t>
        </is>
      </c>
      <c r="R7315" t="inlineStr">
        <is>
          <t>[0.09999999999999998, 0.09999999999999998, 0.19999999999999996, 0.3, 0.5398424357785251, 0.6456220147846593, 0.7436533929172414]</t>
        </is>
      </c>
      <c r="S7315" t="inlineStr">
        <is>
          <t>[27847, 27564, 39979, 6932, 32677, 30299, 20523]</t>
        </is>
      </c>
      <c r="T7315" t="inlineStr">
        <is>
          <t>[0.09999999999999998, 0.09999999999999998, 0.19999999999999996, 0.3, 0.5398424357785251, 0.6456220147846593, 0.7436533929172414]</t>
        </is>
      </c>
      <c r="U7315" t="n">
        <v>5</v>
      </c>
      <c r="V7315" t="n">
        <v>0.5927322252815922</v>
      </c>
      <c r="W7315" t="n">
        <v>24</v>
      </c>
      <c r="X7315" t="n">
        <v>0.4913751491493444</v>
      </c>
      <c r="Y7315" t="n">
        <v>27564</v>
      </c>
      <c r="Z7315" t="inlineStr">
        <is>
          <t>2025-11-16T16:47:33.638670</t>
        </is>
      </c>
    </row>
    <row r="7316">
      <c r="A7316" t="inlineStr">
        <is>
          <t>shuttle</t>
        </is>
      </c>
      <c r="B7316" t="n">
        <v>752</v>
      </c>
      <c r="C7316" t="n">
        <v>5</v>
      </c>
      <c r="D7316" t="b">
        <v>0</v>
      </c>
      <c r="E7316" t="n">
        <v>7</v>
      </c>
      <c r="F7316" t="inlineStr"/>
      <c r="G7316" t="n">
        <v>0.4285714285714285</v>
      </c>
      <c r="H7316" t="n">
        <v>0</v>
      </c>
      <c r="I7316" t="inlineStr">
        <is>
          <t>entropia</t>
        </is>
      </c>
      <c r="J7316" t="n">
        <v>0</v>
      </c>
      <c r="K7316" t="n">
        <v>0.1428571428571428</v>
      </c>
      <c r="L7316" t="n">
        <v>0</v>
      </c>
      <c r="M7316" t="inlineStr"/>
      <c r="N7316" t="b">
        <v>1</v>
      </c>
      <c r="O7316" t="b">
        <v>0</v>
      </c>
      <c r="P7316" t="inlineStr">
        <is>
          <t>[34751, 16316, 36421, 33125, 584, 31600, 26386]</t>
        </is>
      </c>
      <c r="Q7316" t="inlineStr">
        <is>
          <t>[1, 1, 1, 1, 1, 1, 1]</t>
        </is>
      </c>
      <c r="R7316" t="inlineStr">
        <is>
          <t>[0.2752434884901006, 1.2662953902179894, 1.2913656185109663, 1.7950374705472134, 1.898289760623317, 2.0098347044931533, 2.23606797749979]</t>
        </is>
      </c>
      <c r="S7316" t="inlineStr">
        <is>
          <t>[34751, 16316, 36421, 33125, 584, 31600, 26386]</t>
        </is>
      </c>
      <c r="T7316" t="inlineStr">
        <is>
          <t>[0.2752434884901006, 1.2662953902179894, 1.2913656185109663, 1.7950374705472134, 1.898289760623317, 2.0098347044931533, 2.23606797749979]</t>
        </is>
      </c>
      <c r="U7316" t="n">
        <v>5</v>
      </c>
      <c r="V7316" t="n">
        <v>1.954062232558235</v>
      </c>
      <c r="W7316" t="n">
        <v>0</v>
      </c>
      <c r="X7316" t="inlineStr"/>
      <c r="Y7316" t="inlineStr"/>
      <c r="Z7316" t="inlineStr">
        <is>
          <t>2025-11-16T16:47:33.638670</t>
        </is>
      </c>
    </row>
    <row r="7317">
      <c r="A7317" t="inlineStr">
        <is>
          <t>shuttle</t>
        </is>
      </c>
      <c r="B7317" t="n">
        <v>757</v>
      </c>
      <c r="C7317" t="n">
        <v>5</v>
      </c>
      <c r="D7317" t="b">
        <v>1</v>
      </c>
      <c r="E7317" t="n">
        <v>7</v>
      </c>
      <c r="F7317" t="inlineStr"/>
      <c r="G7317" t="n">
        <v>0.4285714285714285</v>
      </c>
      <c r="H7317" t="n">
        <v>0</v>
      </c>
      <c r="I7317" t="inlineStr">
        <is>
          <t>entropia</t>
        </is>
      </c>
      <c r="J7317" t="n">
        <v>0</v>
      </c>
      <c r="K7317" t="n">
        <v>0.4285714285714285</v>
      </c>
      <c r="L7317" t="n">
        <v>0</v>
      </c>
      <c r="M7317" t="inlineStr"/>
      <c r="N7317" t="b">
        <v>1</v>
      </c>
      <c r="O7317" t="b">
        <v>1</v>
      </c>
      <c r="P7317" t="inlineStr">
        <is>
          <t>[3226, 4367, 336, 3513, 5536, 26046, 9151]</t>
        </is>
      </c>
      <c r="Q7317" t="inlineStr">
        <is>
          <t>[1, 1, 1, 1, 1, 1, 1]</t>
        </is>
      </c>
      <c r="R7317" t="inlineStr">
        <is>
          <t>[0.19999999999999996, 0.4, 0.6808843317141101, 1.019803902718557, 1.019803902718557, 1.0253925046778527, 1.0273025697389255]</t>
        </is>
      </c>
      <c r="S7317" t="inlineStr">
        <is>
          <t>[3226, 4367, 336, 3513, 5536, 26046, 9151]</t>
        </is>
      </c>
      <c r="T7317" t="inlineStr">
        <is>
          <t>[0.19999999999999996, 0.4, 0.6808843317141101, 1.019803902718557, 1.019803902718557, 1.0253925046778527, 1.0273025697389255]</t>
        </is>
      </c>
      <c r="U7317" t="n">
        <v>5</v>
      </c>
      <c r="V7317" t="n">
        <v>1.022598203698205</v>
      </c>
      <c r="W7317" t="n">
        <v>23</v>
      </c>
      <c r="X7317" t="n">
        <v>0.5916932945899134</v>
      </c>
      <c r="Y7317" t="n">
        <v>336</v>
      </c>
      <c r="Z7317" t="inlineStr">
        <is>
          <t>2025-11-16T16:47:33.638670</t>
        </is>
      </c>
    </row>
    <row r="7318">
      <c r="A7318" t="inlineStr">
        <is>
          <t>shuttle</t>
        </is>
      </c>
      <c r="B7318" t="n">
        <v>759</v>
      </c>
      <c r="C7318" t="n">
        <v>5</v>
      </c>
      <c r="D7318" t="b">
        <v>0</v>
      </c>
      <c r="E7318" t="n">
        <v>7</v>
      </c>
      <c r="F7318" t="inlineStr"/>
      <c r="G7318" t="n">
        <v>0.4285714285714285</v>
      </c>
      <c r="H7318" t="n">
        <v>0</v>
      </c>
      <c r="I7318" t="inlineStr">
        <is>
          <t>entropia</t>
        </is>
      </c>
      <c r="J7318" t="n">
        <v>0</v>
      </c>
      <c r="K7318" t="n">
        <v>0.2857142857142857</v>
      </c>
      <c r="L7318" t="n">
        <v>0</v>
      </c>
      <c r="M7318" t="inlineStr"/>
      <c r="N7318" t="b">
        <v>1</v>
      </c>
      <c r="O7318" t="b">
        <v>0</v>
      </c>
      <c r="P7318" t="inlineStr">
        <is>
          <t>[4288, 36600, 21984, 39855, 29072, 21663, 39881]</t>
        </is>
      </c>
      <c r="Q7318" t="inlineStr">
        <is>
          <t>[1, 1, 1, 1, 1, 1, 1]</t>
        </is>
      </c>
      <c r="R7318" t="inlineStr">
        <is>
          <t>[0.424446513246172, 0.9074470871169074, 1.2858694396854449, 1.4911271628928768, 1.503958230790401, 1.503958230790401, 1.55461499605999]</t>
        </is>
      </c>
      <c r="S7318" t="inlineStr">
        <is>
          <t>[4288, 36600, 21984, 39855, 29072, 21663, 39881]</t>
        </is>
      </c>
      <c r="T7318" t="inlineStr">
        <is>
          <t>[0.424446513246172, 0.9074470871169074, 1.2858694396854449, 1.4911271628928768, 1.503958230790401, 1.503958230790401, 1.55461499605999]</t>
        </is>
      </c>
      <c r="U7318" t="n">
        <v>6</v>
      </c>
      <c r="V7318" t="n">
        <v>1.503958230790401</v>
      </c>
      <c r="W7318" t="n">
        <v>0</v>
      </c>
      <c r="X7318" t="inlineStr"/>
      <c r="Y7318" t="inlineStr"/>
      <c r="Z7318" t="inlineStr">
        <is>
          <t>2025-11-16T16:47:33.638670</t>
        </is>
      </c>
    </row>
    <row r="7319">
      <c r="A7319" t="inlineStr">
        <is>
          <t>shuttle</t>
        </is>
      </c>
      <c r="B7319" t="n">
        <v>774</v>
      </c>
      <c r="C7319" t="n">
        <v>5</v>
      </c>
      <c r="D7319" t="b">
        <v>0</v>
      </c>
      <c r="E7319" t="n">
        <v>7</v>
      </c>
      <c r="F7319" t="inlineStr"/>
      <c r="G7319" t="n">
        <v>0.4285714285714285</v>
      </c>
      <c r="H7319" t="n">
        <v>0</v>
      </c>
      <c r="I7319" t="inlineStr">
        <is>
          <t>entropia</t>
        </is>
      </c>
      <c r="J7319" t="n">
        <v>0</v>
      </c>
      <c r="K7319" t="n">
        <v>0</v>
      </c>
      <c r="L7319" t="n">
        <v>0</v>
      </c>
      <c r="M7319" t="inlineStr"/>
      <c r="N7319" t="b">
        <v>1</v>
      </c>
      <c r="O7319" t="b">
        <v>0</v>
      </c>
      <c r="P7319" t="inlineStr">
        <is>
          <t>[18459, 22834, 14176, 25076, 24966, 40718, 18431]</t>
        </is>
      </c>
      <c r="Q7319" t="inlineStr">
        <is>
          <t>[1, 1, 1, 1, 1, 1, 1]</t>
        </is>
      </c>
      <c r="R7319" t="inlineStr">
        <is>
          <t>[1.037371227177007, 1.14244713715561, 1.428786205728184, 1.428786205728184, 1.518283722232129, 2.0103308239389706, 2.012816448902684]</t>
        </is>
      </c>
      <c r="S7319" t="inlineStr">
        <is>
          <t>[18459, 22834, 25076, 14176, 24966, 40718, 18431]</t>
        </is>
      </c>
      <c r="T7319" t="inlineStr">
        <is>
          <t>[1.037371227177007, 1.14244713715561, 1.428786205728184, 1.428786205728184, 1.518283722232129, 2.0103308239389706, 2.012816448902684]</t>
        </is>
      </c>
      <c r="U7319" t="n">
        <v>5</v>
      </c>
      <c r="V7319" t="n">
        <v>1.76430727308555</v>
      </c>
      <c r="W7319" t="n">
        <v>0</v>
      </c>
      <c r="X7319" t="inlineStr"/>
      <c r="Y7319" t="inlineStr"/>
      <c r="Z7319" t="inlineStr">
        <is>
          <t>2025-11-16T16:47:33.638670</t>
        </is>
      </c>
    </row>
    <row r="7320">
      <c r="A7320" t="inlineStr">
        <is>
          <t>shuttle</t>
        </is>
      </c>
      <c r="B7320" t="n">
        <v>786</v>
      </c>
      <c r="C7320" t="n">
        <v>5</v>
      </c>
      <c r="D7320" t="b">
        <v>1</v>
      </c>
      <c r="E7320" t="n">
        <v>7</v>
      </c>
      <c r="F7320" t="inlineStr"/>
      <c r="G7320" t="n">
        <v>0.4285714285714285</v>
      </c>
      <c r="H7320" t="n">
        <v>0</v>
      </c>
      <c r="I7320" t="inlineStr">
        <is>
          <t>entropia</t>
        </is>
      </c>
      <c r="J7320" t="n">
        <v>0</v>
      </c>
      <c r="K7320" t="n">
        <v>1</v>
      </c>
      <c r="L7320" t="n">
        <v>0</v>
      </c>
      <c r="M7320" t="inlineStr"/>
      <c r="N7320" t="b">
        <v>1</v>
      </c>
      <c r="O7320" t="b">
        <v>1</v>
      </c>
      <c r="P7320" t="inlineStr">
        <is>
          <t>[43794, 23887, 10269, 256, 4916, 21360, 203]</t>
        </is>
      </c>
      <c r="Q7320" t="inlineStr">
        <is>
          <t>[1, 1, 1, 1, 1, 1, 1]</t>
        </is>
      </c>
      <c r="R7320" t="inlineStr">
        <is>
          <t>[0.1, 0.29567107668321235, 0.32509360198229076, 0.4820287610785478, 0.5879505506841711, 0.6955799033218685, 0.7858199695798269]</t>
        </is>
      </c>
      <c r="S7320" t="inlineStr">
        <is>
          <t>[43794, 23887, 10269, 256, 4916, 21360, 203]</t>
        </is>
      </c>
      <c r="T7320" t="inlineStr">
        <is>
          <t>[0.1, 0.29567107668321235, 0.32509360198229076, 0.4820287610785478, 0.5879505506841711, 0.6955799033218685, 0.7858199695798269]</t>
        </is>
      </c>
      <c r="U7320" t="n">
        <v>5</v>
      </c>
      <c r="V7320" t="n">
        <v>0.6417652270030199</v>
      </c>
      <c r="W7320" t="n">
        <v>10</v>
      </c>
      <c r="X7320" t="n">
        <v>0.4998833306164294</v>
      </c>
      <c r="Y7320" t="n">
        <v>4916</v>
      </c>
      <c r="Z7320" t="inlineStr">
        <is>
          <t>2025-11-16T16:47:33.638670</t>
        </is>
      </c>
    </row>
    <row r="7321">
      <c r="A7321" t="inlineStr">
        <is>
          <t>shuttle</t>
        </is>
      </c>
      <c r="B7321" t="n">
        <v>803</v>
      </c>
      <c r="C7321" t="n">
        <v>5</v>
      </c>
      <c r="D7321" t="b">
        <v>1</v>
      </c>
      <c r="E7321" t="n">
        <v>7</v>
      </c>
      <c r="F7321" t="inlineStr"/>
      <c r="G7321" t="n">
        <v>0.4285714285714285</v>
      </c>
      <c r="H7321" t="n">
        <v>0</v>
      </c>
      <c r="I7321" t="inlineStr">
        <is>
          <t>entropia</t>
        </is>
      </c>
      <c r="J7321" t="n">
        <v>0</v>
      </c>
      <c r="K7321" t="n">
        <v>1</v>
      </c>
      <c r="L7321" t="n">
        <v>0</v>
      </c>
      <c r="M7321" t="inlineStr"/>
      <c r="N7321" t="b">
        <v>1</v>
      </c>
      <c r="O7321" t="b">
        <v>1</v>
      </c>
      <c r="P7321" t="inlineStr">
        <is>
          <t>[2782, 21967, 43117, 34660, 32581, 14227, 39337]</t>
        </is>
      </c>
      <c r="Q7321" t="inlineStr">
        <is>
          <t>[1, 1, 1, 1, 1, 1, 1]</t>
        </is>
      </c>
      <c r="R7321" t="inlineStr">
        <is>
          <t>[0.35194893472343336, 0.35194893472343336, 0.36230158472555724, 0.3623015847255573, 0.41449990118060287, 0.4257492669337789, 0.4709672685853334]</t>
        </is>
      </c>
      <c r="S7321" t="inlineStr">
        <is>
          <t>[2782, 21967, 43117, 34660, 32581, 14227, 39337]</t>
        </is>
      </c>
      <c r="T7321" t="inlineStr">
        <is>
          <t>[0.35194893472343336, 0.35194893472343336, 0.36230158472555724, 0.3623015847255573, 0.41449990118060287, 0.4257492669337789, 0.4709672685853334]</t>
        </is>
      </c>
      <c r="U7321" t="n">
        <v>5</v>
      </c>
      <c r="V7321" t="n">
        <v>0.4201245840571909</v>
      </c>
      <c r="W7321" t="n">
        <v>25</v>
      </c>
      <c r="X7321" t="n">
        <v>0.4560156886959293</v>
      </c>
      <c r="Y7321" t="n">
        <v>32581</v>
      </c>
      <c r="Z7321" t="inlineStr">
        <is>
          <t>2025-11-16T16:47:33.638670</t>
        </is>
      </c>
    </row>
    <row r="7322">
      <c r="A7322" t="inlineStr">
        <is>
          <t>shuttle</t>
        </is>
      </c>
      <c r="B7322" t="n">
        <v>806</v>
      </c>
      <c r="C7322" t="n">
        <v>5</v>
      </c>
      <c r="D7322" t="b">
        <v>1</v>
      </c>
      <c r="E7322" t="n">
        <v>7</v>
      </c>
      <c r="F7322" t="inlineStr"/>
      <c r="G7322" t="n">
        <v>0.4285714285714285</v>
      </c>
      <c r="H7322" t="n">
        <v>0</v>
      </c>
      <c r="I7322" t="inlineStr">
        <is>
          <t>entropia</t>
        </is>
      </c>
      <c r="J7322" t="n">
        <v>0</v>
      </c>
      <c r="K7322" t="n">
        <v>0.4285714285714285</v>
      </c>
      <c r="L7322" t="n">
        <v>0</v>
      </c>
      <c r="M7322" t="inlineStr"/>
      <c r="N7322" t="b">
        <v>1</v>
      </c>
      <c r="O7322" t="b">
        <v>1</v>
      </c>
      <c r="P7322" t="inlineStr">
        <is>
          <t>[26651, 34453, 37792, 31463, 10006, 17914, 38472]</t>
        </is>
      </c>
      <c r="Q7322" t="inlineStr">
        <is>
          <t>[1, 1, 1, 1, 1, 1, 1]</t>
        </is>
      </c>
      <c r="R7322" t="inlineStr">
        <is>
          <t>[0.39888787161534683, 0.5027769847048175, 1.004987562112089, 1.0207303067375963, 1.0467718094319016, 1.0542437362713097, 1.0904639077575293]</t>
        </is>
      </c>
      <c r="S7322" t="inlineStr">
        <is>
          <t>[26651, 34453, 37792, 31463, 10006, 17914, 38472]</t>
        </is>
      </c>
      <c r="T7322" t="inlineStr">
        <is>
          <t>[0.39888787161534683, 0.5027769847048175, 1.004987562112089, 1.0207303067375963, 1.0467718094319016, 1.0542437362713097, 1.0904639077575293]</t>
        </is>
      </c>
      <c r="U7322" t="n">
        <v>5</v>
      </c>
      <c r="V7322" t="n">
        <v>1.050507772851606</v>
      </c>
      <c r="W7322" t="n">
        <v>15</v>
      </c>
      <c r="X7322" t="n">
        <v>0.4713187160515677</v>
      </c>
      <c r="Y7322" t="n">
        <v>37792</v>
      </c>
      <c r="Z7322" t="inlineStr">
        <is>
          <t>2025-11-16T16:47:33.638670</t>
        </is>
      </c>
    </row>
    <row r="7323">
      <c r="A7323" t="inlineStr">
        <is>
          <t>shuttle</t>
        </is>
      </c>
      <c r="B7323" t="n">
        <v>856</v>
      </c>
      <c r="C7323" t="n">
        <v>5</v>
      </c>
      <c r="D7323" t="b">
        <v>1</v>
      </c>
      <c r="E7323" t="n">
        <v>7</v>
      </c>
      <c r="F7323" t="inlineStr"/>
      <c r="G7323" t="n">
        <v>0.4285714285714285</v>
      </c>
      <c r="H7323" t="n">
        <v>0</v>
      </c>
      <c r="I7323" t="inlineStr">
        <is>
          <t>entropia</t>
        </is>
      </c>
      <c r="J7323" t="n">
        <v>0</v>
      </c>
      <c r="K7323" t="n">
        <v>1</v>
      </c>
      <c r="L7323" t="n">
        <v>0</v>
      </c>
      <c r="M7323" t="inlineStr"/>
      <c r="N7323" t="b">
        <v>1</v>
      </c>
      <c r="O7323" t="b">
        <v>1</v>
      </c>
      <c r="P7323" t="inlineStr">
        <is>
          <t>[5503, 40335, 29719, 29645, 22928, 26938, 4047]</t>
        </is>
      </c>
      <c r="Q7323" t="inlineStr">
        <is>
          <t>[1, 1, 1, 1, 1, 1, 1]</t>
        </is>
      </c>
      <c r="R7323" t="inlineStr">
        <is>
          <t>[0.10000000000000009, 0.19999999999999973, 0.20000000000000018, 0.3066323789500877, 0.3121239071476104, 0.34023367169899604, 0.35216958389473396]</t>
        </is>
      </c>
      <c r="S7323" t="inlineStr">
        <is>
          <t>[5503, 40335, 29719, 29645, 22928, 26938, 4047]</t>
        </is>
      </c>
      <c r="T7323" t="inlineStr">
        <is>
          <t>[0.10000000000000009, 0.19999999999999973, 0.20000000000000018, 0.3066323789500877, 0.3121239071476104, 0.34023367169899604, 0.35216958389473396]</t>
        </is>
      </c>
      <c r="U7323" t="n">
        <v>5</v>
      </c>
      <c r="V7323" t="n">
        <v>0.3261787894233032</v>
      </c>
      <c r="W7323" t="n">
        <v>12</v>
      </c>
      <c r="X7323" t="n">
        <v>0.4668942830592461</v>
      </c>
      <c r="Y7323" t="n">
        <v>29645</v>
      </c>
      <c r="Z7323" t="inlineStr">
        <is>
          <t>2025-11-16T16:47:33.638670</t>
        </is>
      </c>
    </row>
    <row r="7324">
      <c r="A7324" t="inlineStr">
        <is>
          <t>shuttle</t>
        </is>
      </c>
      <c r="B7324" t="n">
        <v>864</v>
      </c>
      <c r="C7324" t="n">
        <v>5</v>
      </c>
      <c r="D7324" t="b">
        <v>1</v>
      </c>
      <c r="E7324" t="n">
        <v>7</v>
      </c>
      <c r="F7324" t="inlineStr"/>
      <c r="G7324" t="n">
        <v>0.4285714285714285</v>
      </c>
      <c r="H7324" t="n">
        <v>0</v>
      </c>
      <c r="I7324" t="inlineStr">
        <is>
          <t>entropia</t>
        </is>
      </c>
      <c r="J7324" t="n">
        <v>0</v>
      </c>
      <c r="K7324" t="n">
        <v>1</v>
      </c>
      <c r="L7324" t="n">
        <v>0</v>
      </c>
      <c r="M7324" t="inlineStr"/>
      <c r="N7324" t="b">
        <v>1</v>
      </c>
      <c r="O7324" t="b">
        <v>1</v>
      </c>
      <c r="P7324" t="inlineStr">
        <is>
          <t>[24563, 32988, 7695, 9897, 19086, 16363, 32140]</t>
        </is>
      </c>
      <c r="Q7324" t="inlineStr">
        <is>
          <t>[1, 1, 1, 1, 1, 1, 1]</t>
        </is>
      </c>
      <c r="R7324" t="inlineStr">
        <is>
          <t>[0.19999999999999996, 0.2990089552321136, 0.2999999999999998, 0.3072515232843112, 0.3318958479872865, 0.582585920967028, 0.5918932146297076]</t>
        </is>
      </c>
      <c r="S7324" t="inlineStr">
        <is>
          <t>[24563, 32988, 7695, 9897, 19086, 16363, 32140]</t>
        </is>
      </c>
      <c r="T7324" t="inlineStr">
        <is>
          <t>[0.19999999999999996, 0.2990089552321136, 0.2999999999999998, 0.3072515232843112, 0.3318958479872865, 0.582585920967028, 0.5918932146297076]</t>
        </is>
      </c>
      <c r="U7324" t="n">
        <v>5</v>
      </c>
      <c r="V7324" t="n">
        <v>0.4572408844771573</v>
      </c>
      <c r="W7324" t="n">
        <v>18</v>
      </c>
      <c r="X7324" t="n">
        <v>0.4922397015162248</v>
      </c>
      <c r="Y7324" t="n">
        <v>24563</v>
      </c>
      <c r="Z7324" t="inlineStr">
        <is>
          <t>2025-11-16T16:47:33.638670</t>
        </is>
      </c>
    </row>
    <row r="7325">
      <c r="A7325" t="inlineStr">
        <is>
          <t>shuttle</t>
        </is>
      </c>
      <c r="B7325" t="n">
        <v>865</v>
      </c>
      <c r="C7325" t="n">
        <v>5</v>
      </c>
      <c r="D7325" t="b">
        <v>1</v>
      </c>
      <c r="E7325" t="n">
        <v>7</v>
      </c>
      <c r="F7325" t="inlineStr"/>
      <c r="G7325" t="n">
        <v>0.4285714285714285</v>
      </c>
      <c r="H7325" t="n">
        <v>0</v>
      </c>
      <c r="I7325" t="inlineStr">
        <is>
          <t>entropia</t>
        </is>
      </c>
      <c r="J7325" t="n">
        <v>0</v>
      </c>
      <c r="K7325" t="n">
        <v>1</v>
      </c>
      <c r="L7325" t="n">
        <v>0</v>
      </c>
      <c r="M7325" t="inlineStr"/>
      <c r="N7325" t="b">
        <v>1</v>
      </c>
      <c r="O7325" t="b">
        <v>1</v>
      </c>
      <c r="P7325" t="inlineStr">
        <is>
          <t>[16548, 32368, 6022, 3362, 5566, 37303, 29228]</t>
        </is>
      </c>
      <c r="Q7325" t="inlineStr">
        <is>
          <t>[1, 1, 1, 1, 1, 1, 1]</t>
        </is>
      </c>
      <c r="R7325" t="inlineStr">
        <is>
          <t>[0.10000000000000003, 0.3121239071476104, 0.3192026846303771, 0.4212141182499586, 0.4531428312543959, 0.46404571490021324, 0.4953164902537064]</t>
        </is>
      </c>
      <c r="S7325" t="inlineStr">
        <is>
          <t>[16548, 32368, 6022, 3362, 5566, 37303, 29228]</t>
        </is>
      </c>
      <c r="T7325" t="inlineStr">
        <is>
          <t>[0.10000000000000003, 0.3121239071476104, 0.3192026846303771, 0.4212141182499586, 0.4531428312543959, 0.46404571490021324, 0.4953164902537064]</t>
        </is>
      </c>
      <c r="U7325" t="n">
        <v>5</v>
      </c>
      <c r="V7325" t="n">
        <v>0.4585942730773046</v>
      </c>
      <c r="W7325" t="n">
        <v>16</v>
      </c>
      <c r="X7325" t="n">
        <v>0.5056740513937841</v>
      </c>
      <c r="Y7325" t="n">
        <v>6022</v>
      </c>
      <c r="Z7325" t="inlineStr">
        <is>
          <t>2025-11-16T16:47:33.638670</t>
        </is>
      </c>
    </row>
    <row r="7326">
      <c r="A7326" t="inlineStr">
        <is>
          <t>shuttle</t>
        </is>
      </c>
      <c r="B7326" t="n">
        <v>892</v>
      </c>
      <c r="C7326" t="n">
        <v>5</v>
      </c>
      <c r="D7326" t="b">
        <v>0</v>
      </c>
      <c r="E7326" t="n">
        <v>7</v>
      </c>
      <c r="F7326" t="inlineStr"/>
      <c r="G7326" t="n">
        <v>0.4285714285714285</v>
      </c>
      <c r="H7326" t="n">
        <v>0</v>
      </c>
      <c r="I7326" t="inlineStr">
        <is>
          <t>entropia</t>
        </is>
      </c>
      <c r="J7326" t="n">
        <v>0</v>
      </c>
      <c r="K7326" t="n">
        <v>0</v>
      </c>
      <c r="L7326" t="n">
        <v>0</v>
      </c>
      <c r="M7326" t="inlineStr"/>
      <c r="N7326" t="b">
        <v>1</v>
      </c>
      <c r="O7326" t="b">
        <v>0</v>
      </c>
      <c r="P7326" t="inlineStr">
        <is>
          <t>[31649, 19522, 28759, 26994, 41323, 39166, 33419]</t>
        </is>
      </c>
      <c r="Q7326" t="inlineStr">
        <is>
          <t>[1, 1, 1, 1, 1, 1, 1]</t>
        </is>
      </c>
      <c r="R7326" t="inlineStr">
        <is>
          <t>[2.0, 2.23606797749979, 2.23606797749979, 2.5042008027660123, 2.5677791921893616, 2.6028922980791696, 2.607650617922566]</t>
        </is>
      </c>
      <c r="S7326" t="inlineStr">
        <is>
          <t>[31649, 19522, 28759, 26994, 41323, 39166, 33419]</t>
        </is>
      </c>
      <c r="T7326" t="inlineStr">
        <is>
          <t>[2.0, 2.23606797749979, 2.23606797749979, 2.5042008027660123, 2.5677791921893616, 2.6028922980791696, 2.607650617922566]</t>
        </is>
      </c>
      <c r="U7326" t="n">
        <v>5</v>
      </c>
      <c r="V7326" t="n">
        <v>2.585335745134266</v>
      </c>
      <c r="W7326" t="n">
        <v>0</v>
      </c>
      <c r="X7326" t="inlineStr"/>
      <c r="Y7326" t="inlineStr"/>
      <c r="Z7326" t="inlineStr">
        <is>
          <t>2025-11-16T16:47:33.638670</t>
        </is>
      </c>
    </row>
    <row r="7327">
      <c r="A7327" t="inlineStr">
        <is>
          <t>shuttle</t>
        </is>
      </c>
      <c r="B7327" t="n">
        <v>910</v>
      </c>
      <c r="C7327" t="n">
        <v>5</v>
      </c>
      <c r="D7327" t="b">
        <v>1</v>
      </c>
      <c r="E7327" t="n">
        <v>7</v>
      </c>
      <c r="F7327" t="inlineStr"/>
      <c r="G7327" t="n">
        <v>0.4285714285714285</v>
      </c>
      <c r="H7327" t="n">
        <v>0</v>
      </c>
      <c r="I7327" t="inlineStr">
        <is>
          <t>entropia</t>
        </is>
      </c>
      <c r="J7327" t="n">
        <v>0</v>
      </c>
      <c r="K7327" t="n">
        <v>1</v>
      </c>
      <c r="L7327" t="n">
        <v>0</v>
      </c>
      <c r="M7327" t="inlineStr"/>
      <c r="N7327" t="b">
        <v>1</v>
      </c>
      <c r="O7327" t="b">
        <v>1</v>
      </c>
      <c r="P7327" t="inlineStr">
        <is>
          <t>[9199, 28398, 25294, 36704, 39933, 14809, 22602]</t>
        </is>
      </c>
      <c r="Q7327" t="inlineStr">
        <is>
          <t>[1, 1, 1, 1, 1, 1, 1]</t>
        </is>
      </c>
      <c r="R7327" t="inlineStr">
        <is>
          <t>[0.3, 0.3031342319351115, 0.3434665480483508, 0.362532047611256, 0.39999999999999997, 0.42390325333718554, 0.4781691404169034]</t>
        </is>
      </c>
      <c r="S7327" t="inlineStr">
        <is>
          <t>[9199, 28398, 25294, 36704, 39933, 14809, 22602]</t>
        </is>
      </c>
      <c r="T7327" t="inlineStr">
        <is>
          <t>[0.3, 0.3031342319351115, 0.3434665480483508, 0.362532047611256, 0.39999999999999997, 0.42390325333718554, 0.4781691404169034]</t>
        </is>
      </c>
      <c r="U7327" t="n">
        <v>5</v>
      </c>
      <c r="V7327" t="n">
        <v>0.4119516266685928</v>
      </c>
      <c r="W7327" t="n">
        <v>9</v>
      </c>
      <c r="X7327" t="n">
        <v>0.5376415836210072</v>
      </c>
      <c r="Y7327" t="n">
        <v>9199</v>
      </c>
      <c r="Z7327" t="inlineStr">
        <is>
          <t>2025-11-16T16:47:33.638670</t>
        </is>
      </c>
    </row>
    <row r="7328">
      <c r="A7328" t="inlineStr">
        <is>
          <t>shuttle</t>
        </is>
      </c>
      <c r="B7328" t="n">
        <v>921</v>
      </c>
      <c r="C7328" t="n">
        <v>5</v>
      </c>
      <c r="D7328" t="b">
        <v>1</v>
      </c>
      <c r="E7328" t="n">
        <v>7</v>
      </c>
      <c r="F7328" t="inlineStr"/>
      <c r="G7328" t="n">
        <v>0.4285714285714285</v>
      </c>
      <c r="H7328" t="n">
        <v>0</v>
      </c>
      <c r="I7328" t="inlineStr">
        <is>
          <t>entropia</t>
        </is>
      </c>
      <c r="J7328" t="n">
        <v>0</v>
      </c>
      <c r="K7328" t="n">
        <v>1</v>
      </c>
      <c r="L7328" t="n">
        <v>0</v>
      </c>
      <c r="M7328" t="inlineStr"/>
      <c r="N7328" t="b">
        <v>1</v>
      </c>
      <c r="O7328" t="b">
        <v>1</v>
      </c>
      <c r="P7328" t="inlineStr">
        <is>
          <t>[23774, 3208, 20485, 40675, 27885, 27473, 20607]</t>
        </is>
      </c>
      <c r="Q7328" t="inlineStr">
        <is>
          <t>[1, 1, 1, 1, 1, 1, 1]</t>
        </is>
      </c>
      <c r="R7328" t="inlineStr">
        <is>
          <t>[0.28535852106641213, 0.28535852106641213, 0.30000000000000004, 0.30000000000000004, 0.4042772216824118, 0.439818226056231, 0.5398420931579994]</t>
        </is>
      </c>
      <c r="S7328" t="inlineStr">
        <is>
          <t>[3208, 23774, 40675, 20485, 27885, 27473, 20607]</t>
        </is>
      </c>
      <c r="T7328" t="inlineStr">
        <is>
          <t>[0.28535852106641213, 0.28535852106641213, 0.30000000000000004, 0.30000000000000004, 0.4042772216824118, 0.439818226056231, 0.5398420931579994]</t>
        </is>
      </c>
      <c r="U7328" t="n">
        <v>5</v>
      </c>
      <c r="V7328" t="n">
        <v>0.4220477238693214</v>
      </c>
      <c r="W7328" t="n">
        <v>18</v>
      </c>
      <c r="X7328" t="n">
        <v>0.5289709355217447</v>
      </c>
      <c r="Y7328" t="n">
        <v>20485</v>
      </c>
      <c r="Z7328" t="inlineStr">
        <is>
          <t>2025-11-16T16:47:33.638670</t>
        </is>
      </c>
    </row>
    <row r="7329">
      <c r="A7329" t="inlineStr">
        <is>
          <t>shuttle</t>
        </is>
      </c>
      <c r="B7329" t="n">
        <v>935</v>
      </c>
      <c r="C7329" t="n">
        <v>5</v>
      </c>
      <c r="D7329" t="b">
        <v>1</v>
      </c>
      <c r="E7329" t="n">
        <v>7</v>
      </c>
      <c r="F7329" t="inlineStr"/>
      <c r="G7329" t="n">
        <v>0.4285714285714285</v>
      </c>
      <c r="H7329" t="n">
        <v>0</v>
      </c>
      <c r="I7329" t="inlineStr">
        <is>
          <t>entropia</t>
        </is>
      </c>
      <c r="J7329" t="n">
        <v>0</v>
      </c>
      <c r="K7329" t="n">
        <v>1</v>
      </c>
      <c r="L7329" t="n">
        <v>0</v>
      </c>
      <c r="M7329" t="inlineStr"/>
      <c r="N7329" t="b">
        <v>1</v>
      </c>
      <c r="O7329" t="b">
        <v>1</v>
      </c>
      <c r="P7329" t="inlineStr">
        <is>
          <t>[34329, 35842, 40996, 10805, 4038, 36933, 34076]</t>
        </is>
      </c>
      <c r="Q7329" t="inlineStr">
        <is>
          <t>[1, 1, 1, 1, 1, 1, 1]</t>
        </is>
      </c>
      <c r="R7329" t="inlineStr">
        <is>
          <t>[0.09999999999999998, 0.7330900679316901, 0.7893239047055397, 0.7985374952302055, 0.8013151657980518, 0.8261274978408838, 0.8456868297355767]</t>
        </is>
      </c>
      <c r="S7329" t="inlineStr">
        <is>
          <t>[34329, 35842, 40996, 10805, 4038, 36933, 34076]</t>
        </is>
      </c>
      <c r="T7329" t="inlineStr">
        <is>
          <t>[0.09999999999999998, 0.7330900679316901, 0.7893239047055397, 0.7985374952302055, 0.8013151657980518, 0.8261274978408838, 0.8456868297355767]</t>
        </is>
      </c>
      <c r="U7329" t="n">
        <v>5</v>
      </c>
      <c r="V7329" t="n">
        <v>0.8137213318194678</v>
      </c>
      <c r="W7329" t="n">
        <v>11</v>
      </c>
      <c r="X7329" t="n">
        <v>0.4608623737811576</v>
      </c>
      <c r="Y7329" t="n">
        <v>34329</v>
      </c>
      <c r="Z7329" t="inlineStr">
        <is>
          <t>2025-11-16T16:47:33.638670</t>
        </is>
      </c>
    </row>
    <row r="7330">
      <c r="A7330" t="inlineStr">
        <is>
          <t>shuttle</t>
        </is>
      </c>
      <c r="B7330" t="n">
        <v>940</v>
      </c>
      <c r="C7330" t="n">
        <v>5</v>
      </c>
      <c r="D7330" t="b">
        <v>1</v>
      </c>
      <c r="E7330" t="n">
        <v>7</v>
      </c>
      <c r="F7330" t="inlineStr"/>
      <c r="G7330" t="n">
        <v>0.4285714285714285</v>
      </c>
      <c r="H7330" t="n">
        <v>0</v>
      </c>
      <c r="I7330" t="inlineStr">
        <is>
          <t>entropia</t>
        </is>
      </c>
      <c r="J7330" t="n">
        <v>0</v>
      </c>
      <c r="K7330" t="n">
        <v>0.7142857142857143</v>
      </c>
      <c r="L7330" t="n">
        <v>0</v>
      </c>
      <c r="M7330" t="inlineStr"/>
      <c r="N7330" t="b">
        <v>1</v>
      </c>
      <c r="O7330" t="b">
        <v>1</v>
      </c>
      <c r="P7330" t="inlineStr">
        <is>
          <t>[15763, 9205, 31582, 1592, 38780, 3056, 13569]</t>
        </is>
      </c>
      <c r="Q7330" t="inlineStr">
        <is>
          <t>[1, 1, 1, 1, 1, 1, 1]</t>
        </is>
      </c>
      <c r="R7330" t="inlineStr">
        <is>
          <t>[0.3093312949732375, 0.36835560271267775, 0.4066182943276898, 1.00909090990991, 1.00909090990991, 1.0277324650919908, 1.0294145111280586]</t>
        </is>
      </c>
      <c r="S7330" t="inlineStr">
        <is>
          <t>[15763, 9205, 31582, 38780, 1592, 3056, 13569]</t>
        </is>
      </c>
      <c r="T7330" t="inlineStr">
        <is>
          <t>[0.3093312949732375, 0.36835560271267775, 0.4066182943276898, 1.00909090990991, 1.00909090990991, 1.0277324650919908, 1.0294145111280586]</t>
        </is>
      </c>
      <c r="U7330" t="n">
        <v>5</v>
      </c>
      <c r="V7330" t="n">
        <v>1.01841168750095</v>
      </c>
      <c r="W7330" t="n">
        <v>11</v>
      </c>
      <c r="X7330" t="n">
        <v>0.4825131128558499</v>
      </c>
      <c r="Y7330" t="n">
        <v>9205</v>
      </c>
      <c r="Z7330" t="inlineStr">
        <is>
          <t>2025-11-16T16:47:33.638670</t>
        </is>
      </c>
    </row>
    <row r="7331">
      <c r="A7331" t="inlineStr">
        <is>
          <t>shuttle</t>
        </is>
      </c>
      <c r="B7331" t="n">
        <v>946</v>
      </c>
      <c r="C7331" t="n">
        <v>5</v>
      </c>
      <c r="D7331" t="b">
        <v>1</v>
      </c>
      <c r="E7331" t="n">
        <v>7</v>
      </c>
      <c r="F7331" t="inlineStr"/>
      <c r="G7331" t="n">
        <v>0.4285714285714285</v>
      </c>
      <c r="H7331" t="n">
        <v>0</v>
      </c>
      <c r="I7331" t="inlineStr">
        <is>
          <t>entropia</t>
        </is>
      </c>
      <c r="J7331" t="n">
        <v>0</v>
      </c>
      <c r="K7331" t="n">
        <v>0.5714285714285714</v>
      </c>
      <c r="L7331" t="n">
        <v>0</v>
      </c>
      <c r="M7331" t="inlineStr"/>
      <c r="N7331" t="b">
        <v>1</v>
      </c>
      <c r="O7331" t="b">
        <v>1</v>
      </c>
      <c r="P7331" t="inlineStr">
        <is>
          <t>[34255, 19283, 18374, 31132, 34700, 38095, 20532]</t>
        </is>
      </c>
      <c r="Q7331" t="inlineStr">
        <is>
          <t>[1, 1, 1, 1, 1, 1, 1]</t>
        </is>
      </c>
      <c r="R7331" t="inlineStr">
        <is>
          <t>[0.25735981332333463, 0.3231157521934672, 0.3922254365535338, 0.7902371255577468, 1.0302571385300232, 1.0601135755566995, 1.1556462060219588]</t>
        </is>
      </c>
      <c r="S7331" t="inlineStr">
        <is>
          <t>[34255, 19283, 18374, 31132, 34700, 38095, 20532]</t>
        </is>
      </c>
      <c r="T7331" t="inlineStr">
        <is>
          <t>[0.25735981332333463, 0.3231157521934672, 0.3922254365535338, 0.7902371255577468, 1.0302571385300232, 1.0601135755566995, 1.1556462060219588]</t>
        </is>
      </c>
      <c r="U7331" t="n">
        <v>5</v>
      </c>
      <c r="V7331" t="n">
        <v>1.045185357043361</v>
      </c>
      <c r="W7331" t="n">
        <v>15</v>
      </c>
      <c r="X7331" t="n">
        <v>0.4659420281662675</v>
      </c>
      <c r="Y7331" t="n">
        <v>34700</v>
      </c>
      <c r="Z7331" t="inlineStr">
        <is>
          <t>2025-11-16T16:47:33.638670</t>
        </is>
      </c>
    </row>
    <row r="7332">
      <c r="A7332" t="inlineStr">
        <is>
          <t>shuttle</t>
        </is>
      </c>
      <c r="B7332" t="n">
        <v>996</v>
      </c>
      <c r="C7332" t="n">
        <v>5</v>
      </c>
      <c r="D7332" t="b">
        <v>1</v>
      </c>
      <c r="E7332" t="n">
        <v>7</v>
      </c>
      <c r="F7332" t="inlineStr"/>
      <c r="G7332" t="n">
        <v>0.4285714285714285</v>
      </c>
      <c r="H7332" t="n">
        <v>0</v>
      </c>
      <c r="I7332" t="inlineStr">
        <is>
          <t>entropia</t>
        </is>
      </c>
      <c r="J7332" t="n">
        <v>0</v>
      </c>
      <c r="K7332" t="n">
        <v>1</v>
      </c>
      <c r="L7332" t="n">
        <v>0</v>
      </c>
      <c r="M7332" t="inlineStr"/>
      <c r="N7332" t="b">
        <v>1</v>
      </c>
      <c r="O7332" t="b">
        <v>1</v>
      </c>
      <c r="P7332" t="inlineStr">
        <is>
          <t>[30407, 37232, 24885, 41134, 44693, 18554, 28184]</t>
        </is>
      </c>
      <c r="Q7332" t="inlineStr">
        <is>
          <t>[1, 1, 1, 1, 1, 1, 1]</t>
        </is>
      </c>
      <c r="R7332" t="inlineStr">
        <is>
          <t>[0.1473928838104471, 0.17925699529435402, 0.3, 0.4, 0.46404634272828876, 0.4820293172016101, 0.6007769802330646]</t>
        </is>
      </c>
      <c r="S7332" t="inlineStr">
        <is>
          <t>[30407, 37232, 24885, 41134, 44693, 18554, 28184]</t>
        </is>
      </c>
      <c r="T7332" t="inlineStr">
        <is>
          <t>[0.1473928838104471, 0.17925699529435402, 0.3, 0.4, 0.46404634272828876, 0.4820293172016101, 0.6007769802330646]</t>
        </is>
      </c>
      <c r="U7332" t="n">
        <v>5</v>
      </c>
      <c r="V7332" t="n">
        <v>0.4730378299649494</v>
      </c>
      <c r="W7332" t="n">
        <v>16</v>
      </c>
      <c r="X7332" t="n">
        <v>0.5683389316406513</v>
      </c>
      <c r="Y7332" t="n">
        <v>24885</v>
      </c>
      <c r="Z7332" t="inlineStr">
        <is>
          <t>2025-11-16T16:47:33.638670</t>
        </is>
      </c>
    </row>
    <row r="7333">
      <c r="A7333" t="inlineStr">
        <is>
          <t>shuttle</t>
        </is>
      </c>
      <c r="B7333" t="n">
        <v>1005</v>
      </c>
      <c r="C7333" t="n">
        <v>5</v>
      </c>
      <c r="D7333" t="b">
        <v>1</v>
      </c>
      <c r="E7333" t="n">
        <v>7</v>
      </c>
      <c r="F7333" t="inlineStr"/>
      <c r="G7333" t="n">
        <v>0.4285714285714285</v>
      </c>
      <c r="H7333" t="n">
        <v>0</v>
      </c>
      <c r="I7333" t="inlineStr">
        <is>
          <t>entropia</t>
        </is>
      </c>
      <c r="J7333" t="n">
        <v>0</v>
      </c>
      <c r="K7333" t="n">
        <v>1</v>
      </c>
      <c r="L7333" t="n">
        <v>0</v>
      </c>
      <c r="M7333" t="inlineStr"/>
      <c r="N7333" t="b">
        <v>1</v>
      </c>
      <c r="O7333" t="b">
        <v>1</v>
      </c>
      <c r="P7333" t="inlineStr">
        <is>
          <t>[23105, 2705, 34037, 42839, 34865, 7872, 370]</t>
        </is>
      </c>
      <c r="Q7333" t="inlineStr">
        <is>
          <t>[1, 1, 1, 1, 1, 1, 1]</t>
        </is>
      </c>
      <c r="R7333" t="inlineStr">
        <is>
          <t>[0.19999999999999996, 0.5482362168652305, 0.5508721999002038, 0.6015732323460212, 0.7745905801659998, 0.8011806000367458, 0.8244083288294456]</t>
        </is>
      </c>
      <c r="S7333" t="inlineStr">
        <is>
          <t>[23105, 2705, 34037, 42839, 34865, 7872, 370]</t>
        </is>
      </c>
      <c r="T7333" t="inlineStr">
        <is>
          <t>[0.19999999999999996, 0.5482362168652305, 0.5508721999002038, 0.6015732323460212, 0.7745905801659998, 0.8011806000367458, 0.8244083288294456]</t>
        </is>
      </c>
      <c r="U7333" t="n">
        <v>5</v>
      </c>
      <c r="V7333" t="n">
        <v>0.7878855901013728</v>
      </c>
      <c r="W7333" t="n">
        <v>12</v>
      </c>
      <c r="X7333" t="n">
        <v>0.5522058833069852</v>
      </c>
      <c r="Y7333" t="n">
        <v>2705</v>
      </c>
      <c r="Z7333" t="inlineStr">
        <is>
          <t>2025-11-16T16:47:33.638670</t>
        </is>
      </c>
    </row>
    <row r="7334">
      <c r="A7334" t="inlineStr">
        <is>
          <t>shuttle</t>
        </is>
      </c>
      <c r="B7334" t="n">
        <v>1013</v>
      </c>
      <c r="C7334" t="n">
        <v>5</v>
      </c>
      <c r="D7334" t="b">
        <v>1</v>
      </c>
      <c r="E7334" t="n">
        <v>7</v>
      </c>
      <c r="F7334" t="inlineStr"/>
      <c r="G7334" t="n">
        <v>0.4285714285714285</v>
      </c>
      <c r="H7334" t="n">
        <v>0</v>
      </c>
      <c r="I7334" t="inlineStr">
        <is>
          <t>entropia</t>
        </is>
      </c>
      <c r="J7334" t="n">
        <v>0</v>
      </c>
      <c r="K7334" t="n">
        <v>1</v>
      </c>
      <c r="L7334" t="n">
        <v>0</v>
      </c>
      <c r="M7334" t="inlineStr"/>
      <c r="N7334" t="b">
        <v>1</v>
      </c>
      <c r="O7334" t="b">
        <v>1</v>
      </c>
      <c r="P7334" t="inlineStr">
        <is>
          <t>[26611, 44263, 31736, 35250, 33450, 17666, 18415]</t>
        </is>
      </c>
      <c r="Q7334" t="inlineStr">
        <is>
          <t>[1, 1, 1, 1, 1, 1, 1]</t>
        </is>
      </c>
      <c r="R7334" t="inlineStr">
        <is>
          <t>[0.09999999999999998, 0.09999999999999998, 0.30000000000000004, 0.36315119825494213, 0.3766680140309239, 0.4066189535878649, 0.40713473098243547]</t>
        </is>
      </c>
      <c r="S7334" t="inlineStr">
        <is>
          <t>[44263, 26611, 31736, 35250, 33450, 17666, 18415]</t>
        </is>
      </c>
      <c r="T7334" t="inlineStr">
        <is>
          <t>[0.09999999999999998, 0.09999999999999998, 0.30000000000000004, 0.36315119825494213, 0.3766680140309239, 0.4066189535878649, 0.40713473098243547]</t>
        </is>
      </c>
      <c r="U7334" t="n">
        <v>5</v>
      </c>
      <c r="V7334" t="n">
        <v>0.3916434838093944</v>
      </c>
      <c r="W7334" t="n">
        <v>13</v>
      </c>
      <c r="X7334" t="n">
        <v>0.4830347050298713</v>
      </c>
      <c r="Y7334" t="n">
        <v>44263</v>
      </c>
      <c r="Z7334" t="inlineStr">
        <is>
          <t>2025-11-16T16:47:33.638670</t>
        </is>
      </c>
    </row>
    <row r="7335">
      <c r="A7335" t="inlineStr">
        <is>
          <t>shuttle</t>
        </is>
      </c>
      <c r="B7335" t="n">
        <v>1033</v>
      </c>
      <c r="C7335" t="n">
        <v>5</v>
      </c>
      <c r="D7335" t="b">
        <v>1</v>
      </c>
      <c r="E7335" t="n">
        <v>7</v>
      </c>
      <c r="F7335" t="inlineStr"/>
      <c r="G7335" t="n">
        <v>0.4285714285714285</v>
      </c>
      <c r="H7335" t="n">
        <v>0</v>
      </c>
      <c r="I7335" t="inlineStr">
        <is>
          <t>entropia</t>
        </is>
      </c>
      <c r="J7335" t="n">
        <v>0</v>
      </c>
      <c r="K7335" t="n">
        <v>1</v>
      </c>
      <c r="L7335" t="n">
        <v>0</v>
      </c>
      <c r="M7335" t="inlineStr"/>
      <c r="N7335" t="b">
        <v>1</v>
      </c>
      <c r="O7335" t="b">
        <v>1</v>
      </c>
      <c r="P7335" t="inlineStr">
        <is>
          <t>[8503, 44239, 2342, 20793, 6900, 39351, 15471]</t>
        </is>
      </c>
      <c r="Q7335" t="inlineStr">
        <is>
          <t>[1, 1, 1, 1, 1, 1, 1]</t>
        </is>
      </c>
      <c r="R7335" t="inlineStr">
        <is>
          <t>[0.10000000000000009, 0.22678132916580698, 0.22678132916580698, 0.2853590216870845, 0.2853590216870848, 0.30000000000000027, 0.3251633839145023]</t>
        </is>
      </c>
      <c r="S7335" t="inlineStr">
        <is>
          <t>[8503, 44239, 2342, 20793, 6900, 39351, 15471]</t>
        </is>
      </c>
      <c r="T7335" t="inlineStr">
        <is>
          <t>[0.10000000000000009, 0.22678132916580698, 0.22678132916580698, 0.2853590216870845, 0.2853590216870848, 0.30000000000000027, 0.3251633839145023]</t>
        </is>
      </c>
      <c r="U7335" t="n">
        <v>5</v>
      </c>
      <c r="V7335" t="n">
        <v>0.2926795108435425</v>
      </c>
      <c r="W7335" t="n">
        <v>14</v>
      </c>
      <c r="X7335" t="n">
        <v>0.5756218700371141</v>
      </c>
      <c r="Y7335" t="n">
        <v>8503</v>
      </c>
      <c r="Z7335" t="inlineStr">
        <is>
          <t>2025-11-16T16:47:33.638670</t>
        </is>
      </c>
    </row>
    <row r="7336">
      <c r="A7336" t="inlineStr">
        <is>
          <t>shuttle</t>
        </is>
      </c>
      <c r="B7336" t="n">
        <v>1038</v>
      </c>
      <c r="C7336" t="n">
        <v>5</v>
      </c>
      <c r="D7336" t="b">
        <v>1</v>
      </c>
      <c r="E7336" t="n">
        <v>7</v>
      </c>
      <c r="F7336" t="inlineStr"/>
      <c r="G7336" t="n">
        <v>0.4285714285714285</v>
      </c>
      <c r="H7336" t="n">
        <v>0</v>
      </c>
      <c r="I7336" t="inlineStr">
        <is>
          <t>entropia</t>
        </is>
      </c>
      <c r="J7336" t="n">
        <v>0</v>
      </c>
      <c r="K7336" t="n">
        <v>1</v>
      </c>
      <c r="L7336" t="n">
        <v>0</v>
      </c>
      <c r="M7336" t="inlineStr"/>
      <c r="N7336" t="b">
        <v>1</v>
      </c>
      <c r="O7336" t="b">
        <v>1</v>
      </c>
      <c r="P7336" t="inlineStr">
        <is>
          <t>[45407, 5070, 42167, 16189, 5406, 20915, 33078]</t>
        </is>
      </c>
      <c r="Q7336" t="inlineStr">
        <is>
          <t>[1, 1, 1, 1, 1, 1, 1]</t>
        </is>
      </c>
      <c r="R7336" t="inlineStr">
        <is>
          <t>[0.10904293911524021, 0.223606797749979, 0.349436570320065, 0.46404634327937583, 0.7858199695798265, 0.7921571968936718, 0.8680386056549159]</t>
        </is>
      </c>
      <c r="S7336" t="inlineStr">
        <is>
          <t>[45407, 5070, 42167, 16189, 5406, 20915, 33078]</t>
        </is>
      </c>
      <c r="T7336" t="inlineStr">
        <is>
          <t>[0.10904293911524021, 0.223606797749979, 0.349436570320065, 0.46404634327937583, 0.7858199695798265, 0.7921571968936718, 0.8680386056549159]</t>
        </is>
      </c>
      <c r="U7336" t="n">
        <v>5</v>
      </c>
      <c r="V7336" t="n">
        <v>0.7889885832367491</v>
      </c>
      <c r="W7336" t="n">
        <v>14</v>
      </c>
      <c r="X7336" t="n">
        <v>0.434971450294962</v>
      </c>
      <c r="Y7336" t="n">
        <v>5070</v>
      </c>
      <c r="Z7336" t="inlineStr">
        <is>
          <t>2025-11-16T16:47:33.638670</t>
        </is>
      </c>
    </row>
    <row r="7337">
      <c r="A7337" t="inlineStr">
        <is>
          <t>shuttle</t>
        </is>
      </c>
      <c r="B7337" t="n">
        <v>1041</v>
      </c>
      <c r="C7337" t="n">
        <v>5</v>
      </c>
      <c r="D7337" t="b">
        <v>1</v>
      </c>
      <c r="E7337" t="n">
        <v>7</v>
      </c>
      <c r="F7337" t="inlineStr"/>
      <c r="G7337" t="n">
        <v>0.4285714285714285</v>
      </c>
      <c r="H7337" t="n">
        <v>0</v>
      </c>
      <c r="I7337" t="inlineStr">
        <is>
          <t>entropia</t>
        </is>
      </c>
      <c r="J7337" t="n">
        <v>0</v>
      </c>
      <c r="K7337" t="n">
        <v>0.4285714285714285</v>
      </c>
      <c r="L7337" t="n">
        <v>0</v>
      </c>
      <c r="M7337" t="inlineStr"/>
      <c r="N7337" t="b">
        <v>1</v>
      </c>
      <c r="O7337" t="b">
        <v>1</v>
      </c>
      <c r="P7337" t="inlineStr">
        <is>
          <t>[25954, 21959, 18036, 11796, 26250, 34070, 30438]</t>
        </is>
      </c>
      <c r="Q7337" t="inlineStr">
        <is>
          <t>[1, 1, 1, 1, 1, 1, 1]</t>
        </is>
      </c>
      <c r="R7337" t="inlineStr">
        <is>
          <t>[0.3634637762928373, 0.8111187071607764, 1.00909090990991, 1.0640046600823934, 1.5200893767249775, 1.54786100603801, 1.5575267178438577]</t>
        </is>
      </c>
      <c r="S7337" t="inlineStr">
        <is>
          <t>[25954, 21959, 18036, 11796, 26250, 34070, 30438]</t>
        </is>
      </c>
      <c r="T7337" t="inlineStr">
        <is>
          <t>[0.3634637762928373, 0.8111187071607764, 1.00909090990991, 1.0640046600823934, 1.5200893767249775, 1.54786100603801, 1.5575267178438577]</t>
        </is>
      </c>
      <c r="U7337" t="n">
        <v>5</v>
      </c>
      <c r="V7337" t="n">
        <v>1.533975191381494</v>
      </c>
      <c r="W7337" t="n">
        <v>12</v>
      </c>
      <c r="X7337" t="n">
        <v>0.412845273638584</v>
      </c>
      <c r="Y7337" t="n">
        <v>11796</v>
      </c>
      <c r="Z7337" t="inlineStr">
        <is>
          <t>2025-11-16T16:47:33.638670</t>
        </is>
      </c>
    </row>
    <row r="7338">
      <c r="A7338" t="inlineStr">
        <is>
          <t>shuttle</t>
        </is>
      </c>
      <c r="B7338" t="n">
        <v>1042</v>
      </c>
      <c r="C7338" t="n">
        <v>5</v>
      </c>
      <c r="D7338" t="b">
        <v>1</v>
      </c>
      <c r="E7338" t="n">
        <v>7</v>
      </c>
      <c r="F7338" t="inlineStr"/>
      <c r="G7338" t="n">
        <v>0.4285714285714285</v>
      </c>
      <c r="H7338" t="n">
        <v>0</v>
      </c>
      <c r="I7338" t="inlineStr">
        <is>
          <t>entropia</t>
        </is>
      </c>
      <c r="J7338" t="n">
        <v>0</v>
      </c>
      <c r="K7338" t="n">
        <v>0.5714285714285714</v>
      </c>
      <c r="L7338" t="n">
        <v>0</v>
      </c>
      <c r="M7338" t="inlineStr"/>
      <c r="N7338" t="b">
        <v>1</v>
      </c>
      <c r="O7338" t="b">
        <v>1</v>
      </c>
      <c r="P7338" t="inlineStr">
        <is>
          <t>[36149, 32243, 29820, 27890, 41455, 20946, 42844]</t>
        </is>
      </c>
      <c r="Q7338" t="inlineStr">
        <is>
          <t>[1, 1, 1, 1, 1, 1, 1]</t>
        </is>
      </c>
      <c r="R7338" t="inlineStr">
        <is>
          <t>[0.7206118279544677, 0.7598924568455717, 0.7812620888636606, 0.8072821972025891, 1.0301761512829004, 1.113171316389036, 1.182912256504209]</t>
        </is>
      </c>
      <c r="S7338" t="inlineStr">
        <is>
          <t>[36149, 32243, 29820, 27890, 41455, 20946, 42844]</t>
        </is>
      </c>
      <c r="T7338" t="inlineStr">
        <is>
          <t>[0.7206118279544677, 0.7598924568455717, 0.7812620888636606, 0.8072821972025891, 1.0301761512829004, 1.113171316389036, 1.182912256504209]</t>
        </is>
      </c>
      <c r="U7338" t="n">
        <v>5</v>
      </c>
      <c r="V7338" t="n">
        <v>1.071673733835968</v>
      </c>
      <c r="W7338" t="n">
        <v>13</v>
      </c>
      <c r="X7338" t="n">
        <v>0.5844154602245888</v>
      </c>
      <c r="Y7338" t="n">
        <v>29820</v>
      </c>
      <c r="Z7338" t="inlineStr">
        <is>
          <t>2025-11-16T16:47:33.638670</t>
        </is>
      </c>
    </row>
    <row r="7339">
      <c r="A7339" t="inlineStr">
        <is>
          <t>shuttle</t>
        </is>
      </c>
      <c r="B7339" t="n">
        <v>1074</v>
      </c>
      <c r="C7339" t="n">
        <v>5</v>
      </c>
      <c r="D7339" t="b">
        <v>0</v>
      </c>
      <c r="E7339" t="n">
        <v>7</v>
      </c>
      <c r="F7339" t="inlineStr"/>
      <c r="G7339" t="n">
        <v>0.4285714285714285</v>
      </c>
      <c r="H7339" t="n">
        <v>0</v>
      </c>
      <c r="I7339" t="inlineStr">
        <is>
          <t>entropia</t>
        </is>
      </c>
      <c r="J7339" t="n">
        <v>0</v>
      </c>
      <c r="K7339" t="n">
        <v>0</v>
      </c>
      <c r="L7339" t="n">
        <v>0</v>
      </c>
      <c r="M7339" t="inlineStr"/>
      <c r="N7339" t="b">
        <v>1</v>
      </c>
      <c r="O7339" t="b">
        <v>0</v>
      </c>
      <c r="P7339" t="inlineStr">
        <is>
          <t>[33302, 31812, 13959, 15435, 29902, 20274, 25346]</t>
        </is>
      </c>
      <c r="Q7339" t="inlineStr">
        <is>
          <t>[1, 1, 1, 1, 1, 1, 1]</t>
        </is>
      </c>
      <c r="R7339" t="inlineStr">
        <is>
          <t>[1.9466682665504487, 2.4973762076401225, 2.6006923223433196, 2.6855676439154013, 2.8173110675755844, 2.866573154741368, 2.9164013399258923]</t>
        </is>
      </c>
      <c r="S7339" t="inlineStr">
        <is>
          <t>[33302, 31812, 13959, 15435, 29902, 20274, 25346]</t>
        </is>
      </c>
      <c r="T7339" t="inlineStr">
        <is>
          <t>[1.9466682665504487, 2.4973762076401225, 2.6006923223433196, 2.6855676439154013, 2.8173110675755844, 2.866573154741368, 2.9164013399258923]</t>
        </is>
      </c>
      <c r="U7339" t="n">
        <v>5</v>
      </c>
      <c r="V7339" t="n">
        <v>2.841942111158476</v>
      </c>
      <c r="W7339" t="n">
        <v>0</v>
      </c>
      <c r="X7339" t="inlineStr"/>
      <c r="Y7339" t="inlineStr"/>
      <c r="Z7339" t="inlineStr">
        <is>
          <t>2025-11-16T16:47:33.638670</t>
        </is>
      </c>
    </row>
    <row r="7340">
      <c r="A7340" t="inlineStr">
        <is>
          <t>shuttle</t>
        </is>
      </c>
      <c r="B7340" t="n">
        <v>1106</v>
      </c>
      <c r="C7340" t="n">
        <v>5</v>
      </c>
      <c r="D7340" t="b">
        <v>1</v>
      </c>
      <c r="E7340" t="n">
        <v>7</v>
      </c>
      <c r="F7340" t="inlineStr"/>
      <c r="G7340" t="n">
        <v>0.4285714285714285</v>
      </c>
      <c r="H7340" t="n">
        <v>0</v>
      </c>
      <c r="I7340" t="inlineStr">
        <is>
          <t>entropia</t>
        </is>
      </c>
      <c r="J7340" t="n">
        <v>0</v>
      </c>
      <c r="K7340" t="n">
        <v>1</v>
      </c>
      <c r="L7340" t="n">
        <v>0</v>
      </c>
      <c r="M7340" t="inlineStr"/>
      <c r="N7340" t="b">
        <v>1</v>
      </c>
      <c r="O7340" t="b">
        <v>1</v>
      </c>
      <c r="P7340" t="inlineStr">
        <is>
          <t>[11312, 11114, 22626, 23757, 13713, 14390, 21268]</t>
        </is>
      </c>
      <c r="Q7340" t="inlineStr">
        <is>
          <t>[1, 1, 1, 1, 1, 1, 1]</t>
        </is>
      </c>
      <c r="R7340" t="inlineStr">
        <is>
          <t>[0.10000000000000003, 0.19999999999999998, 0.2, 0.3, 0.34266841875935977, 0.36346377629283755, 0.3634637762928376]</t>
        </is>
      </c>
      <c r="S7340" t="inlineStr">
        <is>
          <t>[11312, 11114, 22626, 23757, 13713, 14390, 21268]</t>
        </is>
      </c>
      <c r="T7340" t="inlineStr">
        <is>
          <t>[0.10000000000000003, 0.19999999999999998, 0.2, 0.3, 0.34266841875935977, 0.36346377629283755, 0.3634637762928376]</t>
        </is>
      </c>
      <c r="U7340" t="n">
        <v>5</v>
      </c>
      <c r="V7340" t="n">
        <v>0.3530660975260986</v>
      </c>
      <c r="W7340" t="n">
        <v>16</v>
      </c>
      <c r="X7340" t="n">
        <v>0.4559189401220279</v>
      </c>
      <c r="Y7340" t="n">
        <v>23757</v>
      </c>
      <c r="Z7340" t="inlineStr">
        <is>
          <t>2025-11-16T16:47:33.638670</t>
        </is>
      </c>
    </row>
    <row r="7341">
      <c r="A7341" t="inlineStr">
        <is>
          <t>shuttle</t>
        </is>
      </c>
      <c r="B7341" t="n">
        <v>1107</v>
      </c>
      <c r="C7341" t="n">
        <v>5</v>
      </c>
      <c r="D7341" t="b">
        <v>1</v>
      </c>
      <c r="E7341" t="n">
        <v>7</v>
      </c>
      <c r="F7341" t="inlineStr"/>
      <c r="G7341" t="n">
        <v>0.4285714285714285</v>
      </c>
      <c r="H7341" t="n">
        <v>0</v>
      </c>
      <c r="I7341" t="inlineStr">
        <is>
          <t>entropia</t>
        </is>
      </c>
      <c r="J7341" t="n">
        <v>0</v>
      </c>
      <c r="K7341" t="n">
        <v>1</v>
      </c>
      <c r="L7341" t="n">
        <v>0</v>
      </c>
      <c r="M7341" t="inlineStr"/>
      <c r="N7341" t="b">
        <v>1</v>
      </c>
      <c r="O7341" t="b">
        <v>1</v>
      </c>
      <c r="P7341" t="inlineStr">
        <is>
          <t>[40102, 34050, 16838, 12464, 4283, 34006, 1848]</t>
        </is>
      </c>
      <c r="Q7341" t="inlineStr">
        <is>
          <t>[1, 1, 1, 1, 1, 1, 1]</t>
        </is>
      </c>
      <c r="R7341" t="inlineStr">
        <is>
          <t>[0.21776439886512627, 0.2956709884535339, 0.2956709884535339, 0.37070383517450933, 0.37070383517450944, 0.40000000000000013, 0.40234163691320884]</t>
        </is>
      </c>
      <c r="S7341" t="inlineStr">
        <is>
          <t>[40102, 16838, 34050, 12464, 4283, 34006, 1848]</t>
        </is>
      </c>
      <c r="T7341" t="inlineStr">
        <is>
          <t>[0.21776439886512627, 0.2956709884535339, 0.2956709884535339, 0.37070383517450933, 0.37070383517450944, 0.40000000000000013, 0.40234163691320884]</t>
        </is>
      </c>
      <c r="U7341" t="n">
        <v>5</v>
      </c>
      <c r="V7341" t="n">
        <v>0.3853519175872548</v>
      </c>
      <c r="W7341" t="n">
        <v>16</v>
      </c>
      <c r="X7341" t="n">
        <v>0.5668690631431974</v>
      </c>
      <c r="Y7341" t="n">
        <v>12464</v>
      </c>
      <c r="Z7341" t="inlineStr">
        <is>
          <t>2025-11-16T16:47:33.638670</t>
        </is>
      </c>
    </row>
    <row r="7342">
      <c r="A7342" t="inlineStr">
        <is>
          <t>shuttle</t>
        </is>
      </c>
      <c r="B7342" t="n">
        <v>1125</v>
      </c>
      <c r="C7342" t="n">
        <v>5</v>
      </c>
      <c r="D7342" t="b">
        <v>0</v>
      </c>
      <c r="E7342" t="n">
        <v>7</v>
      </c>
      <c r="F7342" t="inlineStr"/>
      <c r="G7342" t="n">
        <v>0.4285714285714285</v>
      </c>
      <c r="H7342" t="n">
        <v>0</v>
      </c>
      <c r="I7342" t="inlineStr">
        <is>
          <t>entropia</t>
        </is>
      </c>
      <c r="J7342" t="n">
        <v>0</v>
      </c>
      <c r="K7342" t="n">
        <v>0.1428571428571428</v>
      </c>
      <c r="L7342" t="n">
        <v>0</v>
      </c>
      <c r="M7342" t="inlineStr"/>
      <c r="N7342" t="b">
        <v>1</v>
      </c>
      <c r="O7342" t="b">
        <v>0</v>
      </c>
      <c r="P7342" t="inlineStr">
        <is>
          <t>[26672, 13135, 38786, 21380, 16561, 42013, 42529]</t>
        </is>
      </c>
      <c r="Q7342" t="inlineStr">
        <is>
          <t>[1, 1, 1, 1, 1, 1, 1]</t>
        </is>
      </c>
      <c r="R7342" t="inlineStr">
        <is>
          <t>[0.28535913400059854, 1.0889255078093982, 1.1104144259548843, 1.1838200181436245, 1.3867300376672869, 1.4372747689839809, 1.512847795619082]</t>
        </is>
      </c>
      <c r="S7342" t="inlineStr">
        <is>
          <t>[26672, 13135, 38786, 21380, 16561, 42013, 42529]</t>
        </is>
      </c>
      <c r="T7342" t="inlineStr">
        <is>
          <t>[0.28535913400059854, 1.0889255078093982, 1.1104144259548843, 1.1838200181436245, 1.3867300376672869, 1.4372747689839809, 1.512847795619082]</t>
        </is>
      </c>
      <c r="U7342" t="n">
        <v>5</v>
      </c>
      <c r="V7342" t="n">
        <v>1.412002403325634</v>
      </c>
      <c r="W7342" t="n">
        <v>0</v>
      </c>
      <c r="X7342" t="inlineStr"/>
      <c r="Y7342" t="inlineStr"/>
      <c r="Z7342" t="inlineStr">
        <is>
          <t>2025-11-16T16:47:33.638670</t>
        </is>
      </c>
    </row>
    <row r="7343">
      <c r="A7343" t="inlineStr">
        <is>
          <t>shuttle</t>
        </is>
      </c>
      <c r="B7343" t="n">
        <v>1138</v>
      </c>
      <c r="C7343" t="n">
        <v>5</v>
      </c>
      <c r="D7343" t="b">
        <v>1</v>
      </c>
      <c r="E7343" t="n">
        <v>7</v>
      </c>
      <c r="F7343" t="inlineStr"/>
      <c r="G7343" t="n">
        <v>0.4285714285714285</v>
      </c>
      <c r="H7343" t="n">
        <v>0</v>
      </c>
      <c r="I7343" t="inlineStr">
        <is>
          <t>entropia</t>
        </is>
      </c>
      <c r="J7343" t="n">
        <v>0</v>
      </c>
      <c r="K7343" t="n">
        <v>0.7142857142857143</v>
      </c>
      <c r="L7343" t="n">
        <v>0</v>
      </c>
      <c r="M7343" t="inlineStr"/>
      <c r="N7343" t="b">
        <v>1</v>
      </c>
      <c r="O7343" t="b">
        <v>1</v>
      </c>
      <c r="P7343" t="inlineStr">
        <is>
          <t>[25524, 20652, 32045, 20369, 7368, 14842, 46038]</t>
        </is>
      </c>
      <c r="Q7343" t="inlineStr">
        <is>
          <t>[1, 1, 1, 1, 1, 1, 1]</t>
        </is>
      </c>
      <c r="R7343" t="inlineStr">
        <is>
          <t>[1.0, 1.007646055552473, 1.007646055552473, 1.0101525384912964, 1.0125959575617798, 1.0177223243637037, 1.0177223243637037]</t>
        </is>
      </c>
      <c r="S7343" t="inlineStr">
        <is>
          <t>[25524, 20652, 32045, 20369, 7368, 20085, 14842]</t>
        </is>
      </c>
      <c r="T7343" t="inlineStr">
        <is>
          <t>[1.0, 1.007646055552473, 1.007646055552473, 1.0101525384912964, 1.0125959575617798, 1.0177223243637037, 1.0177223243637037]</t>
        </is>
      </c>
      <c r="U7343" t="n">
        <v>5</v>
      </c>
      <c r="V7343" t="n">
        <v>1.015159140962742</v>
      </c>
      <c r="W7343" t="n">
        <v>10</v>
      </c>
      <c r="X7343" t="n">
        <v>0.4131953352336306</v>
      </c>
      <c r="Y7343" t="n">
        <v>32045</v>
      </c>
      <c r="Z7343" t="inlineStr">
        <is>
          <t>2025-11-16T16:47:33.638670</t>
        </is>
      </c>
    </row>
    <row r="7344">
      <c r="A7344" t="inlineStr">
        <is>
          <t>shuttle</t>
        </is>
      </c>
      <c r="B7344" t="n">
        <v>1156</v>
      </c>
      <c r="C7344" t="n">
        <v>5</v>
      </c>
      <c r="D7344" t="b">
        <v>1</v>
      </c>
      <c r="E7344" t="n">
        <v>7</v>
      </c>
      <c r="F7344" t="inlineStr"/>
      <c r="G7344" t="n">
        <v>0.4285714285714285</v>
      </c>
      <c r="H7344" t="n">
        <v>0</v>
      </c>
      <c r="I7344" t="inlineStr">
        <is>
          <t>entropia</t>
        </is>
      </c>
      <c r="J7344" t="n">
        <v>0</v>
      </c>
      <c r="K7344" t="n">
        <v>1</v>
      </c>
      <c r="L7344" t="n">
        <v>0</v>
      </c>
      <c r="M7344" t="inlineStr"/>
      <c r="N7344" t="b">
        <v>1</v>
      </c>
      <c r="O7344" t="b">
        <v>1</v>
      </c>
      <c r="P7344" t="inlineStr">
        <is>
          <t>[8736, 38785, 3550, 34533, 3067, 3136, 29902]</t>
        </is>
      </c>
      <c r="Q7344" t="inlineStr">
        <is>
          <t>[1, 1, 1, 1, 1, 1, 1]</t>
        </is>
      </c>
      <c r="R7344" t="inlineStr">
        <is>
          <t>[0.16049596389566972, 0.21391342741118458, 0.30209681877009253, 0.5959757981240931, 0.6187639551771333, 0.7532848623092127, 0.9281325643318472]</t>
        </is>
      </c>
      <c r="S7344" t="inlineStr">
        <is>
          <t>[8736, 38785, 3550, 34533, 3067, 3136, 29902]</t>
        </is>
      </c>
      <c r="T7344" t="inlineStr">
        <is>
          <t>[0.16049596389566972, 0.21391342741118458, 0.30209681877009253, 0.5959757981240931, 0.6187639551771333, 0.7532848623092127, 0.9281325643318472]</t>
        </is>
      </c>
      <c r="U7344" t="n">
        <v>5</v>
      </c>
      <c r="V7344" t="n">
        <v>0.6860244087431731</v>
      </c>
      <c r="W7344" t="n">
        <v>16</v>
      </c>
      <c r="X7344" t="n">
        <v>0.5793901113611518</v>
      </c>
      <c r="Y7344" t="n">
        <v>34533</v>
      </c>
      <c r="Z7344" t="inlineStr">
        <is>
          <t>2025-11-16T16:47:33.638670</t>
        </is>
      </c>
    </row>
    <row r="7345">
      <c r="A7345" t="inlineStr">
        <is>
          <t>shuttle</t>
        </is>
      </c>
      <c r="B7345" t="n">
        <v>1197</v>
      </c>
      <c r="C7345" t="n">
        <v>5</v>
      </c>
      <c r="D7345" t="b">
        <v>1</v>
      </c>
      <c r="E7345" t="n">
        <v>7</v>
      </c>
      <c r="F7345" t="inlineStr"/>
      <c r="G7345" t="n">
        <v>0.4285714285714285</v>
      </c>
      <c r="H7345" t="n">
        <v>0</v>
      </c>
      <c r="I7345" t="inlineStr">
        <is>
          <t>entropia</t>
        </is>
      </c>
      <c r="J7345" t="n">
        <v>0</v>
      </c>
      <c r="K7345" t="n">
        <v>1</v>
      </c>
      <c r="L7345" t="n">
        <v>0</v>
      </c>
      <c r="M7345" t="inlineStr"/>
      <c r="N7345" t="b">
        <v>1</v>
      </c>
      <c r="O7345" t="b">
        <v>1</v>
      </c>
      <c r="P7345" t="inlineStr">
        <is>
          <t>[16411, 4550, 23210, 11636, 39604, 1472, 27089]</t>
        </is>
      </c>
      <c r="Q7345" t="inlineStr">
        <is>
          <t>[1, 1, 1, 1, 1, 1, 1]</t>
        </is>
      </c>
      <c r="R7345" t="inlineStr">
        <is>
          <t>[0.05882349999999992, 0.2792302908734117, 0.4191886031762311, 0.42747202338811574, 0.439483321615849, 0.4603029358954822, 0.5575189046829621]</t>
        </is>
      </c>
      <c r="S7345" t="inlineStr">
        <is>
          <t>[16411, 4550, 23210, 11636, 39604, 1472, 27089]</t>
        </is>
      </c>
      <c r="T7345" t="inlineStr">
        <is>
          <t>[0.05882349999999992, 0.2792302908734117, 0.4191886031762311, 0.42747202338811574, 0.439483321615849, 0.4603029358954822, 0.5575189046829621]</t>
        </is>
      </c>
      <c r="U7345" t="n">
        <v>5</v>
      </c>
      <c r="V7345" t="n">
        <v>0.4498931287556656</v>
      </c>
      <c r="W7345" t="n">
        <v>11</v>
      </c>
      <c r="X7345" t="n">
        <v>0.4461194109570942</v>
      </c>
      <c r="Y7345" t="n">
        <v>39604</v>
      </c>
      <c r="Z7345" t="inlineStr">
        <is>
          <t>2025-11-16T16:47:33.638670</t>
        </is>
      </c>
    </row>
    <row r="7346">
      <c r="A7346" t="inlineStr">
        <is>
          <t>shuttle</t>
        </is>
      </c>
      <c r="B7346" t="n">
        <v>1203</v>
      </c>
      <c r="C7346" t="n">
        <v>5</v>
      </c>
      <c r="D7346" t="b">
        <v>1</v>
      </c>
      <c r="E7346" t="n">
        <v>7</v>
      </c>
      <c r="F7346" t="inlineStr"/>
      <c r="G7346" t="n">
        <v>0.4285714285714285</v>
      </c>
      <c r="H7346" t="n">
        <v>0</v>
      </c>
      <c r="I7346" t="inlineStr">
        <is>
          <t>entropia</t>
        </is>
      </c>
      <c r="J7346" t="n">
        <v>0</v>
      </c>
      <c r="K7346" t="n">
        <v>0.4285714285714285</v>
      </c>
      <c r="L7346" t="n">
        <v>0</v>
      </c>
      <c r="M7346" t="inlineStr"/>
      <c r="N7346" t="b">
        <v>1</v>
      </c>
      <c r="O7346" t="b">
        <v>1</v>
      </c>
      <c r="P7346" t="inlineStr">
        <is>
          <t>[22849, 36140, 28601, 803, 17712, 2782, 21967]</t>
        </is>
      </c>
      <c r="Q7346" t="inlineStr">
        <is>
          <t>[1, 1, 1, 1, 1, 1, 1]</t>
        </is>
      </c>
      <c r="R7346" t="inlineStr">
        <is>
          <t>[0.09999999999999998, 0.551001805343539, 1.004987562112089, 1.0177221742300397, 1.0371877476713267, 1.0449355823525965, 1.0449355823525965]</t>
        </is>
      </c>
      <c r="S7346" t="inlineStr">
        <is>
          <t>[22849, 36140, 28601, 803, 17712, 2782, 21967]</t>
        </is>
      </c>
      <c r="T7346" t="inlineStr">
        <is>
          <t>[0.09999999999999998, 0.551001805343539, 1.004987562112089, 1.0177221742300397, 1.0371877476713267, 1.0449355823525965, 1.0449355823525965]</t>
        </is>
      </c>
      <c r="U7346" t="n">
        <v>5</v>
      </c>
      <c r="V7346" t="n">
        <v>1.041061665011962</v>
      </c>
      <c r="W7346" t="n">
        <v>9</v>
      </c>
      <c r="X7346" t="n">
        <v>0.5729436141435049</v>
      </c>
      <c r="Y7346" t="n">
        <v>22849</v>
      </c>
      <c r="Z7346" t="inlineStr">
        <is>
          <t>2025-11-16T16:47:33.638670</t>
        </is>
      </c>
    </row>
    <row r="7347">
      <c r="A7347" t="inlineStr">
        <is>
          <t>shuttle</t>
        </is>
      </c>
      <c r="B7347" t="n">
        <v>1226</v>
      </c>
      <c r="C7347" t="n">
        <v>5</v>
      </c>
      <c r="D7347" t="b">
        <v>0</v>
      </c>
      <c r="E7347" t="n">
        <v>7</v>
      </c>
      <c r="F7347" t="inlineStr"/>
      <c r="G7347" t="n">
        <v>0.4285714285714285</v>
      </c>
      <c r="H7347" t="n">
        <v>0</v>
      </c>
      <c r="I7347" t="inlineStr">
        <is>
          <t>entropia</t>
        </is>
      </c>
      <c r="J7347" t="n">
        <v>0</v>
      </c>
      <c r="K7347" t="n">
        <v>0</v>
      </c>
      <c r="L7347" t="n">
        <v>0</v>
      </c>
      <c r="M7347" t="inlineStr"/>
      <c r="N7347" t="b">
        <v>1</v>
      </c>
      <c r="O7347" t="b">
        <v>0</v>
      </c>
      <c r="P7347" t="inlineStr">
        <is>
          <t>[35274, 44325, 1803, 20652, 25524, 29189, 21602]</t>
        </is>
      </c>
      <c r="Q7347" t="inlineStr">
        <is>
          <t>[1, 1, 1, 1, 1, 1, 1]</t>
        </is>
      </c>
      <c r="R7347" t="inlineStr">
        <is>
          <t>[1.1240374462725387, 1.5, 1.7748333817723, 2.016362880010821, 2.037163109093943, 2.037163109093943, 2.037163109093943]</t>
        </is>
      </c>
      <c r="S7347" t="inlineStr">
        <is>
          <t>[35274, 44325, 1803, 20652, 21602, 29189, 25524]</t>
        </is>
      </c>
      <c r="T7347" t="inlineStr">
        <is>
          <t>[1.1240374462725387, 1.5, 1.7748333817723, 2.016362880010821, 2.037163109093943, 2.037163109093943, 2.037163109093943]</t>
        </is>
      </c>
      <c r="U7347" t="n">
        <v>7</v>
      </c>
      <c r="V7347" t="n">
        <v>2.037163109093943</v>
      </c>
      <c r="W7347" t="n">
        <v>0</v>
      </c>
      <c r="X7347" t="inlineStr"/>
      <c r="Y7347" t="inlineStr"/>
      <c r="Z7347" t="inlineStr">
        <is>
          <t>2025-11-16T16:47:33.638670</t>
        </is>
      </c>
    </row>
    <row r="7348">
      <c r="A7348" t="inlineStr">
        <is>
          <t>shuttle</t>
        </is>
      </c>
      <c r="B7348" t="n">
        <v>1242</v>
      </c>
      <c r="C7348" t="n">
        <v>5</v>
      </c>
      <c r="D7348" t="b">
        <v>1</v>
      </c>
      <c r="E7348" t="n">
        <v>7</v>
      </c>
      <c r="F7348" t="inlineStr"/>
      <c r="G7348" t="n">
        <v>0.4285714285714285</v>
      </c>
      <c r="H7348" t="n">
        <v>0</v>
      </c>
      <c r="I7348" t="inlineStr">
        <is>
          <t>entropia</t>
        </is>
      </c>
      <c r="J7348" t="n">
        <v>0</v>
      </c>
      <c r="K7348" t="n">
        <v>1</v>
      </c>
      <c r="L7348" t="n">
        <v>0</v>
      </c>
      <c r="M7348" t="inlineStr"/>
      <c r="N7348" t="b">
        <v>1</v>
      </c>
      <c r="O7348" t="b">
        <v>1</v>
      </c>
      <c r="P7348" t="inlineStr">
        <is>
          <t>[31043, 45404, 17462, 3027, 34430, 2860, 43332]</t>
        </is>
      </c>
      <c r="Q7348" t="inlineStr">
        <is>
          <t>[1, 1, 1, 1, 1, 1, 1]</t>
        </is>
      </c>
      <c r="R7348" t="inlineStr">
        <is>
          <t>[0.09090920000000002, 0.108280701541549, 0.14285800000000037, 0.37075460343921607, 0.3900083848841846, 0.4363152584345181, 0.49027645746331766]</t>
        </is>
      </c>
      <c r="S7348" t="inlineStr">
        <is>
          <t>[31043, 45404, 17462, 3027, 34430, 2860, 43332]</t>
        </is>
      </c>
      <c r="T7348" t="inlineStr">
        <is>
          <t>[0.09090920000000002, 0.108280701541549, 0.14285800000000037, 0.37075460343921607, 0.3900083848841846, 0.4363152584345181, 0.49027645746331766]</t>
        </is>
      </c>
      <c r="U7348" t="n">
        <v>5</v>
      </c>
      <c r="V7348" t="n">
        <v>0.4131618216593513</v>
      </c>
      <c r="W7348" t="n">
        <v>20</v>
      </c>
      <c r="X7348" t="n">
        <v>0.5434869339280444</v>
      </c>
      <c r="Y7348" t="n">
        <v>34430</v>
      </c>
      <c r="Z7348" t="inlineStr">
        <is>
          <t>2025-11-16T16:47:33.638670</t>
        </is>
      </c>
    </row>
    <row r="7349">
      <c r="A7349" t="inlineStr">
        <is>
          <t>shuttle</t>
        </is>
      </c>
      <c r="B7349" t="n">
        <v>1296</v>
      </c>
      <c r="C7349" t="n">
        <v>5</v>
      </c>
      <c r="D7349" t="b">
        <v>1</v>
      </c>
      <c r="E7349" t="n">
        <v>7</v>
      </c>
      <c r="F7349" t="inlineStr"/>
      <c r="G7349" t="n">
        <v>0.4285714285714285</v>
      </c>
      <c r="H7349" t="n">
        <v>0</v>
      </c>
      <c r="I7349" t="inlineStr">
        <is>
          <t>entropia</t>
        </is>
      </c>
      <c r="J7349" t="n">
        <v>0</v>
      </c>
      <c r="K7349" t="n">
        <v>1</v>
      </c>
      <c r="L7349" t="n">
        <v>0</v>
      </c>
      <c r="M7349" t="inlineStr"/>
      <c r="N7349" t="b">
        <v>1</v>
      </c>
      <c r="O7349" t="b">
        <v>1</v>
      </c>
      <c r="P7349" t="inlineStr">
        <is>
          <t>[3035, 30710, 6272, 670, 45414, 13466, 40199]</t>
        </is>
      </c>
      <c r="Q7349" t="inlineStr">
        <is>
          <t>[1, 1, 1, 1, 1, 1, 1]</t>
        </is>
      </c>
      <c r="R7349" t="inlineStr">
        <is>
          <t>[0.09999999999999998, 0.10000000000000003, 0.19999999999999998, 0.2, 0.2562924069805815, 0.2562924069805815, 0.27524344017211405]</t>
        </is>
      </c>
      <c r="S7349" t="inlineStr">
        <is>
          <t>[3035, 30710, 6272, 670, 13466, 45414, 40199]</t>
        </is>
      </c>
      <c r="T7349" t="inlineStr">
        <is>
          <t>[0.09999999999999998, 0.10000000000000003, 0.19999999999999998, 0.2, 0.2562924069805815, 0.2562924069805815, 0.27524344017211405]</t>
        </is>
      </c>
      <c r="U7349" t="n">
        <v>6</v>
      </c>
      <c r="V7349" t="n">
        <v>0.2562924069805815</v>
      </c>
      <c r="W7349" t="n">
        <v>13</v>
      </c>
      <c r="X7349" t="n">
        <v>0.4215970133440478</v>
      </c>
      <c r="Y7349" t="n">
        <v>670</v>
      </c>
      <c r="Z7349" t="inlineStr">
        <is>
          <t>2025-11-16T16:47:33.638670</t>
        </is>
      </c>
    </row>
    <row r="7350">
      <c r="A7350" t="inlineStr">
        <is>
          <t>shuttle</t>
        </is>
      </c>
      <c r="B7350" t="n">
        <v>1299</v>
      </c>
      <c r="C7350" t="n">
        <v>5</v>
      </c>
      <c r="D7350" t="b">
        <v>1</v>
      </c>
      <c r="E7350" t="n">
        <v>7</v>
      </c>
      <c r="F7350" t="inlineStr"/>
      <c r="G7350" t="n">
        <v>0.4285714285714285</v>
      </c>
      <c r="H7350" t="n">
        <v>0</v>
      </c>
      <c r="I7350" t="inlineStr">
        <is>
          <t>entropia</t>
        </is>
      </c>
      <c r="J7350" t="n">
        <v>0</v>
      </c>
      <c r="K7350" t="n">
        <v>0.8571428571428571</v>
      </c>
      <c r="L7350" t="n">
        <v>0</v>
      </c>
      <c r="M7350" t="inlineStr"/>
      <c r="N7350" t="b">
        <v>1</v>
      </c>
      <c r="O7350" t="b">
        <v>1</v>
      </c>
      <c r="P7350" t="inlineStr">
        <is>
          <t>[25136, 33160, 6123, 34076, 26892, 21905, 14342]</t>
        </is>
      </c>
      <c r="Q7350" t="inlineStr">
        <is>
          <t>[1, 1, 1, 1, 1, 1, 1]</t>
        </is>
      </c>
      <c r="R7350" t="inlineStr">
        <is>
          <t>[0.34694434876484115, 0.3700145439558429, 0.7997806528313618, 0.8784961498891959, 1.0, 1.00909090990991, 1.0228558157453376]</t>
        </is>
      </c>
      <c r="S7350" t="inlineStr">
        <is>
          <t>[25136, 33160, 6123, 34076, 26892, 21905, 14342]</t>
        </is>
      </c>
      <c r="T7350" t="inlineStr">
        <is>
          <t>[0.34694434876484115, 0.3700145439558429, 0.7997806528313618, 0.8784961498891959, 1.0, 1.00909090990991, 1.0228558157453376]</t>
        </is>
      </c>
      <c r="U7350" t="n">
        <v>5</v>
      </c>
      <c r="V7350" t="n">
        <v>1.004545454954955</v>
      </c>
      <c r="W7350" t="n">
        <v>24</v>
      </c>
      <c r="X7350" t="n">
        <v>0.4379513115310066</v>
      </c>
      <c r="Y7350" t="n">
        <v>33160</v>
      </c>
      <c r="Z7350" t="inlineStr">
        <is>
          <t>2025-11-16T16:47:33.638670</t>
        </is>
      </c>
    </row>
    <row r="7351">
      <c r="A7351" t="inlineStr">
        <is>
          <t>shuttle</t>
        </is>
      </c>
      <c r="B7351" t="n">
        <v>1322</v>
      </c>
      <c r="C7351" t="n">
        <v>5</v>
      </c>
      <c r="D7351" t="b">
        <v>1</v>
      </c>
      <c r="E7351" t="n">
        <v>7</v>
      </c>
      <c r="F7351" t="inlineStr"/>
      <c r="G7351" t="n">
        <v>0.4285714285714285</v>
      </c>
      <c r="H7351" t="n">
        <v>0</v>
      </c>
      <c r="I7351" t="inlineStr">
        <is>
          <t>entropia</t>
        </is>
      </c>
      <c r="J7351" t="n">
        <v>0</v>
      </c>
      <c r="K7351" t="n">
        <v>0.7142857142857143</v>
      </c>
      <c r="L7351" t="n">
        <v>0</v>
      </c>
      <c r="M7351" t="inlineStr"/>
      <c r="N7351" t="b">
        <v>1</v>
      </c>
      <c r="O7351" t="b">
        <v>1</v>
      </c>
      <c r="P7351" t="inlineStr">
        <is>
          <t>[5408, 16867, 10957, 3008, 39267, 23088, 19954]</t>
        </is>
      </c>
      <c r="Q7351" t="inlineStr">
        <is>
          <t>[1, 1, 1, 1, 1, 1, 1]</t>
        </is>
      </c>
      <c r="R7351" t="inlineStr">
        <is>
          <t>[0.15921862263001743, 0.38173169246584726, 1.0, 1.0125959558442843, 1.0125959558442843, 1.0294145168423408, 1.0703826815830122]</t>
        </is>
      </c>
      <c r="S7351" t="inlineStr">
        <is>
          <t>[5408, 16867, 10957, 3008, 39267, 23088, 19954]</t>
        </is>
      </c>
      <c r="T7351" t="inlineStr">
        <is>
          <t>[0.15921862263001743, 0.38173169246584726, 1.0, 1.0125959558442843, 1.0125959558442843, 1.0294145168423408, 1.0703826815830122]</t>
        </is>
      </c>
      <c r="U7351" t="n">
        <v>5</v>
      </c>
      <c r="V7351" t="n">
        <v>1.021005236343313</v>
      </c>
      <c r="W7351" t="n">
        <v>12</v>
      </c>
      <c r="X7351" t="n">
        <v>0.4841327952270094</v>
      </c>
      <c r="Y7351" t="n">
        <v>39267</v>
      </c>
      <c r="Z7351" t="inlineStr">
        <is>
          <t>2025-11-16T16:47:33.638670</t>
        </is>
      </c>
    </row>
    <row r="7352">
      <c r="A7352" t="inlineStr">
        <is>
          <t>shuttle</t>
        </is>
      </c>
      <c r="B7352" t="n">
        <v>1330</v>
      </c>
      <c r="C7352" t="n">
        <v>5</v>
      </c>
      <c r="D7352" t="b">
        <v>1</v>
      </c>
      <c r="E7352" t="n">
        <v>7</v>
      </c>
      <c r="F7352" t="inlineStr"/>
      <c r="G7352" t="n">
        <v>0.4285714285714285</v>
      </c>
      <c r="H7352" t="n">
        <v>0</v>
      </c>
      <c r="I7352" t="inlineStr">
        <is>
          <t>entropia</t>
        </is>
      </c>
      <c r="J7352" t="n">
        <v>0</v>
      </c>
      <c r="K7352" t="n">
        <v>1</v>
      </c>
      <c r="L7352" t="n">
        <v>0</v>
      </c>
      <c r="M7352" t="inlineStr"/>
      <c r="N7352" t="b">
        <v>1</v>
      </c>
      <c r="O7352" t="b">
        <v>1</v>
      </c>
      <c r="P7352" t="inlineStr">
        <is>
          <t>[25379, 15398, 23289, 11293, 13118, 22471, 8866]</t>
        </is>
      </c>
      <c r="Q7352" t="inlineStr">
        <is>
          <t>[1, 1, 1, 1, 1, 1, 1]</t>
        </is>
      </c>
      <c r="R7352" t="inlineStr">
        <is>
          <t>[0.09999999999999998, 0.1, 0.10904289924263752, 0.14795389104460888, 0.20981762081012195, 0.20981762081012198, 0.2148011645339246]</t>
        </is>
      </c>
      <c r="S7352" t="inlineStr">
        <is>
          <t>[25379, 15398, 23289, 11293, 13118, 22471, 8866]</t>
        </is>
      </c>
      <c r="T7352" t="inlineStr">
        <is>
          <t>[0.09999999999999998, 0.1, 0.10904289924263752, 0.14795389104460888, 0.20981762081012195, 0.20981762081012198, 0.2148011645339246]</t>
        </is>
      </c>
      <c r="U7352" t="n">
        <v>5</v>
      </c>
      <c r="V7352" t="n">
        <v>0.209817620810122</v>
      </c>
      <c r="W7352" t="n">
        <v>15</v>
      </c>
      <c r="X7352" t="n">
        <v>0.5001235349070701</v>
      </c>
      <c r="Y7352" t="n">
        <v>15398</v>
      </c>
      <c r="Z7352" t="inlineStr">
        <is>
          <t>2025-11-16T16:47:33.638670</t>
        </is>
      </c>
    </row>
    <row r="7353">
      <c r="A7353" t="inlineStr">
        <is>
          <t>shuttle</t>
        </is>
      </c>
      <c r="B7353" t="n">
        <v>1359</v>
      </c>
      <c r="C7353" t="n">
        <v>5</v>
      </c>
      <c r="D7353" t="b">
        <v>1</v>
      </c>
      <c r="E7353" t="n">
        <v>7</v>
      </c>
      <c r="F7353" t="inlineStr"/>
      <c r="G7353" t="n">
        <v>0.4285714285714285</v>
      </c>
      <c r="H7353" t="n">
        <v>0</v>
      </c>
      <c r="I7353" t="inlineStr">
        <is>
          <t>entropia</t>
        </is>
      </c>
      <c r="J7353" t="n">
        <v>0</v>
      </c>
      <c r="K7353" t="n">
        <v>1</v>
      </c>
      <c r="L7353" t="n">
        <v>0</v>
      </c>
      <c r="M7353" t="inlineStr"/>
      <c r="N7353" t="b">
        <v>1</v>
      </c>
      <c r="O7353" t="b">
        <v>1</v>
      </c>
      <c r="P7353" t="inlineStr">
        <is>
          <t>[29719, 21774, 5503, 26938, 37990, 22297, 856]</t>
        </is>
      </c>
      <c r="Q7353" t="inlineStr">
        <is>
          <t>[1, 1, 1, 1, 1, 1, 1]</t>
        </is>
      </c>
      <c r="R7353" t="inlineStr">
        <is>
          <t>[0.19999999999999996, 0.30000000000000004, 0.30000000000000004, 0.3402336716989959, 0.3569612491757195, 0.3999999999999999, 0.40000000000000013]</t>
        </is>
      </c>
      <c r="S7353" t="inlineStr">
        <is>
          <t>[29719, 5503, 21774, 26938, 37990, 22297, 856]</t>
        </is>
      </c>
      <c r="T7353" t="inlineStr">
        <is>
          <t>[0.19999999999999996, 0.30000000000000004, 0.30000000000000004, 0.3402336716989959, 0.3569612491757195, 0.3999999999999999, 0.40000000000000013]</t>
        </is>
      </c>
      <c r="U7353" t="n">
        <v>5</v>
      </c>
      <c r="V7353" t="n">
        <v>0.3784806245878597</v>
      </c>
      <c r="W7353" t="n">
        <v>24</v>
      </c>
      <c r="X7353" t="n">
        <v>0.534224534316581</v>
      </c>
      <c r="Y7353" t="n">
        <v>26938</v>
      </c>
      <c r="Z7353" t="inlineStr">
        <is>
          <t>2025-11-16T16:47:33.638670</t>
        </is>
      </c>
    </row>
    <row r="7354">
      <c r="A7354" t="inlineStr">
        <is>
          <t>shuttle</t>
        </is>
      </c>
      <c r="B7354" t="n">
        <v>1371</v>
      </c>
      <c r="C7354" t="n">
        <v>5</v>
      </c>
      <c r="D7354" t="b">
        <v>1</v>
      </c>
      <c r="E7354" t="n">
        <v>7</v>
      </c>
      <c r="F7354" t="inlineStr"/>
      <c r="G7354" t="n">
        <v>0.4285714285714285</v>
      </c>
      <c r="H7354" t="n">
        <v>0</v>
      </c>
      <c r="I7354" t="inlineStr">
        <is>
          <t>entropia</t>
        </is>
      </c>
      <c r="J7354" t="n">
        <v>0</v>
      </c>
      <c r="K7354" t="n">
        <v>1</v>
      </c>
      <c r="L7354" t="n">
        <v>0</v>
      </c>
      <c r="M7354" t="inlineStr"/>
      <c r="N7354" t="b">
        <v>1</v>
      </c>
      <c r="O7354" t="b">
        <v>1</v>
      </c>
      <c r="P7354" t="inlineStr">
        <is>
          <t>[45367, 16898, 35084, 2864, 30299, 33561, 15162]</t>
        </is>
      </c>
      <c r="Q7354" t="inlineStr">
        <is>
          <t>[1, 1, 1, 1, 1, 1, 1]</t>
        </is>
      </c>
      <c r="R7354" t="inlineStr">
        <is>
          <t>[0.18801748128952706, 0.5754492483010558, 1.0, 1.0, 1.0058452657151598, 1.0059276103942558, 1.0059276103942558]</t>
        </is>
      </c>
      <c r="S7354" t="inlineStr">
        <is>
          <t>[45367, 16898, 2864, 35084, 30299, 15162, 23064]</t>
        </is>
      </c>
      <c r="T7354" t="inlineStr">
        <is>
          <t>[0.18801748128952706, 0.5754492483010558, 1.0, 1.0, 1.0058452657151598, 1.0059276103942558, 1.0059276103942558]</t>
        </is>
      </c>
      <c r="U7354" t="n">
        <v>5</v>
      </c>
      <c r="V7354" t="n">
        <v>1.005886438054708</v>
      </c>
      <c r="W7354" t="n">
        <v>13</v>
      </c>
      <c r="X7354" t="n">
        <v>0.501039557955111</v>
      </c>
      <c r="Y7354" t="n">
        <v>45367</v>
      </c>
      <c r="Z7354" t="inlineStr">
        <is>
          <t>2025-11-16T16:47:33.638670</t>
        </is>
      </c>
    </row>
    <row r="7355">
      <c r="A7355" t="inlineStr">
        <is>
          <t>shuttle</t>
        </is>
      </c>
      <c r="B7355" t="n">
        <v>1379</v>
      </c>
      <c r="C7355" t="n">
        <v>5</v>
      </c>
      <c r="D7355" t="b">
        <v>1</v>
      </c>
      <c r="E7355" t="n">
        <v>7</v>
      </c>
      <c r="F7355" t="inlineStr"/>
      <c r="G7355" t="n">
        <v>0.4285714285714285</v>
      </c>
      <c r="H7355" t="n">
        <v>0</v>
      </c>
      <c r="I7355" t="inlineStr">
        <is>
          <t>entropia</t>
        </is>
      </c>
      <c r="J7355" t="n">
        <v>0</v>
      </c>
      <c r="K7355" t="n">
        <v>1</v>
      </c>
      <c r="L7355" t="n">
        <v>0</v>
      </c>
      <c r="M7355" t="inlineStr"/>
      <c r="N7355" t="b">
        <v>1</v>
      </c>
      <c r="O7355" t="b">
        <v>1</v>
      </c>
      <c r="P7355" t="inlineStr">
        <is>
          <t>[20130, 21884, 24486, 3513, 1615, 19067, 9597]</t>
        </is>
      </c>
      <c r="Q7355" t="inlineStr">
        <is>
          <t>[1, 1, 1, 1, 1, 1, 1]</t>
        </is>
      </c>
      <c r="R7355" t="inlineStr">
        <is>
          <t>[0.14795389104460888, 0.20000000000000007, 0.3057126361748235, 0.3057126361748236, 0.31920268463037704, 0.4145826730508649, 0.4145966158511668]</t>
        </is>
      </c>
      <c r="S7355" t="inlineStr">
        <is>
          <t>[20130, 21884, 24486, 3513, 1615, 19067, 9597]</t>
        </is>
      </c>
      <c r="T7355" t="inlineStr">
        <is>
          <t>[0.14795389104460888, 0.20000000000000007, 0.3057126361748235, 0.3057126361748236, 0.31920268463037704, 0.4145826730508649, 0.4145966158511668]</t>
        </is>
      </c>
      <c r="U7355" t="n">
        <v>5</v>
      </c>
      <c r="V7355" t="n">
        <v>0.3668926788406209</v>
      </c>
      <c r="W7355" t="n">
        <v>17</v>
      </c>
      <c r="X7355" t="n">
        <v>0.4645108114017863</v>
      </c>
      <c r="Y7355" t="n">
        <v>20130</v>
      </c>
      <c r="Z7355" t="inlineStr">
        <is>
          <t>2025-11-16T16:47:33.638670</t>
        </is>
      </c>
    </row>
    <row r="7356">
      <c r="A7356" t="inlineStr">
        <is>
          <t>shuttle</t>
        </is>
      </c>
      <c r="B7356" t="n">
        <v>1384</v>
      </c>
      <c r="C7356" t="n">
        <v>5</v>
      </c>
      <c r="D7356" t="b">
        <v>1</v>
      </c>
      <c r="E7356" t="n">
        <v>7</v>
      </c>
      <c r="F7356" t="inlineStr"/>
      <c r="G7356" t="n">
        <v>0.4285714285714285</v>
      </c>
      <c r="H7356" t="n">
        <v>0</v>
      </c>
      <c r="I7356" t="inlineStr">
        <is>
          <t>entropia</t>
        </is>
      </c>
      <c r="J7356" t="n">
        <v>0</v>
      </c>
      <c r="K7356" t="n">
        <v>1</v>
      </c>
      <c r="L7356" t="n">
        <v>0</v>
      </c>
      <c r="M7356" t="inlineStr"/>
      <c r="N7356" t="b">
        <v>1</v>
      </c>
      <c r="O7356" t="b">
        <v>1</v>
      </c>
      <c r="P7356" t="inlineStr">
        <is>
          <t>[15965, 22497, 44130, 25925, 31833, 40712, 32924]</t>
        </is>
      </c>
      <c r="Q7356" t="inlineStr">
        <is>
          <t>[1, 1, 1, 1, 1, 1, 1]</t>
        </is>
      </c>
      <c r="R7356" t="inlineStr">
        <is>
          <t>[0.36897059700403995, 0.5003359329218222, 0.8191591150477004, 0.8304617484104984, 0.8428668243765083, 0.8503130011596555, 0.8564113180850412]</t>
        </is>
      </c>
      <c r="S7356" t="inlineStr">
        <is>
          <t>[15965, 22497, 44130, 25925, 31833, 40712, 32924]</t>
        </is>
      </c>
      <c r="T7356" t="inlineStr">
        <is>
          <t>[0.36897059700403995, 0.5003359329218222, 0.8191591150477004, 0.8304617484104984, 0.8428668243765083, 0.8503130011596555, 0.8564113180850412]</t>
        </is>
      </c>
      <c r="U7356" t="n">
        <v>5</v>
      </c>
      <c r="V7356" t="n">
        <v>0.8465899127680818</v>
      </c>
      <c r="W7356" t="n">
        <v>11</v>
      </c>
      <c r="X7356" t="n">
        <v>0.5001812083253043</v>
      </c>
      <c r="Y7356" t="n">
        <v>15965</v>
      </c>
      <c r="Z7356" t="inlineStr">
        <is>
          <t>2025-11-16T16:47:33.638670</t>
        </is>
      </c>
    </row>
    <row r="7357">
      <c r="A7357" t="inlineStr">
        <is>
          <t>shuttle</t>
        </is>
      </c>
      <c r="B7357" t="n">
        <v>1396</v>
      </c>
      <c r="C7357" t="n">
        <v>5</v>
      </c>
      <c r="D7357" t="b">
        <v>1</v>
      </c>
      <c r="E7357" t="n">
        <v>7</v>
      </c>
      <c r="F7357" t="inlineStr"/>
      <c r="G7357" t="n">
        <v>0.4285714285714285</v>
      </c>
      <c r="H7357" t="n">
        <v>0</v>
      </c>
      <c r="I7357" t="inlineStr">
        <is>
          <t>entropia</t>
        </is>
      </c>
      <c r="J7357" t="n">
        <v>0</v>
      </c>
      <c r="K7357" t="n">
        <v>0.4285714285714285</v>
      </c>
      <c r="L7357" t="n">
        <v>0</v>
      </c>
      <c r="M7357" t="inlineStr"/>
      <c r="N7357" t="b">
        <v>1</v>
      </c>
      <c r="O7357" t="b">
        <v>1</v>
      </c>
      <c r="P7357" t="inlineStr">
        <is>
          <t>[17143, 25528, 6049, 9352, 3505, 15462, 26575]</t>
        </is>
      </c>
      <c r="Q7357" t="inlineStr">
        <is>
          <t>[1, 1, 1, 1, 1, 1, 1]</t>
        </is>
      </c>
      <c r="R7357" t="inlineStr">
        <is>
          <t>[0.19999999999999973, 1.0, 1.004987562112089, 1.0198039027185568, 1.0226234641274567, 1.044030650891055, 1.0770329614269007]</t>
        </is>
      </c>
      <c r="S7357" t="inlineStr">
        <is>
          <t>[17143, 25528, 6049, 9352, 3505, 15462, 26575]</t>
        </is>
      </c>
      <c r="T7357" t="inlineStr">
        <is>
          <t>[0.19999999999999973, 1.0, 1.004987562112089, 1.0198039027185568, 1.0226234641274567, 1.044030650891055, 1.0770329614269007]</t>
        </is>
      </c>
      <c r="U7357" t="n">
        <v>5</v>
      </c>
      <c r="V7357" t="n">
        <v>1.033327057509256</v>
      </c>
      <c r="W7357" t="n">
        <v>18</v>
      </c>
      <c r="X7357" t="n">
        <v>0.5800345157563509</v>
      </c>
      <c r="Y7357" t="n">
        <v>3505</v>
      </c>
      <c r="Z7357" t="inlineStr">
        <is>
          <t>2025-11-16T16:47:33.638670</t>
        </is>
      </c>
    </row>
    <row r="7358">
      <c r="A7358" t="inlineStr">
        <is>
          <t>shuttle</t>
        </is>
      </c>
      <c r="B7358" t="n">
        <v>1404</v>
      </c>
      <c r="C7358" t="n">
        <v>5</v>
      </c>
      <c r="D7358" t="b">
        <v>0</v>
      </c>
      <c r="E7358" t="n">
        <v>7</v>
      </c>
      <c r="F7358" t="inlineStr"/>
      <c r="G7358" t="n">
        <v>0.4285714285714285</v>
      </c>
      <c r="H7358" t="n">
        <v>0</v>
      </c>
      <c r="I7358" t="inlineStr">
        <is>
          <t>entropia</t>
        </is>
      </c>
      <c r="J7358" t="n">
        <v>0</v>
      </c>
      <c r="K7358" t="n">
        <v>0.1428571428571428</v>
      </c>
      <c r="L7358" t="n">
        <v>0</v>
      </c>
      <c r="M7358" t="inlineStr"/>
      <c r="N7358" t="b">
        <v>1</v>
      </c>
      <c r="O7358" t="b">
        <v>0</v>
      </c>
      <c r="P7358" t="inlineStr">
        <is>
          <t>[2884, 45531, 34792, 9559, 7115, 5515, 45261]</t>
        </is>
      </c>
      <c r="Q7358" t="inlineStr">
        <is>
          <t>[1, 1, 1, 1, 1, 1, 1]</t>
        </is>
      </c>
      <c r="R7358" t="inlineStr">
        <is>
          <t>[1.0, 2.0, 2.239497839532438, 2.2440496260757845, 4.125968374184278, 4.128552799761938, 4.1300031749126545]</t>
        </is>
      </c>
      <c r="S7358" t="inlineStr">
        <is>
          <t>[2884, 45531, 34792, 9559, 7115, 5515, 45261]</t>
        </is>
      </c>
      <c r="T7358" t="inlineStr">
        <is>
          <t>[1.0, 2.0, 2.239497839532438, 2.2440496260757845, 4.125968374184278, 4.128552799761938, 4.1300031749126545]</t>
        </is>
      </c>
      <c r="U7358" t="n">
        <v>5</v>
      </c>
      <c r="V7358" t="n">
        <v>4.127260586973108</v>
      </c>
      <c r="W7358" t="n">
        <v>0</v>
      </c>
      <c r="X7358" t="inlineStr"/>
      <c r="Y7358" t="inlineStr"/>
      <c r="Z7358" t="inlineStr">
        <is>
          <t>2025-11-16T16:47:33.638670</t>
        </is>
      </c>
    </row>
    <row r="7359">
      <c r="A7359" t="inlineStr">
        <is>
          <t>shuttle</t>
        </is>
      </c>
      <c r="B7359" t="n">
        <v>1409</v>
      </c>
      <c r="C7359" t="n">
        <v>5</v>
      </c>
      <c r="D7359" t="b">
        <v>1</v>
      </c>
      <c r="E7359" t="n">
        <v>7</v>
      </c>
      <c r="F7359" t="inlineStr"/>
      <c r="G7359" t="n">
        <v>0.4285714285714285</v>
      </c>
      <c r="H7359" t="n">
        <v>0</v>
      </c>
      <c r="I7359" t="inlineStr">
        <is>
          <t>entropia</t>
        </is>
      </c>
      <c r="J7359" t="n">
        <v>0</v>
      </c>
      <c r="K7359" t="n">
        <v>1</v>
      </c>
      <c r="L7359" t="n">
        <v>0</v>
      </c>
      <c r="M7359" t="inlineStr"/>
      <c r="N7359" t="b">
        <v>1</v>
      </c>
      <c r="O7359" t="b">
        <v>1</v>
      </c>
      <c r="P7359" t="inlineStr">
        <is>
          <t>[25465, 35510, 36822, 5131, 37058, 16071, 5590]</t>
        </is>
      </c>
      <c r="Q7359" t="inlineStr">
        <is>
          <t>[1, 1, 1, 1, 1, 1, 1]</t>
        </is>
      </c>
      <c r="R7359" t="inlineStr">
        <is>
          <t>[0.0731476247706484, 0.2470256035499354, 0.2860252568926386, 0.2934952476017164, 0.3016979429979758, 0.3030023887372836, 0.3100636392174884]</t>
        </is>
      </c>
      <c r="S7359" t="inlineStr">
        <is>
          <t>[25465, 35510, 36822, 5131, 37058, 16071, 5590]</t>
        </is>
      </c>
      <c r="T7359" t="inlineStr">
        <is>
          <t>[0.0731476247706484, 0.2470256035499354, 0.2860252568926386, 0.2934952476017164, 0.3016979429979758, 0.3030023887372836, 0.3100636392174884]</t>
        </is>
      </c>
      <c r="U7359" t="n">
        <v>5</v>
      </c>
      <c r="V7359" t="n">
        <v>0.3023501658676297</v>
      </c>
      <c r="W7359" t="n">
        <v>17</v>
      </c>
      <c r="X7359" t="n">
        <v>0.4169501803061628</v>
      </c>
      <c r="Y7359" t="n">
        <v>5131</v>
      </c>
      <c r="Z7359" t="inlineStr">
        <is>
          <t>2025-11-16T16:47:33.638670</t>
        </is>
      </c>
    </row>
    <row r="7360">
      <c r="A7360" t="inlineStr">
        <is>
          <t>shuttle</t>
        </is>
      </c>
      <c r="B7360" t="n">
        <v>1410</v>
      </c>
      <c r="C7360" t="n">
        <v>5</v>
      </c>
      <c r="D7360" t="b">
        <v>1</v>
      </c>
      <c r="E7360" t="n">
        <v>7</v>
      </c>
      <c r="F7360" t="inlineStr"/>
      <c r="G7360" t="n">
        <v>0.4285714285714285</v>
      </c>
      <c r="H7360" t="n">
        <v>0</v>
      </c>
      <c r="I7360" t="inlineStr">
        <is>
          <t>entropia</t>
        </is>
      </c>
      <c r="J7360" t="n">
        <v>0</v>
      </c>
      <c r="K7360" t="n">
        <v>1</v>
      </c>
      <c r="L7360" t="n">
        <v>0</v>
      </c>
      <c r="M7360" t="inlineStr"/>
      <c r="N7360" t="b">
        <v>1</v>
      </c>
      <c r="O7360" t="b">
        <v>1</v>
      </c>
      <c r="P7360" t="inlineStr">
        <is>
          <t>[12024, 23597, 27135, 13118, 28539, 25379, 38468]</t>
        </is>
      </c>
      <c r="Q7360" t="inlineStr">
        <is>
          <t>[1, 1, 1, 1, 1, 1, 1]</t>
        </is>
      </c>
      <c r="R7360" t="inlineStr">
        <is>
          <t>[0.09090920000000002, 0.09999999999999998, 0.13514615290358806, 0.13514615290358808, 0.15316724242555912, 0.18910037376425287, 0.20354366037570443]</t>
        </is>
      </c>
      <c r="S7360" t="inlineStr">
        <is>
          <t>[12024, 23597, 27135, 13118, 28539, 25379, 38468]</t>
        </is>
      </c>
      <c r="T7360" t="inlineStr">
        <is>
          <t>[0.09090920000000002, 0.09999999999999998, 0.13514615290358806, 0.13514615290358808, 0.15316724242555912, 0.18910037376425287, 0.20354366037570443]</t>
        </is>
      </c>
      <c r="U7360" t="n">
        <v>5</v>
      </c>
      <c r="V7360" t="n">
        <v>0.171133808094906</v>
      </c>
      <c r="W7360" t="n">
        <v>19</v>
      </c>
      <c r="X7360" t="n">
        <v>0.4236330839943719</v>
      </c>
      <c r="Y7360" t="n">
        <v>28539</v>
      </c>
      <c r="Z7360" t="inlineStr">
        <is>
          <t>2025-11-16T16:47:33.638670</t>
        </is>
      </c>
    </row>
    <row r="7361">
      <c r="A7361" t="inlineStr">
        <is>
          <t>shuttle</t>
        </is>
      </c>
      <c r="B7361" t="n">
        <v>1412</v>
      </c>
      <c r="C7361" t="n">
        <v>5</v>
      </c>
      <c r="D7361" t="b">
        <v>1</v>
      </c>
      <c r="E7361" t="n">
        <v>7</v>
      </c>
      <c r="F7361" t="inlineStr"/>
      <c r="G7361" t="n">
        <v>0.4285714285714285</v>
      </c>
      <c r="H7361" t="n">
        <v>0</v>
      </c>
      <c r="I7361" t="inlineStr">
        <is>
          <t>entropia</t>
        </is>
      </c>
      <c r="J7361" t="n">
        <v>0</v>
      </c>
      <c r="K7361" t="n">
        <v>1</v>
      </c>
      <c r="L7361" t="n">
        <v>0</v>
      </c>
      <c r="M7361" t="inlineStr"/>
      <c r="N7361" t="b">
        <v>1</v>
      </c>
      <c r="O7361" t="b">
        <v>1</v>
      </c>
      <c r="P7361" t="inlineStr">
        <is>
          <t>[17367, 35558, 35571, 33148, 17387, 37890, 23906]</t>
        </is>
      </c>
      <c r="Q7361" t="inlineStr">
        <is>
          <t>[1, 1, 1, 1, 1, 1, 1]</t>
        </is>
      </c>
      <c r="R7361" t="inlineStr">
        <is>
          <t>[0.14142135623730953, 0.22360679774997902, 0.31622776601683794, 0.32224337554030513, 0.4235638322790205, 0.43981883555066204, 0.4812459217444864]</t>
        </is>
      </c>
      <c r="S7361" t="inlineStr">
        <is>
          <t>[17367, 35558, 35571, 33148, 17387, 37890, 23906]</t>
        </is>
      </c>
      <c r="T7361" t="inlineStr">
        <is>
          <t>[0.14142135623730953, 0.22360679774997902, 0.31622776601683794, 0.32224337554030513, 0.4235638322790205, 0.43981883555066204, 0.4812459217444864]</t>
        </is>
      </c>
      <c r="U7361" t="n">
        <v>5</v>
      </c>
      <c r="V7361" t="n">
        <v>0.4316913339148413</v>
      </c>
      <c r="W7361" t="n">
        <v>20</v>
      </c>
      <c r="X7361" t="n">
        <v>0.4894286172468676</v>
      </c>
      <c r="Y7361" t="n">
        <v>35558</v>
      </c>
      <c r="Z7361" t="inlineStr">
        <is>
          <t>2025-11-16T16:47:33.638670</t>
        </is>
      </c>
    </row>
    <row r="7362">
      <c r="A7362" t="inlineStr">
        <is>
          <t>shuttle</t>
        </is>
      </c>
      <c r="B7362" t="n">
        <v>1444</v>
      </c>
      <c r="C7362" t="n">
        <v>5</v>
      </c>
      <c r="D7362" t="b">
        <v>0</v>
      </c>
      <c r="E7362" t="n">
        <v>7</v>
      </c>
      <c r="F7362" t="inlineStr"/>
      <c r="G7362" t="n">
        <v>0.4285714285714285</v>
      </c>
      <c r="H7362" t="n">
        <v>0</v>
      </c>
      <c r="I7362" t="inlineStr">
        <is>
          <t>entropia</t>
        </is>
      </c>
      <c r="J7362" t="n">
        <v>0</v>
      </c>
      <c r="K7362" t="n">
        <v>0.2857142857142857</v>
      </c>
      <c r="L7362" t="n">
        <v>0</v>
      </c>
      <c r="M7362" t="inlineStr"/>
      <c r="N7362" t="b">
        <v>1</v>
      </c>
      <c r="O7362" t="b">
        <v>0</v>
      </c>
      <c r="P7362" t="inlineStr">
        <is>
          <t>[540, 12691, 17962, 30397, 24160, 41516, 3043]</t>
        </is>
      </c>
      <c r="Q7362" t="inlineStr">
        <is>
          <t>[1, 1, 1, 1, 1, 1, 1]</t>
        </is>
      </c>
      <c r="R7362" t="inlineStr">
        <is>
          <t>[0.6474150834671217, 0.9176781062690774, 1.0159395192262186, 1.082462331243725, 1.1912792662934835, 1.5195875395319416, 1.9872459058457614]</t>
        </is>
      </c>
      <c r="S7362" t="inlineStr">
        <is>
          <t>[540, 12691, 17962, 30397, 24160, 41516, 3043]</t>
        </is>
      </c>
      <c r="T7362" t="inlineStr">
        <is>
          <t>[0.6474150834671217, 0.9176781062690774, 1.0159395192262186, 1.082462331243725, 1.1912792662934835, 1.5195875395319416, 1.9872459058457614]</t>
        </is>
      </c>
      <c r="U7362" t="n">
        <v>5</v>
      </c>
      <c r="V7362" t="n">
        <v>1.355433402912713</v>
      </c>
      <c r="W7362" t="n">
        <v>0</v>
      </c>
      <c r="X7362" t="inlineStr"/>
      <c r="Y7362" t="inlineStr"/>
      <c r="Z7362" t="inlineStr">
        <is>
          <t>2025-11-16T16:47:33.638670</t>
        </is>
      </c>
    </row>
    <row r="7363">
      <c r="A7363" t="inlineStr">
        <is>
          <t>shuttle</t>
        </is>
      </c>
      <c r="B7363" t="n">
        <v>1470</v>
      </c>
      <c r="C7363" t="n">
        <v>5</v>
      </c>
      <c r="D7363" t="b">
        <v>1</v>
      </c>
      <c r="E7363" t="n">
        <v>7</v>
      </c>
      <c r="F7363" t="inlineStr"/>
      <c r="G7363" t="n">
        <v>0.4285714285714285</v>
      </c>
      <c r="H7363" t="n">
        <v>0</v>
      </c>
      <c r="I7363" t="inlineStr">
        <is>
          <t>entropia</t>
        </is>
      </c>
      <c r="J7363" t="n">
        <v>0</v>
      </c>
      <c r="K7363" t="n">
        <v>1</v>
      </c>
      <c r="L7363" t="n">
        <v>0</v>
      </c>
      <c r="M7363" t="inlineStr"/>
      <c r="N7363" t="b">
        <v>1</v>
      </c>
      <c r="O7363" t="b">
        <v>1</v>
      </c>
      <c r="P7363" t="inlineStr">
        <is>
          <t>[17841, 41660, 38178, 1849, 9980, 19915, 21495]</t>
        </is>
      </c>
      <c r="Q7363" t="inlineStr">
        <is>
          <t>[1, 1, 1, 1, 1, 1, 1]</t>
        </is>
      </c>
      <c r="R7363" t="inlineStr">
        <is>
          <t>[0.058823700000000034, 0.07314766952494116, 0.10904293911524035, 0.21901953187158918, 0.23526701807138203, 0.24959664464870132, 0.2556375750788604]</t>
        </is>
      </c>
      <c r="S7363" t="inlineStr">
        <is>
          <t>[17841, 41660, 38178, 1849, 9980, 19915, 21495]</t>
        </is>
      </c>
      <c r="T7363" t="inlineStr">
        <is>
          <t>[0.058823700000000034, 0.07314766952494116, 0.10904293911524035, 0.21901953187158918, 0.23526701807138203, 0.24959664464870132, 0.2556375750788604]</t>
        </is>
      </c>
      <c r="U7363" t="n">
        <v>5</v>
      </c>
      <c r="V7363" t="n">
        <v>0.2424318313600417</v>
      </c>
      <c r="W7363" t="n">
        <v>15</v>
      </c>
      <c r="X7363" t="n">
        <v>0.4409179147037364</v>
      </c>
      <c r="Y7363" t="n">
        <v>9980</v>
      </c>
      <c r="Z7363" t="inlineStr">
        <is>
          <t>2025-11-16T16:47:33.638670</t>
        </is>
      </c>
    </row>
    <row r="7364">
      <c r="A7364" t="inlineStr">
        <is>
          <t>shuttle</t>
        </is>
      </c>
      <c r="B7364" t="n">
        <v>1472</v>
      </c>
      <c r="C7364" t="n">
        <v>5</v>
      </c>
      <c r="D7364" t="b">
        <v>1</v>
      </c>
      <c r="E7364" t="n">
        <v>7</v>
      </c>
      <c r="F7364" t="inlineStr"/>
      <c r="G7364" t="n">
        <v>0.4285714285714285</v>
      </c>
      <c r="H7364" t="n">
        <v>0</v>
      </c>
      <c r="I7364" t="inlineStr">
        <is>
          <t>entropia</t>
        </is>
      </c>
      <c r="J7364" t="n">
        <v>0</v>
      </c>
      <c r="K7364" t="n">
        <v>1</v>
      </c>
      <c r="L7364" t="n">
        <v>0</v>
      </c>
      <c r="M7364" t="inlineStr"/>
      <c r="N7364" t="b">
        <v>1</v>
      </c>
      <c r="O7364" t="b">
        <v>1</v>
      </c>
      <c r="P7364" t="inlineStr">
        <is>
          <t>[38856, 40239, 4550, 30716, 11296, 1197, 16411]</t>
        </is>
      </c>
      <c r="Q7364" t="inlineStr">
        <is>
          <t>[1, 1, 1, 1, 1, 1, 1]</t>
        </is>
      </c>
      <c r="R7364" t="inlineStr">
        <is>
          <t>[0.17971779271927987, 0.21391275240803204, 0.2407692693352914, 0.24785022889668673, 0.4598148931517334, 0.4603029358954822, 0.4640463306031526]</t>
        </is>
      </c>
      <c r="S7364" t="inlineStr">
        <is>
          <t>[38856, 40239, 4550, 30716, 11296, 1197, 16411]</t>
        </is>
      </c>
      <c r="T7364" t="inlineStr">
        <is>
          <t>[0.17971779271927987, 0.21391275240803204, 0.2407692693352914, 0.24785022889668673, 0.4598148931517334, 0.4603029358954822, 0.4640463306031526]</t>
        </is>
      </c>
      <c r="U7364" t="n">
        <v>5</v>
      </c>
      <c r="V7364" t="n">
        <v>0.4600589145236078</v>
      </c>
      <c r="W7364" t="n">
        <v>13</v>
      </c>
      <c r="X7364" t="n">
        <v>0.5072545876789564</v>
      </c>
      <c r="Y7364" t="n">
        <v>38856</v>
      </c>
      <c r="Z7364" t="inlineStr">
        <is>
          <t>2025-11-16T16:47:33.638670</t>
        </is>
      </c>
    </row>
    <row r="7365">
      <c r="A7365" t="inlineStr">
        <is>
          <t>shuttle</t>
        </is>
      </c>
      <c r="B7365" t="n">
        <v>1542</v>
      </c>
      <c r="C7365" t="n">
        <v>5</v>
      </c>
      <c r="D7365" t="b">
        <v>0</v>
      </c>
      <c r="E7365" t="n">
        <v>7</v>
      </c>
      <c r="F7365" t="inlineStr"/>
      <c r="G7365" t="n">
        <v>0.4285714285714285</v>
      </c>
      <c r="H7365" t="n">
        <v>0</v>
      </c>
      <c r="I7365" t="inlineStr">
        <is>
          <t>entropia</t>
        </is>
      </c>
      <c r="J7365" t="n">
        <v>0</v>
      </c>
      <c r="K7365" t="n">
        <v>0.1428571428571428</v>
      </c>
      <c r="L7365" t="n">
        <v>0</v>
      </c>
      <c r="M7365" t="inlineStr"/>
      <c r="N7365" t="b">
        <v>1</v>
      </c>
      <c r="O7365" t="b">
        <v>0</v>
      </c>
      <c r="P7365" t="inlineStr">
        <is>
          <t>[10288, 35185, 41144, 19852, 43554, 16256, 10739]</t>
        </is>
      </c>
      <c r="Q7365" t="inlineStr">
        <is>
          <t>[1, 1, 1, 1, 1, 1, 1]</t>
        </is>
      </c>
      <c r="R7365" t="inlineStr">
        <is>
          <t>[0.6845170151036205, 1.1224025856248236, 1.1670005875176583, 1.2415434312805373, 1.2465315144868983, 1.2505471013332363, 1.253718745352358]</t>
        </is>
      </c>
      <c r="S7365" t="inlineStr">
        <is>
          <t>[10288, 35185, 41144, 19852, 43554, 16256, 10739]</t>
        </is>
      </c>
      <c r="T7365" t="inlineStr">
        <is>
          <t>[0.6845170151036205, 1.1224025856248236, 1.1670005875176583, 1.2415434312805373, 1.2465315144868983, 1.2505471013332363, 1.253718745352358]</t>
        </is>
      </c>
      <c r="U7365" t="n">
        <v>5</v>
      </c>
      <c r="V7365" t="n">
        <v>1.248539307910067</v>
      </c>
      <c r="W7365" t="n">
        <v>0</v>
      </c>
      <c r="X7365" t="inlineStr"/>
      <c r="Y7365" t="inlineStr"/>
      <c r="Z7365" t="inlineStr">
        <is>
          <t>2025-11-16T16:47:33.638670</t>
        </is>
      </c>
    </row>
    <row r="7366">
      <c r="A7366" t="inlineStr">
        <is>
          <t>shuttle</t>
        </is>
      </c>
      <c r="B7366" t="n">
        <v>1552</v>
      </c>
      <c r="C7366" t="n">
        <v>5</v>
      </c>
      <c r="D7366" t="b">
        <v>1</v>
      </c>
      <c r="E7366" t="n">
        <v>7</v>
      </c>
      <c r="F7366" t="inlineStr"/>
      <c r="G7366" t="n">
        <v>0.4285714285714285</v>
      </c>
      <c r="H7366" t="n">
        <v>0</v>
      </c>
      <c r="I7366" t="inlineStr">
        <is>
          <t>entropia</t>
        </is>
      </c>
      <c r="J7366" t="n">
        <v>0</v>
      </c>
      <c r="K7366" t="n">
        <v>1</v>
      </c>
      <c r="L7366" t="n">
        <v>0</v>
      </c>
      <c r="M7366" t="inlineStr"/>
      <c r="N7366" t="b">
        <v>1</v>
      </c>
      <c r="O7366" t="b">
        <v>1</v>
      </c>
      <c r="P7366" t="inlineStr">
        <is>
          <t>[34083, 30419, 2539, 32587, 12389, 44049, 24458]</t>
        </is>
      </c>
      <c r="Q7366" t="inlineStr">
        <is>
          <t>[1, 1, 1, 1, 1, 1, 1]</t>
        </is>
      </c>
      <c r="R7366" t="inlineStr">
        <is>
          <t>[0.23962748885111226, 0.40447928421069995, 0.6804562186198021, 0.7155934264797645, 0.7180298146179238, 0.7213448791429035, 0.8262075413131986]</t>
        </is>
      </c>
      <c r="S7366" t="inlineStr">
        <is>
          <t>[34083, 30419, 2539, 32587, 12389, 44049, 24458]</t>
        </is>
      </c>
      <c r="T7366" t="inlineStr">
        <is>
          <t>[0.23962748885111226, 0.40447928421069995, 0.6804562186198021, 0.7155934264797645, 0.7180298146179238, 0.7213448791429035, 0.8262075413131986]</t>
        </is>
      </c>
      <c r="U7366" t="n">
        <v>5</v>
      </c>
      <c r="V7366" t="n">
        <v>0.7196873468804137</v>
      </c>
      <c r="W7366" t="n">
        <v>23</v>
      </c>
      <c r="X7366" t="n">
        <v>0.5570513401667805</v>
      </c>
      <c r="Y7366" t="n">
        <v>30419</v>
      </c>
      <c r="Z7366" t="inlineStr">
        <is>
          <t>2025-11-16T16:47:33.638670</t>
        </is>
      </c>
    </row>
    <row r="7367">
      <c r="A7367" t="inlineStr">
        <is>
          <t>shuttle</t>
        </is>
      </c>
      <c r="B7367" t="n">
        <v>1571</v>
      </c>
      <c r="C7367" t="n">
        <v>5</v>
      </c>
      <c r="D7367" t="b">
        <v>1</v>
      </c>
      <c r="E7367" t="n">
        <v>7</v>
      </c>
      <c r="F7367" t="inlineStr"/>
      <c r="G7367" t="n">
        <v>0.4285714285714285</v>
      </c>
      <c r="H7367" t="n">
        <v>0</v>
      </c>
      <c r="I7367" t="inlineStr">
        <is>
          <t>entropia</t>
        </is>
      </c>
      <c r="J7367" t="n">
        <v>0</v>
      </c>
      <c r="K7367" t="n">
        <v>1</v>
      </c>
      <c r="L7367" t="n">
        <v>0</v>
      </c>
      <c r="M7367" t="inlineStr"/>
      <c r="N7367" t="b">
        <v>1</v>
      </c>
      <c r="O7367" t="b">
        <v>1</v>
      </c>
      <c r="P7367" t="inlineStr">
        <is>
          <t>[22229, 38165, 40524, 33574, 8976, 300, 44300]</t>
        </is>
      </c>
      <c r="Q7367" t="inlineStr">
        <is>
          <t>[1, 1, 1, 1, 1, 1, 1]</t>
        </is>
      </c>
      <c r="R7367" t="inlineStr">
        <is>
          <t>[0.2177651147797559, 0.2722396466630093, 0.3678838224863922, 0.38173172194518934, 0.5099347279138865, 0.5299314699453594, 0.6481839869180661]</t>
        </is>
      </c>
      <c r="S7367" t="inlineStr">
        <is>
          <t>[22229, 38165, 40524, 33574, 8976, 300, 44300]</t>
        </is>
      </c>
      <c r="T7367" t="inlineStr">
        <is>
          <t>[0.2177651147797559, 0.2722396466630093, 0.3678838224863922, 0.38173172194518934, 0.5099347279138865, 0.5299314699453594, 0.6481839869180661]</t>
        </is>
      </c>
      <c r="U7367" t="n">
        <v>5</v>
      </c>
      <c r="V7367" t="n">
        <v>0.5199330989296229</v>
      </c>
      <c r="W7367" t="n">
        <v>21</v>
      </c>
      <c r="X7367" t="n">
        <v>0.4516752288629614</v>
      </c>
      <c r="Y7367" t="n">
        <v>22229</v>
      </c>
      <c r="Z7367" t="inlineStr">
        <is>
          <t>2025-11-16T16:47:33.638670</t>
        </is>
      </c>
    </row>
    <row r="7368">
      <c r="A7368" t="inlineStr">
        <is>
          <t>shuttle</t>
        </is>
      </c>
      <c r="B7368" t="n">
        <v>1578</v>
      </c>
      <c r="C7368" t="n">
        <v>5</v>
      </c>
      <c r="D7368" t="b">
        <v>1</v>
      </c>
      <c r="E7368" t="n">
        <v>7</v>
      </c>
      <c r="F7368" t="inlineStr"/>
      <c r="G7368" t="n">
        <v>0.4285714285714285</v>
      </c>
      <c r="H7368" t="n">
        <v>0</v>
      </c>
      <c r="I7368" t="inlineStr">
        <is>
          <t>entropia</t>
        </is>
      </c>
      <c r="J7368" t="n">
        <v>0</v>
      </c>
      <c r="K7368" t="n">
        <v>0.7142857142857143</v>
      </c>
      <c r="L7368" t="n">
        <v>0</v>
      </c>
      <c r="M7368" t="inlineStr"/>
      <c r="N7368" t="b">
        <v>1</v>
      </c>
      <c r="O7368" t="b">
        <v>1</v>
      </c>
      <c r="P7368" t="inlineStr">
        <is>
          <t>[36006, 18281, 46104, 10035, 10216, 10832, 2860]</t>
        </is>
      </c>
      <c r="Q7368" t="inlineStr">
        <is>
          <t>[1, 1, 1, 1, 1, 1, 1]</t>
        </is>
      </c>
      <c r="R7368" t="inlineStr">
        <is>
          <t>[0.2352669430628324, 0.33381096371075064, 0.4419716884789004, 0.4821691522232112, 1.0, 1.0273025525608948, 1.0670732361214479]</t>
        </is>
      </c>
      <c r="S7368" t="inlineStr">
        <is>
          <t>[36006, 18281, 46104, 10035, 10216, 10832, 2860]</t>
        </is>
      </c>
      <c r="T7368" t="inlineStr">
        <is>
          <t>[0.2352669430628324, 0.33381096371075064, 0.4419716884789004, 0.4821691522232112, 1.0, 1.0273025525608948, 1.0670732361214479]</t>
        </is>
      </c>
      <c r="U7368" t="n">
        <v>5</v>
      </c>
      <c r="V7368" t="n">
        <v>1.013651276280447</v>
      </c>
      <c r="W7368" t="n">
        <v>15</v>
      </c>
      <c r="X7368" t="n">
        <v>0.4803969406470778</v>
      </c>
      <c r="Y7368" t="n">
        <v>10216</v>
      </c>
      <c r="Z7368" t="inlineStr">
        <is>
          <t>2025-11-16T16:47:33.638670</t>
        </is>
      </c>
    </row>
    <row r="7369">
      <c r="A7369" t="inlineStr">
        <is>
          <t>shuttle</t>
        </is>
      </c>
      <c r="B7369" t="n">
        <v>1592</v>
      </c>
      <c r="C7369" t="n">
        <v>5</v>
      </c>
      <c r="D7369" t="b">
        <v>1</v>
      </c>
      <c r="E7369" t="n">
        <v>7</v>
      </c>
      <c r="F7369" t="inlineStr"/>
      <c r="G7369" t="n">
        <v>0.4285714285714285</v>
      </c>
      <c r="H7369" t="n">
        <v>0</v>
      </c>
      <c r="I7369" t="inlineStr">
        <is>
          <t>entropia</t>
        </is>
      </c>
      <c r="J7369" t="n">
        <v>0</v>
      </c>
      <c r="K7369" t="n">
        <v>0.8571428571428571</v>
      </c>
      <c r="L7369" t="n">
        <v>0</v>
      </c>
      <c r="M7369" t="inlineStr"/>
      <c r="N7369" t="b">
        <v>1</v>
      </c>
      <c r="O7369" t="b">
        <v>1</v>
      </c>
      <c r="P7369" t="inlineStr">
        <is>
          <t>[21713, 28735, 7458, 14784, 6518, 940, 2229]</t>
        </is>
      </c>
      <c r="Q7369" t="inlineStr">
        <is>
          <t>[1, 1, 1, 1, 1, 1, 1]</t>
        </is>
      </c>
      <c r="R7369" t="inlineStr">
        <is>
          <t>[0.2782469866629467, 0.4066182943276898, 0.8348169219508246, 1.0, 1.00909090990991, 1.00909090990991, 1.018807908951069]</t>
        </is>
      </c>
      <c r="S7369" t="inlineStr">
        <is>
          <t>[21713, 28735, 7458, 14784, 6518, 940, 2229]</t>
        </is>
      </c>
      <c r="T7369" t="inlineStr">
        <is>
          <t>[0.2782469866629467, 0.4066182943276898, 0.8348169219508246, 1.0, 1.00909090990991, 1.00909090990991, 1.018807908951069]</t>
        </is>
      </c>
      <c r="U7369" t="n">
        <v>6</v>
      </c>
      <c r="V7369" t="n">
        <v>1.00909090990991</v>
      </c>
      <c r="W7369" t="n">
        <v>25</v>
      </c>
      <c r="X7369" t="n">
        <v>0.4953649245032165</v>
      </c>
      <c r="Y7369" t="n">
        <v>14784</v>
      </c>
      <c r="Z7369" t="inlineStr">
        <is>
          <t>2025-11-16T16:47:33.638670</t>
        </is>
      </c>
    </row>
    <row r="7370">
      <c r="A7370" t="inlineStr">
        <is>
          <t>shuttle</t>
        </is>
      </c>
      <c r="B7370" t="n">
        <v>1595</v>
      </c>
      <c r="C7370" t="n">
        <v>5</v>
      </c>
      <c r="D7370" t="b">
        <v>1</v>
      </c>
      <c r="E7370" t="n">
        <v>7</v>
      </c>
      <c r="F7370" t="inlineStr"/>
      <c r="G7370" t="n">
        <v>0.4285714285714285</v>
      </c>
      <c r="H7370" t="n">
        <v>0</v>
      </c>
      <c r="I7370" t="inlineStr">
        <is>
          <t>entropia</t>
        </is>
      </c>
      <c r="J7370" t="n">
        <v>0</v>
      </c>
      <c r="K7370" t="n">
        <v>1</v>
      </c>
      <c r="L7370" t="n">
        <v>0</v>
      </c>
      <c r="M7370" t="inlineStr"/>
      <c r="N7370" t="b">
        <v>1</v>
      </c>
      <c r="O7370" t="b">
        <v>1</v>
      </c>
      <c r="P7370" t="inlineStr">
        <is>
          <t>[46056, 14049, 19646, 12268, 29061, 6944, 20369]</t>
        </is>
      </c>
      <c r="Q7370" t="inlineStr">
        <is>
          <t>[1, 1, 1, 1, 1, 1, 1]</t>
        </is>
      </c>
      <c r="R7370" t="inlineStr">
        <is>
          <t>[0.12389745149860827, 0.14285710000000007, 0.25643463941298483, 0.7347025534904945, 0.7557392654680911, 1.0, 1.0]</t>
        </is>
      </c>
      <c r="S7370" t="inlineStr">
        <is>
          <t>[46056, 14049, 19646, 12268, 29061, 20369, 6944]</t>
        </is>
      </c>
      <c r="T7370" t="inlineStr">
        <is>
          <t>[0.12389745149860827, 0.14285710000000007, 0.25643463941298483, 0.7347025534904945, 0.7557392654680911, 1.0, 1.0]</t>
        </is>
      </c>
      <c r="U7370" t="n">
        <v>5</v>
      </c>
      <c r="V7370" t="n">
        <v>0.8778696327340456</v>
      </c>
      <c r="W7370" t="n">
        <v>16</v>
      </c>
      <c r="X7370" t="n">
        <v>0.5991743185360776</v>
      </c>
      <c r="Y7370" t="n">
        <v>46056</v>
      </c>
      <c r="Z7370" t="inlineStr">
        <is>
          <t>2025-11-16T16:47:33.638670</t>
        </is>
      </c>
    </row>
    <row r="7371">
      <c r="A7371" t="inlineStr">
        <is>
          <t>shuttle</t>
        </is>
      </c>
      <c r="B7371" t="n">
        <v>1602</v>
      </c>
      <c r="C7371" t="n">
        <v>5</v>
      </c>
      <c r="D7371" t="b">
        <v>1</v>
      </c>
      <c r="E7371" t="n">
        <v>7</v>
      </c>
      <c r="F7371" t="inlineStr"/>
      <c r="G7371" t="n">
        <v>0.4285714285714285</v>
      </c>
      <c r="H7371" t="n">
        <v>0</v>
      </c>
      <c r="I7371" t="inlineStr">
        <is>
          <t>entropia</t>
        </is>
      </c>
      <c r="J7371" t="n">
        <v>0</v>
      </c>
      <c r="K7371" t="n">
        <v>1</v>
      </c>
      <c r="L7371" t="n">
        <v>0</v>
      </c>
      <c r="M7371" t="inlineStr"/>
      <c r="N7371" t="b">
        <v>1</v>
      </c>
      <c r="O7371" t="b">
        <v>1</v>
      </c>
      <c r="P7371" t="inlineStr">
        <is>
          <t>[18691, 9757, 41469, 38203, 10903, 10496, 3801]</t>
        </is>
      </c>
      <c r="Q7371" t="inlineStr">
        <is>
          <t>[1, 1, 1, 1, 1, 1, 1]</t>
        </is>
      </c>
      <c r="R7371" t="inlineStr">
        <is>
          <t>[0.18909978717137682, 0.40430213444521906, 0.4187488250584711, 0.4540257451501402, 0.5559779978756547, 0.9767389642602977, 1.0]</t>
        </is>
      </c>
      <c r="S7371" t="inlineStr">
        <is>
          <t>[18691, 9757, 41469, 38203, 10903, 10496, 3801]</t>
        </is>
      </c>
      <c r="T7371" t="inlineStr">
        <is>
          <t>[0.18909978717137682, 0.40430213444521906, 0.4187488250584711, 0.4540257451501402, 0.5559779978756547, 0.9767389642602977, 1.0]</t>
        </is>
      </c>
      <c r="U7371" t="n">
        <v>5</v>
      </c>
      <c r="V7371" t="n">
        <v>0.7663584810679762</v>
      </c>
      <c r="W7371" t="n">
        <v>13</v>
      </c>
      <c r="X7371" t="n">
        <v>0.5536284164601585</v>
      </c>
      <c r="Y7371" t="n">
        <v>38203</v>
      </c>
      <c r="Z7371" t="inlineStr">
        <is>
          <t>2025-11-16T16:47:33.638670</t>
        </is>
      </c>
    </row>
    <row r="7372">
      <c r="A7372" t="inlineStr">
        <is>
          <t>shuttle</t>
        </is>
      </c>
      <c r="B7372" t="n">
        <v>1605</v>
      </c>
      <c r="C7372" t="n">
        <v>5</v>
      </c>
      <c r="D7372" t="b">
        <v>1</v>
      </c>
      <c r="E7372" t="n">
        <v>7</v>
      </c>
      <c r="F7372" t="inlineStr"/>
      <c r="G7372" t="n">
        <v>0.4285714285714285</v>
      </c>
      <c r="H7372" t="n">
        <v>0</v>
      </c>
      <c r="I7372" t="inlineStr">
        <is>
          <t>entropia</t>
        </is>
      </c>
      <c r="J7372" t="n">
        <v>0</v>
      </c>
      <c r="K7372" t="n">
        <v>0.5714285714285714</v>
      </c>
      <c r="L7372" t="n">
        <v>0</v>
      </c>
      <c r="M7372" t="inlineStr"/>
      <c r="N7372" t="b">
        <v>1</v>
      </c>
      <c r="O7372" t="b">
        <v>1</v>
      </c>
      <c r="P7372" t="inlineStr">
        <is>
          <t>[7891, 20072, 20154, 22107, 7521, 32718, 38121]</t>
        </is>
      </c>
      <c r="Q7372" t="inlineStr">
        <is>
          <t>[1, 1, 1, 1, 1, 1, 1]</t>
        </is>
      </c>
      <c r="R7372" t="inlineStr">
        <is>
          <t>[0.3521693613801712, 0.48664957490101457, 0.57923928863031, 1.0, 1.0205047062445576, 1.0315016740975156, 1.0363376397998758]</t>
        </is>
      </c>
      <c r="S7372" t="inlineStr">
        <is>
          <t>[7891, 20072, 20154, 22107, 7521, 32718, 38121]</t>
        </is>
      </c>
      <c r="T7372" t="inlineStr">
        <is>
          <t>[0.3521693613801712, 0.48664957490101457, 0.57923928863031, 1.0, 1.0205047062445576, 1.0315016740975156, 1.0363376397998758]</t>
        </is>
      </c>
      <c r="U7372" t="n">
        <v>5</v>
      </c>
      <c r="V7372" t="n">
        <v>1.026003190171037</v>
      </c>
      <c r="W7372" t="n">
        <v>13</v>
      </c>
      <c r="X7372" t="n">
        <v>0.456760258975357</v>
      </c>
      <c r="Y7372" t="n">
        <v>7891</v>
      </c>
      <c r="Z7372" t="inlineStr">
        <is>
          <t>2025-11-16T16:47:33.638670</t>
        </is>
      </c>
    </row>
    <row r="7373">
      <c r="A7373" t="inlineStr">
        <is>
          <t>shuttle</t>
        </is>
      </c>
      <c r="B7373" t="n">
        <v>1615</v>
      </c>
      <c r="C7373" t="n">
        <v>5</v>
      </c>
      <c r="D7373" t="b">
        <v>1</v>
      </c>
      <c r="E7373" t="n">
        <v>7</v>
      </c>
      <c r="F7373" t="inlineStr"/>
      <c r="G7373" t="n">
        <v>0.4285714285714285</v>
      </c>
      <c r="H7373" t="n">
        <v>0</v>
      </c>
      <c r="I7373" t="inlineStr">
        <is>
          <t>entropia</t>
        </is>
      </c>
      <c r="J7373" t="n">
        <v>0</v>
      </c>
      <c r="K7373" t="n">
        <v>1</v>
      </c>
      <c r="L7373" t="n">
        <v>0</v>
      </c>
      <c r="M7373" t="inlineStr"/>
      <c r="N7373" t="b">
        <v>1</v>
      </c>
      <c r="O7373" t="b">
        <v>1</v>
      </c>
      <c r="P7373" t="inlineStr">
        <is>
          <t>[9597, 20130, 38327, 24486, 1379, 19067, 35269]</t>
        </is>
      </c>
      <c r="Q7373" t="inlineStr">
        <is>
          <t>[1, 1, 1, 1, 1, 1, 1]</t>
        </is>
      </c>
      <c r="R7373" t="inlineStr">
        <is>
          <t>[0.10000000000000003, 0.19999999999999996, 0.23526701807138212, 0.3087888757585027, 0.31920268463037704, 0.3983042785058181, 0.4]</t>
        </is>
      </c>
      <c r="S7373" t="inlineStr">
        <is>
          <t>[9597, 20130, 38327, 24486, 1379, 19067, 35269]</t>
        </is>
      </c>
      <c r="T7373" t="inlineStr">
        <is>
          <t>[0.10000000000000003, 0.19999999999999996, 0.23526701807138212, 0.3087888757585027, 0.31920268463037704, 0.3983042785058181, 0.4]</t>
        </is>
      </c>
      <c r="U7373" t="n">
        <v>5</v>
      </c>
      <c r="V7373" t="n">
        <v>0.3587534815680976</v>
      </c>
      <c r="W7373" t="n">
        <v>17</v>
      </c>
      <c r="X7373" t="n">
        <v>0.4854197412479506</v>
      </c>
      <c r="Y7373" t="n">
        <v>24486</v>
      </c>
      <c r="Z7373" t="inlineStr">
        <is>
          <t>2025-11-16T16:47:33.654321</t>
        </is>
      </c>
    </row>
    <row r="7374">
      <c r="A7374" t="inlineStr">
        <is>
          <t>shuttle</t>
        </is>
      </c>
      <c r="B7374" t="n">
        <v>1622</v>
      </c>
      <c r="C7374" t="n">
        <v>5</v>
      </c>
      <c r="D7374" t="b">
        <v>1</v>
      </c>
      <c r="E7374" t="n">
        <v>7</v>
      </c>
      <c r="F7374" t="inlineStr"/>
      <c r="G7374" t="n">
        <v>0.4285714285714285</v>
      </c>
      <c r="H7374" t="n">
        <v>0</v>
      </c>
      <c r="I7374" t="inlineStr">
        <is>
          <t>entropia</t>
        </is>
      </c>
      <c r="J7374" t="n">
        <v>0</v>
      </c>
      <c r="K7374" t="n">
        <v>1</v>
      </c>
      <c r="L7374" t="n">
        <v>0</v>
      </c>
      <c r="M7374" t="inlineStr"/>
      <c r="N7374" t="b">
        <v>1</v>
      </c>
      <c r="O7374" t="b">
        <v>1</v>
      </c>
      <c r="P7374" t="inlineStr">
        <is>
          <t>[17045, 11183, 21700, 33692, 30043, 17574, 43826]</t>
        </is>
      </c>
      <c r="Q7374" t="inlineStr">
        <is>
          <t>[1, 1, 1, 1, 1, 1, 1]</t>
        </is>
      </c>
      <c r="R7374" t="inlineStr">
        <is>
          <t>[0.21776439886512666, 0.21969174873629171, 0.23962748885111237, 0.2999999999999998, 0.34023367169899577, 0.34023367169899604, 0.3707038351745098]</t>
        </is>
      </c>
      <c r="S7374" t="inlineStr">
        <is>
          <t>[17045, 11183, 21700, 33692, 30043, 17574, 43826]</t>
        </is>
      </c>
      <c r="T7374" t="inlineStr">
        <is>
          <t>[0.21776439886512666, 0.21969174873629171, 0.23962748885111237, 0.2999999999999998, 0.34023367169899577, 0.34023367169899604, 0.3707038351745098]</t>
        </is>
      </c>
      <c r="U7374" t="n">
        <v>5</v>
      </c>
      <c r="V7374" t="n">
        <v>0.3402336716989959</v>
      </c>
      <c r="W7374" t="n">
        <v>18</v>
      </c>
      <c r="X7374" t="n">
        <v>0.4637080912492653</v>
      </c>
      <c r="Y7374" t="n">
        <v>17045</v>
      </c>
      <c r="Z7374" t="inlineStr">
        <is>
          <t>2025-11-16T16:47:33.654641</t>
        </is>
      </c>
    </row>
    <row r="7375">
      <c r="A7375" t="inlineStr">
        <is>
          <t>shuttle</t>
        </is>
      </c>
      <c r="B7375" t="n">
        <v>1623</v>
      </c>
      <c r="C7375" t="n">
        <v>5</v>
      </c>
      <c r="D7375" t="b">
        <v>1</v>
      </c>
      <c r="E7375" t="n">
        <v>7</v>
      </c>
      <c r="F7375" t="inlineStr"/>
      <c r="G7375" t="n">
        <v>0.4285714285714285</v>
      </c>
      <c r="H7375" t="n">
        <v>0</v>
      </c>
      <c r="I7375" t="inlineStr">
        <is>
          <t>entropia</t>
        </is>
      </c>
      <c r="J7375" t="n">
        <v>0</v>
      </c>
      <c r="K7375" t="n">
        <v>1</v>
      </c>
      <c r="L7375" t="n">
        <v>0</v>
      </c>
      <c r="M7375" t="inlineStr"/>
      <c r="N7375" t="b">
        <v>1</v>
      </c>
      <c r="O7375" t="b">
        <v>1</v>
      </c>
      <c r="P7375" t="inlineStr">
        <is>
          <t>[43938, 27529, 32140, 27546, 9897, 21153, 28725]</t>
        </is>
      </c>
      <c r="Q7375" t="inlineStr">
        <is>
          <t>[1, 1, 1, 1, 1, 1, 1]</t>
        </is>
      </c>
      <c r="R7375" t="inlineStr">
        <is>
          <t>[0.2792297792647663, 0.3951443571338583, 0.3999999999999999, 0.4136929264203706, 0.45314284423563406, 0.5, 0.5]</t>
        </is>
      </c>
      <c r="S7375" t="inlineStr">
        <is>
          <t>[43938, 27529, 32140, 27546, 9897, 28725, 21153]</t>
        </is>
      </c>
      <c r="T7375" t="inlineStr">
        <is>
          <t>[0.2792297792647663, 0.3951443571338583, 0.3999999999999999, 0.4136929264203706, 0.45314284423563406, 0.5, 0.5]</t>
        </is>
      </c>
      <c r="U7375" t="n">
        <v>5</v>
      </c>
      <c r="V7375" t="n">
        <v>0.4765714221178171</v>
      </c>
      <c r="W7375" t="n">
        <v>23</v>
      </c>
      <c r="X7375" t="n">
        <v>0.4261708652898213</v>
      </c>
      <c r="Y7375" t="n">
        <v>27546</v>
      </c>
      <c r="Z7375" t="inlineStr">
        <is>
          <t>2025-11-16T16:47:33.654641</t>
        </is>
      </c>
    </row>
    <row r="7376">
      <c r="A7376" t="inlineStr">
        <is>
          <t>shuttle</t>
        </is>
      </c>
      <c r="B7376" t="n">
        <v>1638</v>
      </c>
      <c r="C7376" t="n">
        <v>5</v>
      </c>
      <c r="D7376" t="b">
        <v>1</v>
      </c>
      <c r="E7376" t="n">
        <v>7</v>
      </c>
      <c r="F7376" t="inlineStr"/>
      <c r="G7376" t="n">
        <v>0.4285714285714285</v>
      </c>
      <c r="H7376" t="n">
        <v>0</v>
      </c>
      <c r="I7376" t="inlineStr">
        <is>
          <t>entropia</t>
        </is>
      </c>
      <c r="J7376" t="n">
        <v>0</v>
      </c>
      <c r="K7376" t="n">
        <v>1</v>
      </c>
      <c r="L7376" t="n">
        <v>0</v>
      </c>
      <c r="M7376" t="inlineStr"/>
      <c r="N7376" t="b">
        <v>1</v>
      </c>
      <c r="O7376" t="b">
        <v>1</v>
      </c>
      <c r="P7376" t="inlineStr">
        <is>
          <t>[5841, 20102, 22072, 14390, 21268, 21160, 9440]</t>
        </is>
      </c>
      <c r="Q7376" t="inlineStr">
        <is>
          <t>[1, 1, 1, 1, 1, 1, 1]</t>
        </is>
      </c>
      <c r="R7376" t="inlineStr">
        <is>
          <t>[0.09999999999999998, 0.19999999999999998, 0.2, 0.21901957157423177, 0.2190195715742318, 0.27923032201492737, 0.27923032201492737]</t>
        </is>
      </c>
      <c r="S7376" t="inlineStr">
        <is>
          <t>[5841, 20102, 22072, 14390, 21268, 21160, 9440]</t>
        </is>
      </c>
      <c r="T7376" t="inlineStr">
        <is>
          <t>[0.09999999999999998, 0.19999999999999998, 0.2, 0.21901957157423177, 0.2190195715742318, 0.27923032201492737, 0.27923032201492737]</t>
        </is>
      </c>
      <c r="U7376" t="n">
        <v>5</v>
      </c>
      <c r="V7376" t="n">
        <v>0.2491249467945796</v>
      </c>
      <c r="W7376" t="n">
        <v>17</v>
      </c>
      <c r="X7376" t="n">
        <v>0.4965367307424776</v>
      </c>
      <c r="Y7376" t="n">
        <v>5841</v>
      </c>
      <c r="Z7376" t="inlineStr">
        <is>
          <t>2025-11-16T16:47:33.654641</t>
        </is>
      </c>
    </row>
    <row r="7377">
      <c r="A7377" t="inlineStr">
        <is>
          <t>shuttle</t>
        </is>
      </c>
      <c r="B7377" t="n">
        <v>1640</v>
      </c>
      <c r="C7377" t="n">
        <v>5</v>
      </c>
      <c r="D7377" t="b">
        <v>0</v>
      </c>
      <c r="E7377" t="n">
        <v>7</v>
      </c>
      <c r="F7377" t="inlineStr"/>
      <c r="G7377" t="n">
        <v>0.4285714285714285</v>
      </c>
      <c r="H7377" t="n">
        <v>0</v>
      </c>
      <c r="I7377" t="inlineStr">
        <is>
          <t>entropia</t>
        </is>
      </c>
      <c r="J7377" t="n">
        <v>0</v>
      </c>
      <c r="K7377" t="n">
        <v>0.2857142857142857</v>
      </c>
      <c r="L7377" t="n">
        <v>0</v>
      </c>
      <c r="M7377" t="inlineStr"/>
      <c r="N7377" t="b">
        <v>1</v>
      </c>
      <c r="O7377" t="b">
        <v>0</v>
      </c>
      <c r="P7377" t="inlineStr">
        <is>
          <t>[14112, 44963, 38187, 19586, 28369, 23481, 43888]</t>
        </is>
      </c>
      <c r="Q7377" t="inlineStr">
        <is>
          <t>[1, 1, 1, 1, 1, 1, 1]</t>
        </is>
      </c>
      <c r="R7377" t="inlineStr">
        <is>
          <t>[0.30000000000000004, 0.8999999999999999, 1.0255780582862775, 1.0440306508910548, 1.1339130014467127, 1.2806248474865698, 1.3310937376880114]</t>
        </is>
      </c>
      <c r="S7377" t="inlineStr">
        <is>
          <t>[14112, 44963, 38187, 19586, 28369, 23481, 43888]</t>
        </is>
      </c>
      <c r="T7377" t="inlineStr">
        <is>
          <t>[0.30000000000000004, 0.8999999999999999, 1.0255780582862775, 1.0440306508910548, 1.1339130014467127, 1.2806248474865698, 1.3310937376880114]</t>
        </is>
      </c>
      <c r="U7377" t="n">
        <v>5</v>
      </c>
      <c r="V7377" t="n">
        <v>1.207268924466641</v>
      </c>
      <c r="W7377" t="n">
        <v>0</v>
      </c>
      <c r="X7377" t="inlineStr"/>
      <c r="Y7377" t="inlineStr"/>
      <c r="Z7377" t="inlineStr">
        <is>
          <t>2025-11-16T16:47:33.655325</t>
        </is>
      </c>
    </row>
    <row r="7378">
      <c r="A7378" t="inlineStr">
        <is>
          <t>shuttle</t>
        </is>
      </c>
      <c r="B7378" t="n">
        <v>1684</v>
      </c>
      <c r="C7378" t="n">
        <v>5</v>
      </c>
      <c r="D7378" t="b">
        <v>1</v>
      </c>
      <c r="E7378" t="n">
        <v>7</v>
      </c>
      <c r="F7378" t="inlineStr"/>
      <c r="G7378" t="n">
        <v>0.4285714285714285</v>
      </c>
      <c r="H7378" t="n">
        <v>0</v>
      </c>
      <c r="I7378" t="inlineStr">
        <is>
          <t>entropia</t>
        </is>
      </c>
      <c r="J7378" t="n">
        <v>0</v>
      </c>
      <c r="K7378" t="n">
        <v>1</v>
      </c>
      <c r="L7378" t="n">
        <v>0</v>
      </c>
      <c r="M7378" t="inlineStr"/>
      <c r="N7378" t="b">
        <v>1</v>
      </c>
      <c r="O7378" t="b">
        <v>1</v>
      </c>
      <c r="P7378" t="inlineStr">
        <is>
          <t>[3702, 16773, 26967, 22081, 40678, 18431, 662]</t>
        </is>
      </c>
      <c r="Q7378" t="inlineStr">
        <is>
          <t>[1, 1, 1, 1, 1, 1, 1]</t>
        </is>
      </c>
      <c r="R7378" t="inlineStr">
        <is>
          <t>[0.16049596389566972, 0.22587979899019303, 0.22761954587699648, 0.4784261218498106, 0.49242924814426914, 0.4926788180306613, 0.6206331131957507]</t>
        </is>
      </c>
      <c r="S7378" t="inlineStr">
        <is>
          <t>[3702, 16773, 26967, 22081, 40678, 18431, 662]</t>
        </is>
      </c>
      <c r="T7378" t="inlineStr">
        <is>
          <t>[0.16049596389566972, 0.22587979899019303, 0.22761954587699648, 0.4784261218498106, 0.49242924814426914, 0.4926788180306613, 0.6206331131957507]</t>
        </is>
      </c>
      <c r="U7378" t="n">
        <v>5</v>
      </c>
      <c r="V7378" t="n">
        <v>0.4925540330874653</v>
      </c>
      <c r="W7378" t="n">
        <v>11</v>
      </c>
      <c r="X7378" t="n">
        <v>0.5514362489176103</v>
      </c>
      <c r="Y7378" t="n">
        <v>16773</v>
      </c>
      <c r="Z7378" t="inlineStr">
        <is>
          <t>2025-11-16T16:47:33.655325</t>
        </is>
      </c>
    </row>
    <row r="7379">
      <c r="A7379" t="inlineStr">
        <is>
          <t>shuttle</t>
        </is>
      </c>
      <c r="B7379" t="n">
        <v>1689</v>
      </c>
      <c r="C7379" t="n">
        <v>5</v>
      </c>
      <c r="D7379" t="b">
        <v>0</v>
      </c>
      <c r="E7379" t="n">
        <v>7</v>
      </c>
      <c r="F7379" t="inlineStr"/>
      <c r="G7379" t="n">
        <v>0.4285714285714285</v>
      </c>
      <c r="H7379" t="n">
        <v>0</v>
      </c>
      <c r="I7379" t="inlineStr">
        <is>
          <t>entropia</t>
        </is>
      </c>
      <c r="J7379" t="n">
        <v>0</v>
      </c>
      <c r="K7379" t="n">
        <v>0.2857142857142857</v>
      </c>
      <c r="L7379" t="n">
        <v>0</v>
      </c>
      <c r="M7379" t="inlineStr"/>
      <c r="N7379" t="b">
        <v>1</v>
      </c>
      <c r="O7379" t="b">
        <v>0</v>
      </c>
      <c r="P7379" t="inlineStr">
        <is>
          <t>[17712, 38212, 22619, 36140, 16028, 1203, 22849]</t>
        </is>
      </c>
      <c r="Q7379" t="inlineStr">
        <is>
          <t>[1, 1, 1, 1, 1, 1, 1]</t>
        </is>
      </c>
      <c r="R7379" t="inlineStr">
        <is>
          <t>[0.5327926920040847, 0.8046826501469014, 1.104439932371738, 1.1047037726959383, 1.2214296423726418, 1.2214296423726418, 1.2813627009034407]</t>
        </is>
      </c>
      <c r="S7379" t="inlineStr">
        <is>
          <t>[17712, 38212, 22619, 36140, 1203, 16028, 22849]</t>
        </is>
      </c>
      <c r="T7379" t="inlineStr">
        <is>
          <t>[0.5327926920040847, 0.8046826501469014, 1.104439932371738, 1.1047037726959383, 1.2214296423726418, 1.2214296423726418, 1.2813627009034407]</t>
        </is>
      </c>
      <c r="U7379" t="n">
        <v>6</v>
      </c>
      <c r="V7379" t="n">
        <v>1.221429642372642</v>
      </c>
      <c r="W7379" t="n">
        <v>0</v>
      </c>
      <c r="X7379" t="inlineStr"/>
      <c r="Y7379" t="inlineStr"/>
      <c r="Z7379" t="inlineStr">
        <is>
          <t>2025-11-16T16:47:33.655325</t>
        </is>
      </c>
    </row>
    <row r="7380">
      <c r="A7380" t="inlineStr">
        <is>
          <t>shuttle</t>
        </is>
      </c>
      <c r="B7380" t="n">
        <v>1698</v>
      </c>
      <c r="C7380" t="n">
        <v>5</v>
      </c>
      <c r="D7380" t="b">
        <v>1</v>
      </c>
      <c r="E7380" t="n">
        <v>7</v>
      </c>
      <c r="F7380" t="inlineStr"/>
      <c r="G7380" t="n">
        <v>0.4285714285714285</v>
      </c>
      <c r="H7380" t="n">
        <v>0</v>
      </c>
      <c r="I7380" t="inlineStr">
        <is>
          <t>entropia</t>
        </is>
      </c>
      <c r="J7380" t="n">
        <v>0</v>
      </c>
      <c r="K7380" t="n">
        <v>0.4285714285714285</v>
      </c>
      <c r="L7380" t="n">
        <v>0</v>
      </c>
      <c r="M7380" t="inlineStr"/>
      <c r="N7380" t="b">
        <v>1</v>
      </c>
      <c r="O7380" t="b">
        <v>1</v>
      </c>
      <c r="P7380" t="inlineStr">
        <is>
          <t>[25510, 21602, 29189, 32014, 1803, 18243, 8274]</t>
        </is>
      </c>
      <c r="Q7380" t="inlineStr">
        <is>
          <t>[1, 1, 1, 1, 1, 1, 1]</t>
        </is>
      </c>
      <c r="R7380" t="inlineStr">
        <is>
          <t>[0.15921863355291554, 1.0, 1.0, 1.22542422757755, 1.4142135623730951, 1.4142135623730951, 1.4231481206362386]</t>
        </is>
      </c>
      <c r="S7380" t="inlineStr">
        <is>
          <t>[25510, 21602, 29189, 32014, 18243, 1803, 8274]</t>
        </is>
      </c>
      <c r="T7380" t="inlineStr">
        <is>
          <t>[0.15921863355291554, 1.0, 1.0, 1.22542422757755, 1.4142135623730951, 1.4142135623730951, 1.4231481206362386]</t>
        </is>
      </c>
      <c r="U7380" t="n">
        <v>6</v>
      </c>
      <c r="V7380" t="n">
        <v>1.414213562373095</v>
      </c>
      <c r="W7380" t="n">
        <v>15</v>
      </c>
      <c r="X7380" t="n">
        <v>0.4165600732848491</v>
      </c>
      <c r="Y7380" t="n">
        <v>32014</v>
      </c>
      <c r="Z7380" t="inlineStr">
        <is>
          <t>2025-11-16T16:47:33.655325</t>
        </is>
      </c>
    </row>
    <row r="7381">
      <c r="A7381" t="inlineStr">
        <is>
          <t>shuttle</t>
        </is>
      </c>
      <c r="B7381" t="n">
        <v>1710</v>
      </c>
      <c r="C7381" t="n">
        <v>5</v>
      </c>
      <c r="D7381" t="b">
        <v>1</v>
      </c>
      <c r="E7381" t="n">
        <v>7</v>
      </c>
      <c r="F7381" t="inlineStr"/>
      <c r="G7381" t="n">
        <v>0.4285714285714285</v>
      </c>
      <c r="H7381" t="n">
        <v>0</v>
      </c>
      <c r="I7381" t="inlineStr">
        <is>
          <t>entropia</t>
        </is>
      </c>
      <c r="J7381" t="n">
        <v>0</v>
      </c>
      <c r="K7381" t="n">
        <v>0.4285714285714285</v>
      </c>
      <c r="L7381" t="n">
        <v>0</v>
      </c>
      <c r="M7381" t="inlineStr"/>
      <c r="N7381" t="b">
        <v>1</v>
      </c>
      <c r="O7381" t="b">
        <v>1</v>
      </c>
      <c r="P7381" t="inlineStr">
        <is>
          <t>[15723, 30384, 30842, 14011, 7115, 5515, 3458]</t>
        </is>
      </c>
      <c r="Q7381" t="inlineStr">
        <is>
          <t>[1, 1, 1, 1, 1, 1, 1]</t>
        </is>
      </c>
      <c r="R7381" t="inlineStr">
        <is>
          <t>[0.2352670254635308, 0.690716892693106, 1.0, 1.0620591648429998, 2.0, 2.0029290298364546, 2.0071553586269926]</t>
        </is>
      </c>
      <c r="S7381" t="inlineStr">
        <is>
          <t>[15723, 30384, 30842, 14011, 7115, 5515, 3458]</t>
        </is>
      </c>
      <c r="T7381" t="inlineStr">
        <is>
          <t>[0.2352670254635308, 0.690716892693106, 1.0, 1.0620591648429998, 2.0, 2.0029290298364546, 2.0071553586269926]</t>
        </is>
      </c>
      <c r="U7381" t="n">
        <v>5</v>
      </c>
      <c r="V7381" t="n">
        <v>2.001464514918228</v>
      </c>
      <c r="W7381" t="n">
        <v>26</v>
      </c>
      <c r="X7381" t="n">
        <v>0.4516229003990965</v>
      </c>
      <c r="Y7381" t="n">
        <v>15723</v>
      </c>
      <c r="Z7381" t="inlineStr">
        <is>
          <t>2025-11-16T16:47:33.655325</t>
        </is>
      </c>
    </row>
    <row r="7382">
      <c r="A7382" t="inlineStr">
        <is>
          <t>shuttle</t>
        </is>
      </c>
      <c r="B7382" t="n">
        <v>1719</v>
      </c>
      <c r="C7382" t="n">
        <v>5</v>
      </c>
      <c r="D7382" t="b">
        <v>1</v>
      </c>
      <c r="E7382" t="n">
        <v>7</v>
      </c>
      <c r="F7382" t="inlineStr"/>
      <c r="G7382" t="n">
        <v>0.4285714285714285</v>
      </c>
      <c r="H7382" t="n">
        <v>0</v>
      </c>
      <c r="I7382" t="inlineStr">
        <is>
          <t>entropia</t>
        </is>
      </c>
      <c r="J7382" t="n">
        <v>0</v>
      </c>
      <c r="K7382" t="n">
        <v>1</v>
      </c>
      <c r="L7382" t="n">
        <v>0</v>
      </c>
      <c r="M7382" t="inlineStr"/>
      <c r="N7382" t="b">
        <v>1</v>
      </c>
      <c r="O7382" t="b">
        <v>1</v>
      </c>
      <c r="P7382" t="inlineStr">
        <is>
          <t>[9642, 31012, 40932, 33570, 7509, 34826, 42704]</t>
        </is>
      </c>
      <c r="Q7382" t="inlineStr">
        <is>
          <t>[1, 1, 1, 1, 1, 1, 1]</t>
        </is>
      </c>
      <c r="R7382" t="inlineStr">
        <is>
          <t>[0.11601811993068151, 0.23121462789419267, 0.23121462789419278, 0.28602554187780177, 0.30000000000000004, 0.3030026577548292, 0.3490137685056138]</t>
        </is>
      </c>
      <c r="S7382" t="inlineStr">
        <is>
          <t>[9642, 31012, 40932, 33570, 7509, 34826, 42704]</t>
        </is>
      </c>
      <c r="T7382" t="inlineStr">
        <is>
          <t>[0.11601811993068151, 0.23121462789419267, 0.23121462789419278, 0.28602554187780177, 0.30000000000000004, 0.3030026577548292, 0.3490137685056138]</t>
        </is>
      </c>
      <c r="U7382" t="n">
        <v>5</v>
      </c>
      <c r="V7382" t="n">
        <v>0.3015013288774147</v>
      </c>
      <c r="W7382" t="n">
        <v>16</v>
      </c>
      <c r="X7382" t="n">
        <v>0.4507557022511092</v>
      </c>
      <c r="Y7382" t="n">
        <v>9642</v>
      </c>
      <c r="Z7382" t="inlineStr">
        <is>
          <t>2025-11-16T16:47:33.655325</t>
        </is>
      </c>
    </row>
    <row r="7383">
      <c r="A7383" t="inlineStr">
        <is>
          <t>shuttle</t>
        </is>
      </c>
      <c r="B7383" t="n">
        <v>1740</v>
      </c>
      <c r="C7383" t="n">
        <v>5</v>
      </c>
      <c r="D7383" t="b">
        <v>1</v>
      </c>
      <c r="E7383" t="n">
        <v>7</v>
      </c>
      <c r="F7383" t="inlineStr"/>
      <c r="G7383" t="n">
        <v>0.4285714285714285</v>
      </c>
      <c r="H7383" t="n">
        <v>0</v>
      </c>
      <c r="I7383" t="inlineStr">
        <is>
          <t>entropia</t>
        </is>
      </c>
      <c r="J7383" t="n">
        <v>0</v>
      </c>
      <c r="K7383" t="n">
        <v>1</v>
      </c>
      <c r="L7383" t="n">
        <v>0</v>
      </c>
      <c r="M7383" t="inlineStr"/>
      <c r="N7383" t="b">
        <v>1</v>
      </c>
      <c r="O7383" t="b">
        <v>1</v>
      </c>
      <c r="P7383" t="inlineStr">
        <is>
          <t>[20682, 42603, 13729, 34354, 40961, 13535, 13713]</t>
        </is>
      </c>
      <c r="Q7383" t="inlineStr">
        <is>
          <t>[1, 1, 1, 1, 1, 1, 1]</t>
        </is>
      </c>
      <c r="R7383" t="inlineStr">
        <is>
          <t>[0.09999999999999998, 0.10000000000000009, 0.20000000000000007, 0.2751929695399938, 0.27519296953999384, 0.30000000000000004, 0.3023730899819129]</t>
        </is>
      </c>
      <c r="S7383" t="inlineStr">
        <is>
          <t>[20682, 42603, 13729, 34354, 40961, 13535, 13713]</t>
        </is>
      </c>
      <c r="T7383" t="inlineStr">
        <is>
          <t>[0.09999999999999998, 0.10000000000000009, 0.20000000000000007, 0.2751929695399938, 0.27519296953999384, 0.30000000000000004, 0.3023730899819129]</t>
        </is>
      </c>
      <c r="U7383" t="n">
        <v>5</v>
      </c>
      <c r="V7383" t="n">
        <v>0.2875964847699969</v>
      </c>
      <c r="W7383" t="n">
        <v>13</v>
      </c>
      <c r="X7383" t="n">
        <v>0.5072258987147175</v>
      </c>
      <c r="Y7383" t="n">
        <v>34354</v>
      </c>
      <c r="Z7383" t="inlineStr">
        <is>
          <t>2025-11-16T16:47:33.655325</t>
        </is>
      </c>
    </row>
    <row r="7384">
      <c r="A7384" t="inlineStr">
        <is>
          <t>shuttle</t>
        </is>
      </c>
      <c r="B7384" t="n">
        <v>1741</v>
      </c>
      <c r="C7384" t="n">
        <v>5</v>
      </c>
      <c r="D7384" t="b">
        <v>1</v>
      </c>
      <c r="E7384" t="n">
        <v>7</v>
      </c>
      <c r="F7384" t="inlineStr"/>
      <c r="G7384" t="n">
        <v>0.4285714285714285</v>
      </c>
      <c r="H7384" t="n">
        <v>0</v>
      </c>
      <c r="I7384" t="inlineStr">
        <is>
          <t>entropia</t>
        </is>
      </c>
      <c r="J7384" t="n">
        <v>0</v>
      </c>
      <c r="K7384" t="n">
        <v>1</v>
      </c>
      <c r="L7384" t="n">
        <v>0</v>
      </c>
      <c r="M7384" t="inlineStr"/>
      <c r="N7384" t="b">
        <v>1</v>
      </c>
      <c r="O7384" t="b">
        <v>1</v>
      </c>
      <c r="P7384" t="inlineStr">
        <is>
          <t>[26864, 41505, 9397, 12805, 13930, 26896, 23054]</t>
        </is>
      </c>
      <c r="Q7384" t="inlineStr">
        <is>
          <t>[1, 1, 1, 1, 1, 1, 1]</t>
        </is>
      </c>
      <c r="R7384" t="inlineStr">
        <is>
          <t>[0.1, 0.10904297898792006, 0.1479539498173671, 0.2, 0.20467137383268813, 0.20566664954457264, 0.21295675262327332]</t>
        </is>
      </c>
      <c r="S7384" t="inlineStr">
        <is>
          <t>[26864, 41505, 9397, 12805, 13930, 26896, 23054]</t>
        </is>
      </c>
      <c r="T7384" t="inlineStr">
        <is>
          <t>[0.1, 0.10904297898792006, 0.1479539498173671, 0.2, 0.20467137383268813, 0.20566664954457264, 0.21295675262327332]</t>
        </is>
      </c>
      <c r="U7384" t="n">
        <v>5</v>
      </c>
      <c r="V7384" t="n">
        <v>0.2051690116886304</v>
      </c>
      <c r="W7384" t="n">
        <v>12</v>
      </c>
      <c r="X7384" t="n">
        <v>0.5069952353588497</v>
      </c>
      <c r="Y7384" t="n">
        <v>9397</v>
      </c>
      <c r="Z7384" t="inlineStr">
        <is>
          <t>2025-11-16T16:47:33.655325</t>
        </is>
      </c>
    </row>
    <row r="7385">
      <c r="A7385" t="inlineStr">
        <is>
          <t>shuttle</t>
        </is>
      </c>
      <c r="B7385" t="n">
        <v>1756</v>
      </c>
      <c r="C7385" t="n">
        <v>5</v>
      </c>
      <c r="D7385" t="b">
        <v>1</v>
      </c>
      <c r="E7385" t="n">
        <v>7</v>
      </c>
      <c r="F7385" t="inlineStr"/>
      <c r="G7385" t="n">
        <v>0.4285714285714285</v>
      </c>
      <c r="H7385" t="n">
        <v>0</v>
      </c>
      <c r="I7385" t="inlineStr">
        <is>
          <t>entropia</t>
        </is>
      </c>
      <c r="J7385" t="n">
        <v>0</v>
      </c>
      <c r="K7385" t="n">
        <v>0.7142857142857143</v>
      </c>
      <c r="L7385" t="n">
        <v>0</v>
      </c>
      <c r="M7385" t="inlineStr"/>
      <c r="N7385" t="b">
        <v>1</v>
      </c>
      <c r="O7385" t="b">
        <v>1</v>
      </c>
      <c r="P7385" t="inlineStr">
        <is>
          <t>[29698, 15004, 14425, 0, 28329, 29100, 6021]</t>
        </is>
      </c>
      <c r="Q7385" t="inlineStr">
        <is>
          <t>[1, 1, 1, 1, 1, 1, 1]</t>
        </is>
      </c>
      <c r="R7385" t="inlineStr">
        <is>
          <t>[0.888987899693511, 0.8987059339977178, 0.9176632993638191, 1.0, 1.0, 1.0697962701730312, 1.076089938314289]</t>
        </is>
      </c>
      <c r="S7385" t="inlineStr">
        <is>
          <t>[29698, 15004, 14425, 0, 28329, 29100, 6021]</t>
        </is>
      </c>
      <c r="T7385" t="inlineStr">
        <is>
          <t>[0.888987899693511, 0.8987059339977178, 0.9176632993638191, 1.0, 1.0, 1.0697962701730312, 1.076089938314289]</t>
        </is>
      </c>
      <c r="U7385" t="n">
        <v>5</v>
      </c>
      <c r="V7385" t="n">
        <v>1.034898135086516</v>
      </c>
      <c r="W7385" t="n">
        <v>11</v>
      </c>
      <c r="X7385" t="n">
        <v>0.5298744707183454</v>
      </c>
      <c r="Y7385" t="n">
        <v>14425</v>
      </c>
      <c r="Z7385" t="inlineStr">
        <is>
          <t>2025-11-16T16:47:33.655325</t>
        </is>
      </c>
    </row>
    <row r="7386">
      <c r="A7386" t="inlineStr">
        <is>
          <t>shuttle</t>
        </is>
      </c>
      <c r="B7386" t="n">
        <v>1771</v>
      </c>
      <c r="C7386" t="n">
        <v>5</v>
      </c>
      <c r="D7386" t="b">
        <v>1</v>
      </c>
      <c r="E7386" t="n">
        <v>7</v>
      </c>
      <c r="F7386" t="inlineStr"/>
      <c r="G7386" t="n">
        <v>0.4285714285714285</v>
      </c>
      <c r="H7386" t="n">
        <v>0</v>
      </c>
      <c r="I7386" t="inlineStr">
        <is>
          <t>entropia</t>
        </is>
      </c>
      <c r="J7386" t="n">
        <v>0</v>
      </c>
      <c r="K7386" t="n">
        <v>1</v>
      </c>
      <c r="L7386" t="n">
        <v>0</v>
      </c>
      <c r="M7386" t="inlineStr"/>
      <c r="N7386" t="b">
        <v>1</v>
      </c>
      <c r="O7386" t="b">
        <v>1</v>
      </c>
      <c r="P7386" t="inlineStr">
        <is>
          <t>[7534, 42997, 3668, 19727, 18369, 13466, 34072]</t>
        </is>
      </c>
      <c r="Q7386" t="inlineStr">
        <is>
          <t>[1, 1, 1, 1, 1, 1, 1]</t>
        </is>
      </c>
      <c r="R7386" t="inlineStr">
        <is>
          <t>[0.1, 0.2, 0.2, 0.2035430452219138, 0.22678132916580684, 0.2782470335403416, 0.28535902168708466]</t>
        </is>
      </c>
      <c r="S7386" t="inlineStr">
        <is>
          <t>[7534, 3668, 42997, 19727, 18369, 13466, 34072]</t>
        </is>
      </c>
      <c r="T7386" t="inlineStr">
        <is>
          <t>[0.1, 0.2, 0.2, 0.2035430452219138, 0.22678132916580684, 0.2782470335403416, 0.28535902168708466]</t>
        </is>
      </c>
      <c r="U7386" t="n">
        <v>5</v>
      </c>
      <c r="V7386" t="n">
        <v>0.2525141813530742</v>
      </c>
      <c r="W7386" t="n">
        <v>19</v>
      </c>
      <c r="X7386" t="n">
        <v>0.4620439635838166</v>
      </c>
      <c r="Y7386" t="n">
        <v>7534</v>
      </c>
      <c r="Z7386" t="inlineStr">
        <is>
          <t>2025-11-16T16:47:33.655325</t>
        </is>
      </c>
    </row>
    <row r="7387">
      <c r="A7387" t="inlineStr">
        <is>
          <t>shuttle</t>
        </is>
      </c>
      <c r="B7387" t="n">
        <v>1790</v>
      </c>
      <c r="C7387" t="n">
        <v>5</v>
      </c>
      <c r="D7387" t="b">
        <v>0</v>
      </c>
      <c r="E7387" t="n">
        <v>7</v>
      </c>
      <c r="F7387" t="inlineStr"/>
      <c r="G7387" t="n">
        <v>0.4285714285714285</v>
      </c>
      <c r="H7387" t="n">
        <v>0</v>
      </c>
      <c r="I7387" t="inlineStr">
        <is>
          <t>entropia</t>
        </is>
      </c>
      <c r="J7387" t="n">
        <v>0</v>
      </c>
      <c r="K7387" t="n">
        <v>0.1428571428571428</v>
      </c>
      <c r="L7387" t="n">
        <v>0</v>
      </c>
      <c r="M7387" t="inlineStr"/>
      <c r="N7387" t="b">
        <v>1</v>
      </c>
      <c r="O7387" t="b">
        <v>0</v>
      </c>
      <c r="P7387" t="inlineStr">
        <is>
          <t>[3079, 15283, 19040, 19720, 31081, 19254, 20081]</t>
        </is>
      </c>
      <c r="Q7387" t="inlineStr">
        <is>
          <t>[1, 1, 1, 1, 1, 1, 1]</t>
        </is>
      </c>
      <c r="R7387" t="inlineStr">
        <is>
          <t>[0.43829897893784714, 1.077032961426901, 1.0780102016854756, 1.1424478874237765, 1.1512334719105415, 1.1718930140556902, 1.1896800018690739]</t>
        </is>
      </c>
      <c r="S7387" t="inlineStr">
        <is>
          <t>[3079, 15283, 19040, 19720, 31081, 19254, 20081]</t>
        </is>
      </c>
      <c r="T7387" t="inlineStr">
        <is>
          <t>[0.43829897893784714, 1.077032961426901, 1.0780102016854756, 1.1424478874237765, 1.1512334719105415, 1.1718930140556902, 1.1896800018690739]</t>
        </is>
      </c>
      <c r="U7387" t="n">
        <v>5</v>
      </c>
      <c r="V7387" t="n">
        <v>1.161563242983116</v>
      </c>
      <c r="W7387" t="n">
        <v>0</v>
      </c>
      <c r="X7387" t="inlineStr"/>
      <c r="Y7387" t="inlineStr"/>
      <c r="Z7387" t="inlineStr">
        <is>
          <t>2025-11-16T16:47:33.655325</t>
        </is>
      </c>
    </row>
    <row r="7388">
      <c r="A7388" t="inlineStr">
        <is>
          <t>shuttle</t>
        </is>
      </c>
      <c r="B7388" t="n">
        <v>1798</v>
      </c>
      <c r="C7388" t="n">
        <v>5</v>
      </c>
      <c r="D7388" t="b">
        <v>1</v>
      </c>
      <c r="E7388" t="n">
        <v>7</v>
      </c>
      <c r="F7388" t="inlineStr"/>
      <c r="G7388" t="n">
        <v>0.4285714285714285</v>
      </c>
      <c r="H7388" t="n">
        <v>0</v>
      </c>
      <c r="I7388" t="inlineStr">
        <is>
          <t>entropia</t>
        </is>
      </c>
      <c r="J7388" t="n">
        <v>0</v>
      </c>
      <c r="K7388" t="n">
        <v>1</v>
      </c>
      <c r="L7388" t="n">
        <v>0</v>
      </c>
      <c r="M7388" t="inlineStr"/>
      <c r="N7388" t="b">
        <v>1</v>
      </c>
      <c r="O7388" t="b">
        <v>1</v>
      </c>
      <c r="P7388" t="inlineStr">
        <is>
          <t>[38889, 55, 45920, 9525, 25151, 40489, 27005]</t>
        </is>
      </c>
      <c r="Q7388" t="inlineStr">
        <is>
          <t>[1, 1, 1, 1, 1, 1, 1]</t>
        </is>
      </c>
      <c r="R7388" t="inlineStr">
        <is>
          <t>[0.20140257256534744, 0.42050896063532683, 0.6456220147846593, 0.7258290335709938, 0.8104491260866427, 0.8982359300176113, 1.0]</t>
        </is>
      </c>
      <c r="S7388" t="inlineStr">
        <is>
          <t>[38889, 55, 45920, 9525, 25151, 40489, 27005]</t>
        </is>
      </c>
      <c r="T7388" t="inlineStr">
        <is>
          <t>[0.20140257256534744, 0.42050896063532683, 0.6456220147846593, 0.7258290335709938, 0.8104491260866427, 0.8982359300176113, 1.0]</t>
        </is>
      </c>
      <c r="U7388" t="n">
        <v>5</v>
      </c>
      <c r="V7388" t="n">
        <v>0.8543425280521268</v>
      </c>
      <c r="W7388" t="n">
        <v>14</v>
      </c>
      <c r="X7388" t="n">
        <v>0.5337314080337224</v>
      </c>
      <c r="Y7388" t="n">
        <v>55</v>
      </c>
      <c r="Z7388" t="inlineStr">
        <is>
          <t>2025-11-16T16:47:33.655325</t>
        </is>
      </c>
    </row>
    <row r="7389">
      <c r="A7389" t="inlineStr">
        <is>
          <t>shuttle</t>
        </is>
      </c>
      <c r="B7389" t="n">
        <v>1800</v>
      </c>
      <c r="C7389" t="n">
        <v>5</v>
      </c>
      <c r="D7389" t="b">
        <v>1</v>
      </c>
      <c r="E7389" t="n">
        <v>7</v>
      </c>
      <c r="F7389" t="inlineStr"/>
      <c r="G7389" t="n">
        <v>0.4285714285714285</v>
      </c>
      <c r="H7389" t="n">
        <v>0</v>
      </c>
      <c r="I7389" t="inlineStr">
        <is>
          <t>entropia</t>
        </is>
      </c>
      <c r="J7389" t="n">
        <v>0</v>
      </c>
      <c r="K7389" t="n">
        <v>1</v>
      </c>
      <c r="L7389" t="n">
        <v>0</v>
      </c>
      <c r="M7389" t="inlineStr"/>
      <c r="N7389" t="b">
        <v>1</v>
      </c>
      <c r="O7389" t="b">
        <v>1</v>
      </c>
      <c r="P7389" t="inlineStr">
        <is>
          <t>[45234, 3398, 6083, 3882, 31341, 34771, 10536]</t>
        </is>
      </c>
      <c r="Q7389" t="inlineStr">
        <is>
          <t>[1, 1, 1, 1, 1, 1, 1]</t>
        </is>
      </c>
      <c r="R7389" t="inlineStr">
        <is>
          <t>[0.09090920000000002, 0.1, 0.13514615290358808, 0.23859278760232916, 0.2587016008760869, 0.2620551293309103, 0.31133023993157194]</t>
        </is>
      </c>
      <c r="S7389" t="inlineStr">
        <is>
          <t>[45234, 3398, 6083, 3882, 31341, 34771, 10536]</t>
        </is>
      </c>
      <c r="T7389" t="inlineStr">
        <is>
          <t>[0.09090920000000002, 0.1, 0.13514615290358808, 0.23859278760232916, 0.2587016008760869, 0.2620551293309103, 0.31133023993157194]</t>
        </is>
      </c>
      <c r="U7389" t="n">
        <v>5</v>
      </c>
      <c r="V7389" t="n">
        <v>0.2603783651034986</v>
      </c>
      <c r="W7389" t="n">
        <v>21</v>
      </c>
      <c r="X7389" t="n">
        <v>0.4133943291167337</v>
      </c>
      <c r="Y7389" t="n">
        <v>31341</v>
      </c>
      <c r="Z7389" t="inlineStr">
        <is>
          <t>2025-11-16T16:47:33.655325</t>
        </is>
      </c>
    </row>
    <row r="7390">
      <c r="A7390" t="inlineStr">
        <is>
          <t>shuttle</t>
        </is>
      </c>
      <c r="B7390" t="n">
        <v>1803</v>
      </c>
      <c r="C7390" t="n">
        <v>5</v>
      </c>
      <c r="D7390" t="b">
        <v>1</v>
      </c>
      <c r="E7390" t="n">
        <v>7</v>
      </c>
      <c r="F7390" t="inlineStr"/>
      <c r="G7390" t="n">
        <v>0.4285714285714285</v>
      </c>
      <c r="H7390" t="n">
        <v>0</v>
      </c>
      <c r="I7390" t="inlineStr">
        <is>
          <t>entropia</t>
        </is>
      </c>
      <c r="J7390" t="n">
        <v>0</v>
      </c>
      <c r="K7390" t="n">
        <v>0.5714285714285714</v>
      </c>
      <c r="L7390" t="n">
        <v>0</v>
      </c>
      <c r="M7390" t="inlineStr"/>
      <c r="N7390" t="b">
        <v>1</v>
      </c>
      <c r="O7390" t="b">
        <v>1</v>
      </c>
      <c r="P7390" t="inlineStr">
        <is>
          <t>[29189, 21602, 25524, 20652, 46038, 20085, 44898]</t>
        </is>
      </c>
      <c r="Q7390" t="inlineStr">
        <is>
          <t>[1, 1, 1, 1, 1, 1, 1]</t>
        </is>
      </c>
      <c r="R7390" t="inlineStr">
        <is>
          <t>[1.0, 1.0, 1.0, 1.007646055552473, 1.0177223243637037, 1.0177223243637037, 1.4142135623730951]</t>
        </is>
      </c>
      <c r="S7390" t="inlineStr">
        <is>
          <t>[29189, 25524, 21602, 20652, 46038, 20085, 1698]</t>
        </is>
      </c>
      <c r="T7390" t="inlineStr">
        <is>
          <t>[1.0, 1.0, 1.0, 1.007646055552473, 1.0177223243637037, 1.0177223243637037, 1.4142135623730951]</t>
        </is>
      </c>
      <c r="U7390" t="n">
        <v>6</v>
      </c>
      <c r="V7390" t="n">
        <v>1.017722324363704</v>
      </c>
      <c r="W7390" t="n">
        <v>15</v>
      </c>
      <c r="X7390" t="n">
        <v>0.4782094027434023</v>
      </c>
      <c r="Y7390" t="n">
        <v>20085</v>
      </c>
      <c r="Z7390" t="inlineStr">
        <is>
          <t>2025-11-16T16:47:33.655325</t>
        </is>
      </c>
    </row>
    <row r="7391">
      <c r="A7391" t="inlineStr">
        <is>
          <t>shuttle</t>
        </is>
      </c>
      <c r="B7391" t="n">
        <v>1848</v>
      </c>
      <c r="C7391" t="n">
        <v>5</v>
      </c>
      <c r="D7391" t="b">
        <v>1</v>
      </c>
      <c r="E7391" t="n">
        <v>7</v>
      </c>
      <c r="F7391" t="inlineStr"/>
      <c r="G7391" t="n">
        <v>0.4285714285714285</v>
      </c>
      <c r="H7391" t="n">
        <v>0</v>
      </c>
      <c r="I7391" t="inlineStr">
        <is>
          <t>entropia</t>
        </is>
      </c>
      <c r="J7391" t="n">
        <v>0</v>
      </c>
      <c r="K7391" t="n">
        <v>1</v>
      </c>
      <c r="L7391" t="n">
        <v>0</v>
      </c>
      <c r="M7391" t="inlineStr"/>
      <c r="N7391" t="b">
        <v>1</v>
      </c>
      <c r="O7391" t="b">
        <v>1</v>
      </c>
      <c r="P7391" t="inlineStr">
        <is>
          <t>[21884, 1107, 5700, 3513, 1379, 19967, 34006]</t>
        </is>
      </c>
      <c r="Q7391" t="inlineStr">
        <is>
          <t>[1, 1, 1, 1, 1, 1, 1]</t>
        </is>
      </c>
      <c r="R7391" t="inlineStr">
        <is>
          <t>[0.29999999999999993, 0.40234163691320884, 0.48146696293764557, 0.49341687842731924, 0.5, 0.5116741506079823, 0.5673436284951127]</t>
        </is>
      </c>
      <c r="S7391" t="inlineStr">
        <is>
          <t>[21884, 1107, 5700, 3513, 1379, 19967, 34006]</t>
        </is>
      </c>
      <c r="T7391" t="inlineStr">
        <is>
          <t>[0.29999999999999993, 0.40234163691320884, 0.48146696293764557, 0.49341687842731924, 0.5, 0.5116741506079823, 0.5673436284951127]</t>
        </is>
      </c>
      <c r="U7391" t="n">
        <v>5</v>
      </c>
      <c r="V7391" t="n">
        <v>0.5058370753039911</v>
      </c>
      <c r="W7391" t="n">
        <v>15</v>
      </c>
      <c r="X7391" t="n">
        <v>0.4641957248665479</v>
      </c>
      <c r="Y7391" t="n">
        <v>5700</v>
      </c>
      <c r="Z7391" t="inlineStr">
        <is>
          <t>2025-11-16T16:47:33.655325</t>
        </is>
      </c>
    </row>
    <row r="7392">
      <c r="A7392" t="inlineStr">
        <is>
          <t>shuttle</t>
        </is>
      </c>
      <c r="B7392" t="n">
        <v>1849</v>
      </c>
      <c r="C7392" t="n">
        <v>5</v>
      </c>
      <c r="D7392" t="b">
        <v>1</v>
      </c>
      <c r="E7392" t="n">
        <v>7</v>
      </c>
      <c r="F7392" t="inlineStr"/>
      <c r="G7392" t="n">
        <v>0.4285714285714285</v>
      </c>
      <c r="H7392" t="n">
        <v>0</v>
      </c>
      <c r="I7392" t="inlineStr">
        <is>
          <t>entropia</t>
        </is>
      </c>
      <c r="J7392" t="n">
        <v>0</v>
      </c>
      <c r="K7392" t="n">
        <v>1</v>
      </c>
      <c r="L7392" t="n">
        <v>0</v>
      </c>
      <c r="M7392" t="inlineStr"/>
      <c r="N7392" t="b">
        <v>1</v>
      </c>
      <c r="O7392" t="b">
        <v>1</v>
      </c>
      <c r="P7392" t="inlineStr">
        <is>
          <t>[17164, 9980, 42617, 21495, 41660, 38178, 1470]</t>
        </is>
      </c>
      <c r="Q7392" t="inlineStr">
        <is>
          <t>[1, 1, 1, 1, 1, 1, 1]</t>
        </is>
      </c>
      <c r="R7392" t="inlineStr">
        <is>
          <t>[0.12389745149860813, 0.1890997116255073, 0.21391281457921074, 0.21391283490443022, 0.2139128624033162, 0.21776445876230602, 0.21901953187158918]</t>
        </is>
      </c>
      <c r="S7392" t="inlineStr">
        <is>
          <t>[17164, 9980, 42617, 21495, 41660, 38178, 1470]</t>
        </is>
      </c>
      <c r="T7392" t="inlineStr">
        <is>
          <t>[0.12389745149860813, 0.1890997116255073, 0.21391281457921074, 0.21391283490443022, 0.2139128624033162, 0.21776445876230602, 0.21901953187158918]</t>
        </is>
      </c>
      <c r="U7392" t="n">
        <v>5</v>
      </c>
      <c r="V7392" t="n">
        <v>0.2158386605828111</v>
      </c>
      <c r="W7392" t="n">
        <v>18</v>
      </c>
      <c r="X7392" t="n">
        <v>0.4043285168492273</v>
      </c>
      <c r="Y7392" t="n">
        <v>9980</v>
      </c>
      <c r="Z7392" t="inlineStr">
        <is>
          <t>2025-11-16T16:47:33.655325</t>
        </is>
      </c>
    </row>
    <row r="7393">
      <c r="A7393" t="inlineStr">
        <is>
          <t>shuttle</t>
        </is>
      </c>
      <c r="B7393" t="n">
        <v>1875</v>
      </c>
      <c r="C7393" t="n">
        <v>5</v>
      </c>
      <c r="D7393" t="b">
        <v>1</v>
      </c>
      <c r="E7393" t="n">
        <v>7</v>
      </c>
      <c r="F7393" t="inlineStr"/>
      <c r="G7393" t="n">
        <v>0.4285714285714285</v>
      </c>
      <c r="H7393" t="n">
        <v>0</v>
      </c>
      <c r="I7393" t="inlineStr">
        <is>
          <t>entropia</t>
        </is>
      </c>
      <c r="J7393" t="n">
        <v>0</v>
      </c>
      <c r="K7393" t="n">
        <v>0.7142857142857143</v>
      </c>
      <c r="L7393" t="n">
        <v>0</v>
      </c>
      <c r="M7393" t="inlineStr"/>
      <c r="N7393" t="b">
        <v>1</v>
      </c>
      <c r="O7393" t="b">
        <v>1</v>
      </c>
      <c r="P7393" t="inlineStr">
        <is>
          <t>[43672, 15929, 2255, 4016, 21983, 34855, 497]</t>
        </is>
      </c>
      <c r="Q7393" t="inlineStr">
        <is>
          <t>[1, 1, 1, 1, 1, 1, 1]</t>
        </is>
      </c>
      <c r="R7393" t="inlineStr">
        <is>
          <t>[0.09999999999999998, 0.47514071057939533, 0.6020687740212552, 0.6943386500120654, 0.7597642814920755, 1.0177223073362855, 1.0323558954400816]</t>
        </is>
      </c>
      <c r="S7393" t="inlineStr">
        <is>
          <t>[43672, 15929, 2255, 4016, 21983, 34855, 497]</t>
        </is>
      </c>
      <c r="T7393" t="inlineStr">
        <is>
          <t>[0.09999999999999998, 0.47514071057939533, 0.6020687740212552, 0.6943386500120654, 0.7597642814920755, 1.0177223073362855, 1.0323558954400816]</t>
        </is>
      </c>
      <c r="U7393" t="n">
        <v>5</v>
      </c>
      <c r="V7393" t="n">
        <v>0.8887432944141805</v>
      </c>
      <c r="W7393" t="n">
        <v>23</v>
      </c>
      <c r="X7393" t="n">
        <v>0.5387236900570891</v>
      </c>
      <c r="Y7393" t="n">
        <v>21983</v>
      </c>
      <c r="Z7393" t="inlineStr">
        <is>
          <t>2025-11-16T16:47:33.655325</t>
        </is>
      </c>
    </row>
    <row r="7394">
      <c r="A7394" t="inlineStr">
        <is>
          <t>shuttle</t>
        </is>
      </c>
      <c r="B7394" t="n">
        <v>1895</v>
      </c>
      <c r="C7394" t="n">
        <v>5</v>
      </c>
      <c r="D7394" t="b">
        <v>1</v>
      </c>
      <c r="E7394" t="n">
        <v>7</v>
      </c>
      <c r="F7394" t="inlineStr"/>
      <c r="G7394" t="n">
        <v>0.4285714285714285</v>
      </c>
      <c r="H7394" t="n">
        <v>0</v>
      </c>
      <c r="I7394" t="inlineStr">
        <is>
          <t>entropia</t>
        </is>
      </c>
      <c r="J7394" t="n">
        <v>0</v>
      </c>
      <c r="K7394" t="n">
        <v>1</v>
      </c>
      <c r="L7394" t="n">
        <v>0</v>
      </c>
      <c r="M7394" t="inlineStr"/>
      <c r="N7394" t="b">
        <v>1</v>
      </c>
      <c r="O7394" t="b">
        <v>1</v>
      </c>
      <c r="P7394" t="inlineStr">
        <is>
          <t>[3128, 24876, 2610, 28049, 10226, 22377, 35659]</t>
        </is>
      </c>
      <c r="Q7394" t="inlineStr">
        <is>
          <t>[1, 1, 1, 1, 1, 1, 1]</t>
        </is>
      </c>
      <c r="R7394" t="inlineStr">
        <is>
          <t>[0.22678136750959074, 0.46404638075689214, 0.7034015923834198, 0.8046386483034789, 0.8814302245606284, 0.8851495651756486, 0.9626960895897784]</t>
        </is>
      </c>
      <c r="S7394" t="inlineStr">
        <is>
          <t>[3128, 24876, 2610, 28049, 10226, 22377, 35659]</t>
        </is>
      </c>
      <c r="T7394" t="inlineStr">
        <is>
          <t>[0.22678136750959074, 0.46404638075689214, 0.7034015923834198, 0.8046386483034789, 0.8814302245606284, 0.8851495651756486, 0.9626960895897784]</t>
        </is>
      </c>
      <c r="U7394" t="n">
        <v>5</v>
      </c>
      <c r="V7394" t="n">
        <v>0.8832898948681385</v>
      </c>
      <c r="W7394" t="n">
        <v>19</v>
      </c>
      <c r="X7394" t="n">
        <v>0.4798883906102067</v>
      </c>
      <c r="Y7394" t="n">
        <v>2610</v>
      </c>
      <c r="Z7394" t="inlineStr">
        <is>
          <t>2025-11-16T16:47:33.655325</t>
        </is>
      </c>
    </row>
    <row r="7395">
      <c r="A7395" t="inlineStr">
        <is>
          <t>shuttle</t>
        </is>
      </c>
      <c r="B7395" t="n">
        <v>1911</v>
      </c>
      <c r="C7395" t="n">
        <v>5</v>
      </c>
      <c r="D7395" t="b">
        <v>1</v>
      </c>
      <c r="E7395" t="n">
        <v>7</v>
      </c>
      <c r="F7395" t="inlineStr"/>
      <c r="G7395" t="n">
        <v>0.4285714285714285</v>
      </c>
      <c r="H7395" t="n">
        <v>0</v>
      </c>
      <c r="I7395" t="inlineStr">
        <is>
          <t>entropia</t>
        </is>
      </c>
      <c r="J7395" t="n">
        <v>0</v>
      </c>
      <c r="K7395" t="n">
        <v>1</v>
      </c>
      <c r="L7395" t="n">
        <v>0</v>
      </c>
      <c r="M7395" t="inlineStr"/>
      <c r="N7395" t="b">
        <v>1</v>
      </c>
      <c r="O7395" t="b">
        <v>1</v>
      </c>
      <c r="P7395" t="inlineStr">
        <is>
          <t>[36862, 7584, 37502, 42166, 11393, 34675, 1945]</t>
        </is>
      </c>
      <c r="Q7395" t="inlineStr">
        <is>
          <t>[1, 1, 1, 1, 1, 1, 1]</t>
        </is>
      </c>
      <c r="R7395" t="inlineStr">
        <is>
          <t>[0.11601817063270746, 0.3030028130629982, 0.3094046178438196, 0.31634659661026904, 0.4985613868906618, 0.6783379285777332, 0.8727860030438677]</t>
        </is>
      </c>
      <c r="S7395" t="inlineStr">
        <is>
          <t>[36862, 7584, 37502, 42166, 11393, 34675, 1945]</t>
        </is>
      </c>
      <c r="T7395" t="inlineStr">
        <is>
          <t>[0.11601817063270746, 0.3030028130629982, 0.3094046178438196, 0.31634659661026904, 0.4985613868906618, 0.6783379285777332, 0.8727860030438677]</t>
        </is>
      </c>
      <c r="U7395" t="n">
        <v>5</v>
      </c>
      <c r="V7395" t="n">
        <v>0.5884496577341976</v>
      </c>
      <c r="W7395" t="n">
        <v>17</v>
      </c>
      <c r="X7395" t="n">
        <v>0.5008989108033809</v>
      </c>
      <c r="Y7395" t="n">
        <v>42166</v>
      </c>
      <c r="Z7395" t="inlineStr">
        <is>
          <t>2025-11-16T16:47:33.655325</t>
        </is>
      </c>
    </row>
    <row r="7396">
      <c r="A7396" t="inlineStr">
        <is>
          <t>shuttle</t>
        </is>
      </c>
      <c r="B7396" t="n">
        <v>1920</v>
      </c>
      <c r="C7396" t="n">
        <v>5</v>
      </c>
      <c r="D7396" t="b">
        <v>1</v>
      </c>
      <c r="E7396" t="n">
        <v>7</v>
      </c>
      <c r="F7396" t="inlineStr"/>
      <c r="G7396" t="n">
        <v>0.4285714285714285</v>
      </c>
      <c r="H7396" t="n">
        <v>0</v>
      </c>
      <c r="I7396" t="inlineStr">
        <is>
          <t>entropia</t>
        </is>
      </c>
      <c r="J7396" t="n">
        <v>0</v>
      </c>
      <c r="K7396" t="n">
        <v>1</v>
      </c>
      <c r="L7396" t="n">
        <v>0</v>
      </c>
      <c r="M7396" t="inlineStr"/>
      <c r="N7396" t="b">
        <v>1</v>
      </c>
      <c r="O7396" t="b">
        <v>1</v>
      </c>
      <c r="P7396" t="inlineStr">
        <is>
          <t>[20361, 18732, 3684, 8184, 32283, 44345, 22827]</t>
        </is>
      </c>
      <c r="Q7396" t="inlineStr">
        <is>
          <t>[1, 1, 1, 1, 1, 1, 1]</t>
        </is>
      </c>
      <c r="R7396" t="inlineStr">
        <is>
          <t>[0.10000000000000009, 0.20354304522191388, 0.22678132916580687, 0.22678132916580698, 0.24702562736270892, 0.2664988941326773, 0.27519307084069156]</t>
        </is>
      </c>
      <c r="S7396" t="inlineStr">
        <is>
          <t>[20361, 18732, 3684, 8184, 32283, 44345, 22827]</t>
        </is>
      </c>
      <c r="T7396" t="inlineStr">
        <is>
          <t>[0.10000000000000009, 0.20354304522191388, 0.22678132916580687, 0.22678132916580698, 0.24702562736270892, 0.2664988941326773, 0.27519307084069156]</t>
        </is>
      </c>
      <c r="U7396" t="n">
        <v>5</v>
      </c>
      <c r="V7396" t="n">
        <v>0.2567622607476931</v>
      </c>
      <c r="W7396" t="n">
        <v>20</v>
      </c>
      <c r="X7396" t="n">
        <v>0.4479740156833691</v>
      </c>
      <c r="Y7396" t="n">
        <v>8184</v>
      </c>
      <c r="Z7396" t="inlineStr">
        <is>
          <t>2025-11-16T16:47:33.655325</t>
        </is>
      </c>
    </row>
    <row r="7397">
      <c r="A7397" t="inlineStr">
        <is>
          <t>shuttle</t>
        </is>
      </c>
      <c r="B7397" t="n">
        <v>1924</v>
      </c>
      <c r="C7397" t="n">
        <v>5</v>
      </c>
      <c r="D7397" t="b">
        <v>0</v>
      </c>
      <c r="E7397" t="n">
        <v>7</v>
      </c>
      <c r="F7397" t="inlineStr"/>
      <c r="G7397" t="n">
        <v>0.4285714285714285</v>
      </c>
      <c r="H7397" t="n">
        <v>0</v>
      </c>
      <c r="I7397" t="inlineStr">
        <is>
          <t>entropia</t>
        </is>
      </c>
      <c r="J7397" t="n">
        <v>0</v>
      </c>
      <c r="K7397" t="n">
        <v>0</v>
      </c>
      <c r="L7397" t="n">
        <v>0</v>
      </c>
      <c r="M7397" t="inlineStr"/>
      <c r="N7397" t="b">
        <v>1</v>
      </c>
      <c r="O7397" t="b">
        <v>0</v>
      </c>
      <c r="P7397" t="inlineStr">
        <is>
          <t>[2938, 20489, 27404, 37411, 11263, 34187, 4078]</t>
        </is>
      </c>
      <c r="Q7397" t="inlineStr">
        <is>
          <t>[1, 1, 1, 1, 1, 1, 1]</t>
        </is>
      </c>
      <c r="R7397" t="inlineStr">
        <is>
          <t>[1.283963913559914, 1.312177752645205, 1.837727358702015, 2.020349092245452, 2.0302242113670252, 2.0425010292621697, 2.0535924242463217]</t>
        </is>
      </c>
      <c r="S7397" t="inlineStr">
        <is>
          <t>[2938, 20489, 27404, 37411, 11263, 34187, 4078]</t>
        </is>
      </c>
      <c r="T7397" t="inlineStr">
        <is>
          <t>[1.283963913559914, 1.312177752645205, 1.837727358702015, 2.020349092245452, 2.0302242113670252, 2.0425010292621697, 2.0535924242463217]</t>
        </is>
      </c>
      <c r="U7397" t="n">
        <v>5</v>
      </c>
      <c r="V7397" t="n">
        <v>2.036362620314597</v>
      </c>
      <c r="W7397" t="n">
        <v>0</v>
      </c>
      <c r="X7397" t="inlineStr"/>
      <c r="Y7397" t="inlineStr"/>
      <c r="Z7397" t="inlineStr">
        <is>
          <t>2025-11-16T16:47:33.655325</t>
        </is>
      </c>
    </row>
    <row r="7398">
      <c r="A7398" t="inlineStr">
        <is>
          <t>shuttle</t>
        </is>
      </c>
      <c r="B7398" t="n">
        <v>1930</v>
      </c>
      <c r="C7398" t="n">
        <v>5</v>
      </c>
      <c r="D7398" t="b">
        <v>1</v>
      </c>
      <c r="E7398" t="n">
        <v>7</v>
      </c>
      <c r="F7398" t="inlineStr"/>
      <c r="G7398" t="n">
        <v>0.4285714285714285</v>
      </c>
      <c r="H7398" t="n">
        <v>0</v>
      </c>
      <c r="I7398" t="inlineStr">
        <is>
          <t>entropia</t>
        </is>
      </c>
      <c r="J7398" t="n">
        <v>0</v>
      </c>
      <c r="K7398" t="n">
        <v>1</v>
      </c>
      <c r="L7398" t="n">
        <v>0</v>
      </c>
      <c r="M7398" t="inlineStr"/>
      <c r="N7398" t="b">
        <v>1</v>
      </c>
      <c r="O7398" t="b">
        <v>1</v>
      </c>
      <c r="P7398" t="inlineStr">
        <is>
          <t>[13466, 17108, 2515, 18290, 20021, 6272, 31537]</t>
        </is>
      </c>
      <c r="Q7398" t="inlineStr">
        <is>
          <t>[1, 1, 1, 1, 1, 1, 1]</t>
        </is>
      </c>
      <c r="R7398" t="inlineStr">
        <is>
          <t>[0.1, 0.1, 0.12389741640647708, 0.14196766652322648, 0.22395271451368934, 0.2359783843403883, 0.2407686759967957]</t>
        </is>
      </c>
      <c r="S7398" t="inlineStr">
        <is>
          <t>[13466, 17108, 2515, 18290, 20021, 6272, 31537]</t>
        </is>
      </c>
      <c r="T7398" t="inlineStr">
        <is>
          <t>[0.1, 0.1, 0.12389741640647708, 0.14196766652322648, 0.22395271451368934, 0.2359783843403883, 0.2407686759967957]</t>
        </is>
      </c>
      <c r="U7398" t="n">
        <v>5</v>
      </c>
      <c r="V7398" t="n">
        <v>0.2299655494270388</v>
      </c>
      <c r="W7398" t="n">
        <v>17</v>
      </c>
      <c r="X7398" t="n">
        <v>0.5695685781778578</v>
      </c>
      <c r="Y7398" t="n">
        <v>2515</v>
      </c>
      <c r="Z7398" t="inlineStr">
        <is>
          <t>2025-11-16T16:47:33.655325</t>
        </is>
      </c>
    </row>
    <row r="7399">
      <c r="A7399" t="inlineStr">
        <is>
          <t>shuttle</t>
        </is>
      </c>
      <c r="B7399" t="n">
        <v>1945</v>
      </c>
      <c r="C7399" t="n">
        <v>5</v>
      </c>
      <c r="D7399" t="b">
        <v>1</v>
      </c>
      <c r="E7399" t="n">
        <v>7</v>
      </c>
      <c r="F7399" t="inlineStr"/>
      <c r="G7399" t="n">
        <v>0.4285714285714285</v>
      </c>
      <c r="H7399" t="n">
        <v>0</v>
      </c>
      <c r="I7399" t="inlineStr">
        <is>
          <t>entropia</t>
        </is>
      </c>
      <c r="J7399" t="n">
        <v>0</v>
      </c>
      <c r="K7399" t="n">
        <v>1</v>
      </c>
      <c r="L7399" t="n">
        <v>0</v>
      </c>
      <c r="M7399" t="inlineStr"/>
      <c r="N7399" t="b">
        <v>1</v>
      </c>
      <c r="O7399" t="b">
        <v>1</v>
      </c>
      <c r="P7399" t="inlineStr">
        <is>
          <t>[34675, 30716, 40239, 38856, 11296, 1472, 11393]</t>
        </is>
      </c>
      <c r="Q7399" t="inlineStr">
        <is>
          <t>[1, 1, 1, 1, 1, 1, 1]</t>
        </is>
      </c>
      <c r="R7399" t="inlineStr">
        <is>
          <t>[0.21502097526534497, 0.38554607898537874, 0.3897156539455914, 0.49531653672488035, 0.5464849302780452, 0.5782666745854718, 0.586046621999436]</t>
        </is>
      </c>
      <c r="S7399" t="inlineStr">
        <is>
          <t>[34675, 30716, 40239, 38856, 11296, 1472, 11393]</t>
        </is>
      </c>
      <c r="T7399" t="inlineStr">
        <is>
          <t>[0.21502097526534497, 0.38554607898537874, 0.3897156539455914, 0.49531653672488035, 0.5464849302780452, 0.5782666745854718, 0.586046621999436]</t>
        </is>
      </c>
      <c r="U7399" t="n">
        <v>5</v>
      </c>
      <c r="V7399" t="n">
        <v>0.5623758024317584</v>
      </c>
      <c r="W7399" t="n">
        <v>14</v>
      </c>
      <c r="X7399" t="n">
        <v>0.4193572242418115</v>
      </c>
      <c r="Y7399" t="n">
        <v>38856</v>
      </c>
      <c r="Z7399" t="inlineStr">
        <is>
          <t>2025-11-16T16:47:33.655325</t>
        </is>
      </c>
    </row>
    <row r="7400">
      <c r="A7400" t="inlineStr">
        <is>
          <t>shuttle</t>
        </is>
      </c>
      <c r="B7400" t="n">
        <v>1961</v>
      </c>
      <c r="C7400" t="n">
        <v>5</v>
      </c>
      <c r="D7400" t="b">
        <v>1</v>
      </c>
      <c r="E7400" t="n">
        <v>7</v>
      </c>
      <c r="F7400" t="inlineStr"/>
      <c r="G7400" t="n">
        <v>0.4285714285714285</v>
      </c>
      <c r="H7400" t="n">
        <v>0</v>
      </c>
      <c r="I7400" t="inlineStr">
        <is>
          <t>entropia</t>
        </is>
      </c>
      <c r="J7400" t="n">
        <v>0</v>
      </c>
      <c r="K7400" t="n">
        <v>1</v>
      </c>
      <c r="L7400" t="n">
        <v>0</v>
      </c>
      <c r="M7400" t="inlineStr"/>
      <c r="N7400" t="b">
        <v>1</v>
      </c>
      <c r="O7400" t="b">
        <v>1</v>
      </c>
      <c r="P7400" t="inlineStr">
        <is>
          <t>[29091, 6151, 27699, 32674, 33953, 43964, 41621]</t>
        </is>
      </c>
      <c r="Q7400" t="inlineStr">
        <is>
          <t>[1, 1, 1, 1, 1, 1, 1]</t>
        </is>
      </c>
      <c r="R7400" t="inlineStr">
        <is>
          <t>[0.3760714818934027, 0.6414279066999656, 0.6821575869378647, 0.7358191078610964, 0.7469735974860491, 0.8138499070860301, 0.8209650111275448]</t>
        </is>
      </c>
      <c r="S7400" t="inlineStr">
        <is>
          <t>[29091, 6151, 27699, 32674, 33953, 43964, 41621]</t>
        </is>
      </c>
      <c r="T7400" t="inlineStr">
        <is>
          <t>[0.3760714818934027, 0.6414279066999656, 0.6821575869378647, 0.7358191078610964, 0.7469735974860491, 0.8138499070860301, 0.8209650111275448]</t>
        </is>
      </c>
      <c r="U7400" t="n">
        <v>5</v>
      </c>
      <c r="V7400" t="n">
        <v>0.7804117522860397</v>
      </c>
      <c r="W7400" t="n">
        <v>15</v>
      </c>
      <c r="X7400" t="n">
        <v>0.5657868338998761</v>
      </c>
      <c r="Y7400" t="n">
        <v>27699</v>
      </c>
      <c r="Z7400" t="inlineStr">
        <is>
          <t>2025-11-16T16:47:33.655325</t>
        </is>
      </c>
    </row>
    <row r="7401">
      <c r="A7401" t="inlineStr">
        <is>
          <t>shuttle</t>
        </is>
      </c>
      <c r="B7401" t="n">
        <v>1982</v>
      </c>
      <c r="C7401" t="n">
        <v>5</v>
      </c>
      <c r="D7401" t="b">
        <v>1</v>
      </c>
      <c r="E7401" t="n">
        <v>7</v>
      </c>
      <c r="F7401" t="inlineStr"/>
      <c r="G7401" t="n">
        <v>0.4285714285714285</v>
      </c>
      <c r="H7401" t="n">
        <v>0</v>
      </c>
      <c r="I7401" t="inlineStr">
        <is>
          <t>entropia</t>
        </is>
      </c>
      <c r="J7401" t="n">
        <v>0</v>
      </c>
      <c r="K7401" t="n">
        <v>0.4285714285714285</v>
      </c>
      <c r="L7401" t="n">
        <v>0</v>
      </c>
      <c r="M7401" t="inlineStr"/>
      <c r="N7401" t="b">
        <v>1</v>
      </c>
      <c r="O7401" t="b">
        <v>1</v>
      </c>
      <c r="P7401" t="inlineStr">
        <is>
          <t>[13952, 21454, 14989, 14794, 40104, 41476, 44963]</t>
        </is>
      </c>
      <c r="Q7401" t="inlineStr">
        <is>
          <t>[1, 1, 1, 1, 1, 1, 1]</t>
        </is>
      </c>
      <c r="R7401" t="inlineStr">
        <is>
          <t>[1.0, 1.0, 1.006707611929581, 1.0292162738755988, 1.0302571964132845, 1.031426615745318, 1.1348875163840693]</t>
        </is>
      </c>
      <c r="S7401" t="inlineStr">
        <is>
          <t>[13952, 21454, 14989, 14794, 40104, 41476, 44963]</t>
        </is>
      </c>
      <c r="T7401" t="inlineStr">
        <is>
          <t>[1.0, 1.0, 1.006707611929581, 1.0292162738755988, 1.0302571964132845, 1.031426615745318, 1.1348875163840693]</t>
        </is>
      </c>
      <c r="U7401" t="n">
        <v>5</v>
      </c>
      <c r="V7401" t="n">
        <v>1.030841906079301</v>
      </c>
      <c r="W7401" t="n">
        <v>16</v>
      </c>
      <c r="X7401" t="n">
        <v>0.4787818939375664</v>
      </c>
      <c r="Y7401" t="n">
        <v>40104</v>
      </c>
      <c r="Z7401" t="inlineStr">
        <is>
          <t>2025-11-16T16:47:33.655325</t>
        </is>
      </c>
    </row>
    <row r="7402">
      <c r="A7402" t="inlineStr">
        <is>
          <t>shuttle</t>
        </is>
      </c>
      <c r="B7402" t="n">
        <v>1994</v>
      </c>
      <c r="C7402" t="n">
        <v>5</v>
      </c>
      <c r="D7402" t="b">
        <v>0</v>
      </c>
      <c r="E7402" t="n">
        <v>7</v>
      </c>
      <c r="F7402" t="inlineStr"/>
      <c r="G7402" t="n">
        <v>0.4285714285714285</v>
      </c>
      <c r="H7402" t="n">
        <v>0</v>
      </c>
      <c r="I7402" t="inlineStr">
        <is>
          <t>entropia</t>
        </is>
      </c>
      <c r="J7402" t="n">
        <v>0.4285714285714285</v>
      </c>
      <c r="K7402" t="n">
        <v>0</v>
      </c>
      <c r="L7402" t="n">
        <v>0.9852281360342515</v>
      </c>
      <c r="M7402" t="inlineStr"/>
      <c r="N7402" t="b">
        <v>1</v>
      </c>
      <c r="O7402" t="b">
        <v>0</v>
      </c>
      <c r="P7402" t="inlineStr">
        <is>
          <t>[18241, 15501, 9546, 18450, 27652, 25240, 43225]</t>
        </is>
      </c>
      <c r="Q7402" t="inlineStr">
        <is>
          <t>[1, 1, 1, 1, 0, 0, 0]</t>
        </is>
      </c>
      <c r="R7402" t="inlineStr">
        <is>
          <t>[2.008017136632703, 3.0, 3.0, 3.005350698506016, 3.3875770411330555, 3.6783488089150733, 3.8828113226602277]</t>
        </is>
      </c>
      <c r="S7402" t="inlineStr">
        <is>
          <t>[18241, 9546, 15501, 18450, 15555, 26308, 4614]</t>
        </is>
      </c>
      <c r="T7402" t="inlineStr">
        <is>
          <t>[2.008017136632703, 3.0, 3.0, 3.005350698506016, 5.004687664037309, 5.383787588443887, 5.414232727055995]</t>
        </is>
      </c>
      <c r="U7402" t="n">
        <v>5</v>
      </c>
      <c r="V7402" t="n">
        <v>3.532962925024065</v>
      </c>
      <c r="W7402" t="n">
        <v>0</v>
      </c>
      <c r="X7402" t="inlineStr"/>
      <c r="Y7402" t="inlineStr"/>
      <c r="Z7402" t="inlineStr">
        <is>
          <t>2025-11-16T16:47:33.655325</t>
        </is>
      </c>
    </row>
    <row r="7403">
      <c r="A7403" t="inlineStr">
        <is>
          <t>shuttle</t>
        </is>
      </c>
      <c r="B7403" t="n">
        <v>1997</v>
      </c>
      <c r="C7403" t="n">
        <v>5</v>
      </c>
      <c r="D7403" t="b">
        <v>1</v>
      </c>
      <c r="E7403" t="n">
        <v>7</v>
      </c>
      <c r="F7403" t="inlineStr"/>
      <c r="G7403" t="n">
        <v>0.4285714285714285</v>
      </c>
      <c r="H7403" t="n">
        <v>0</v>
      </c>
      <c r="I7403" t="inlineStr">
        <is>
          <t>entropia</t>
        </is>
      </c>
      <c r="J7403" t="n">
        <v>0</v>
      </c>
      <c r="K7403" t="n">
        <v>1</v>
      </c>
      <c r="L7403" t="n">
        <v>0</v>
      </c>
      <c r="M7403" t="inlineStr"/>
      <c r="N7403" t="b">
        <v>1</v>
      </c>
      <c r="O7403" t="b">
        <v>1</v>
      </c>
      <c r="P7403" t="inlineStr">
        <is>
          <t>[11425, 6439, 4187, 28824, 3112, 27967, 18554]</t>
        </is>
      </c>
      <c r="Q7403" t="inlineStr">
        <is>
          <t>[1, 1, 1, 1, 1, 1, 1]</t>
        </is>
      </c>
      <c r="R7403" t="inlineStr">
        <is>
          <t>[0.4, 0.4731182343430023, 0.523324303468939, 0.5345383299995707, 0.5349199379272379, 0.5754493403008122, 0.6237880237659984]</t>
        </is>
      </c>
      <c r="S7403" t="inlineStr">
        <is>
          <t>[11425, 6439, 4187, 28824, 3112, 27967, 18554]</t>
        </is>
      </c>
      <c r="T7403" t="inlineStr">
        <is>
          <t>[0.4, 0.4731182343430023, 0.523324303468939, 0.5345383299995707, 0.5349199379272379, 0.5754493403008122, 0.6237880237659984]</t>
        </is>
      </c>
      <c r="U7403" t="n">
        <v>5</v>
      </c>
      <c r="V7403" t="n">
        <v>0.555184639114025</v>
      </c>
      <c r="W7403" t="n">
        <v>16</v>
      </c>
      <c r="X7403" t="n">
        <v>0.4775532677844896</v>
      </c>
      <c r="Y7403" t="n">
        <v>3112</v>
      </c>
      <c r="Z7403" t="inlineStr">
        <is>
          <t>2025-11-16T16:47:33.655325</t>
        </is>
      </c>
    </row>
    <row r="7404">
      <c r="A7404" t="inlineStr">
        <is>
          <t>shuttle</t>
        </is>
      </c>
      <c r="B7404" t="n">
        <v>2027</v>
      </c>
      <c r="C7404" t="n">
        <v>5</v>
      </c>
      <c r="D7404" t="b">
        <v>1</v>
      </c>
      <c r="E7404" t="n">
        <v>7</v>
      </c>
      <c r="F7404" t="inlineStr"/>
      <c r="G7404" t="n">
        <v>0.4285714285714285</v>
      </c>
      <c r="H7404" t="n">
        <v>0</v>
      </c>
      <c r="I7404" t="inlineStr">
        <is>
          <t>entropia</t>
        </is>
      </c>
      <c r="J7404" t="n">
        <v>0</v>
      </c>
      <c r="K7404" t="n">
        <v>1</v>
      </c>
      <c r="L7404" t="n">
        <v>0</v>
      </c>
      <c r="M7404" t="inlineStr"/>
      <c r="N7404" t="b">
        <v>1</v>
      </c>
      <c r="O7404" t="b">
        <v>1</v>
      </c>
      <c r="P7404" t="inlineStr">
        <is>
          <t>[24509, 6738, 45429, 45051, 3396, 23206, 29746]</t>
        </is>
      </c>
      <c r="Q7404" t="inlineStr">
        <is>
          <t>[1, 1, 1, 1, 1, 1, 1]</t>
        </is>
      </c>
      <c r="R7404" t="inlineStr">
        <is>
          <t>[0.04347833999999995, 0.09999999999999998, 0.10000000000000003, 0.10904295506430293, 0.10904295506430299, 0.18909983972505098, 0.20467136108687892]</t>
        </is>
      </c>
      <c r="S7404" t="inlineStr">
        <is>
          <t>[24509, 6738, 45429, 45051, 3396, 23206, 29746]</t>
        </is>
      </c>
      <c r="T7404" t="inlineStr">
        <is>
          <t>[0.04347833999999995, 0.09999999999999998, 0.10000000000000003, 0.10904295506430293, 0.10904295506430299, 0.18909983972505098, 0.20467136108687892]</t>
        </is>
      </c>
      <c r="U7404" t="n">
        <v>5</v>
      </c>
      <c r="V7404" t="n">
        <v>0.149071397394677</v>
      </c>
      <c r="W7404" t="n">
        <v>10</v>
      </c>
      <c r="X7404" t="n">
        <v>0.4349132288390346</v>
      </c>
      <c r="Y7404" t="n">
        <v>24509</v>
      </c>
      <c r="Z7404" t="inlineStr">
        <is>
          <t>2025-11-16T16:47:33.655325</t>
        </is>
      </c>
    </row>
    <row r="7405">
      <c r="A7405" t="inlineStr">
        <is>
          <t>shuttle</t>
        </is>
      </c>
      <c r="B7405" t="n">
        <v>2058</v>
      </c>
      <c r="C7405" t="n">
        <v>5</v>
      </c>
      <c r="D7405" t="b">
        <v>1</v>
      </c>
      <c r="E7405" t="n">
        <v>7</v>
      </c>
      <c r="F7405" t="inlineStr"/>
      <c r="G7405" t="n">
        <v>0.4285714285714285</v>
      </c>
      <c r="H7405" t="n">
        <v>0</v>
      </c>
      <c r="I7405" t="inlineStr">
        <is>
          <t>entropia</t>
        </is>
      </c>
      <c r="J7405" t="n">
        <v>0</v>
      </c>
      <c r="K7405" t="n">
        <v>1</v>
      </c>
      <c r="L7405" t="n">
        <v>0</v>
      </c>
      <c r="M7405" t="inlineStr"/>
      <c r="N7405" t="b">
        <v>1</v>
      </c>
      <c r="O7405" t="b">
        <v>1</v>
      </c>
      <c r="P7405" t="inlineStr">
        <is>
          <t>[27751, 11661, 17666, 42140, 20144, 44996, 24890]</t>
        </is>
      </c>
      <c r="Q7405" t="inlineStr">
        <is>
          <t>[1, 1, 1, 1, 1, 1, 1]</t>
        </is>
      </c>
      <c r="R7405" t="inlineStr">
        <is>
          <t>[0.21502097526534497, 0.3690989295623331, 0.3897156539455914, 0.3961189764247731, 0.40234101323409716, 0.42295558115887266, 0.43233117338888477]</t>
        </is>
      </c>
      <c r="S7405" t="inlineStr">
        <is>
          <t>[27751, 11661, 17666, 42140, 20144, 44996, 24890]</t>
        </is>
      </c>
      <c r="T7405" t="inlineStr">
        <is>
          <t>[0.21502097526534497, 0.3690989295623331, 0.3897156539455914, 0.3961189764247731, 0.40234101323409716, 0.42295558115887266, 0.43233117338888477]</t>
        </is>
      </c>
      <c r="U7405" t="n">
        <v>5</v>
      </c>
      <c r="V7405" t="n">
        <v>0.4126482971964849</v>
      </c>
      <c r="W7405" t="n">
        <v>12</v>
      </c>
      <c r="X7405" t="n">
        <v>0.4291073920884139</v>
      </c>
      <c r="Y7405" t="n">
        <v>17666</v>
      </c>
      <c r="Z7405" t="inlineStr">
        <is>
          <t>2025-11-16T16:47:33.655325</t>
        </is>
      </c>
    </row>
    <row r="7406">
      <c r="A7406" t="inlineStr">
        <is>
          <t>shuttle</t>
        </is>
      </c>
      <c r="B7406" t="n">
        <v>2100</v>
      </c>
      <c r="C7406" t="n">
        <v>5</v>
      </c>
      <c r="D7406" t="b">
        <v>0</v>
      </c>
      <c r="E7406" t="n">
        <v>7</v>
      </c>
      <c r="F7406" t="inlineStr"/>
      <c r="G7406" t="n">
        <v>0.4285714285714285</v>
      </c>
      <c r="H7406" t="n">
        <v>0</v>
      </c>
      <c r="I7406" t="inlineStr">
        <is>
          <t>entropia</t>
        </is>
      </c>
      <c r="J7406" t="n">
        <v>0</v>
      </c>
      <c r="K7406" t="n">
        <v>0.1428571428571428</v>
      </c>
      <c r="L7406" t="n">
        <v>0</v>
      </c>
      <c r="M7406" t="inlineStr"/>
      <c r="N7406" t="b">
        <v>1</v>
      </c>
      <c r="O7406" t="b">
        <v>0</v>
      </c>
      <c r="P7406" t="inlineStr">
        <is>
          <t>[34444, 16513, 42013, 26672, 1125, 13135, 29831]</t>
        </is>
      </c>
      <c r="Q7406" t="inlineStr">
        <is>
          <t>[1, 1, 1, 1, 1, 1, 1]</t>
        </is>
      </c>
      <c r="R7406" t="inlineStr">
        <is>
          <t>[0.043478269999999986, 1.7122487235761776, 1.7696880209201424, 1.9617755215289772, 2.1434213100283026, 2.20267920755344, 2.323480836346685]</t>
        </is>
      </c>
      <c r="S7406" t="inlineStr">
        <is>
          <t>[34444, 16513, 42013, 26672, 1125, 13135, 29831]</t>
        </is>
      </c>
      <c r="T7406" t="inlineStr">
        <is>
          <t>[0.043478269999999986, 1.7122487235761776, 1.7696880209201424, 1.9617755215289772, 2.1434213100283026, 2.20267920755344, 2.323480836346685]</t>
        </is>
      </c>
      <c r="U7406" t="n">
        <v>5</v>
      </c>
      <c r="V7406" t="n">
        <v>2.173050258790871</v>
      </c>
      <c r="W7406" t="n">
        <v>0</v>
      </c>
      <c r="X7406" t="inlineStr"/>
      <c r="Y7406" t="inlineStr"/>
      <c r="Z7406" t="inlineStr">
        <is>
          <t>2025-11-16T16:47:33.655325</t>
        </is>
      </c>
    </row>
    <row r="7407">
      <c r="A7407" t="inlineStr">
        <is>
          <t>shuttle</t>
        </is>
      </c>
      <c r="B7407" t="n">
        <v>2107</v>
      </c>
      <c r="C7407" t="n">
        <v>5</v>
      </c>
      <c r="D7407" t="b">
        <v>0</v>
      </c>
      <c r="E7407" t="n">
        <v>7</v>
      </c>
      <c r="F7407" t="inlineStr"/>
      <c r="G7407" t="n">
        <v>0.4285714285714285</v>
      </c>
      <c r="H7407" t="n">
        <v>0</v>
      </c>
      <c r="I7407" t="inlineStr">
        <is>
          <t>entropia</t>
        </is>
      </c>
      <c r="J7407" t="n">
        <v>0</v>
      </c>
      <c r="K7407" t="n">
        <v>0</v>
      </c>
      <c r="L7407" t="n">
        <v>0</v>
      </c>
      <c r="M7407" t="inlineStr"/>
      <c r="N7407" t="b">
        <v>1</v>
      </c>
      <c r="O7407" t="b">
        <v>0</v>
      </c>
      <c r="P7407" t="inlineStr">
        <is>
          <t>[43241, 27671, 38816, 2132, 2258, 34631, 9602]</t>
        </is>
      </c>
      <c r="Q7407" t="inlineStr">
        <is>
          <t>[1, 1, 1, 1, 1, 1, 1]</t>
        </is>
      </c>
      <c r="R7407" t="inlineStr">
        <is>
          <t>[2.8305282817656563, 5.0295267472823815, 5.386268685637139, 5.837444557868751, 7.097304043564492, 8.609402439888047, 8.990292017878126]</t>
        </is>
      </c>
      <c r="S7407" t="inlineStr">
        <is>
          <t>[43241, 27671, 38816, 2132, 2258, 34631, 9602]</t>
        </is>
      </c>
      <c r="T7407" t="inlineStr">
        <is>
          <t>[2.8305282817656563, 5.0295267472823815, 5.386268685637139, 5.837444557868751, 7.097304043564492, 8.609402439888047, 8.990292017878126]</t>
        </is>
      </c>
      <c r="U7407" t="n">
        <v>5</v>
      </c>
      <c r="V7407" t="n">
        <v>7.853353241726269</v>
      </c>
      <c r="W7407" t="n">
        <v>0</v>
      </c>
      <c r="X7407" t="inlineStr"/>
      <c r="Y7407" t="inlineStr"/>
      <c r="Z7407" t="inlineStr">
        <is>
          <t>2025-11-16T16:47:33.655325</t>
        </is>
      </c>
    </row>
    <row r="7408">
      <c r="A7408" t="inlineStr">
        <is>
          <t>shuttle</t>
        </is>
      </c>
      <c r="B7408" t="n">
        <v>2132</v>
      </c>
      <c r="C7408" t="n">
        <v>5</v>
      </c>
      <c r="D7408" t="b">
        <v>0</v>
      </c>
      <c r="E7408" t="n">
        <v>7</v>
      </c>
      <c r="F7408" t="inlineStr"/>
      <c r="G7408" t="n">
        <v>0.4285714285714285</v>
      </c>
      <c r="H7408" t="n">
        <v>0</v>
      </c>
      <c r="I7408" t="inlineStr">
        <is>
          <t>entropia</t>
        </is>
      </c>
      <c r="J7408" t="n">
        <v>0</v>
      </c>
      <c r="K7408" t="n">
        <v>0</v>
      </c>
      <c r="L7408" t="n">
        <v>0</v>
      </c>
      <c r="M7408" t="inlineStr"/>
      <c r="N7408" t="b">
        <v>1</v>
      </c>
      <c r="O7408" t="b">
        <v>0</v>
      </c>
      <c r="P7408" t="inlineStr">
        <is>
          <t>[38816, 27671, 2258, 9602, 29431, 34631, 34399]</t>
        </is>
      </c>
      <c r="Q7408" t="inlineStr">
        <is>
          <t>[1, 1, 1, 1, 1, 1, 1]</t>
        </is>
      </c>
      <c r="R7408" t="inlineStr">
        <is>
          <t>[1.0216988853455065, 1.1181843906474014, 2.866078167338232, 3.2514320933498286, 3.633226710719756, 4.02737980696623, 4.1293934618259485]</t>
        </is>
      </c>
      <c r="S7408" t="inlineStr">
        <is>
          <t>[38816, 27671, 2258, 9602, 29431, 34631, 34399]</t>
        </is>
      </c>
      <c r="T7408" t="inlineStr">
        <is>
          <t>[1.0216988853455065, 1.1181843906474014, 2.866078167338232, 3.2514320933498286, 3.633226710719756, 4.02737980696623, 4.1293934618259485]</t>
        </is>
      </c>
      <c r="U7408" t="n">
        <v>5</v>
      </c>
      <c r="V7408" t="n">
        <v>3.830303258842993</v>
      </c>
      <c r="W7408" t="n">
        <v>0</v>
      </c>
      <c r="X7408" t="inlineStr"/>
      <c r="Y7408" t="inlineStr"/>
      <c r="Z7408" t="inlineStr">
        <is>
          <t>2025-11-16T16:47:33.655325</t>
        </is>
      </c>
    </row>
    <row r="7409">
      <c r="A7409" t="inlineStr">
        <is>
          <t>shuttle</t>
        </is>
      </c>
      <c r="B7409" t="n">
        <v>2158</v>
      </c>
      <c r="C7409" t="n">
        <v>5</v>
      </c>
      <c r="D7409" t="b">
        <v>1</v>
      </c>
      <c r="E7409" t="n">
        <v>7</v>
      </c>
      <c r="F7409" t="inlineStr"/>
      <c r="G7409" t="n">
        <v>0.4285714285714285</v>
      </c>
      <c r="H7409" t="n">
        <v>0</v>
      </c>
      <c r="I7409" t="inlineStr">
        <is>
          <t>entropia</t>
        </is>
      </c>
      <c r="J7409" t="n">
        <v>0</v>
      </c>
      <c r="K7409" t="n">
        <v>1</v>
      </c>
      <c r="L7409" t="n">
        <v>0</v>
      </c>
      <c r="M7409" t="inlineStr"/>
      <c r="N7409" t="b">
        <v>1</v>
      </c>
      <c r="O7409" t="b">
        <v>1</v>
      </c>
      <c r="P7409" t="inlineStr">
        <is>
          <t>[11394, 33557, 15509, 8361, 31675, 41775, 30421]</t>
        </is>
      </c>
      <c r="Q7409" t="inlineStr">
        <is>
          <t>[1, 1, 1, 1, 1, 1, 1]</t>
        </is>
      </c>
      <c r="R7409" t="inlineStr">
        <is>
          <t>[0.29349538375437895, 0.3621350605453166, 0.36897092064975817, 0.43486968523042635, 0.4540259246839658, 0.49765654539138765, 0.5441870453117477]</t>
        </is>
      </c>
      <c r="S7409" t="inlineStr">
        <is>
          <t>[11394, 33557, 15509, 8361, 31675, 41775, 30421]</t>
        </is>
      </c>
      <c r="T7409" t="inlineStr">
        <is>
          <t>[0.29349538375437895, 0.3621350605453166, 0.36897092064975817, 0.43486968523042635, 0.4540259246839658, 0.49765654539138765, 0.5441870453117477]</t>
        </is>
      </c>
      <c r="U7409" t="n">
        <v>5</v>
      </c>
      <c r="V7409" t="n">
        <v>0.4758412350376767</v>
      </c>
      <c r="W7409" t="n">
        <v>19</v>
      </c>
      <c r="X7409" t="n">
        <v>0.409482496011924</v>
      </c>
      <c r="Y7409" t="n">
        <v>33557</v>
      </c>
      <c r="Z7409" t="inlineStr">
        <is>
          <t>2025-11-16T16:47:33.655325</t>
        </is>
      </c>
    </row>
    <row r="7410">
      <c r="A7410" t="inlineStr">
        <is>
          <t>shuttle</t>
        </is>
      </c>
      <c r="B7410" t="n">
        <v>2177</v>
      </c>
      <c r="C7410" t="n">
        <v>5</v>
      </c>
      <c r="D7410" t="b">
        <v>1</v>
      </c>
      <c r="E7410" t="n">
        <v>7</v>
      </c>
      <c r="F7410" t="inlineStr"/>
      <c r="G7410" t="n">
        <v>0.4285714285714285</v>
      </c>
      <c r="H7410" t="n">
        <v>0</v>
      </c>
      <c r="I7410" t="inlineStr">
        <is>
          <t>entropia</t>
        </is>
      </c>
      <c r="J7410" t="n">
        <v>0</v>
      </c>
      <c r="K7410" t="n">
        <v>1</v>
      </c>
      <c r="L7410" t="n">
        <v>0</v>
      </c>
      <c r="M7410" t="inlineStr"/>
      <c r="N7410" t="b">
        <v>1</v>
      </c>
      <c r="O7410" t="b">
        <v>1</v>
      </c>
      <c r="P7410" t="inlineStr">
        <is>
          <t>[36089, 33620, 24481, 11139, 12031, 19240, 15504]</t>
        </is>
      </c>
      <c r="Q7410" t="inlineStr">
        <is>
          <t>[1, 1, 1, 1, 1, 1, 1]</t>
        </is>
      </c>
      <c r="R7410" t="inlineStr">
        <is>
          <t>[0.25643474280963374, 0.4780829460773129, 0.6031921692790865, 0.6459426018787466, 0.7268411636586471, 0.7585491428750851, 1.0]</t>
        </is>
      </c>
      <c r="S7410" t="inlineStr">
        <is>
          <t>[36089, 33620, 24481, 11139, 12031, 19240, 17914]</t>
        </is>
      </c>
      <c r="T7410" t="inlineStr">
        <is>
          <t>[0.25643474280963374, 0.4780829460773129, 0.6031921692790865, 0.6459426018787466, 0.7268411636586471, 0.7585491428750851, 1.0]</t>
        </is>
      </c>
      <c r="U7410" t="n">
        <v>5</v>
      </c>
      <c r="V7410" t="n">
        <v>0.7426951532668662</v>
      </c>
      <c r="W7410" t="n">
        <v>15</v>
      </c>
      <c r="X7410" t="n">
        <v>0.4147215649457971</v>
      </c>
      <c r="Y7410" t="n">
        <v>24481</v>
      </c>
      <c r="Z7410" t="inlineStr">
        <is>
          <t>2025-11-16T16:47:33.660939</t>
        </is>
      </c>
    </row>
    <row r="7411">
      <c r="A7411" t="inlineStr">
        <is>
          <t>shuttle</t>
        </is>
      </c>
      <c r="B7411" t="n">
        <v>2222</v>
      </c>
      <c r="C7411" t="n">
        <v>5</v>
      </c>
      <c r="D7411" t="b">
        <v>1</v>
      </c>
      <c r="E7411" t="n">
        <v>7</v>
      </c>
      <c r="F7411" t="inlineStr"/>
      <c r="G7411" t="n">
        <v>0.4285714285714285</v>
      </c>
      <c r="H7411" t="n">
        <v>0</v>
      </c>
      <c r="I7411" t="inlineStr">
        <is>
          <t>entropia</t>
        </is>
      </c>
      <c r="J7411" t="n">
        <v>0</v>
      </c>
      <c r="K7411" t="n">
        <v>1</v>
      </c>
      <c r="L7411" t="n">
        <v>0</v>
      </c>
      <c r="M7411" t="inlineStr"/>
      <c r="N7411" t="b">
        <v>1</v>
      </c>
      <c r="O7411" t="b">
        <v>1</v>
      </c>
      <c r="P7411" t="inlineStr">
        <is>
          <t>[32822, 32836, 10, 39093, 12399, 10717, 28940]</t>
        </is>
      </c>
      <c r="Q7411" t="inlineStr">
        <is>
          <t>[1, 1, 1, 1, 1, 1, 1]</t>
        </is>
      </c>
      <c r="R7411" t="inlineStr">
        <is>
          <t>[0.1910970271045574, 0.2120099412875198, 0.2761051197464141, 0.28393537592207785, 0.3007976740357186, 0.3232455175828146, 0.49428747139001844]</t>
        </is>
      </c>
      <c r="S7411" t="inlineStr">
        <is>
          <t>[32822, 32836, 10, 39093, 12399, 10717, 28940]</t>
        </is>
      </c>
      <c r="T7411" t="inlineStr">
        <is>
          <t>[0.1910970271045574, 0.2120099412875198, 0.2761051197464141, 0.28393537592207785, 0.3007976740357186, 0.3232455175828146, 0.49428747139001844]</t>
        </is>
      </c>
      <c r="U7411" t="n">
        <v>5</v>
      </c>
      <c r="V7411" t="n">
        <v>0.3120215958092666</v>
      </c>
      <c r="W7411" t="n">
        <v>13</v>
      </c>
      <c r="X7411" t="n">
        <v>0.5313850684112055</v>
      </c>
      <c r="Y7411" t="n">
        <v>10</v>
      </c>
      <c r="Z7411" t="inlineStr">
        <is>
          <t>2025-11-16T16:47:33.660939</t>
        </is>
      </c>
    </row>
    <row r="7412">
      <c r="A7412" t="inlineStr">
        <is>
          <t>shuttle</t>
        </is>
      </c>
      <c r="B7412" t="n">
        <v>2229</v>
      </c>
      <c r="C7412" t="n">
        <v>5</v>
      </c>
      <c r="D7412" t="b">
        <v>1</v>
      </c>
      <c r="E7412" t="n">
        <v>7</v>
      </c>
      <c r="F7412" t="inlineStr"/>
      <c r="G7412" t="n">
        <v>0.4285714285714285</v>
      </c>
      <c r="H7412" t="n">
        <v>0</v>
      </c>
      <c r="I7412" t="inlineStr">
        <is>
          <t>entropia</t>
        </is>
      </c>
      <c r="J7412" t="n">
        <v>0</v>
      </c>
      <c r="K7412" t="n">
        <v>1</v>
      </c>
      <c r="L7412" t="n">
        <v>0</v>
      </c>
      <c r="M7412" t="inlineStr"/>
      <c r="N7412" t="b">
        <v>1</v>
      </c>
      <c r="O7412" t="b">
        <v>1</v>
      </c>
      <c r="P7412" t="inlineStr">
        <is>
          <t>[24497, 22888, 14784, 36305, 6518, 23688, 21525]</t>
        </is>
      </c>
      <c r="Q7412" t="inlineStr">
        <is>
          <t>[1, 1, 1, 1, 1, 1, 1]</t>
        </is>
      </c>
      <c r="R7412" t="inlineStr">
        <is>
          <t>[0.058823599999999754, 0.1473929454884799, 0.19485778234715134, 0.2229220395587213, 0.2371371329084921, 0.30725205936549893, 0.4678584300725592]</t>
        </is>
      </c>
      <c r="S7412" t="inlineStr">
        <is>
          <t>[24497, 22888, 14784, 36305, 6518, 23688, 21525]</t>
        </is>
      </c>
      <c r="T7412" t="inlineStr">
        <is>
          <t>[0.058823599999999754, 0.1473929454884799, 0.19485778234715134, 0.2229220395587213, 0.2371371329084921, 0.30725205936549893, 0.4678584300725592]</t>
        </is>
      </c>
      <c r="U7412" t="n">
        <v>5</v>
      </c>
      <c r="V7412" t="n">
        <v>0.2721945961369955</v>
      </c>
      <c r="W7412" t="n">
        <v>17</v>
      </c>
      <c r="X7412" t="n">
        <v>0.5108749012278267</v>
      </c>
      <c r="Y7412" t="n">
        <v>24497</v>
      </c>
      <c r="Z7412" t="inlineStr">
        <is>
          <t>2025-11-16T16:47:33.660939</t>
        </is>
      </c>
    </row>
    <row r="7413">
      <c r="A7413" t="inlineStr">
        <is>
          <t>shuttle</t>
        </is>
      </c>
      <c r="B7413" t="n">
        <v>2253</v>
      </c>
      <c r="C7413" t="n">
        <v>5</v>
      </c>
      <c r="D7413" t="b">
        <v>1</v>
      </c>
      <c r="E7413" t="n">
        <v>7</v>
      </c>
      <c r="F7413" t="inlineStr"/>
      <c r="G7413" t="n">
        <v>0.4285714285714285</v>
      </c>
      <c r="H7413" t="n">
        <v>0</v>
      </c>
      <c r="I7413" t="inlineStr">
        <is>
          <t>entropia</t>
        </is>
      </c>
      <c r="J7413" t="n">
        <v>0</v>
      </c>
      <c r="K7413" t="n">
        <v>1</v>
      </c>
      <c r="L7413" t="n">
        <v>0</v>
      </c>
      <c r="M7413" t="inlineStr"/>
      <c r="N7413" t="b">
        <v>1</v>
      </c>
      <c r="O7413" t="b">
        <v>1</v>
      </c>
      <c r="P7413" t="inlineStr">
        <is>
          <t>[4802, 34134, 29648, 34170, 22561, 20929, 10536]</t>
        </is>
      </c>
      <c r="Q7413" t="inlineStr">
        <is>
          <t>[1, 1, 1, 1, 1, 1, 1]</t>
        </is>
      </c>
      <c r="R7413" t="inlineStr">
        <is>
          <t>[0.04347830000000008, 0.058823599999999754, 0.10904293911524032, 0.1736514527255676, 0.21776445876230544, 0.22678132916580637, 0.2607097480581807]</t>
        </is>
      </c>
      <c r="S7413" t="inlineStr">
        <is>
          <t>[4802, 34134, 29648, 34170, 22561, 20929, 10536]</t>
        </is>
      </c>
      <c r="T7413" t="inlineStr">
        <is>
          <t>[0.04347830000000008, 0.058823599999999754, 0.10904293911524032, 0.1736514527255676, 0.21776445876230544, 0.22678132916580637, 0.2607097480581807]</t>
        </is>
      </c>
      <c r="U7413" t="n">
        <v>5</v>
      </c>
      <c r="V7413" t="n">
        <v>0.2222728939640559</v>
      </c>
      <c r="W7413" t="n">
        <v>19</v>
      </c>
      <c r="X7413" t="n">
        <v>0.5088019776924623</v>
      </c>
      <c r="Y7413" t="n">
        <v>34134</v>
      </c>
      <c r="Z7413" t="inlineStr">
        <is>
          <t>2025-11-16T16:47:33.660939</t>
        </is>
      </c>
    </row>
    <row r="7414">
      <c r="A7414" t="inlineStr">
        <is>
          <t>shuttle</t>
        </is>
      </c>
      <c r="B7414" t="n">
        <v>2255</v>
      </c>
      <c r="C7414" t="n">
        <v>5</v>
      </c>
      <c r="D7414" t="b">
        <v>1</v>
      </c>
      <c r="E7414" t="n">
        <v>7</v>
      </c>
      <c r="F7414" t="inlineStr"/>
      <c r="G7414" t="n">
        <v>0.4285714285714285</v>
      </c>
      <c r="H7414" t="n">
        <v>0</v>
      </c>
      <c r="I7414" t="inlineStr">
        <is>
          <t>entropia</t>
        </is>
      </c>
      <c r="J7414" t="n">
        <v>0</v>
      </c>
      <c r="K7414" t="n">
        <v>0.7142857142857143</v>
      </c>
      <c r="L7414" t="n">
        <v>0</v>
      </c>
      <c r="M7414" t="inlineStr"/>
      <c r="N7414" t="b">
        <v>1</v>
      </c>
      <c r="O7414" t="b">
        <v>1</v>
      </c>
      <c r="P7414" t="inlineStr">
        <is>
          <t>[21983, 15929, 4016, 1875, 43672, 28997, 2336]</t>
        </is>
      </c>
      <c r="Q7414" t="inlineStr">
        <is>
          <t>[1, 1, 1, 1, 1, 1, 1]</t>
        </is>
      </c>
      <c r="R7414" t="inlineStr">
        <is>
          <t>[0.18902685109028192, 0.20354333877914293, 0.3057126361748234, 0.6020687740212552, 0.6726713972300721, 1.0321582113564072, 1.0321582113564072]</t>
        </is>
      </c>
      <c r="S7414" t="inlineStr">
        <is>
          <t>[21983, 15929, 4016, 1875, 43672, 29602, 2336]</t>
        </is>
      </c>
      <c r="T7414" t="inlineStr">
        <is>
          <t>[0.18902685109028192, 0.20354333877914293, 0.3057126361748234, 0.6020687740212552, 0.6726713972300721, 1.0321582113564072, 1.0321582113564072]</t>
        </is>
      </c>
      <c r="U7414" t="n">
        <v>5</v>
      </c>
      <c r="V7414" t="n">
        <v>0.8524148042932396</v>
      </c>
      <c r="W7414" t="n">
        <v>18</v>
      </c>
      <c r="X7414" t="n">
        <v>0.5550044480701308</v>
      </c>
      <c r="Y7414" t="n">
        <v>43672</v>
      </c>
      <c r="Z7414" t="inlineStr">
        <is>
          <t>2025-11-16T16:47:33.660939</t>
        </is>
      </c>
    </row>
    <row r="7415">
      <c r="A7415" t="inlineStr">
        <is>
          <t>shuttle</t>
        </is>
      </c>
      <c r="B7415" t="n">
        <v>2258</v>
      </c>
      <c r="C7415" t="n">
        <v>5</v>
      </c>
      <c r="D7415" t="b">
        <v>0</v>
      </c>
      <c r="E7415" t="n">
        <v>7</v>
      </c>
      <c r="F7415" t="inlineStr"/>
      <c r="G7415" t="n">
        <v>0.4285714285714285</v>
      </c>
      <c r="H7415" t="n">
        <v>0</v>
      </c>
      <c r="I7415" t="inlineStr">
        <is>
          <t>entropia</t>
        </is>
      </c>
      <c r="J7415" t="n">
        <v>0</v>
      </c>
      <c r="K7415" t="n">
        <v>0</v>
      </c>
      <c r="L7415" t="n">
        <v>0</v>
      </c>
      <c r="M7415" t="inlineStr"/>
      <c r="N7415" t="b">
        <v>1</v>
      </c>
      <c r="O7415" t="b">
        <v>0</v>
      </c>
      <c r="P7415" t="inlineStr">
        <is>
          <t>[38816, 2132, 9602, 27671, 34399, 29431, 29595]</t>
        </is>
      </c>
      <c r="Q7415" t="inlineStr">
        <is>
          <t>[1, 1, 1, 1, 1, 1, 1]</t>
        </is>
      </c>
      <c r="R7415" t="inlineStr">
        <is>
          <t>[2.294256969188964, 2.866078167338232, 3.179646968645345, 3.613035174450531, 3.623544554757108, 5.008395269127306, 5.823531600980994]</t>
        </is>
      </c>
      <c r="S7415" t="inlineStr">
        <is>
          <t>[38816, 2132, 9602, 27671, 34399, 29431, 29595]</t>
        </is>
      </c>
      <c r="T7415" t="inlineStr">
        <is>
          <t>[2.294256969188964, 2.866078167338232, 3.179646968645345, 3.613035174450531, 3.623544554757108, 5.008395269127306, 5.823531600980994]</t>
        </is>
      </c>
      <c r="U7415" t="n">
        <v>5</v>
      </c>
      <c r="V7415" t="n">
        <v>4.315969911942207</v>
      </c>
      <c r="W7415" t="n">
        <v>0</v>
      </c>
      <c r="X7415" t="inlineStr"/>
      <c r="Y7415" t="inlineStr"/>
      <c r="Z7415" t="inlineStr">
        <is>
          <t>2025-11-16T16:47:33.661467</t>
        </is>
      </c>
    </row>
    <row r="7416">
      <c r="A7416" t="inlineStr">
        <is>
          <t>shuttle</t>
        </is>
      </c>
      <c r="B7416" t="n">
        <v>2333</v>
      </c>
      <c r="C7416" t="n">
        <v>5</v>
      </c>
      <c r="D7416" t="b">
        <v>1</v>
      </c>
      <c r="E7416" t="n">
        <v>7</v>
      </c>
      <c r="F7416" t="inlineStr"/>
      <c r="G7416" t="n">
        <v>0.4285714285714285</v>
      </c>
      <c r="H7416" t="n">
        <v>0</v>
      </c>
      <c r="I7416" t="inlineStr">
        <is>
          <t>entropia</t>
        </is>
      </c>
      <c r="J7416" t="n">
        <v>0</v>
      </c>
      <c r="K7416" t="n">
        <v>1</v>
      </c>
      <c r="L7416" t="n">
        <v>0</v>
      </c>
      <c r="M7416" t="inlineStr"/>
      <c r="N7416" t="b">
        <v>1</v>
      </c>
      <c r="O7416" t="b">
        <v>1</v>
      </c>
      <c r="P7416" t="inlineStr">
        <is>
          <t>[20868, 24854, 20298, 36701, 18879, 38185, 20507]</t>
        </is>
      </c>
      <c r="Q7416" t="inlineStr">
        <is>
          <t>[1, 1, 1, 1, 1, 1, 1]</t>
        </is>
      </c>
      <c r="R7416" t="inlineStr">
        <is>
          <t>[0.10000000000000009, 0.14196769714868251, 0.20000000000000018, 0.2956710766832123, 0.2956710766832124, 0.2999999999999998, 0.30000000000000004]</t>
        </is>
      </c>
      <c r="S7416" t="inlineStr">
        <is>
          <t>[20868, 24854, 20298, 36701, 18879, 38185, 20507]</t>
        </is>
      </c>
      <c r="T7416" t="inlineStr">
        <is>
          <t>[0.10000000000000009, 0.14196769714868251, 0.20000000000000018, 0.2956710766832123, 0.2956710766832124, 0.2999999999999998, 0.30000000000000004]</t>
        </is>
      </c>
      <c r="U7416" t="n">
        <v>5</v>
      </c>
      <c r="V7416" t="n">
        <v>0.2978355383416061</v>
      </c>
      <c r="W7416" t="n">
        <v>16</v>
      </c>
      <c r="X7416" t="n">
        <v>0.5847961598456369</v>
      </c>
      <c r="Y7416" t="n">
        <v>18879</v>
      </c>
      <c r="Z7416" t="inlineStr">
        <is>
          <t>2025-11-16T16:47:33.661467</t>
        </is>
      </c>
    </row>
    <row r="7417">
      <c r="A7417" t="inlineStr">
        <is>
          <t>shuttle</t>
        </is>
      </c>
      <c r="B7417" t="n">
        <v>2336</v>
      </c>
      <c r="C7417" t="n">
        <v>5</v>
      </c>
      <c r="D7417" t="b">
        <v>1</v>
      </c>
      <c r="E7417" t="n">
        <v>7</v>
      </c>
      <c r="F7417" t="inlineStr"/>
      <c r="G7417" t="n">
        <v>0.4285714285714285</v>
      </c>
      <c r="H7417" t="n">
        <v>0</v>
      </c>
      <c r="I7417" t="inlineStr">
        <is>
          <t>entropia</t>
        </is>
      </c>
      <c r="J7417" t="n">
        <v>0</v>
      </c>
      <c r="K7417" t="n">
        <v>0.5714285714285714</v>
      </c>
      <c r="L7417" t="n">
        <v>0</v>
      </c>
      <c r="M7417" t="inlineStr"/>
      <c r="N7417" t="b">
        <v>1</v>
      </c>
      <c r="O7417" t="b">
        <v>1</v>
      </c>
      <c r="P7417" t="inlineStr">
        <is>
          <t>[40099, 28586, 31045, 4016, 45743, 17907, 2255]</t>
        </is>
      </c>
      <c r="Q7417" t="inlineStr">
        <is>
          <t>[1, 1, 1, 1, 1, 1, 1]</t>
        </is>
      </c>
      <c r="R7417" t="inlineStr">
        <is>
          <t>[0.18909978717137696, 0.21295674037338536, 1.0, 1.0059276103942558, 1.017722324363704, 1.017722324363704, 1.0321582113564072]</t>
        </is>
      </c>
      <c r="S7417" t="inlineStr">
        <is>
          <t>[40099, 28586, 31045, 4016, 17907, 45743, 2255]</t>
        </is>
      </c>
      <c r="T7417" t="inlineStr">
        <is>
          <t>[0.18909978717137696, 0.21295674037338536, 1.0, 1.0059276103942558, 1.017722324363704, 1.017722324363704, 1.0321582113564072]</t>
        </is>
      </c>
      <c r="U7417" t="n">
        <v>6</v>
      </c>
      <c r="V7417" t="n">
        <v>1.017722324363704</v>
      </c>
      <c r="W7417" t="n">
        <v>12</v>
      </c>
      <c r="X7417" t="n">
        <v>0.4445149043008806</v>
      </c>
      <c r="Y7417" t="n">
        <v>28586</v>
      </c>
      <c r="Z7417" t="inlineStr">
        <is>
          <t>2025-11-16T16:47:33.661467</t>
        </is>
      </c>
    </row>
    <row r="7418">
      <c r="A7418" t="inlineStr">
        <is>
          <t>shuttle</t>
        </is>
      </c>
      <c r="B7418" t="n">
        <v>2342</v>
      </c>
      <c r="C7418" t="n">
        <v>5</v>
      </c>
      <c r="D7418" t="b">
        <v>1</v>
      </c>
      <c r="E7418" t="n">
        <v>7</v>
      </c>
      <c r="F7418" t="inlineStr"/>
      <c r="G7418" t="n">
        <v>0.4285714285714285</v>
      </c>
      <c r="H7418" t="n">
        <v>0</v>
      </c>
      <c r="I7418" t="inlineStr">
        <is>
          <t>entropia</t>
        </is>
      </c>
      <c r="J7418" t="n">
        <v>0</v>
      </c>
      <c r="K7418" t="n">
        <v>1</v>
      </c>
      <c r="L7418" t="n">
        <v>0</v>
      </c>
      <c r="M7418" t="inlineStr"/>
      <c r="N7418" t="b">
        <v>1</v>
      </c>
      <c r="O7418" t="b">
        <v>1</v>
      </c>
      <c r="P7418" t="inlineStr">
        <is>
          <t>[6900, 22937, 44239, 1033, 8503, 39351, 22996]</t>
        </is>
      </c>
      <c r="Q7418" t="inlineStr">
        <is>
          <t>[1, 1, 1, 1, 1, 1, 1]</t>
        </is>
      </c>
      <c r="R7418" t="inlineStr">
        <is>
          <t>[0.10000000000000009, 0.20000000000000018, 0.20000000000000018, 0.22678132916580698, 0.2853590216870848, 0.2853590216870848, 0.2999999999999998]</t>
        </is>
      </c>
      <c r="S7418" t="inlineStr">
        <is>
          <t>[6900, 44239, 22937, 1033, 39351, 8503, 22996]</t>
        </is>
      </c>
      <c r="T7418" t="inlineStr">
        <is>
          <t>[0.10000000000000009, 0.20000000000000018, 0.20000000000000018, 0.22678132916580698, 0.2853590216870848, 0.2853590216870848, 0.2999999999999998]</t>
        </is>
      </c>
      <c r="U7418" t="n">
        <v>6</v>
      </c>
      <c r="V7418" t="n">
        <v>0.2853590216870848</v>
      </c>
      <c r="W7418" t="n">
        <v>20</v>
      </c>
      <c r="X7418" t="n">
        <v>0.4426611346726027</v>
      </c>
      <c r="Y7418" t="n">
        <v>8503</v>
      </c>
      <c r="Z7418" t="inlineStr">
        <is>
          <t>2025-11-16T16:47:33.661467</t>
        </is>
      </c>
    </row>
    <row r="7419">
      <c r="A7419" t="inlineStr">
        <is>
          <t>shuttle</t>
        </is>
      </c>
      <c r="B7419" t="n">
        <v>2351</v>
      </c>
      <c r="C7419" t="n">
        <v>5</v>
      </c>
      <c r="D7419" t="b">
        <v>1</v>
      </c>
      <c r="E7419" t="n">
        <v>7</v>
      </c>
      <c r="F7419" t="inlineStr"/>
      <c r="G7419" t="n">
        <v>0.4285714285714285</v>
      </c>
      <c r="H7419" t="n">
        <v>0</v>
      </c>
      <c r="I7419" t="inlineStr">
        <is>
          <t>entropia</t>
        </is>
      </c>
      <c r="J7419" t="n">
        <v>0</v>
      </c>
      <c r="K7419" t="n">
        <v>1</v>
      </c>
      <c r="L7419" t="n">
        <v>0</v>
      </c>
      <c r="M7419" t="inlineStr"/>
      <c r="N7419" t="b">
        <v>1</v>
      </c>
      <c r="O7419" t="b">
        <v>1</v>
      </c>
      <c r="P7419" t="inlineStr">
        <is>
          <t>[40503, 9676, 19419, 38305, 29752, 7411, 9802]</t>
        </is>
      </c>
      <c r="Q7419" t="inlineStr">
        <is>
          <t>[1, 1, 1, 1, 1, 1, 1]</t>
        </is>
      </c>
      <c r="R7419" t="inlineStr">
        <is>
          <t>[0.09999999999999998, 0.09999999999999998, 0.19999999999999996, 0.2, 0.23962754328340485, 0.2956710325683598, 0.3]</t>
        </is>
      </c>
      <c r="S7419" t="inlineStr">
        <is>
          <t>[40503, 9676, 19419, 38305, 29752, 7411, 9802]</t>
        </is>
      </c>
      <c r="T7419" t="inlineStr">
        <is>
          <t>[0.09999999999999998, 0.09999999999999998, 0.19999999999999996, 0.2, 0.23962754328340485, 0.2956710325683598, 0.3]</t>
        </is>
      </c>
      <c r="U7419" t="n">
        <v>5</v>
      </c>
      <c r="V7419" t="n">
        <v>0.2676492879258823</v>
      </c>
      <c r="W7419" t="n">
        <v>18</v>
      </c>
      <c r="X7419" t="n">
        <v>0.5546112423092284</v>
      </c>
      <c r="Y7419" t="n">
        <v>9676</v>
      </c>
      <c r="Z7419" t="inlineStr">
        <is>
          <t>2025-11-16T16:47:33.661467</t>
        </is>
      </c>
    </row>
    <row r="7420">
      <c r="A7420" t="inlineStr">
        <is>
          <t>shuttle</t>
        </is>
      </c>
      <c r="B7420" t="n">
        <v>2384</v>
      </c>
      <c r="C7420" t="n">
        <v>5</v>
      </c>
      <c r="D7420" t="b">
        <v>1</v>
      </c>
      <c r="E7420" t="n">
        <v>7</v>
      </c>
      <c r="F7420" t="inlineStr"/>
      <c r="G7420" t="n">
        <v>0.4285714285714285</v>
      </c>
      <c r="H7420" t="n">
        <v>0</v>
      </c>
      <c r="I7420" t="inlineStr">
        <is>
          <t>entropia</t>
        </is>
      </c>
      <c r="J7420" t="n">
        <v>0</v>
      </c>
      <c r="K7420" t="n">
        <v>1</v>
      </c>
      <c r="L7420" t="n">
        <v>0</v>
      </c>
      <c r="M7420" t="inlineStr"/>
      <c r="N7420" t="b">
        <v>1</v>
      </c>
      <c r="O7420" t="b">
        <v>1</v>
      </c>
      <c r="P7420" t="inlineStr">
        <is>
          <t>[18625, 38359, 46078, 32842, 18423, 28442, 11887]</t>
        </is>
      </c>
      <c r="Q7420" t="inlineStr">
        <is>
          <t>[1, 1, 1, 1, 1, 1, 1]</t>
        </is>
      </c>
      <c r="R7420" t="inlineStr">
        <is>
          <t>[0.6, 0.6262052941024693, 0.6400520997814709, 0.6945158476534934, 0.8251866334217732, 0.8998676480690369, 0.9802718908435354]</t>
        </is>
      </c>
      <c r="S7420" t="inlineStr">
        <is>
          <t>[18625, 38359, 46078, 32842, 18423, 28442, 11887]</t>
        </is>
      </c>
      <c r="T7420" t="inlineStr">
        <is>
          <t>[0.6, 0.6262052941024693, 0.6400520997814709, 0.6945158476534934, 0.8251866334217732, 0.8998676480690369, 0.9802718908435354]</t>
        </is>
      </c>
      <c r="U7420" t="n">
        <v>5</v>
      </c>
      <c r="V7420" t="n">
        <v>0.862527140745405</v>
      </c>
      <c r="W7420" t="n">
        <v>23</v>
      </c>
      <c r="X7420" t="n">
        <v>0.4330916547154434</v>
      </c>
      <c r="Y7420" t="n">
        <v>18423</v>
      </c>
      <c r="Z7420" t="inlineStr">
        <is>
          <t>2025-11-16T16:47:33.661467</t>
        </is>
      </c>
    </row>
    <row r="7421">
      <c r="A7421" t="inlineStr">
        <is>
          <t>shuttle</t>
        </is>
      </c>
      <c r="B7421" t="n">
        <v>2399</v>
      </c>
      <c r="C7421" t="n">
        <v>5</v>
      </c>
      <c r="D7421" t="b">
        <v>1</v>
      </c>
      <c r="E7421" t="n">
        <v>7</v>
      </c>
      <c r="F7421" t="inlineStr"/>
      <c r="G7421" t="n">
        <v>0.4285714285714285</v>
      </c>
      <c r="H7421" t="n">
        <v>0</v>
      </c>
      <c r="I7421" t="inlineStr">
        <is>
          <t>entropia</t>
        </is>
      </c>
      <c r="J7421" t="n">
        <v>0</v>
      </c>
      <c r="K7421" t="n">
        <v>1</v>
      </c>
      <c r="L7421" t="n">
        <v>0</v>
      </c>
      <c r="M7421" t="inlineStr"/>
      <c r="N7421" t="b">
        <v>1</v>
      </c>
      <c r="O7421" t="b">
        <v>1</v>
      </c>
      <c r="P7421" t="inlineStr">
        <is>
          <t>[19233, 22822, 23463, 6933, 36550, 38509, 21320]</t>
        </is>
      </c>
      <c r="Q7421" t="inlineStr">
        <is>
          <t>[1, 1, 1, 1, 1, 1, 1]</t>
        </is>
      </c>
      <c r="R7421" t="inlineStr">
        <is>
          <t>[0.23962748885111226, 0.38395485856164124, 0.40447928421069995, 0.6631453524422836, 0.7180298146179238, 0.7213448791429035, 0.776285322109597]</t>
        </is>
      </c>
      <c r="S7421" t="inlineStr">
        <is>
          <t>[19233, 22822, 23463, 6933, 36550, 38509, 21320]</t>
        </is>
      </c>
      <c r="T7421" t="inlineStr">
        <is>
          <t>[0.23962748885111226, 0.38395485856164124, 0.40447928421069995, 0.6631453524422836, 0.7180298146179238, 0.7213448791429035, 0.776285322109597]</t>
        </is>
      </c>
      <c r="U7421" t="n">
        <v>5</v>
      </c>
      <c r="V7421" t="n">
        <v>0.7196873468804137</v>
      </c>
      <c r="W7421" t="n">
        <v>17</v>
      </c>
      <c r="X7421" t="n">
        <v>0.5439959696668832</v>
      </c>
      <c r="Y7421" t="n">
        <v>19233</v>
      </c>
      <c r="Z7421" t="inlineStr">
        <is>
          <t>2025-11-16T16:47:33.661467</t>
        </is>
      </c>
    </row>
    <row r="7422">
      <c r="A7422" t="inlineStr">
        <is>
          <t>shuttle</t>
        </is>
      </c>
      <c r="B7422" t="n">
        <v>2406</v>
      </c>
      <c r="C7422" t="n">
        <v>5</v>
      </c>
      <c r="D7422" t="b">
        <v>1</v>
      </c>
      <c r="E7422" t="n">
        <v>7</v>
      </c>
      <c r="F7422" t="inlineStr"/>
      <c r="G7422" t="n">
        <v>0.4285714285714285</v>
      </c>
      <c r="H7422" t="n">
        <v>0</v>
      </c>
      <c r="I7422" t="inlineStr">
        <is>
          <t>entropia</t>
        </is>
      </c>
      <c r="J7422" t="n">
        <v>0</v>
      </c>
      <c r="K7422" t="n">
        <v>1</v>
      </c>
      <c r="L7422" t="n">
        <v>0</v>
      </c>
      <c r="M7422" t="inlineStr"/>
      <c r="N7422" t="b">
        <v>1</v>
      </c>
      <c r="O7422" t="b">
        <v>1</v>
      </c>
      <c r="P7422" t="inlineStr">
        <is>
          <t>[39419, 5169, 21639, 26938, 10597, 8148, 5255]</t>
        </is>
      </c>
      <c r="Q7422" t="inlineStr">
        <is>
          <t>[1, 1, 1, 1, 1, 1, 1]</t>
        </is>
      </c>
      <c r="R7422" t="inlineStr">
        <is>
          <t>[0.10000000000000009, 0.19999999999999996, 0.20000000000000018, 0.21776439886512666, 0.29272149927330243, 0.30933133713998323, 0.3093313371399833]</t>
        </is>
      </c>
      <c r="S7422" t="inlineStr">
        <is>
          <t>[39419, 5169, 21639, 26938, 10597, 8148, 5255]</t>
        </is>
      </c>
      <c r="T7422" t="inlineStr">
        <is>
          <t>[0.10000000000000009, 0.19999999999999996, 0.20000000000000018, 0.21776439886512666, 0.29272149927330243, 0.30933133713998323, 0.3093313371399833]</t>
        </is>
      </c>
      <c r="U7422" t="n">
        <v>5</v>
      </c>
      <c r="V7422" t="n">
        <v>0.3010264182066428</v>
      </c>
      <c r="W7422" t="n">
        <v>19</v>
      </c>
      <c r="X7422" t="n">
        <v>0.5519975493108015</v>
      </c>
      <c r="Y7422" t="n">
        <v>26938</v>
      </c>
      <c r="Z7422" t="inlineStr">
        <is>
          <t>2025-11-16T16:47:33.661467</t>
        </is>
      </c>
    </row>
    <row r="7423">
      <c r="A7423" t="inlineStr">
        <is>
          <t>shuttle</t>
        </is>
      </c>
      <c r="B7423" t="n">
        <v>2413</v>
      </c>
      <c r="C7423" t="n">
        <v>5</v>
      </c>
      <c r="D7423" t="b">
        <v>1</v>
      </c>
      <c r="E7423" t="n">
        <v>7</v>
      </c>
      <c r="F7423" t="inlineStr"/>
      <c r="G7423" t="n">
        <v>0.4285714285714285</v>
      </c>
      <c r="H7423" t="n">
        <v>0</v>
      </c>
      <c r="I7423" t="inlineStr">
        <is>
          <t>entropia</t>
        </is>
      </c>
      <c r="J7423" t="n">
        <v>0</v>
      </c>
      <c r="K7423" t="n">
        <v>1</v>
      </c>
      <c r="L7423" t="n">
        <v>0</v>
      </c>
      <c r="M7423" t="inlineStr"/>
      <c r="N7423" t="b">
        <v>1</v>
      </c>
      <c r="O7423" t="b">
        <v>1</v>
      </c>
      <c r="P7423" t="inlineStr">
        <is>
          <t>[44633, 12892, 14947, 43671, 28410, 36701, 23392]</t>
        </is>
      </c>
      <c r="Q7423" t="inlineStr">
        <is>
          <t>[1, 1, 1, 1, 1, 1, 1]</t>
        </is>
      </c>
      <c r="R7423" t="inlineStr">
        <is>
          <t>[0.09999999999999987, 0.10000000000000009, 0.22678132916580632, 0.27173675435582867, 0.2717367543558288, 0.28535902168708416, 0.2853590216870843]</t>
        </is>
      </c>
      <c r="S7423" t="inlineStr">
        <is>
          <t>[44633, 12892, 14947, 43671, 28410, 36701, 23392]</t>
        </is>
      </c>
      <c r="T7423" t="inlineStr">
        <is>
          <t>[0.09999999999999987, 0.10000000000000009, 0.22678132916580632, 0.27173675435582867, 0.2717367543558288, 0.28535902168708416, 0.2853590216870843]</t>
        </is>
      </c>
      <c r="U7423" t="n">
        <v>5</v>
      </c>
      <c r="V7423" t="n">
        <v>0.2785478880214565</v>
      </c>
      <c r="W7423" t="n">
        <v>19</v>
      </c>
      <c r="X7423" t="n">
        <v>0.4110043550671262</v>
      </c>
      <c r="Y7423" t="n">
        <v>28410</v>
      </c>
      <c r="Z7423" t="inlineStr">
        <is>
          <t>2025-11-16T16:47:33.661467</t>
        </is>
      </c>
    </row>
    <row r="7424">
      <c r="A7424" t="inlineStr">
        <is>
          <t>shuttle</t>
        </is>
      </c>
      <c r="B7424" t="n">
        <v>2461</v>
      </c>
      <c r="C7424" t="n">
        <v>5</v>
      </c>
      <c r="D7424" t="b">
        <v>1</v>
      </c>
      <c r="E7424" t="n">
        <v>7</v>
      </c>
      <c r="F7424" t="inlineStr"/>
      <c r="G7424" t="n">
        <v>0.4285714285714285</v>
      </c>
      <c r="H7424" t="n">
        <v>0</v>
      </c>
      <c r="I7424" t="inlineStr">
        <is>
          <t>entropia</t>
        </is>
      </c>
      <c r="J7424" t="n">
        <v>0</v>
      </c>
      <c r="K7424" t="n">
        <v>1</v>
      </c>
      <c r="L7424" t="n">
        <v>0</v>
      </c>
      <c r="M7424" t="inlineStr"/>
      <c r="N7424" t="b">
        <v>1</v>
      </c>
      <c r="O7424" t="b">
        <v>1</v>
      </c>
      <c r="P7424" t="inlineStr">
        <is>
          <t>[2864, 23064, 37755, 22590, 6796, 3399, 7975]</t>
        </is>
      </c>
      <c r="Q7424" t="inlineStr">
        <is>
          <t>[1, 1, 1, 1, 1, 1, 1]</t>
        </is>
      </c>
      <c r="R7424" t="inlineStr">
        <is>
          <t>[0.15449390582599057, 0.1890997733760344, 0.4605499111411953, 0.5311367250079427, 1.0, 1.0, 1.0076460581413742]</t>
        </is>
      </c>
      <c r="S7424" t="inlineStr">
        <is>
          <t>[2864, 23064, 37755, 22590, 3399, 6796, 7975]</t>
        </is>
      </c>
      <c r="T7424" t="inlineStr">
        <is>
          <t>[0.15449390582599057, 0.1890997733760344, 0.4605499111411953, 0.5311367250079427, 1.0, 1.0, 1.0076460581413742]</t>
        </is>
      </c>
      <c r="U7424" t="n">
        <v>6</v>
      </c>
      <c r="V7424" t="n">
        <v>1</v>
      </c>
      <c r="W7424" t="n">
        <v>15</v>
      </c>
      <c r="X7424" t="n">
        <v>0.4526158501659303</v>
      </c>
      <c r="Y7424" t="n">
        <v>6796</v>
      </c>
      <c r="Z7424" t="inlineStr">
        <is>
          <t>2025-11-16T16:47:33.661467</t>
        </is>
      </c>
    </row>
    <row r="7425">
      <c r="A7425" t="inlineStr">
        <is>
          <t>shuttle</t>
        </is>
      </c>
      <c r="B7425" t="n">
        <v>2467</v>
      </c>
      <c r="C7425" t="n">
        <v>5</v>
      </c>
      <c r="D7425" t="b">
        <v>1</v>
      </c>
      <c r="E7425" t="n">
        <v>7</v>
      </c>
      <c r="F7425" t="inlineStr"/>
      <c r="G7425" t="n">
        <v>0.4285714285714285</v>
      </c>
      <c r="H7425" t="n">
        <v>0</v>
      </c>
      <c r="I7425" t="inlineStr">
        <is>
          <t>entropia</t>
        </is>
      </c>
      <c r="J7425" t="n">
        <v>0</v>
      </c>
      <c r="K7425" t="n">
        <v>0.4285714285714285</v>
      </c>
      <c r="L7425" t="n">
        <v>0</v>
      </c>
      <c r="M7425" t="inlineStr"/>
      <c r="N7425" t="b">
        <v>1</v>
      </c>
      <c r="O7425" t="b">
        <v>1</v>
      </c>
      <c r="P7425" t="inlineStr">
        <is>
          <t>[37533, 42095, 39295, 38560, 25816, 10688, 22311]</t>
        </is>
      </c>
      <c r="Q7425" t="inlineStr">
        <is>
          <t>[1, 1, 1, 1, 1, 1, 1]</t>
        </is>
      </c>
      <c r="R7425" t="inlineStr">
        <is>
          <t>[0.46696043393624836, 1.0, 1.004987562112089, 1.019803902718557, 1.0250125658157219, 1.0255781950372482, 1.1036539524968545]</t>
        </is>
      </c>
      <c r="S7425" t="inlineStr">
        <is>
          <t>[37533, 42095, 39295, 38560, 25816, 10688, 22311]</t>
        </is>
      </c>
      <c r="T7425" t="inlineStr">
        <is>
          <t>[0.46696043393624836, 1.0, 1.004987562112089, 1.019803902718557, 1.0250125658157219, 1.0255781950372482, 1.1036539524968545]</t>
        </is>
      </c>
      <c r="U7425" t="n">
        <v>5</v>
      </c>
      <c r="V7425" t="n">
        <v>1.025295380426485</v>
      </c>
      <c r="W7425" t="n">
        <v>15</v>
      </c>
      <c r="X7425" t="n">
        <v>0.4046001443117263</v>
      </c>
      <c r="Y7425" t="n">
        <v>42095</v>
      </c>
      <c r="Z7425" t="inlineStr">
        <is>
          <t>2025-11-16T16:47:33.661467</t>
        </is>
      </c>
    </row>
    <row r="7426">
      <c r="A7426" t="inlineStr">
        <is>
          <t>shuttle</t>
        </is>
      </c>
      <c r="B7426" t="n">
        <v>2495</v>
      </c>
      <c r="C7426" t="n">
        <v>5</v>
      </c>
      <c r="D7426" t="b">
        <v>1</v>
      </c>
      <c r="E7426" t="n">
        <v>7</v>
      </c>
      <c r="F7426" t="inlineStr"/>
      <c r="G7426" t="n">
        <v>0.4285714285714285</v>
      </c>
      <c r="H7426" t="n">
        <v>0</v>
      </c>
      <c r="I7426" t="inlineStr">
        <is>
          <t>entropia</t>
        </is>
      </c>
      <c r="J7426" t="n">
        <v>0</v>
      </c>
      <c r="K7426" t="n">
        <v>1</v>
      </c>
      <c r="L7426" t="n">
        <v>0</v>
      </c>
      <c r="M7426" t="inlineStr"/>
      <c r="N7426" t="b">
        <v>1</v>
      </c>
      <c r="O7426" t="b">
        <v>1</v>
      </c>
      <c r="P7426" t="inlineStr">
        <is>
          <t>[46212, 22917, 36112, 20083, 33169, 15907, 456]</t>
        </is>
      </c>
      <c r="Q7426" t="inlineStr">
        <is>
          <t>[1, 1, 1, 1, 1, 1, 1]</t>
        </is>
      </c>
      <c r="R7426" t="inlineStr">
        <is>
          <t>[0.09999999999999964, 0.17365145272556765, 0.24526481001908923, 0.2999999999999998, 0.30000000000000027, 0.31021611369393753, 0.3102161136939377]</t>
        </is>
      </c>
      <c r="S7426" t="inlineStr">
        <is>
          <t>[46212, 22917, 36112, 20083, 33169, 15907, 456]</t>
        </is>
      </c>
      <c r="T7426" t="inlineStr">
        <is>
          <t>[0.09999999999999964, 0.17365145272556765, 0.24526481001908923, 0.2999999999999998, 0.30000000000000027, 0.31021611369393753, 0.3102161136939377]</t>
        </is>
      </c>
      <c r="U7426" t="n">
        <v>5</v>
      </c>
      <c r="V7426" t="n">
        <v>0.3051080568469689</v>
      </c>
      <c r="W7426" t="n">
        <v>20</v>
      </c>
      <c r="X7426" t="n">
        <v>0.5171912611777421</v>
      </c>
      <c r="Y7426" t="n">
        <v>36112</v>
      </c>
      <c r="Z7426" t="inlineStr">
        <is>
          <t>2025-11-16T16:47:33.661467</t>
        </is>
      </c>
    </row>
    <row r="7427">
      <c r="A7427" t="inlineStr">
        <is>
          <t>shuttle</t>
        </is>
      </c>
      <c r="B7427" t="n">
        <v>2510</v>
      </c>
      <c r="C7427" t="n">
        <v>5</v>
      </c>
      <c r="D7427" t="b">
        <v>1</v>
      </c>
      <c r="E7427" t="n">
        <v>7</v>
      </c>
      <c r="F7427" t="inlineStr"/>
      <c r="G7427" t="n">
        <v>0.4285714285714285</v>
      </c>
      <c r="H7427" t="n">
        <v>0</v>
      </c>
      <c r="I7427" t="inlineStr">
        <is>
          <t>entropia</t>
        </is>
      </c>
      <c r="J7427" t="n">
        <v>0</v>
      </c>
      <c r="K7427" t="n">
        <v>1</v>
      </c>
      <c r="L7427" t="n">
        <v>0</v>
      </c>
      <c r="M7427" t="inlineStr"/>
      <c r="N7427" t="b">
        <v>1</v>
      </c>
      <c r="O7427" t="b">
        <v>1</v>
      </c>
      <c r="P7427" t="inlineStr">
        <is>
          <t>[37911, 14579, 44534, 31441, 45847, 37892, 2694]</t>
        </is>
      </c>
      <c r="Q7427" t="inlineStr">
        <is>
          <t>[1, 1, 1, 1, 1, 1, 1]</t>
        </is>
      </c>
      <c r="R7427" t="inlineStr">
        <is>
          <t>[0.10828056325938651, 0.22292203955872064, 0.22678132916580626, 0.2371371329084927, 0.30237356243264685, 1.0058452566770746, 1.0058452566770746]</t>
        </is>
      </c>
      <c r="S7427" t="inlineStr">
        <is>
          <t>[37911, 14579, 44534, 31441, 45847, 37892, 2694]</t>
        </is>
      </c>
      <c r="T7427" t="inlineStr">
        <is>
          <t>[0.10828056325938651, 0.22292203955872064, 0.22678132916580626, 0.2371371329084927, 0.30237356243264685, 1.0058452566770746, 1.0058452566770746]</t>
        </is>
      </c>
      <c r="U7427" t="n">
        <v>5</v>
      </c>
      <c r="V7427" t="n">
        <v>0.6541094095548607</v>
      </c>
      <c r="W7427" t="n">
        <v>13</v>
      </c>
      <c r="X7427" t="n">
        <v>0.5263510454045549</v>
      </c>
      <c r="Y7427" t="n">
        <v>44534</v>
      </c>
      <c r="Z7427" t="inlineStr">
        <is>
          <t>2025-11-16T16:47:33.661467</t>
        </is>
      </c>
    </row>
    <row r="7428">
      <c r="A7428" t="inlineStr">
        <is>
          <t>shuttle</t>
        </is>
      </c>
      <c r="B7428" t="n">
        <v>2515</v>
      </c>
      <c r="C7428" t="n">
        <v>5</v>
      </c>
      <c r="D7428" t="b">
        <v>1</v>
      </c>
      <c r="E7428" t="n">
        <v>7</v>
      </c>
      <c r="F7428" t="inlineStr"/>
      <c r="G7428" t="n">
        <v>0.4285714285714285</v>
      </c>
      <c r="H7428" t="n">
        <v>0</v>
      </c>
      <c r="I7428" t="inlineStr">
        <is>
          <t>entropia</t>
        </is>
      </c>
      <c r="J7428" t="n">
        <v>0</v>
      </c>
      <c r="K7428" t="n">
        <v>1</v>
      </c>
      <c r="L7428" t="n">
        <v>0</v>
      </c>
      <c r="M7428" t="inlineStr"/>
      <c r="N7428" t="b">
        <v>1</v>
      </c>
      <c r="O7428" t="b">
        <v>1</v>
      </c>
      <c r="P7428" t="inlineStr">
        <is>
          <t>[17108, 18290, 1930, 20021, 13466, 31537, 6272]</t>
        </is>
      </c>
      <c r="Q7428" t="inlineStr">
        <is>
          <t>[1, 1, 1, 1, 1, 1, 1]</t>
        </is>
      </c>
      <c r="R7428" t="inlineStr">
        <is>
          <t>[0.07314758910722877, 0.10828056325938651, 0.12389741640647708, 0.1473929454884799, 0.21295673220680295, 0.21391283490443008, 0.24432403836098482]</t>
        </is>
      </c>
      <c r="S7428" t="inlineStr">
        <is>
          <t>[17108, 18290, 1930, 20021, 13466, 31537, 6272]</t>
        </is>
      </c>
      <c r="T7428" t="inlineStr">
        <is>
          <t>[0.07314758910722877, 0.10828056325938651, 0.12389741640647708, 0.1473929454884799, 0.21295673220680295, 0.21391283490443008, 0.24432403836098482]</t>
        </is>
      </c>
      <c r="U7428" t="n">
        <v>5</v>
      </c>
      <c r="V7428" t="n">
        <v>0.2134347835556165</v>
      </c>
      <c r="W7428" t="n">
        <v>14</v>
      </c>
      <c r="X7428" t="n">
        <v>0.441583029384495</v>
      </c>
      <c r="Y7428" t="n">
        <v>1930</v>
      </c>
      <c r="Z7428" t="inlineStr">
        <is>
          <t>2025-11-16T16:47:33.661467</t>
        </is>
      </c>
    </row>
    <row r="7429">
      <c r="A7429" t="inlineStr">
        <is>
          <t>shuttle</t>
        </is>
      </c>
      <c r="B7429" t="n">
        <v>2519</v>
      </c>
      <c r="C7429" t="n">
        <v>5</v>
      </c>
      <c r="D7429" t="b">
        <v>1</v>
      </c>
      <c r="E7429" t="n">
        <v>7</v>
      </c>
      <c r="F7429" t="inlineStr"/>
      <c r="G7429" t="n">
        <v>0.4285714285714285</v>
      </c>
      <c r="H7429" t="n">
        <v>0</v>
      </c>
      <c r="I7429" t="inlineStr">
        <is>
          <t>entropia</t>
        </is>
      </c>
      <c r="J7429" t="n">
        <v>0</v>
      </c>
      <c r="K7429" t="n">
        <v>1</v>
      </c>
      <c r="L7429" t="n">
        <v>0</v>
      </c>
      <c r="M7429" t="inlineStr"/>
      <c r="N7429" t="b">
        <v>1</v>
      </c>
      <c r="O7429" t="b">
        <v>1</v>
      </c>
      <c r="P7429" t="inlineStr">
        <is>
          <t>[6380, 29870, 3886, 38167, 31779, 44859, 33169]</t>
        </is>
      </c>
      <c r="Q7429" t="inlineStr">
        <is>
          <t>[1, 1, 1, 1, 1, 1, 1]</t>
        </is>
      </c>
      <c r="R7429" t="inlineStr">
        <is>
          <t>[0.10000000000000009, 0.10000000000000009, 0.20000000000000018, 0.2936563249708238, 0.3102161136939377, 0.35529429659842576, 0.3999999999999999]</t>
        </is>
      </c>
      <c r="S7429" t="inlineStr">
        <is>
          <t>[6380, 29870, 3886, 38167, 31779, 44859, 33169]</t>
        </is>
      </c>
      <c r="T7429" t="inlineStr">
        <is>
          <t>[0.10000000000000009, 0.10000000000000009, 0.20000000000000018, 0.2936563249708238, 0.3102161136939377, 0.35529429659842576, 0.3999999999999999]</t>
        </is>
      </c>
      <c r="U7429" t="n">
        <v>5</v>
      </c>
      <c r="V7429" t="n">
        <v>0.3327552051461817</v>
      </c>
      <c r="W7429" t="n">
        <v>18</v>
      </c>
      <c r="X7429" t="n">
        <v>0.4834881863484171</v>
      </c>
      <c r="Y7429" t="n">
        <v>29870</v>
      </c>
      <c r="Z7429" t="inlineStr">
        <is>
          <t>2025-11-16T16:47:33.661467</t>
        </is>
      </c>
    </row>
    <row r="7430">
      <c r="A7430" t="inlineStr">
        <is>
          <t>shuttle</t>
        </is>
      </c>
      <c r="B7430" t="n">
        <v>2534</v>
      </c>
      <c r="C7430" t="n">
        <v>5</v>
      </c>
      <c r="D7430" t="b">
        <v>1</v>
      </c>
      <c r="E7430" t="n">
        <v>7</v>
      </c>
      <c r="F7430" t="inlineStr"/>
      <c r="G7430" t="n">
        <v>0.4285714285714285</v>
      </c>
      <c r="H7430" t="n">
        <v>0</v>
      </c>
      <c r="I7430" t="inlineStr">
        <is>
          <t>entropia</t>
        </is>
      </c>
      <c r="J7430" t="n">
        <v>0</v>
      </c>
      <c r="K7430" t="n">
        <v>1</v>
      </c>
      <c r="L7430" t="n">
        <v>0</v>
      </c>
      <c r="M7430" t="inlineStr"/>
      <c r="N7430" t="b">
        <v>1</v>
      </c>
      <c r="O7430" t="b">
        <v>1</v>
      </c>
      <c r="P7430" t="inlineStr">
        <is>
          <t>[8689, 3684, 18732, 30320, 11516, 1920, 8184]</t>
        </is>
      </c>
      <c r="Q7430" t="inlineStr">
        <is>
          <t>[1, 1, 1, 1, 1, 1, 1]</t>
        </is>
      </c>
      <c r="R7430" t="inlineStr">
        <is>
          <t>[0.10000000000000009, 0.10000000000000009, 0.19999999999999996, 0.19999999999999996, 0.22678132916580698, 0.28535902168708466, 0.30000000000000004]</t>
        </is>
      </c>
      <c r="S7430" t="inlineStr">
        <is>
          <t>[8689, 3684, 30320, 18732, 11516, 1920, 8184]</t>
        </is>
      </c>
      <c r="T7430" t="inlineStr">
        <is>
          <t>[0.10000000000000009, 0.10000000000000009, 0.19999999999999996, 0.19999999999999996, 0.22678132916580698, 0.28535902168708466, 0.30000000000000004]</t>
        </is>
      </c>
      <c r="U7430" t="n">
        <v>5</v>
      </c>
      <c r="V7430" t="n">
        <v>0.2560701754264458</v>
      </c>
      <c r="W7430" t="n">
        <v>10</v>
      </c>
      <c r="X7430" t="n">
        <v>0.4252261409980394</v>
      </c>
      <c r="Y7430" t="n">
        <v>11516</v>
      </c>
      <c r="Z7430" t="inlineStr">
        <is>
          <t>2025-11-16T16:47:33.661467</t>
        </is>
      </c>
    </row>
    <row r="7431">
      <c r="A7431" t="inlineStr">
        <is>
          <t>shuttle</t>
        </is>
      </c>
      <c r="B7431" t="n">
        <v>2539</v>
      </c>
      <c r="C7431" t="n">
        <v>5</v>
      </c>
      <c r="D7431" t="b">
        <v>1</v>
      </c>
      <c r="E7431" t="n">
        <v>7</v>
      </c>
      <c r="F7431" t="inlineStr"/>
      <c r="G7431" t="n">
        <v>0.4285714285714285</v>
      </c>
      <c r="H7431" t="n">
        <v>0</v>
      </c>
      <c r="I7431" t="inlineStr">
        <is>
          <t>entropia</t>
        </is>
      </c>
      <c r="J7431" t="n">
        <v>0</v>
      </c>
      <c r="K7431" t="n">
        <v>1</v>
      </c>
      <c r="L7431" t="n">
        <v>0</v>
      </c>
      <c r="M7431" t="inlineStr"/>
      <c r="N7431" t="b">
        <v>1</v>
      </c>
      <c r="O7431" t="b">
        <v>1</v>
      </c>
      <c r="P7431" t="inlineStr">
        <is>
          <t>[32587, 44049, 12389, 30419, 24458, 1552, 34903]</t>
        </is>
      </c>
      <c r="Q7431" t="inlineStr">
        <is>
          <t>[1, 1, 1, 1, 1, 1, 1]</t>
        </is>
      </c>
      <c r="R7431" t="inlineStr">
        <is>
          <t>[0.17971699782405118, 0.2014017923245223, 0.20354234337161886, 0.5134470208291018, 0.5408202505972204, 0.6804562186198021, 0.8008457037403893]</t>
        </is>
      </c>
      <c r="S7431" t="inlineStr">
        <is>
          <t>[32587, 44049, 12389, 30419, 24458, 1552, 34903]</t>
        </is>
      </c>
      <c r="T7431" t="inlineStr">
        <is>
          <t>[0.17971699782405118, 0.2014017923245223, 0.20354234337161886, 0.5134470208291018, 0.5408202505972204, 0.6804562186198021, 0.8008457037403893]</t>
        </is>
      </c>
      <c r="U7431" t="n">
        <v>5</v>
      </c>
      <c r="V7431" t="n">
        <v>0.6106382346085113</v>
      </c>
      <c r="W7431" t="n">
        <v>21</v>
      </c>
      <c r="X7431" t="n">
        <v>0.5477219402137524</v>
      </c>
      <c r="Y7431" t="n">
        <v>12389</v>
      </c>
      <c r="Z7431" t="inlineStr">
        <is>
          <t>2025-11-16T16:47:33.661467</t>
        </is>
      </c>
    </row>
    <row r="7432">
      <c r="A7432" t="inlineStr">
        <is>
          <t>shuttle</t>
        </is>
      </c>
      <c r="B7432" t="n">
        <v>2550</v>
      </c>
      <c r="C7432" t="n">
        <v>5</v>
      </c>
      <c r="D7432" t="b">
        <v>0</v>
      </c>
      <c r="E7432" t="n">
        <v>7</v>
      </c>
      <c r="F7432" t="inlineStr"/>
      <c r="G7432" t="n">
        <v>0.4285714285714285</v>
      </c>
      <c r="H7432" t="n">
        <v>0</v>
      </c>
      <c r="I7432" t="inlineStr">
        <is>
          <t>entropia</t>
        </is>
      </c>
      <c r="J7432" t="n">
        <v>0</v>
      </c>
      <c r="K7432" t="n">
        <v>0</v>
      </c>
      <c r="L7432" t="n">
        <v>0</v>
      </c>
      <c r="M7432" t="inlineStr"/>
      <c r="N7432" t="b">
        <v>1</v>
      </c>
      <c r="O7432" t="b">
        <v>0</v>
      </c>
      <c r="P7432" t="inlineStr">
        <is>
          <t>[37319, 20369, 14842, 32045, 7368, 42072, 31171]</t>
        </is>
      </c>
      <c r="Q7432" t="inlineStr">
        <is>
          <t>[1, 1, 1, 1, 1, 1, 1]</t>
        </is>
      </c>
      <c r="R7432" t="inlineStr">
        <is>
          <t>[3.693849168603283, 5.0, 5.001534822280842, 5.003574594656391, 5.004573780482296, 5.006571553897024, 5.035736887957432]</t>
        </is>
      </c>
      <c r="S7432" t="inlineStr">
        <is>
          <t>[37319, 20369, 14842, 32045, 7368, 42072, 31171]</t>
        </is>
      </c>
      <c r="T7432" t="inlineStr">
        <is>
          <t>[3.693849168603283, 5.0, 5.001534822280842, 5.003574594656391, 5.004573780482296, 5.006571553897024, 5.035736887957432]</t>
        </is>
      </c>
      <c r="U7432" t="n">
        <v>5</v>
      </c>
      <c r="V7432" t="n">
        <v>5.005572667189661</v>
      </c>
      <c r="W7432" t="n">
        <v>0</v>
      </c>
      <c r="X7432" t="inlineStr"/>
      <c r="Y7432" t="inlineStr"/>
      <c r="Z7432" t="inlineStr">
        <is>
          <t>2025-11-16T16:47:33.661467</t>
        </is>
      </c>
    </row>
    <row r="7433">
      <c r="A7433" t="inlineStr">
        <is>
          <t>shuttle</t>
        </is>
      </c>
      <c r="B7433" t="n">
        <v>2552</v>
      </c>
      <c r="C7433" t="n">
        <v>5</v>
      </c>
      <c r="D7433" t="b">
        <v>1</v>
      </c>
      <c r="E7433" t="n">
        <v>7</v>
      </c>
      <c r="F7433" t="inlineStr"/>
      <c r="G7433" t="n">
        <v>0.4285714285714285</v>
      </c>
      <c r="H7433" t="n">
        <v>0</v>
      </c>
      <c r="I7433" t="inlineStr">
        <is>
          <t>entropia</t>
        </is>
      </c>
      <c r="J7433" t="n">
        <v>0</v>
      </c>
      <c r="K7433" t="n">
        <v>1</v>
      </c>
      <c r="L7433" t="n">
        <v>0</v>
      </c>
      <c r="M7433" t="inlineStr"/>
      <c r="N7433" t="b">
        <v>1</v>
      </c>
      <c r="O7433" t="b">
        <v>1</v>
      </c>
      <c r="P7433" t="inlineStr">
        <is>
          <t>[18702, 36945, 3171, 28235, 40985, 38239, 18346]</t>
        </is>
      </c>
      <c r="Q7433" t="inlineStr">
        <is>
          <t>[1, 1, 1, 1, 1, 1, 1]</t>
        </is>
      </c>
      <c r="R7433" t="inlineStr">
        <is>
          <t>[0.292148208755681, 0.43486953470512396, 0.518230936291884, 0.5486795623122506, 0.5949868218960928, 0.61913890875894, 0.6222970942058165]</t>
        </is>
      </c>
      <c r="S7433" t="inlineStr">
        <is>
          <t>[18702, 36945, 3171, 28235, 40985, 38239, 18346]</t>
        </is>
      </c>
      <c r="T7433" t="inlineStr">
        <is>
          <t>[0.292148208755681, 0.43486953470512396, 0.518230936291884, 0.5486795623122506, 0.5949868218960928, 0.61913890875894, 0.6222970942058165]</t>
        </is>
      </c>
      <c r="U7433" t="n">
        <v>5</v>
      </c>
      <c r="V7433" t="n">
        <v>0.6070628653275163</v>
      </c>
      <c r="W7433" t="n">
        <v>13</v>
      </c>
      <c r="X7433" t="n">
        <v>0.554644145922636</v>
      </c>
      <c r="Y7433" t="n">
        <v>36945</v>
      </c>
      <c r="Z7433" t="inlineStr">
        <is>
          <t>2025-11-16T16:47:33.661467</t>
        </is>
      </c>
    </row>
    <row r="7434">
      <c r="A7434" t="inlineStr">
        <is>
          <t>shuttle</t>
        </is>
      </c>
      <c r="B7434" t="n">
        <v>2553</v>
      </c>
      <c r="C7434" t="n">
        <v>5</v>
      </c>
      <c r="D7434" t="b">
        <v>1</v>
      </c>
      <c r="E7434" t="n">
        <v>7</v>
      </c>
      <c r="F7434" t="inlineStr"/>
      <c r="G7434" t="n">
        <v>0.4285714285714285</v>
      </c>
      <c r="H7434" t="n">
        <v>0</v>
      </c>
      <c r="I7434" t="inlineStr">
        <is>
          <t>entropia</t>
        </is>
      </c>
      <c r="J7434" t="n">
        <v>0</v>
      </c>
      <c r="K7434" t="n">
        <v>1</v>
      </c>
      <c r="L7434" t="n">
        <v>0</v>
      </c>
      <c r="M7434" t="inlineStr"/>
      <c r="N7434" t="b">
        <v>1</v>
      </c>
      <c r="O7434" t="b">
        <v>1</v>
      </c>
      <c r="P7434" t="inlineStr">
        <is>
          <t>[32983, 44640, 37372, 33188, 45872, 37925, 41584]</t>
        </is>
      </c>
      <c r="Q7434" t="inlineStr">
        <is>
          <t>[1, 1, 1, 1, 1, 1, 1]</t>
        </is>
      </c>
      <c r="R7434" t="inlineStr">
        <is>
          <t>[0.1, 0.10904293911524038, 0.1479539204309572, 0.22587973739521577, 0.24578069700529784, 0.29349509713408756, 0.3184371726547981]</t>
        </is>
      </c>
      <c r="S7434" t="inlineStr">
        <is>
          <t>[32983, 44640, 37372, 33188, 45872, 37925, 41584]</t>
        </is>
      </c>
      <c r="T7434" t="inlineStr">
        <is>
          <t>[0.1, 0.10904293911524038, 0.1479539204309572, 0.22587973739521577, 0.24578069700529784, 0.29349509713408756, 0.3184371726547981]</t>
        </is>
      </c>
      <c r="U7434" t="n">
        <v>5</v>
      </c>
      <c r="V7434" t="n">
        <v>0.2696378970696927</v>
      </c>
      <c r="W7434" t="n">
        <v>15</v>
      </c>
      <c r="X7434" t="n">
        <v>0.4295632251562552</v>
      </c>
      <c r="Y7434" t="n">
        <v>44640</v>
      </c>
      <c r="Z7434" t="inlineStr">
        <is>
          <t>2025-11-16T16:47:33.661467</t>
        </is>
      </c>
    </row>
    <row r="7435">
      <c r="A7435" t="inlineStr">
        <is>
          <t>shuttle</t>
        </is>
      </c>
      <c r="B7435" t="n">
        <v>2582</v>
      </c>
      <c r="C7435" t="n">
        <v>5</v>
      </c>
      <c r="D7435" t="b">
        <v>0</v>
      </c>
      <c r="E7435" t="n">
        <v>7</v>
      </c>
      <c r="F7435" t="inlineStr"/>
      <c r="G7435" t="n">
        <v>0.4285714285714285</v>
      </c>
      <c r="H7435" t="n">
        <v>0</v>
      </c>
      <c r="I7435" t="inlineStr">
        <is>
          <t>entropia</t>
        </is>
      </c>
      <c r="J7435" t="n">
        <v>0</v>
      </c>
      <c r="K7435" t="n">
        <v>0</v>
      </c>
      <c r="L7435" t="n">
        <v>0</v>
      </c>
      <c r="M7435" t="inlineStr"/>
      <c r="N7435" t="b">
        <v>1</v>
      </c>
      <c r="O7435" t="b">
        <v>0</v>
      </c>
      <c r="P7435" t="inlineStr">
        <is>
          <t>[40908, 38050, 12115, 33723, 40449, 35471, 23942]</t>
        </is>
      </c>
      <c r="Q7435" t="inlineStr">
        <is>
          <t>[1, 1, 1, 1, 1, 1, 1]</t>
        </is>
      </c>
      <c r="R7435" t="inlineStr">
        <is>
          <t>[1.1868290512412856, 1.1946722497407953, 1.4566435231854948, 1.8400324083791386, 1.8581529777611583, 1.8899932130296633, 1.9358257564925723]</t>
        </is>
      </c>
      <c r="S7435" t="inlineStr">
        <is>
          <t>[40908, 38050, 12115, 33723, 40449, 35471, 23942]</t>
        </is>
      </c>
      <c r="T7435" t="inlineStr">
        <is>
          <t>[1.1868290512412856, 1.1946722497407953, 1.4566435231854948, 1.8400324083791386, 1.8581529777611583, 1.8899932130296633, 1.9358257564925723]</t>
        </is>
      </c>
      <c r="U7435" t="n">
        <v>5</v>
      </c>
      <c r="V7435" t="n">
        <v>1.874073095395411</v>
      </c>
      <c r="W7435" t="n">
        <v>0</v>
      </c>
      <c r="X7435" t="inlineStr"/>
      <c r="Y7435" t="inlineStr"/>
      <c r="Z7435" t="inlineStr">
        <is>
          <t>2025-11-16T16:47:33.661467</t>
        </is>
      </c>
    </row>
    <row r="7436">
      <c r="A7436" t="inlineStr">
        <is>
          <t>shuttle</t>
        </is>
      </c>
      <c r="B7436" t="n">
        <v>2593</v>
      </c>
      <c r="C7436" t="n">
        <v>5</v>
      </c>
      <c r="D7436" t="b">
        <v>0</v>
      </c>
      <c r="E7436" t="n">
        <v>7</v>
      </c>
      <c r="F7436" t="inlineStr"/>
      <c r="G7436" t="n">
        <v>0.4285714285714285</v>
      </c>
      <c r="H7436" t="n">
        <v>0</v>
      </c>
      <c r="I7436" t="inlineStr">
        <is>
          <t>entropia</t>
        </is>
      </c>
      <c r="J7436" t="n">
        <v>0</v>
      </c>
      <c r="K7436" t="n">
        <v>0.1428571428571428</v>
      </c>
      <c r="L7436" t="n">
        <v>0</v>
      </c>
      <c r="M7436" t="inlineStr"/>
      <c r="N7436" t="b">
        <v>1</v>
      </c>
      <c r="O7436" t="b">
        <v>0</v>
      </c>
      <c r="P7436" t="inlineStr">
        <is>
          <t>[25064, 33455, 43497, 27738, 16860, 12634, 7519]</t>
        </is>
      </c>
      <c r="Q7436" t="inlineStr">
        <is>
          <t>[1, 1, 1, 1, 1, 1, 1]</t>
        </is>
      </c>
      <c r="R7436" t="inlineStr">
        <is>
          <t>[0.7000000000000002, 1.1940398529715162, 1.2392413435401675, 1.2531304122617286, 1.3000000000000003, 1.347486217940369, 1.3511353798492027]</t>
        </is>
      </c>
      <c r="S7436" t="inlineStr">
        <is>
          <t>[25064, 33455, 43497, 27738, 16860, 12634, 7519]</t>
        </is>
      </c>
      <c r="T7436" t="inlineStr">
        <is>
          <t>[0.7000000000000002, 1.1940398529715162, 1.2392413435401675, 1.2531304122617286, 1.3000000000000003, 1.347486217940369, 1.3511353798492027]</t>
        </is>
      </c>
      <c r="U7436" t="n">
        <v>5</v>
      </c>
      <c r="V7436" t="n">
        <v>1.323743108970185</v>
      </c>
      <c r="W7436" t="n">
        <v>0</v>
      </c>
      <c r="X7436" t="inlineStr"/>
      <c r="Y7436" t="inlineStr"/>
      <c r="Z7436" t="inlineStr">
        <is>
          <t>2025-11-16T16:47:33.661467</t>
        </is>
      </c>
    </row>
    <row r="7437">
      <c r="A7437" t="inlineStr">
        <is>
          <t>shuttle</t>
        </is>
      </c>
      <c r="B7437" t="n">
        <v>2596</v>
      </c>
      <c r="C7437" t="n">
        <v>5</v>
      </c>
      <c r="D7437" t="b">
        <v>1</v>
      </c>
      <c r="E7437" t="n">
        <v>7</v>
      </c>
      <c r="F7437" t="inlineStr"/>
      <c r="G7437" t="n">
        <v>0.4285714285714285</v>
      </c>
      <c r="H7437" t="n">
        <v>0</v>
      </c>
      <c r="I7437" t="inlineStr">
        <is>
          <t>entropia</t>
        </is>
      </c>
      <c r="J7437" t="n">
        <v>0</v>
      </c>
      <c r="K7437" t="n">
        <v>1</v>
      </c>
      <c r="L7437" t="n">
        <v>0</v>
      </c>
      <c r="M7437" t="inlineStr"/>
      <c r="N7437" t="b">
        <v>1</v>
      </c>
      <c r="O7437" t="b">
        <v>1</v>
      </c>
      <c r="P7437" t="inlineStr">
        <is>
          <t>[38715, 10085, 579, 12795, 43899, 13533, 12740]</t>
        </is>
      </c>
      <c r="Q7437" t="inlineStr">
        <is>
          <t>[1, 1, 1, 1, 1, 1, 1]</t>
        </is>
      </c>
      <c r="R7437" t="inlineStr">
        <is>
          <t>[0.10000000000000003, 0.2, 0.3, 0.36253244166310145, 0.4605495811278626, 0.4715419069236688, 0.5122028601884315]</t>
        </is>
      </c>
      <c r="S7437" t="inlineStr">
        <is>
          <t>[38715, 10085, 579, 12795, 43899, 13533, 12740]</t>
        </is>
      </c>
      <c r="T7437" t="inlineStr">
        <is>
          <t>[0.10000000000000003, 0.2, 0.3, 0.36253244166310145, 0.4605495811278626, 0.4715419069236688, 0.5122028601884315]</t>
        </is>
      </c>
      <c r="U7437" t="n">
        <v>5</v>
      </c>
      <c r="V7437" t="n">
        <v>0.4660457440257657</v>
      </c>
      <c r="W7437" t="n">
        <v>25</v>
      </c>
      <c r="X7437" t="n">
        <v>0.4410522444933931</v>
      </c>
      <c r="Y7437" t="n">
        <v>579</v>
      </c>
      <c r="Z7437" t="inlineStr">
        <is>
          <t>2025-11-16T16:47:33.661467</t>
        </is>
      </c>
    </row>
    <row r="7438">
      <c r="A7438" t="inlineStr">
        <is>
          <t>shuttle</t>
        </is>
      </c>
      <c r="B7438" t="n">
        <v>2605</v>
      </c>
      <c r="C7438" t="n">
        <v>5</v>
      </c>
      <c r="D7438" t="b">
        <v>1</v>
      </c>
      <c r="E7438" t="n">
        <v>7</v>
      </c>
      <c r="F7438" t="inlineStr"/>
      <c r="G7438" t="n">
        <v>0.4285714285714285</v>
      </c>
      <c r="H7438" t="n">
        <v>0</v>
      </c>
      <c r="I7438" t="inlineStr">
        <is>
          <t>entropia</t>
        </is>
      </c>
      <c r="J7438" t="n">
        <v>0</v>
      </c>
      <c r="K7438" t="n">
        <v>1</v>
      </c>
      <c r="L7438" t="n">
        <v>0</v>
      </c>
      <c r="M7438" t="inlineStr"/>
      <c r="N7438" t="b">
        <v>1</v>
      </c>
      <c r="O7438" t="b">
        <v>1</v>
      </c>
      <c r="P7438" t="inlineStr">
        <is>
          <t>[38320, 30341, 40274, 25663, 4574, 9498, 13928]</t>
        </is>
      </c>
      <c r="Q7438" t="inlineStr">
        <is>
          <t>[1, 1, 1, 1, 1, 1, 1]</t>
        </is>
      </c>
      <c r="R7438" t="inlineStr">
        <is>
          <t>[0.10000000000000009, 0.10000000000000009, 0.19999999999999996, 0.20000000000000018, 0.2752429638921586, 0.30000000000000004, 0.3402332863964666]</t>
        </is>
      </c>
      <c r="S7438" t="inlineStr">
        <is>
          <t>[38320, 30341, 40274, 25663, 4574, 9498, 13928]</t>
        </is>
      </c>
      <c r="T7438" t="inlineStr">
        <is>
          <t>[0.10000000000000009, 0.10000000000000009, 0.19999999999999996, 0.20000000000000018, 0.2752429638921586, 0.30000000000000004, 0.3402332863964666]</t>
        </is>
      </c>
      <c r="U7438" t="n">
        <v>5</v>
      </c>
      <c r="V7438" t="n">
        <v>0.2876214819460793</v>
      </c>
      <c r="W7438" t="n">
        <v>19</v>
      </c>
      <c r="X7438" t="n">
        <v>0.4043634169650674</v>
      </c>
      <c r="Y7438" t="n">
        <v>25663</v>
      </c>
      <c r="Z7438" t="inlineStr">
        <is>
          <t>2025-11-16T16:47:33.661467</t>
        </is>
      </c>
    </row>
    <row r="7439">
      <c r="A7439" t="inlineStr">
        <is>
          <t>shuttle</t>
        </is>
      </c>
      <c r="B7439" t="n">
        <v>2610</v>
      </c>
      <c r="C7439" t="n">
        <v>5</v>
      </c>
      <c r="D7439" t="b">
        <v>1</v>
      </c>
      <c r="E7439" t="n">
        <v>7</v>
      </c>
      <c r="F7439" t="inlineStr"/>
      <c r="G7439" t="n">
        <v>0.4285714285714285</v>
      </c>
      <c r="H7439" t="n">
        <v>0</v>
      </c>
      <c r="I7439" t="inlineStr">
        <is>
          <t>entropia</t>
        </is>
      </c>
      <c r="J7439" t="n">
        <v>0</v>
      </c>
      <c r="K7439" t="n">
        <v>1</v>
      </c>
      <c r="L7439" t="n">
        <v>0</v>
      </c>
      <c r="M7439" t="inlineStr"/>
      <c r="N7439" t="b">
        <v>1</v>
      </c>
      <c r="O7439" t="b">
        <v>1</v>
      </c>
      <c r="P7439" t="inlineStr">
        <is>
          <t>[24876, 35659, 3128, 30743, 1895, 2715, 36478]</t>
        </is>
      </c>
      <c r="Q7439" t="inlineStr">
        <is>
          <t>[1, 1, 1, 1, 1, 1, 1]</t>
        </is>
      </c>
      <c r="R7439" t="inlineStr">
        <is>
          <t>[0.27524296946734167, 0.40661829432768964, 0.4817743124182217, 0.5759565939124665, 0.7034015923834198, 0.8479541092065356, 0.8712210806220482]</t>
        </is>
      </c>
      <c r="S7439" t="inlineStr">
        <is>
          <t>[24876, 35659, 3128, 30743, 1895, 2715, 36478]</t>
        </is>
      </c>
      <c r="T7439" t="inlineStr">
        <is>
          <t>[0.27524296946734167, 0.40661829432768964, 0.4817743124182217, 0.5759565939124665, 0.7034015923834198, 0.8479541092065356, 0.8712210806220482]</t>
        </is>
      </c>
      <c r="U7439" t="n">
        <v>5</v>
      </c>
      <c r="V7439" t="n">
        <v>0.7756778507949776</v>
      </c>
      <c r="W7439" t="n">
        <v>12</v>
      </c>
      <c r="X7439" t="n">
        <v>0.5586248207345988</v>
      </c>
      <c r="Y7439" t="n">
        <v>30743</v>
      </c>
      <c r="Z7439" t="inlineStr">
        <is>
          <t>2025-11-16T16:47:33.661467</t>
        </is>
      </c>
    </row>
    <row r="7440">
      <c r="A7440" t="inlineStr">
        <is>
          <t>shuttle</t>
        </is>
      </c>
      <c r="B7440" t="n">
        <v>2629</v>
      </c>
      <c r="C7440" t="n">
        <v>5</v>
      </c>
      <c r="D7440" t="b">
        <v>1</v>
      </c>
      <c r="E7440" t="n">
        <v>7</v>
      </c>
      <c r="F7440" t="inlineStr"/>
      <c r="G7440" t="n">
        <v>0.4285714285714285</v>
      </c>
      <c r="H7440" t="n">
        <v>0</v>
      </c>
      <c r="I7440" t="inlineStr">
        <is>
          <t>entropia</t>
        </is>
      </c>
      <c r="J7440" t="n">
        <v>0</v>
      </c>
      <c r="K7440" t="n">
        <v>0.4285714285714285</v>
      </c>
      <c r="L7440" t="n">
        <v>0</v>
      </c>
      <c r="M7440" t="inlineStr"/>
      <c r="N7440" t="b">
        <v>1</v>
      </c>
      <c r="O7440" t="b">
        <v>1</v>
      </c>
      <c r="P7440" t="inlineStr">
        <is>
          <t>[6990, 13952, 27859, 36758, 14794, 36172, 3864]</t>
        </is>
      </c>
      <c r="Q7440" t="inlineStr">
        <is>
          <t>[1, 1, 1, 1, 1, 1, 1]</t>
        </is>
      </c>
      <c r="R7440" t="inlineStr">
        <is>
          <t>[0.2434874502112409, 1.0, 1.0, 1.0237038999849521, 1.0292162738755988, 1.4142135623730951, 1.4142135623730951]</t>
        </is>
      </c>
      <c r="S7440" t="inlineStr">
        <is>
          <t>[6990, 13952, 27859, 36758, 14794, 36172, 3864]</t>
        </is>
      </c>
      <c r="T7440" t="inlineStr">
        <is>
          <t>[0.2434874502112409, 1.0, 1.0, 1.0237038999849521, 1.0292162738755988, 1.4142135623730951, 1.4142135623730951]</t>
        </is>
      </c>
      <c r="U7440" t="n">
        <v>5</v>
      </c>
      <c r="V7440" t="n">
        <v>1.221714918124347</v>
      </c>
      <c r="W7440" t="n">
        <v>17</v>
      </c>
      <c r="X7440" t="n">
        <v>0.475516763595497</v>
      </c>
      <c r="Y7440" t="n">
        <v>36758</v>
      </c>
      <c r="Z7440" t="inlineStr">
        <is>
          <t>2025-11-16T16:47:33.661467</t>
        </is>
      </c>
    </row>
    <row r="7441">
      <c r="A7441" t="inlineStr">
        <is>
          <t>shuttle</t>
        </is>
      </c>
      <c r="B7441" t="n">
        <v>2638</v>
      </c>
      <c r="C7441" t="n">
        <v>5</v>
      </c>
      <c r="D7441" t="b">
        <v>1</v>
      </c>
      <c r="E7441" t="n">
        <v>7</v>
      </c>
      <c r="F7441" t="inlineStr"/>
      <c r="G7441" t="n">
        <v>0.4285714285714285</v>
      </c>
      <c r="H7441" t="n">
        <v>0</v>
      </c>
      <c r="I7441" t="inlineStr">
        <is>
          <t>entropia</t>
        </is>
      </c>
      <c r="J7441" t="n">
        <v>0</v>
      </c>
      <c r="K7441" t="n">
        <v>1</v>
      </c>
      <c r="L7441" t="n">
        <v>0</v>
      </c>
      <c r="M7441" t="inlineStr"/>
      <c r="N7441" t="b">
        <v>1</v>
      </c>
      <c r="O7441" t="b">
        <v>1</v>
      </c>
      <c r="P7441" t="inlineStr">
        <is>
          <t>[41886, 44633, 32599, 36701, 18879, 13404, 36477]</t>
        </is>
      </c>
      <c r="Q7441" t="inlineStr">
        <is>
          <t>[1, 1, 1, 1, 1, 1, 1]</t>
        </is>
      </c>
      <c r="R7441" t="inlineStr">
        <is>
          <t>[0.10000000000000009, 0.19999999999999996, 0.20000000000000018, 0.22678132916580623, 0.22678132916580632, 0.27173675435582867, 0.2853590216870843]</t>
        </is>
      </c>
      <c r="S7441" t="inlineStr">
        <is>
          <t>[41886, 44633, 32599, 36701, 18879, 13404, 36477]</t>
        </is>
      </c>
      <c r="T7441" t="inlineStr">
        <is>
          <t>[0.10000000000000009, 0.19999999999999996, 0.20000000000000018, 0.22678132916580623, 0.22678132916580632, 0.27173675435582867, 0.2853590216870843]</t>
        </is>
      </c>
      <c r="U7441" t="n">
        <v>5</v>
      </c>
      <c r="V7441" t="n">
        <v>0.2492590417608175</v>
      </c>
      <c r="W7441" t="n">
        <v>14</v>
      </c>
      <c r="X7441" t="n">
        <v>0.5160941600845219</v>
      </c>
      <c r="Y7441" t="n">
        <v>36701</v>
      </c>
      <c r="Z7441" t="inlineStr">
        <is>
          <t>2025-11-16T16:47:33.661467</t>
        </is>
      </c>
    </row>
    <row r="7442">
      <c r="A7442" t="inlineStr">
        <is>
          <t>shuttle</t>
        </is>
      </c>
      <c r="B7442" t="n">
        <v>2694</v>
      </c>
      <c r="C7442" t="n">
        <v>5</v>
      </c>
      <c r="D7442" t="b">
        <v>1</v>
      </c>
      <c r="E7442" t="n">
        <v>7</v>
      </c>
      <c r="F7442" t="inlineStr"/>
      <c r="G7442" t="n">
        <v>0.4285714285714285</v>
      </c>
      <c r="H7442" t="n">
        <v>0</v>
      </c>
      <c r="I7442" t="inlineStr">
        <is>
          <t>entropia</t>
        </is>
      </c>
      <c r="J7442" t="n">
        <v>0</v>
      </c>
      <c r="K7442" t="n">
        <v>1</v>
      </c>
      <c r="L7442" t="n">
        <v>0</v>
      </c>
      <c r="M7442" t="inlineStr"/>
      <c r="N7442" t="b">
        <v>1</v>
      </c>
      <c r="O7442" t="b">
        <v>1</v>
      </c>
      <c r="P7442" t="inlineStr">
        <is>
          <t>[14240, 44565, 14068, 3056, 37911, 18370, 2510]</t>
        </is>
      </c>
      <c r="Q7442" t="inlineStr">
        <is>
          <t>[1, 1, 1, 1, 1, 1, 1]</t>
        </is>
      </c>
      <c r="R7442" t="inlineStr">
        <is>
          <t>[0.19485778234715134, 0.428933063571812, 0.4404356627534834, 1.0, 1.0, 1.0017286139054629, 1.0058452566770746]</t>
        </is>
      </c>
      <c r="S7442" t="inlineStr">
        <is>
          <t>[14240, 44565, 14068, 37911, 3056, 18370, 2510]</t>
        </is>
      </c>
      <c r="T7442" t="inlineStr">
        <is>
          <t>[0.19485778234715134, 0.428933063571812, 0.4404356627534834, 1.0, 1.0, 1.0017286139054629, 1.0058452566770746]</t>
        </is>
      </c>
      <c r="U7442" t="n">
        <v>5</v>
      </c>
      <c r="V7442" t="n">
        <v>1.000864306952731</v>
      </c>
      <c r="W7442" t="n">
        <v>15</v>
      </c>
      <c r="X7442" t="n">
        <v>0.5044844178082991</v>
      </c>
      <c r="Y7442" t="n">
        <v>37911</v>
      </c>
      <c r="Z7442" t="inlineStr">
        <is>
          <t>2025-11-16T16:47:33.661467</t>
        </is>
      </c>
    </row>
    <row r="7443">
      <c r="A7443" t="inlineStr">
        <is>
          <t>shuttle</t>
        </is>
      </c>
      <c r="B7443" t="n">
        <v>2705</v>
      </c>
      <c r="C7443" t="n">
        <v>5</v>
      </c>
      <c r="D7443" t="b">
        <v>1</v>
      </c>
      <c r="E7443" t="n">
        <v>7</v>
      </c>
      <c r="F7443" t="inlineStr"/>
      <c r="G7443" t="n">
        <v>0.4285714285714285</v>
      </c>
      <c r="H7443" t="n">
        <v>0</v>
      </c>
      <c r="I7443" t="inlineStr">
        <is>
          <t>entropia</t>
        </is>
      </c>
      <c r="J7443" t="n">
        <v>0</v>
      </c>
      <c r="K7443" t="n">
        <v>1</v>
      </c>
      <c r="L7443" t="n">
        <v>0</v>
      </c>
      <c r="M7443" t="inlineStr"/>
      <c r="N7443" t="b">
        <v>1</v>
      </c>
      <c r="O7443" t="b">
        <v>1</v>
      </c>
      <c r="P7443" t="inlineStr">
        <is>
          <t>[34037, 42839, 30553, 1005, 30229, 23105, 34865]</t>
        </is>
      </c>
      <c r="Q7443" t="inlineStr">
        <is>
          <t>[1, 1, 1, 1, 1, 1, 1]</t>
        </is>
      </c>
      <c r="R7443" t="inlineStr">
        <is>
          <t>[0.20981689661604977, 0.25735970897570587, 0.4728672518579612, 0.5482362168652305, 0.7008089304848436, 0.7352298616641602, 0.7675660650966796]</t>
        </is>
      </c>
      <c r="S7443" t="inlineStr">
        <is>
          <t>[34037, 42839, 30553, 1005, 30229, 23105, 34865]</t>
        </is>
      </c>
      <c r="T7443" t="inlineStr">
        <is>
          <t>[0.20981689661604977, 0.25735970897570587, 0.4728672518579612, 0.5482362168652305, 0.7008089304848436, 0.7352298616641602, 0.7675660650966796]</t>
        </is>
      </c>
      <c r="U7443" t="n">
        <v>5</v>
      </c>
      <c r="V7443" t="n">
        <v>0.7180193960745018</v>
      </c>
      <c r="W7443" t="n">
        <v>22</v>
      </c>
      <c r="X7443" t="n">
        <v>0.4687630816791097</v>
      </c>
      <c r="Y7443" t="n">
        <v>30553</v>
      </c>
      <c r="Z7443" t="inlineStr">
        <is>
          <t>2025-11-16T16:47:33.661467</t>
        </is>
      </c>
    </row>
    <row r="7444">
      <c r="A7444" t="inlineStr">
        <is>
          <t>shuttle</t>
        </is>
      </c>
      <c r="B7444" t="n">
        <v>2707</v>
      </c>
      <c r="C7444" t="n">
        <v>5</v>
      </c>
      <c r="D7444" t="b">
        <v>0</v>
      </c>
      <c r="E7444" t="n">
        <v>7</v>
      </c>
      <c r="F7444" t="inlineStr"/>
      <c r="G7444" t="n">
        <v>0.4285714285714285</v>
      </c>
      <c r="H7444" t="n">
        <v>0</v>
      </c>
      <c r="I7444" t="inlineStr">
        <is>
          <t>entropia</t>
        </is>
      </c>
      <c r="J7444" t="n">
        <v>0</v>
      </c>
      <c r="K7444" t="n">
        <v>0.2857142857142857</v>
      </c>
      <c r="L7444" t="n">
        <v>0</v>
      </c>
      <c r="M7444" t="inlineStr"/>
      <c r="N7444" t="b">
        <v>1</v>
      </c>
      <c r="O7444" t="b">
        <v>0</v>
      </c>
      <c r="P7444" t="inlineStr">
        <is>
          <t>[38092, 17618, 19562, 40406, 9814, 16980, 2886]</t>
        </is>
      </c>
      <c r="Q7444" t="inlineStr">
        <is>
          <t>[1, 1, 1, 1, 1, 1, 1]</t>
        </is>
      </c>
      <c r="R7444" t="inlineStr">
        <is>
          <t>[0.5012603020348211, 1.0076460538265408, 1.0401012841039377, 1.2007539657387145, 1.694529027134752, 1.8363293067375064, 1.8902466140251992]</t>
        </is>
      </c>
      <c r="S7444" t="inlineStr">
        <is>
          <t>[38092, 17618, 19562, 40406, 9814, 16980, 2886]</t>
        </is>
      </c>
      <c r="T7444" t="inlineStr">
        <is>
          <t>[0.5012603020348211, 1.0076460538265408, 1.0401012841039377, 1.2007539657387145, 1.694529027134752, 1.8363293067375064, 1.8902466140251992]</t>
        </is>
      </c>
      <c r="U7444" t="n">
        <v>5</v>
      </c>
      <c r="V7444" t="n">
        <v>1.765429166936129</v>
      </c>
      <c r="W7444" t="n">
        <v>0</v>
      </c>
      <c r="X7444" t="inlineStr"/>
      <c r="Y7444" t="inlineStr"/>
      <c r="Z7444" t="inlineStr">
        <is>
          <t>2025-11-16T16:47:33.661467</t>
        </is>
      </c>
    </row>
    <row r="7445">
      <c r="A7445" t="inlineStr">
        <is>
          <t>shuttle</t>
        </is>
      </c>
      <c r="B7445" t="n">
        <v>2714</v>
      </c>
      <c r="C7445" t="n">
        <v>5</v>
      </c>
      <c r="D7445" t="b">
        <v>1</v>
      </c>
      <c r="E7445" t="n">
        <v>7</v>
      </c>
      <c r="F7445" t="inlineStr"/>
      <c r="G7445" t="n">
        <v>0.4285714285714285</v>
      </c>
      <c r="H7445" t="n">
        <v>0</v>
      </c>
      <c r="I7445" t="inlineStr">
        <is>
          <t>entropia</t>
        </is>
      </c>
      <c r="J7445" t="n">
        <v>0</v>
      </c>
      <c r="K7445" t="n">
        <v>1</v>
      </c>
      <c r="L7445" t="n">
        <v>0</v>
      </c>
      <c r="M7445" t="inlineStr"/>
      <c r="N7445" t="b">
        <v>1</v>
      </c>
      <c r="O7445" t="b">
        <v>1</v>
      </c>
      <c r="P7445" t="inlineStr">
        <is>
          <t>[45197, 29786, 28778, 42697, 37470, 33678, 14980]</t>
        </is>
      </c>
      <c r="Q7445" t="inlineStr">
        <is>
          <t>[1, 1, 1, 1, 1, 1, 1]</t>
        </is>
      </c>
      <c r="R7445" t="inlineStr">
        <is>
          <t>[0.27923032201492753, 0.30000000000000004, 0.3577283504735962, 0.4140411295671122, 0.4140411295671123, 0.4229556325569975, 0.44493771781290914]</t>
        </is>
      </c>
      <c r="S7445" t="inlineStr">
        <is>
          <t>[45197, 29786, 28778, 42697, 37470, 33678, 14980]</t>
        </is>
      </c>
      <c r="T7445" t="inlineStr">
        <is>
          <t>[0.27923032201492753, 0.30000000000000004, 0.3577283504735962, 0.4140411295671122, 0.4140411295671123, 0.4229556325569975, 0.44493771781290914]</t>
        </is>
      </c>
      <c r="U7445" t="n">
        <v>5</v>
      </c>
      <c r="V7445" t="n">
        <v>0.4184983810620549</v>
      </c>
      <c r="W7445" t="n">
        <v>14</v>
      </c>
      <c r="X7445" t="n">
        <v>0.4964938500729657</v>
      </c>
      <c r="Y7445" t="n">
        <v>45197</v>
      </c>
      <c r="Z7445" t="inlineStr">
        <is>
          <t>2025-11-16T16:47:33.661467</t>
        </is>
      </c>
    </row>
    <row r="7446">
      <c r="A7446" t="inlineStr">
        <is>
          <t>shuttle</t>
        </is>
      </c>
      <c r="B7446" t="n">
        <v>2715</v>
      </c>
      <c r="C7446" t="n">
        <v>5</v>
      </c>
      <c r="D7446" t="b">
        <v>1</v>
      </c>
      <c r="E7446" t="n">
        <v>7</v>
      </c>
      <c r="F7446" t="inlineStr"/>
      <c r="G7446" t="n">
        <v>0.4285714285714285</v>
      </c>
      <c r="H7446" t="n">
        <v>0</v>
      </c>
      <c r="I7446" t="inlineStr">
        <is>
          <t>entropia</t>
        </is>
      </c>
      <c r="J7446" t="n">
        <v>0</v>
      </c>
      <c r="K7446" t="n">
        <v>1</v>
      </c>
      <c r="L7446" t="n">
        <v>0</v>
      </c>
      <c r="M7446" t="inlineStr"/>
      <c r="N7446" t="b">
        <v>1</v>
      </c>
      <c r="O7446" t="b">
        <v>1</v>
      </c>
      <c r="P7446" t="inlineStr">
        <is>
          <t>[36478, 10902, 30743, 40669, 35659, 43219, 24669]</t>
        </is>
      </c>
      <c r="Q7446" t="inlineStr">
        <is>
          <t>[1, 1, 1, 1, 1, 1, 1]</t>
        </is>
      </c>
      <c r="R7446" t="inlineStr">
        <is>
          <t>[0.2, 0.3, 0.3067802788645319, 0.4499856568332486, 0.4895768480781031, 0.6, 0.6669135847913885]</t>
        </is>
      </c>
      <c r="S7446" t="inlineStr">
        <is>
          <t>[36478, 10902, 30743, 40669, 35659, 43219, 24669]</t>
        </is>
      </c>
      <c r="T7446" t="inlineStr">
        <is>
          <t>[0.2, 0.3, 0.3067802788645319, 0.4499856568332486, 0.4895768480781031, 0.6, 0.6669135847913885]</t>
        </is>
      </c>
      <c r="U7446" t="n">
        <v>5</v>
      </c>
      <c r="V7446" t="n">
        <v>0.5447884240390515</v>
      </c>
      <c r="W7446" t="n">
        <v>24</v>
      </c>
      <c r="X7446" t="n">
        <v>0.4743216908901347</v>
      </c>
      <c r="Y7446" t="n">
        <v>30743</v>
      </c>
      <c r="Z7446" t="inlineStr">
        <is>
          <t>2025-11-16T16:47:33.661467</t>
        </is>
      </c>
    </row>
    <row r="7447">
      <c r="A7447" t="inlineStr">
        <is>
          <t>shuttle</t>
        </is>
      </c>
      <c r="B7447" t="n">
        <v>2728</v>
      </c>
      <c r="C7447" t="n">
        <v>5</v>
      </c>
      <c r="D7447" t="b">
        <v>1</v>
      </c>
      <c r="E7447" t="n">
        <v>7</v>
      </c>
      <c r="F7447" t="inlineStr"/>
      <c r="G7447" t="n">
        <v>0.4285714285714285</v>
      </c>
      <c r="H7447" t="n">
        <v>0</v>
      </c>
      <c r="I7447" t="inlineStr">
        <is>
          <t>entropia</t>
        </is>
      </c>
      <c r="J7447" t="n">
        <v>0</v>
      </c>
      <c r="K7447" t="n">
        <v>1</v>
      </c>
      <c r="L7447" t="n">
        <v>0</v>
      </c>
      <c r="M7447" t="inlineStr"/>
      <c r="N7447" t="b">
        <v>1</v>
      </c>
      <c r="O7447" t="b">
        <v>1</v>
      </c>
      <c r="P7447" t="inlineStr">
        <is>
          <t>[12706, 5484, 2769, 6196, 14343, 11788, 16633]</t>
        </is>
      </c>
      <c r="Q7447" t="inlineStr">
        <is>
          <t>[1, 1, 1, 1, 1, 1, 1]</t>
        </is>
      </c>
      <c r="R7447" t="inlineStr">
        <is>
          <t>[0.12389728801062452, 0.15921852271763998, 0.19999999999999996, 0.2, 0.20467133984390096, 0.20944776660869413, 0.23526695045498347]</t>
        </is>
      </c>
      <c r="S7447" t="inlineStr">
        <is>
          <t>[12706, 5484, 2769, 6196, 14343, 11788, 16633]</t>
        </is>
      </c>
      <c r="T7447" t="inlineStr">
        <is>
          <t>[0.12389728801062452, 0.15921852271763998, 0.19999999999999996, 0.2, 0.20467133984390096, 0.20944776660869413, 0.23526695045498347]</t>
        </is>
      </c>
      <c r="U7447" t="n">
        <v>5</v>
      </c>
      <c r="V7447" t="n">
        <v>0.2070595532262975</v>
      </c>
      <c r="W7447" t="n">
        <v>12</v>
      </c>
      <c r="X7447" t="n">
        <v>0.521682773562434</v>
      </c>
      <c r="Y7447" t="n">
        <v>5484</v>
      </c>
      <c r="Z7447" t="inlineStr">
        <is>
          <t>2025-11-16T16:47:33.661467</t>
        </is>
      </c>
    </row>
    <row r="7448">
      <c r="A7448" t="inlineStr">
        <is>
          <t>shuttle</t>
        </is>
      </c>
      <c r="B7448" t="n">
        <v>2732</v>
      </c>
      <c r="C7448" t="n">
        <v>5</v>
      </c>
      <c r="D7448" t="b">
        <v>1</v>
      </c>
      <c r="E7448" t="n">
        <v>7</v>
      </c>
      <c r="F7448" t="inlineStr"/>
      <c r="G7448" t="n">
        <v>0.4285714285714285</v>
      </c>
      <c r="H7448" t="n">
        <v>0</v>
      </c>
      <c r="I7448" t="inlineStr">
        <is>
          <t>entropia</t>
        </is>
      </c>
      <c r="J7448" t="n">
        <v>0</v>
      </c>
      <c r="K7448" t="n">
        <v>1</v>
      </c>
      <c r="L7448" t="n">
        <v>0</v>
      </c>
      <c r="M7448" t="inlineStr"/>
      <c r="N7448" t="b">
        <v>1</v>
      </c>
      <c r="O7448" t="b">
        <v>1</v>
      </c>
      <c r="P7448" t="inlineStr">
        <is>
          <t>[8236, 29226, 31438, 15363, 42617, 23548, 20037]</t>
        </is>
      </c>
      <c r="Q7448" t="inlineStr">
        <is>
          <t>[1, 1, 1, 1, 1, 1, 1]</t>
        </is>
      </c>
      <c r="R7448" t="inlineStr">
        <is>
          <t>[0.174380068138535, 0.3495275381341363, 0.3782637313142644, 0.409029306543162, 0.5108789694042714, 0.5394416756050373, 0.5657517833969772]</t>
        </is>
      </c>
      <c r="S7448" t="inlineStr">
        <is>
          <t>[8236, 29226, 31438, 15363, 42617, 23548, 20037]</t>
        </is>
      </c>
      <c r="T7448" t="inlineStr">
        <is>
          <t>[0.174380068138535, 0.3495275381341363, 0.3782637313142644, 0.409029306543162, 0.5108789694042714, 0.5394416756050373, 0.5657517833969772]</t>
        </is>
      </c>
      <c r="U7448" t="n">
        <v>5</v>
      </c>
      <c r="V7448" t="n">
        <v>0.5251603225046544</v>
      </c>
      <c r="W7448" t="n">
        <v>14</v>
      </c>
      <c r="X7448" t="n">
        <v>0.5478630228579887</v>
      </c>
      <c r="Y7448" t="n">
        <v>8236</v>
      </c>
      <c r="Z7448" t="inlineStr">
        <is>
          <t>2025-11-16T16:47:33.661467</t>
        </is>
      </c>
    </row>
    <row r="7449">
      <c r="A7449" t="inlineStr">
        <is>
          <t>shuttle</t>
        </is>
      </c>
      <c r="B7449" t="n">
        <v>2769</v>
      </c>
      <c r="C7449" t="n">
        <v>5</v>
      </c>
      <c r="D7449" t="b">
        <v>1</v>
      </c>
      <c r="E7449" t="n">
        <v>7</v>
      </c>
      <c r="F7449" t="inlineStr"/>
      <c r="G7449" t="n">
        <v>0.4285714285714285</v>
      </c>
      <c r="H7449" t="n">
        <v>0</v>
      </c>
      <c r="I7449" t="inlineStr">
        <is>
          <t>entropia</t>
        </is>
      </c>
      <c r="J7449" t="n">
        <v>0</v>
      </c>
      <c r="K7449" t="n">
        <v>1</v>
      </c>
      <c r="L7449" t="n">
        <v>0</v>
      </c>
      <c r="M7449" t="inlineStr"/>
      <c r="N7449" t="b">
        <v>1</v>
      </c>
      <c r="O7449" t="b">
        <v>1</v>
      </c>
      <c r="P7449" t="inlineStr">
        <is>
          <t>[5484, 5587, 2728, 33023, 12706, 31310, 25079]</t>
        </is>
      </c>
      <c r="Q7449" t="inlineStr">
        <is>
          <t>[1, 1, 1, 1, 1, 1, 1]</t>
        </is>
      </c>
      <c r="R7449" t="inlineStr">
        <is>
          <t>[0.15921852271763998, 0.18403360273974428, 0.19999999999999996, 0.20944776660869419, 0.23526695045498341, 0.30000000000000004, 0.3030024136976801]</t>
        </is>
      </c>
      <c r="S7449" t="inlineStr">
        <is>
          <t>[5484, 5587, 2728, 33023, 12706, 31310, 25079]</t>
        </is>
      </c>
      <c r="T7449" t="inlineStr">
        <is>
          <t>[0.15921852271763998, 0.18403360273974428, 0.19999999999999996, 0.20944776660869419, 0.23526695045498341, 0.30000000000000004, 0.3030024136976801]</t>
        </is>
      </c>
      <c r="U7449" t="n">
        <v>5</v>
      </c>
      <c r="V7449" t="n">
        <v>0.2676334752274917</v>
      </c>
      <c r="W7449" t="n">
        <v>14</v>
      </c>
      <c r="X7449" t="n">
        <v>0.5545987487811774</v>
      </c>
      <c r="Y7449" t="n">
        <v>5587</v>
      </c>
      <c r="Z7449" t="inlineStr">
        <is>
          <t>2025-11-16T16:47:33.661467</t>
        </is>
      </c>
    </row>
    <row r="7450">
      <c r="A7450" t="inlineStr">
        <is>
          <t>shuttle</t>
        </is>
      </c>
      <c r="B7450" t="n">
        <v>2782</v>
      </c>
      <c r="C7450" t="n">
        <v>5</v>
      </c>
      <c r="D7450" t="b">
        <v>1</v>
      </c>
      <c r="E7450" t="n">
        <v>7</v>
      </c>
      <c r="F7450" t="inlineStr"/>
      <c r="G7450" t="n">
        <v>0.4285714285714285</v>
      </c>
      <c r="H7450" t="n">
        <v>0</v>
      </c>
      <c r="I7450" t="inlineStr">
        <is>
          <t>entropia</t>
        </is>
      </c>
      <c r="J7450" t="n">
        <v>0</v>
      </c>
      <c r="K7450" t="n">
        <v>1</v>
      </c>
      <c r="L7450" t="n">
        <v>0</v>
      </c>
      <c r="M7450" t="inlineStr"/>
      <c r="N7450" t="b">
        <v>1</v>
      </c>
      <c r="O7450" t="b">
        <v>1</v>
      </c>
      <c r="P7450" t="inlineStr">
        <is>
          <t>[19685, 803, 13274, 34660, 6409, 21967, 32581]</t>
        </is>
      </c>
      <c r="Q7450" t="inlineStr">
        <is>
          <t>[1, 1, 1, 1, 1, 1, 1]</t>
        </is>
      </c>
      <c r="R7450" t="inlineStr">
        <is>
          <t>[0.20000000000000007, 0.35194893472343336, 0.4123105625617661, 0.4793616215523405, 0.556585630624156, 0.6, 0.6172695388498043]</t>
        </is>
      </c>
      <c r="S7450" t="inlineStr">
        <is>
          <t>[19685, 803, 13274, 34660, 6409, 21967, 32581]</t>
        </is>
      </c>
      <c r="T7450" t="inlineStr">
        <is>
          <t>[0.20000000000000007, 0.35194893472343336, 0.4123105625617661, 0.4793616215523405, 0.556585630624156, 0.6, 0.6172695388498043]</t>
        </is>
      </c>
      <c r="U7450" t="n">
        <v>5</v>
      </c>
      <c r="V7450" t="n">
        <v>0.578292815312078</v>
      </c>
      <c r="W7450" t="n">
        <v>19</v>
      </c>
      <c r="X7450" t="n">
        <v>0.4762078026750953</v>
      </c>
      <c r="Y7450" t="n">
        <v>34660</v>
      </c>
      <c r="Z7450" t="inlineStr">
        <is>
          <t>2025-11-16T16:47:33.661467</t>
        </is>
      </c>
    </row>
    <row r="7451">
      <c r="A7451" t="inlineStr">
        <is>
          <t>shuttle</t>
        </is>
      </c>
      <c r="B7451" t="n">
        <v>2804</v>
      </c>
      <c r="C7451" t="n">
        <v>5</v>
      </c>
      <c r="D7451" t="b">
        <v>0</v>
      </c>
      <c r="E7451" t="n">
        <v>7</v>
      </c>
      <c r="F7451" t="inlineStr"/>
      <c r="G7451" t="n">
        <v>0.4285714285714285</v>
      </c>
      <c r="H7451" t="n">
        <v>0</v>
      </c>
      <c r="I7451" t="inlineStr">
        <is>
          <t>entropia</t>
        </is>
      </c>
      <c r="J7451" t="n">
        <v>0</v>
      </c>
      <c r="K7451" t="n">
        <v>0.2857142857142857</v>
      </c>
      <c r="L7451" t="n">
        <v>0</v>
      </c>
      <c r="M7451" t="inlineStr"/>
      <c r="N7451" t="b">
        <v>1</v>
      </c>
      <c r="O7451" t="b">
        <v>0</v>
      </c>
      <c r="P7451" t="inlineStr">
        <is>
          <t>[30651, 31045, 17907, 44857, 28950, 26269, 2336]</t>
        </is>
      </c>
      <c r="Q7451" t="inlineStr">
        <is>
          <t>[1, 1, 1, 1, 1, 1, 1]</t>
        </is>
      </c>
      <c r="R7451" t="inlineStr">
        <is>
          <t>[0.11601817063270731, 1.0059276103942558, 1.035098935747758, 1.0667566146241612, 1.069126837528526, 1.4142135623730951, 1.4184112088366678]</t>
        </is>
      </c>
      <c r="S7451" t="inlineStr">
        <is>
          <t>[30651, 31045, 17907, 44857, 28950, 26269, 2336]</t>
        </is>
      </c>
      <c r="T7451" t="inlineStr">
        <is>
          <t>[0.11601817063270731, 1.0059276103942558, 1.035098935747758, 1.0667566146241612, 1.069126837528526, 1.4142135623730951, 1.4184112088366678]</t>
        </is>
      </c>
      <c r="U7451" t="n">
        <v>5</v>
      </c>
      <c r="V7451" t="n">
        <v>1.241670199950811</v>
      </c>
      <c r="W7451" t="n">
        <v>0</v>
      </c>
      <c r="X7451" t="inlineStr"/>
      <c r="Y7451" t="inlineStr"/>
      <c r="Z7451" t="inlineStr">
        <is>
          <t>2025-11-16T16:47:33.661467</t>
        </is>
      </c>
    </row>
    <row r="7452">
      <c r="A7452" t="inlineStr">
        <is>
          <t>shuttle</t>
        </is>
      </c>
      <c r="B7452" t="n">
        <v>2830</v>
      </c>
      <c r="C7452" t="n">
        <v>5</v>
      </c>
      <c r="D7452" t="b">
        <v>1</v>
      </c>
      <c r="E7452" t="n">
        <v>7</v>
      </c>
      <c r="F7452" t="inlineStr"/>
      <c r="G7452" t="n">
        <v>0.4285714285714285</v>
      </c>
      <c r="H7452" t="n">
        <v>0</v>
      </c>
      <c r="I7452" t="inlineStr">
        <is>
          <t>entropia</t>
        </is>
      </c>
      <c r="J7452" t="n">
        <v>0</v>
      </c>
      <c r="K7452" t="n">
        <v>1</v>
      </c>
      <c r="L7452" t="n">
        <v>0</v>
      </c>
      <c r="M7452" t="inlineStr"/>
      <c r="N7452" t="b">
        <v>1</v>
      </c>
      <c r="O7452" t="b">
        <v>1</v>
      </c>
      <c r="P7452" t="inlineStr">
        <is>
          <t>[37540, 3460, 14522, 46039, 11996, 33056, 34315]</t>
        </is>
      </c>
      <c r="Q7452" t="inlineStr">
        <is>
          <t>[1, 1, 1, 1, 1, 1, 1]</t>
        </is>
      </c>
      <c r="R7452" t="inlineStr">
        <is>
          <t>[0.3031342319351116, 0.4023560147069881, 0.42702656009743684, 0.44197108195215645, 0.44560442407215817, 0.4774615929397464, 0.4805405205477789]</t>
        </is>
      </c>
      <c r="S7452" t="inlineStr">
        <is>
          <t>[37540, 3460, 14522, 46039, 11996, 33056, 34315]</t>
        </is>
      </c>
      <c r="T7452" t="inlineStr">
        <is>
          <t>[0.3031342319351116, 0.4023560147069881, 0.42702656009743684, 0.44197108195215645, 0.44560442407215817, 0.4774615929397464, 0.4805405205477789]</t>
        </is>
      </c>
      <c r="U7452" t="n">
        <v>5</v>
      </c>
      <c r="V7452" t="n">
        <v>0.4615330085059522</v>
      </c>
      <c r="W7452" t="n">
        <v>15</v>
      </c>
      <c r="X7452" t="n">
        <v>0.4794191491267286</v>
      </c>
      <c r="Y7452" t="n">
        <v>11996</v>
      </c>
      <c r="Z7452" t="inlineStr">
        <is>
          <t>2025-11-16T16:47:33.661467</t>
        </is>
      </c>
    </row>
    <row r="7453">
      <c r="A7453" t="inlineStr">
        <is>
          <t>shuttle</t>
        </is>
      </c>
      <c r="B7453" t="n">
        <v>2851</v>
      </c>
      <c r="C7453" t="n">
        <v>5</v>
      </c>
      <c r="D7453" t="b">
        <v>0</v>
      </c>
      <c r="E7453" t="n">
        <v>7</v>
      </c>
      <c r="F7453" t="inlineStr"/>
      <c r="G7453" t="n">
        <v>0.4285714285714285</v>
      </c>
      <c r="H7453" t="n">
        <v>0</v>
      </c>
      <c r="I7453" t="inlineStr">
        <is>
          <t>entropia</t>
        </is>
      </c>
      <c r="J7453" t="n">
        <v>0</v>
      </c>
      <c r="K7453" t="n">
        <v>0.2857142857142857</v>
      </c>
      <c r="L7453" t="n">
        <v>0</v>
      </c>
      <c r="M7453" t="inlineStr"/>
      <c r="N7453" t="b">
        <v>1</v>
      </c>
      <c r="O7453" t="b">
        <v>0</v>
      </c>
      <c r="P7453" t="inlineStr">
        <is>
          <t>[32799, 36231, 8472, 38392, 34903, 44434, 24458]</t>
        </is>
      </c>
      <c r="Q7453" t="inlineStr">
        <is>
          <t>[1, 1, 1, 1, 1, 1, 1]</t>
        </is>
      </c>
      <c r="R7453" t="inlineStr">
        <is>
          <t>[0.6400738272447797, 1.0, 1.0314265815265815, 1.113153676272284, 1.1160278446412932, 1.1400414485113162, 1.1642620353982558]</t>
        </is>
      </c>
      <c r="S7453" t="inlineStr">
        <is>
          <t>[32799, 36231, 8472, 38392, 34903, 44434, 24458]</t>
        </is>
      </c>
      <c r="T7453" t="inlineStr">
        <is>
          <t>[0.6400738272447797, 1.0, 1.0314265815265815, 1.113153676272284, 1.1160278446412932, 1.1400414485113162, 1.1642620353982558]</t>
        </is>
      </c>
      <c r="U7453" t="n">
        <v>5</v>
      </c>
      <c r="V7453" t="n">
        <v>1.128034646576305</v>
      </c>
      <c r="W7453" t="n">
        <v>0</v>
      </c>
      <c r="X7453" t="inlineStr"/>
      <c r="Y7453" t="inlineStr"/>
      <c r="Z7453" t="inlineStr">
        <is>
          <t>2025-11-16T16:47:33.661467</t>
        </is>
      </c>
    </row>
    <row r="7454">
      <c r="A7454" t="inlineStr">
        <is>
          <t>shuttle</t>
        </is>
      </c>
      <c r="B7454" t="n">
        <v>2860</v>
      </c>
      <c r="C7454" t="n">
        <v>5</v>
      </c>
      <c r="D7454" t="b">
        <v>1</v>
      </c>
      <c r="E7454" t="n">
        <v>7</v>
      </c>
      <c r="F7454" t="inlineStr"/>
      <c r="G7454" t="n">
        <v>0.4285714285714285</v>
      </c>
      <c r="H7454" t="n">
        <v>0</v>
      </c>
      <c r="I7454" t="inlineStr">
        <is>
          <t>entropia</t>
        </is>
      </c>
      <c r="J7454" t="n">
        <v>0</v>
      </c>
      <c r="K7454" t="n">
        <v>1</v>
      </c>
      <c r="L7454" t="n">
        <v>0</v>
      </c>
      <c r="M7454" t="inlineStr"/>
      <c r="N7454" t="b">
        <v>1</v>
      </c>
      <c r="O7454" t="b">
        <v>1</v>
      </c>
      <c r="P7454" t="inlineStr">
        <is>
          <t>[43332, 3027, 34430, 17462, 20259, 1242, 31043]</t>
        </is>
      </c>
      <c r="Q7454" t="inlineStr">
        <is>
          <t>[1, 1, 1, 1, 1, 1, 1]</t>
        </is>
      </c>
      <c r="R7454" t="inlineStr">
        <is>
          <t>[0.09999999999999998, 0.2129567526232732, 0.2413803315575029, 0.3593689830338451, 0.40917158453026775, 0.4363152584345181, 0.4638582051606508]</t>
        </is>
      </c>
      <c r="S7454" t="inlineStr">
        <is>
          <t>[43332, 3027, 34430, 17462, 20259, 1242, 31043]</t>
        </is>
      </c>
      <c r="T7454" t="inlineStr">
        <is>
          <t>[0.09999999999999998, 0.2129567526232732, 0.2413803315575029, 0.3593689830338451, 0.40917158453026775, 0.4363152584345181, 0.4638582051606508]</t>
        </is>
      </c>
      <c r="U7454" t="n">
        <v>5</v>
      </c>
      <c r="V7454" t="n">
        <v>0.422743421482393</v>
      </c>
      <c r="W7454" t="n">
        <v>22</v>
      </c>
      <c r="X7454" t="n">
        <v>0.5697961463124921</v>
      </c>
      <c r="Y7454" t="n">
        <v>3027</v>
      </c>
      <c r="Z7454" t="inlineStr">
        <is>
          <t>2025-11-16T16:47:33.661467</t>
        </is>
      </c>
    </row>
    <row r="7455">
      <c r="A7455" t="inlineStr">
        <is>
          <t>shuttle</t>
        </is>
      </c>
      <c r="B7455" t="n">
        <v>2864</v>
      </c>
      <c r="C7455" t="n">
        <v>5</v>
      </c>
      <c r="D7455" t="b">
        <v>1</v>
      </c>
      <c r="E7455" t="n">
        <v>7</v>
      </c>
      <c r="F7455" t="inlineStr"/>
      <c r="G7455" t="n">
        <v>0.4285714285714285</v>
      </c>
      <c r="H7455" t="n">
        <v>0</v>
      </c>
      <c r="I7455" t="inlineStr">
        <is>
          <t>entropia</t>
        </is>
      </c>
      <c r="J7455" t="n">
        <v>0</v>
      </c>
      <c r="K7455" t="n">
        <v>1</v>
      </c>
      <c r="L7455" t="n">
        <v>0</v>
      </c>
      <c r="M7455" t="inlineStr"/>
      <c r="N7455" t="b">
        <v>1</v>
      </c>
      <c r="O7455" t="b">
        <v>1</v>
      </c>
      <c r="P7455" t="inlineStr">
        <is>
          <t>[23064, 2461, 37755, 22590, 1371, 29602, 35260]</t>
        </is>
      </c>
      <c r="Q7455" t="inlineStr">
        <is>
          <t>[1, 1, 1, 1, 1, 1, 1]</t>
        </is>
      </c>
      <c r="R7455" t="inlineStr">
        <is>
          <t>[0.10904291519166903, 0.15449390582599057, 0.383955031168642, 0.4662847477236553, 1.0, 1.0, 1.0013653123424338]</t>
        </is>
      </c>
      <c r="S7455" t="inlineStr">
        <is>
          <t>[23064, 2461, 37755, 22590, 29602, 1371, 35260]</t>
        </is>
      </c>
      <c r="T7455" t="inlineStr">
        <is>
          <t>[0.10904291519166903, 0.15449390582599057, 0.383955031168642, 0.4662847477236553, 1.0, 1.0, 1.0013653123424338]</t>
        </is>
      </c>
      <c r="U7455" t="n">
        <v>6</v>
      </c>
      <c r="V7455" t="n">
        <v>1</v>
      </c>
      <c r="W7455" t="n">
        <v>16</v>
      </c>
      <c r="X7455" t="n">
        <v>0.4576890447043045</v>
      </c>
      <c r="Y7455" t="n">
        <v>37755</v>
      </c>
      <c r="Z7455" t="inlineStr">
        <is>
          <t>2025-11-16T16:47:33.661467</t>
        </is>
      </c>
    </row>
    <row r="7456">
      <c r="A7456" t="inlineStr">
        <is>
          <t>shuttle</t>
        </is>
      </c>
      <c r="B7456" t="n">
        <v>2870</v>
      </c>
      <c r="C7456" t="n">
        <v>5</v>
      </c>
      <c r="D7456" t="b">
        <v>1</v>
      </c>
      <c r="E7456" t="n">
        <v>7</v>
      </c>
      <c r="F7456" t="inlineStr"/>
      <c r="G7456" t="n">
        <v>0.4285714285714285</v>
      </c>
      <c r="H7456" t="n">
        <v>0</v>
      </c>
      <c r="I7456" t="inlineStr">
        <is>
          <t>entropia</t>
        </is>
      </c>
      <c r="J7456" t="n">
        <v>0</v>
      </c>
      <c r="K7456" t="n">
        <v>1</v>
      </c>
      <c r="L7456" t="n">
        <v>0</v>
      </c>
      <c r="M7456" t="inlineStr"/>
      <c r="N7456" t="b">
        <v>1</v>
      </c>
      <c r="O7456" t="b">
        <v>1</v>
      </c>
      <c r="P7456" t="inlineStr">
        <is>
          <t>[17667, 38423, 21360, 11568, 256, 23887, 7435]</t>
        </is>
      </c>
      <c r="Q7456" t="inlineStr">
        <is>
          <t>[1, 1, 1, 1, 1, 1, 1]</t>
        </is>
      </c>
      <c r="R7456" t="inlineStr">
        <is>
          <t>[0.09999999999999998, 0.6721056450226035, 0.7181634079208505, 0.7360203788423592, 0.7497368392513802, 0.7983582924080515, 0.8072954837426318]</t>
        </is>
      </c>
      <c r="S7456" t="inlineStr">
        <is>
          <t>[17667, 38423, 21360, 11568, 256, 23887, 7435]</t>
        </is>
      </c>
      <c r="T7456" t="inlineStr">
        <is>
          <t>[0.09999999999999998, 0.6721056450226035, 0.7181634079208505, 0.7360203788423592, 0.7497368392513802, 0.7983582924080515, 0.8072954837426318]</t>
        </is>
      </c>
      <c r="U7456" t="n">
        <v>5</v>
      </c>
      <c r="V7456" t="n">
        <v>0.7740475658297159</v>
      </c>
      <c r="W7456" t="n">
        <v>19</v>
      </c>
      <c r="X7456" t="n">
        <v>0.4201167216785379</v>
      </c>
      <c r="Y7456" t="n">
        <v>11568</v>
      </c>
      <c r="Z7456" t="inlineStr">
        <is>
          <t>2025-11-16T16:47:33.661467</t>
        </is>
      </c>
    </row>
    <row r="7457">
      <c r="A7457" t="inlineStr">
        <is>
          <t>shuttle</t>
        </is>
      </c>
      <c r="B7457" t="n">
        <v>2883</v>
      </c>
      <c r="C7457" t="n">
        <v>5</v>
      </c>
      <c r="D7457" t="b">
        <v>1</v>
      </c>
      <c r="E7457" t="n">
        <v>7</v>
      </c>
      <c r="F7457" t="inlineStr"/>
      <c r="G7457" t="n">
        <v>0.4285714285714285</v>
      </c>
      <c r="H7457" t="n">
        <v>0</v>
      </c>
      <c r="I7457" t="inlineStr">
        <is>
          <t>entropia</t>
        </is>
      </c>
      <c r="J7457" t="n">
        <v>0</v>
      </c>
      <c r="K7457" t="n">
        <v>1</v>
      </c>
      <c r="L7457" t="n">
        <v>0</v>
      </c>
      <c r="M7457" t="inlineStr"/>
      <c r="N7457" t="b">
        <v>1</v>
      </c>
      <c r="O7457" t="b">
        <v>1</v>
      </c>
      <c r="P7457" t="inlineStr">
        <is>
          <t>[674, 6037, 24184, 40089, 24549, 28903, 39262]</t>
        </is>
      </c>
      <c r="Q7457" t="inlineStr">
        <is>
          <t>[1, 1, 1, 1, 1, 1, 1]</t>
        </is>
      </c>
      <c r="R7457" t="inlineStr">
        <is>
          <t>[0.12389742693410905, 0.15921863082219023, 0.23526702361549304, 0.30000000000000027, 0.41056461211515505, 0.41056461211515505, 0.4917273692545594]</t>
        </is>
      </c>
      <c r="S7457" t="inlineStr">
        <is>
          <t>[674, 6037, 24184, 40089, 28903, 24549, 39262]</t>
        </is>
      </c>
      <c r="T7457" t="inlineStr">
        <is>
          <t>[0.12389742693410905, 0.15921863082219023, 0.23526702361549304, 0.30000000000000027, 0.41056461211515505, 0.41056461211515505, 0.4917273692545594]</t>
        </is>
      </c>
      <c r="U7457" t="n">
        <v>6</v>
      </c>
      <c r="V7457" t="n">
        <v>0.410564612115155</v>
      </c>
      <c r="W7457" t="n">
        <v>12</v>
      </c>
      <c r="X7457" t="n">
        <v>0.5127673078534341</v>
      </c>
      <c r="Y7457" t="n">
        <v>6037</v>
      </c>
      <c r="Z7457" t="inlineStr">
        <is>
          <t>2025-11-16T16:47:33.661467</t>
        </is>
      </c>
    </row>
    <row r="7458">
      <c r="A7458" t="inlineStr">
        <is>
          <t>shuttle</t>
        </is>
      </c>
      <c r="B7458" t="n">
        <v>2884</v>
      </c>
      <c r="C7458" t="n">
        <v>5</v>
      </c>
      <c r="D7458" t="b">
        <v>0</v>
      </c>
      <c r="E7458" t="n">
        <v>7</v>
      </c>
      <c r="F7458" t="inlineStr"/>
      <c r="G7458" t="n">
        <v>0.4285714285714285</v>
      </c>
      <c r="H7458" t="n">
        <v>0</v>
      </c>
      <c r="I7458" t="inlineStr">
        <is>
          <t>entropia</t>
        </is>
      </c>
      <c r="J7458" t="n">
        <v>0</v>
      </c>
      <c r="K7458" t="n">
        <v>0.1428571428571428</v>
      </c>
      <c r="L7458" t="n">
        <v>0</v>
      </c>
      <c r="M7458" t="inlineStr"/>
      <c r="N7458" t="b">
        <v>1</v>
      </c>
      <c r="O7458" t="b">
        <v>0</v>
      </c>
      <c r="P7458" t="inlineStr">
        <is>
          <t>[1404, 45531, 34792, 7115, 9559, 5515, 45261]</t>
        </is>
      </c>
      <c r="Q7458" t="inlineStr">
        <is>
          <t>[1, 1, 1, 1, 1, 1, 1]</t>
        </is>
      </c>
      <c r="R7458" t="inlineStr">
        <is>
          <t>[1.0, 3.0, 3.1647038681795263, 3.166009321649077, 3.1679265654826767, 3.1693766296264205, 3.1712657133688134]</t>
        </is>
      </c>
      <c r="S7458" t="inlineStr">
        <is>
          <t>[1404, 45531, 34792, 7115, 9559, 5515, 45261]</t>
        </is>
      </c>
      <c r="T7458" t="inlineStr">
        <is>
          <t>[1.0, 3.0, 3.1647038681795263, 3.166009321649077, 3.1679265654826767, 3.1693766296264205, 3.1712657133688134]</t>
        </is>
      </c>
      <c r="U7458" t="n">
        <v>5</v>
      </c>
      <c r="V7458" t="n">
        <v>3.168651597554549</v>
      </c>
      <c r="W7458" t="n">
        <v>0</v>
      </c>
      <c r="X7458" t="inlineStr"/>
      <c r="Y7458" t="inlineStr"/>
      <c r="Z7458" t="inlineStr">
        <is>
          <t>2025-11-16T16:47:33.661467</t>
        </is>
      </c>
    </row>
    <row r="7459">
      <c r="A7459" t="inlineStr">
        <is>
          <t>shuttle</t>
        </is>
      </c>
      <c r="B7459" t="n">
        <v>2886</v>
      </c>
      <c r="C7459" t="n">
        <v>5</v>
      </c>
      <c r="D7459" t="b">
        <v>0</v>
      </c>
      <c r="E7459" t="n">
        <v>7</v>
      </c>
      <c r="F7459" t="inlineStr"/>
      <c r="G7459" t="n">
        <v>0.4285714285714285</v>
      </c>
      <c r="H7459" t="n">
        <v>0</v>
      </c>
      <c r="I7459" t="inlineStr">
        <is>
          <t>entropia</t>
        </is>
      </c>
      <c r="J7459" t="n">
        <v>0</v>
      </c>
      <c r="K7459" t="n">
        <v>0</v>
      </c>
      <c r="L7459" t="n">
        <v>0</v>
      </c>
      <c r="M7459" t="inlineStr"/>
      <c r="N7459" t="b">
        <v>1</v>
      </c>
      <c r="O7459" t="b">
        <v>0</v>
      </c>
      <c r="P7459" t="inlineStr">
        <is>
          <t>[16980, 19562, 30661, 5376, 27631, 2707, 36733]</t>
        </is>
      </c>
      <c r="Q7459" t="inlineStr">
        <is>
          <t>[1, 1, 1, 1, 1, 1, 1]</t>
        </is>
      </c>
      <c r="R7459" t="inlineStr">
        <is>
          <t>[1.0505308431630365, 1.5766289946121916, 1.5887886103262479, 1.5887886103262479, 1.8670187429835432, 1.8902466140251992, 2.0774404836534908]</t>
        </is>
      </c>
      <c r="S7459" t="inlineStr">
        <is>
          <t>[16980, 19562, 5376, 30661, 27631, 2707, 36733]</t>
        </is>
      </c>
      <c r="T7459" t="inlineStr">
        <is>
          <t>[1.0505308431630365, 1.5766289946121916, 1.5887886103262479, 1.5887886103262479, 1.8670187429835432, 1.8902466140251992, 2.0774404836534908]</t>
        </is>
      </c>
      <c r="U7459" t="n">
        <v>5</v>
      </c>
      <c r="V7459" t="n">
        <v>1.878632678504371</v>
      </c>
      <c r="W7459" t="n">
        <v>0</v>
      </c>
      <c r="X7459" t="inlineStr"/>
      <c r="Y7459" t="inlineStr"/>
      <c r="Z7459" t="inlineStr">
        <is>
          <t>2025-11-16T16:47:33.661467</t>
        </is>
      </c>
    </row>
    <row r="7460">
      <c r="A7460" t="inlineStr">
        <is>
          <t>shuttle</t>
        </is>
      </c>
      <c r="B7460" t="n">
        <v>2902</v>
      </c>
      <c r="C7460" t="n">
        <v>5</v>
      </c>
      <c r="D7460" t="b">
        <v>1</v>
      </c>
      <c r="E7460" t="n">
        <v>7</v>
      </c>
      <c r="F7460" t="inlineStr"/>
      <c r="G7460" t="n">
        <v>0.4285714285714285</v>
      </c>
      <c r="H7460" t="n">
        <v>0</v>
      </c>
      <c r="I7460" t="inlineStr">
        <is>
          <t>entropia</t>
        </is>
      </c>
      <c r="J7460" t="n">
        <v>0</v>
      </c>
      <c r="K7460" t="n">
        <v>1</v>
      </c>
      <c r="L7460" t="n">
        <v>0</v>
      </c>
      <c r="M7460" t="inlineStr"/>
      <c r="N7460" t="b">
        <v>1</v>
      </c>
      <c r="O7460" t="b">
        <v>1</v>
      </c>
      <c r="P7460" t="inlineStr">
        <is>
          <t>[22813, 28940, 10717, 10, 39093, 12399, 32836]</t>
        </is>
      </c>
      <c r="Q7460" t="inlineStr">
        <is>
          <t>[1, 1, 1, 1, 1, 1, 1]</t>
        </is>
      </c>
      <c r="R7460" t="inlineStr">
        <is>
          <t>[0.30300242230716734, 0.3490135640974588, 0.518230936291884, 0.5486795623122506, 0.5949868218960928, 0.61913890875894, 0.6761966022702901]</t>
        </is>
      </c>
      <c r="S7460" t="inlineStr">
        <is>
          <t>[22813, 28940, 10717, 10, 39093, 12399, 32836]</t>
        </is>
      </c>
      <c r="T7460" t="inlineStr">
        <is>
          <t>[0.30300242230716734, 0.3490135640974588, 0.518230936291884, 0.5486795623122506, 0.5949868218960928, 0.61913890875894, 0.6761966022702901]</t>
        </is>
      </c>
      <c r="U7460" t="n">
        <v>5</v>
      </c>
      <c r="V7460" t="n">
        <v>0.6070628653275163</v>
      </c>
      <c r="W7460" t="n">
        <v>21</v>
      </c>
      <c r="X7460" t="n">
        <v>0.5161934954777075</v>
      </c>
      <c r="Y7460" t="n">
        <v>39093</v>
      </c>
      <c r="Z7460" t="inlineStr">
        <is>
          <t>2025-11-16T16:47:33.661467</t>
        </is>
      </c>
    </row>
    <row r="7461">
      <c r="A7461" t="inlineStr">
        <is>
          <t>shuttle</t>
        </is>
      </c>
      <c r="B7461" t="n">
        <v>2938</v>
      </c>
      <c r="C7461" t="n">
        <v>5</v>
      </c>
      <c r="D7461" t="b">
        <v>0</v>
      </c>
      <c r="E7461" t="n">
        <v>7</v>
      </c>
      <c r="F7461" t="inlineStr"/>
      <c r="G7461" t="n">
        <v>0.4285714285714285</v>
      </c>
      <c r="H7461" t="n">
        <v>0</v>
      </c>
      <c r="I7461" t="inlineStr">
        <is>
          <t>entropia</t>
        </is>
      </c>
      <c r="J7461" t="n">
        <v>0</v>
      </c>
      <c r="K7461" t="n">
        <v>0</v>
      </c>
      <c r="L7461" t="n">
        <v>0</v>
      </c>
      <c r="M7461" t="inlineStr"/>
      <c r="N7461" t="b">
        <v>1</v>
      </c>
      <c r="O7461" t="b">
        <v>0</v>
      </c>
      <c r="P7461" t="inlineStr">
        <is>
          <t>[4078, 1924, 6201, 14158, 45694, 27404, 10903]</t>
        </is>
      </c>
      <c r="Q7461" t="inlineStr">
        <is>
          <t>[1, 1, 1, 1, 1, 1, 1]</t>
        </is>
      </c>
      <c r="R7461" t="inlineStr">
        <is>
          <t>[1.0177223478532063, 1.283963913559914, 1.4372747744672354, 1.5085618241622856, 1.5478238844648453, 1.5986740685079754, 1.900497397812643]</t>
        </is>
      </c>
      <c r="S7461" t="inlineStr">
        <is>
          <t>[4078, 1924, 6201, 14158, 45694, 27404, 10903]</t>
        </is>
      </c>
      <c r="T7461" t="inlineStr">
        <is>
          <t>[1.0177223478532063, 1.283963913559914, 1.4372747744672354, 1.5085618241622856, 1.5478238844648453, 1.5986740685079754, 1.900497397812643]</t>
        </is>
      </c>
      <c r="U7461" t="n">
        <v>5</v>
      </c>
      <c r="V7461" t="n">
        <v>1.57324897648641</v>
      </c>
      <c r="W7461" t="n">
        <v>0</v>
      </c>
      <c r="X7461" t="inlineStr"/>
      <c r="Y7461" t="inlineStr"/>
      <c r="Z7461" t="inlineStr">
        <is>
          <t>2025-11-16T16:47:33.661467</t>
        </is>
      </c>
    </row>
    <row r="7462">
      <c r="A7462" t="inlineStr">
        <is>
          <t>shuttle</t>
        </is>
      </c>
      <c r="B7462" t="n">
        <v>2946</v>
      </c>
      <c r="C7462" t="n">
        <v>5</v>
      </c>
      <c r="D7462" t="b">
        <v>1</v>
      </c>
      <c r="E7462" t="n">
        <v>7</v>
      </c>
      <c r="F7462" t="inlineStr"/>
      <c r="G7462" t="n">
        <v>0.4285714285714285</v>
      </c>
      <c r="H7462" t="n">
        <v>0</v>
      </c>
      <c r="I7462" t="inlineStr">
        <is>
          <t>entropia</t>
        </is>
      </c>
      <c r="J7462" t="n">
        <v>0</v>
      </c>
      <c r="K7462" t="n">
        <v>1</v>
      </c>
      <c r="L7462" t="n">
        <v>0</v>
      </c>
      <c r="M7462" t="inlineStr"/>
      <c r="N7462" t="b">
        <v>1</v>
      </c>
      <c r="O7462" t="b">
        <v>1</v>
      </c>
      <c r="P7462" t="inlineStr">
        <is>
          <t>[4571, 10066, 19548, 22295, 301, 24557, 13192]</t>
        </is>
      </c>
      <c r="Q7462" t="inlineStr">
        <is>
          <t>[1, 1, 1, 1, 1, 1, 1]</t>
        </is>
      </c>
      <c r="R7462" t="inlineStr">
        <is>
          <t>[0.10904289924263755, 0.2720215068477493, 0.45314284423563367, 0.45356260645472024, 0.5557800919338148, 0.5652671628889924, 0.5988017721923763]</t>
        </is>
      </c>
      <c r="S7462" t="inlineStr">
        <is>
          <t>[4571, 10066, 19548, 22295, 301, 24557, 13192]</t>
        </is>
      </c>
      <c r="T7462" t="inlineStr">
        <is>
          <t>[0.10904289924263755, 0.2720215068477493, 0.45314284423563367, 0.45356260645472024, 0.5557800919338148, 0.5652671628889924, 0.5988017721923763]</t>
        </is>
      </c>
      <c r="U7462" t="n">
        <v>5</v>
      </c>
      <c r="V7462" t="n">
        <v>0.5605236274114036</v>
      </c>
      <c r="W7462" t="n">
        <v>17</v>
      </c>
      <c r="X7462" t="n">
        <v>0.5099685916011761</v>
      </c>
      <c r="Y7462" t="n">
        <v>19548</v>
      </c>
      <c r="Z7462" t="inlineStr">
        <is>
          <t>2025-11-16T16:47:33.661467</t>
        </is>
      </c>
    </row>
    <row r="7463">
      <c r="A7463" t="inlineStr">
        <is>
          <t>shuttle</t>
        </is>
      </c>
      <c r="B7463" t="n">
        <v>2979</v>
      </c>
      <c r="C7463" t="n">
        <v>5</v>
      </c>
      <c r="D7463" t="b">
        <v>1</v>
      </c>
      <c r="E7463" t="n">
        <v>7</v>
      </c>
      <c r="F7463" t="inlineStr"/>
      <c r="G7463" t="n">
        <v>0.4285714285714285</v>
      </c>
      <c r="H7463" t="n">
        <v>0</v>
      </c>
      <c r="I7463" t="inlineStr">
        <is>
          <t>entropia</t>
        </is>
      </c>
      <c r="J7463" t="n">
        <v>0</v>
      </c>
      <c r="K7463" t="n">
        <v>1</v>
      </c>
      <c r="L7463" t="n">
        <v>0</v>
      </c>
      <c r="M7463" t="inlineStr"/>
      <c r="N7463" t="b">
        <v>1</v>
      </c>
      <c r="O7463" t="b">
        <v>1</v>
      </c>
      <c r="P7463" t="inlineStr">
        <is>
          <t>[30229, 3112, 4187, 27967, 6439, 28824, 30553]</t>
        </is>
      </c>
      <c r="Q7463" t="inlineStr">
        <is>
          <t>[1, 1, 1, 1, 1, 1, 1]</t>
        </is>
      </c>
      <c r="R7463" t="inlineStr">
        <is>
          <t>[0.16601636332678144, 0.24959664464870132, 0.26726350858832204, 0.32039684549822, 0.3304450373182359, 0.34444989018294125, 0.3801246081035004]</t>
        </is>
      </c>
      <c r="S7463" t="inlineStr">
        <is>
          <t>[30229, 3112, 4187, 27967, 6439, 28824, 30553]</t>
        </is>
      </c>
      <c r="T7463" t="inlineStr">
        <is>
          <t>[0.16601636332678144, 0.24959664464870132, 0.26726350858832204, 0.32039684549822, 0.3304450373182359, 0.34444989018294125, 0.3801246081035004]</t>
        </is>
      </c>
      <c r="U7463" t="n">
        <v>5</v>
      </c>
      <c r="V7463" t="n">
        <v>0.3374474637505885</v>
      </c>
      <c r="W7463" t="n">
        <v>17</v>
      </c>
      <c r="X7463" t="n">
        <v>0.5197638219237725</v>
      </c>
      <c r="Y7463" t="n">
        <v>4187</v>
      </c>
      <c r="Z7463" t="inlineStr">
        <is>
          <t>2025-11-16T16:47:33.661467</t>
        </is>
      </c>
    </row>
    <row r="7464">
      <c r="A7464" t="inlineStr">
        <is>
          <t>shuttle</t>
        </is>
      </c>
      <c r="B7464" t="n">
        <v>2994</v>
      </c>
      <c r="C7464" t="n">
        <v>5</v>
      </c>
      <c r="D7464" t="b">
        <v>1</v>
      </c>
      <c r="E7464" t="n">
        <v>7</v>
      </c>
      <c r="F7464" t="inlineStr"/>
      <c r="G7464" t="n">
        <v>0.4285714285714285</v>
      </c>
      <c r="H7464" t="n">
        <v>0</v>
      </c>
      <c r="I7464" t="inlineStr">
        <is>
          <t>entropia</t>
        </is>
      </c>
      <c r="J7464" t="n">
        <v>0</v>
      </c>
      <c r="K7464" t="n">
        <v>1</v>
      </c>
      <c r="L7464" t="n">
        <v>0</v>
      </c>
      <c r="M7464" t="inlineStr"/>
      <c r="N7464" t="b">
        <v>1</v>
      </c>
      <c r="O7464" t="b">
        <v>1</v>
      </c>
      <c r="P7464" t="inlineStr">
        <is>
          <t>[9661, 6744, 23317, 14128, 33103, 10687, 18932]</t>
        </is>
      </c>
      <c r="Q7464" t="inlineStr">
        <is>
          <t>[1, 1, 1, 1, 1, 1, 1]</t>
        </is>
      </c>
      <c r="R7464" t="inlineStr">
        <is>
          <t>[0.09999999999999964, 0.09999999999999998, 0.12389744097096164, 0.14142135623730925, 0.1604955220992565, 0.1891000069114566, 0.21295674649832752]</t>
        </is>
      </c>
      <c r="S7464" t="inlineStr">
        <is>
          <t>[9661, 6744, 23317, 14128, 33103, 10687, 18932]</t>
        </is>
      </c>
      <c r="T7464" t="inlineStr">
        <is>
          <t>[0.09999999999999964, 0.09999999999999998, 0.12389744097096164, 0.14142135623730925, 0.1604955220992565, 0.1891000069114566, 0.21295674649832752]</t>
        </is>
      </c>
      <c r="U7464" t="n">
        <v>5</v>
      </c>
      <c r="V7464" t="n">
        <v>0.1747977645053566</v>
      </c>
      <c r="W7464" t="n">
        <v>20</v>
      </c>
      <c r="X7464" t="n">
        <v>0.525437705451419</v>
      </c>
      <c r="Y7464" t="n">
        <v>9661</v>
      </c>
      <c r="Z7464" t="inlineStr">
        <is>
          <t>2025-11-16T16:47:33.661467</t>
        </is>
      </c>
    </row>
    <row r="7465">
      <c r="A7465" t="inlineStr">
        <is>
          <t>shuttle</t>
        </is>
      </c>
      <c r="B7465" t="n">
        <v>3008</v>
      </c>
      <c r="C7465" t="n">
        <v>5</v>
      </c>
      <c r="D7465" t="b">
        <v>1</v>
      </c>
      <c r="E7465" t="n">
        <v>7</v>
      </c>
      <c r="F7465" t="inlineStr"/>
      <c r="G7465" t="n">
        <v>0.4285714285714285</v>
      </c>
      <c r="H7465" t="n">
        <v>0</v>
      </c>
      <c r="I7465" t="inlineStr">
        <is>
          <t>entropia</t>
        </is>
      </c>
      <c r="J7465" t="n">
        <v>0</v>
      </c>
      <c r="K7465" t="n">
        <v>0.7142857142857143</v>
      </c>
      <c r="L7465" t="n">
        <v>0</v>
      </c>
      <c r="M7465" t="inlineStr"/>
      <c r="N7465" t="b">
        <v>1</v>
      </c>
      <c r="O7465" t="b">
        <v>1</v>
      </c>
      <c r="P7465" t="inlineStr">
        <is>
          <t>[10957, 34819, 5408, 1322, 45888, 4056, 11436]</t>
        </is>
      </c>
      <c r="Q7465" t="inlineStr">
        <is>
          <t>[1, 1, 1, 1, 1, 1, 1]</t>
        </is>
      </c>
      <c r="R7465" t="inlineStr">
        <is>
          <t>[0.15921862263001743, 1.0, 1.0, 1.0125959558442843, 1.0125959558442843, 1.0545643378969347, 1.0674861521692869]</t>
        </is>
      </c>
      <c r="S7465" t="inlineStr">
        <is>
          <t>[10957, 34819, 5408, 45888, 1322, 4056, 11436]</t>
        </is>
      </c>
      <c r="T7465" t="inlineStr">
        <is>
          <t>[0.15921862263001743, 1.0, 1.0, 1.0125959558442843, 1.0125959558442843, 1.0545643378969347, 1.0674861521692869]</t>
        </is>
      </c>
      <c r="U7465" t="n">
        <v>5</v>
      </c>
      <c r="V7465" t="n">
        <v>1.03358014687061</v>
      </c>
      <c r="W7465" t="n">
        <v>17</v>
      </c>
      <c r="X7465" t="n">
        <v>0.5833177406399092</v>
      </c>
      <c r="Y7465" t="n">
        <v>5408</v>
      </c>
      <c r="Z7465" t="inlineStr">
        <is>
          <t>2025-11-16T16:47:33.661467</t>
        </is>
      </c>
    </row>
    <row r="7466">
      <c r="A7466" t="inlineStr">
        <is>
          <t>shuttle</t>
        </is>
      </c>
      <c r="B7466" t="n">
        <v>3014</v>
      </c>
      <c r="C7466" t="n">
        <v>5</v>
      </c>
      <c r="D7466" t="b">
        <v>1</v>
      </c>
      <c r="E7466" t="n">
        <v>7</v>
      </c>
      <c r="F7466" t="inlineStr"/>
      <c r="G7466" t="n">
        <v>0.4285714285714285</v>
      </c>
      <c r="H7466" t="n">
        <v>0</v>
      </c>
      <c r="I7466" t="inlineStr">
        <is>
          <t>entropia</t>
        </is>
      </c>
      <c r="J7466" t="n">
        <v>0</v>
      </c>
      <c r="K7466" t="n">
        <v>1</v>
      </c>
      <c r="L7466" t="n">
        <v>0</v>
      </c>
      <c r="M7466" t="inlineStr"/>
      <c r="N7466" t="b">
        <v>1</v>
      </c>
      <c r="O7466" t="b">
        <v>1</v>
      </c>
      <c r="P7466" t="inlineStr">
        <is>
          <t>[14622, 33692, 30043, 11183, 9607, 16727, 38605]</t>
        </is>
      </c>
      <c r="Q7466" t="inlineStr">
        <is>
          <t>[1, 1, 1, 1, 1, 1, 1]</t>
        </is>
      </c>
      <c r="R7466" t="inlineStr">
        <is>
          <t>[0.3426016012430621, 0.4132210381946815, 0.4442700273193211, 0.4609632978273655, 0.48124555711202166, 0.5114658211846225, 0.569062547831871]</t>
        </is>
      </c>
      <c r="S7466" t="inlineStr">
        <is>
          <t>[14622, 33692, 30043, 11183, 9607, 16727, 38605]</t>
        </is>
      </c>
      <c r="T7466" t="inlineStr">
        <is>
          <t>[0.3426016012430621, 0.4132210381946815, 0.4442700273193211, 0.4609632978273655, 0.48124555711202166, 0.5114658211846225, 0.569062547831871]</t>
        </is>
      </c>
      <c r="U7466" t="n">
        <v>5</v>
      </c>
      <c r="V7466" t="n">
        <v>0.4963556891483221</v>
      </c>
      <c r="W7466" t="n">
        <v>19</v>
      </c>
      <c r="X7466" t="n">
        <v>0.5346893731960118</v>
      </c>
      <c r="Y7466" t="n">
        <v>30043</v>
      </c>
      <c r="Z7466" t="inlineStr">
        <is>
          <t>2025-11-16T16:47:33.661467</t>
        </is>
      </c>
    </row>
    <row r="7467">
      <c r="A7467" t="inlineStr">
        <is>
          <t>shuttle</t>
        </is>
      </c>
      <c r="B7467" t="n">
        <v>3016</v>
      </c>
      <c r="C7467" t="n">
        <v>5</v>
      </c>
      <c r="D7467" t="b">
        <v>1</v>
      </c>
      <c r="E7467" t="n">
        <v>7</v>
      </c>
      <c r="F7467" t="inlineStr"/>
      <c r="G7467" t="n">
        <v>0.4285714285714285</v>
      </c>
      <c r="H7467" t="n">
        <v>0</v>
      </c>
      <c r="I7467" t="inlineStr">
        <is>
          <t>entropia</t>
        </is>
      </c>
      <c r="J7467" t="n">
        <v>0</v>
      </c>
      <c r="K7467" t="n">
        <v>1</v>
      </c>
      <c r="L7467" t="n">
        <v>0</v>
      </c>
      <c r="M7467" t="inlineStr"/>
      <c r="N7467" t="b">
        <v>1</v>
      </c>
      <c r="O7467" t="b">
        <v>1</v>
      </c>
      <c r="P7467" t="inlineStr">
        <is>
          <t>[37616, 22827, 9498, 11516, 40274, 26329, 32283]</t>
        </is>
      </c>
      <c r="Q7467" t="inlineStr">
        <is>
          <t>[1, 1, 1, 1, 1, 1, 1]</t>
        </is>
      </c>
      <c r="R7467" t="inlineStr">
        <is>
          <t>[0.09999999999999987, 0.20000000000000018, 0.24674184396923818, 0.25638101770359273, 0.30146564906360374, 0.3014656490636039, 0.3087888567087388]</t>
        </is>
      </c>
      <c r="S7467" t="inlineStr">
        <is>
          <t>[37616, 22827, 9498, 11516, 40274, 26329, 32283]</t>
        </is>
      </c>
      <c r="T7467" t="inlineStr">
        <is>
          <t>[0.09999999999999987, 0.20000000000000018, 0.24674184396923818, 0.25638101770359273, 0.30146564906360374, 0.3014656490636039, 0.3087888567087388]</t>
        </is>
      </c>
      <c r="U7467" t="n">
        <v>5</v>
      </c>
      <c r="V7467" t="n">
        <v>0.3014656490636038</v>
      </c>
      <c r="W7467" t="n">
        <v>11</v>
      </c>
      <c r="X7467" t="n">
        <v>0.4360030215852753</v>
      </c>
      <c r="Y7467" t="n">
        <v>22827</v>
      </c>
      <c r="Z7467" t="inlineStr">
        <is>
          <t>2025-11-16T16:47:33.661467</t>
        </is>
      </c>
    </row>
    <row r="7468">
      <c r="A7468" t="inlineStr">
        <is>
          <t>shuttle</t>
        </is>
      </c>
      <c r="B7468" t="n">
        <v>3025</v>
      </c>
      <c r="C7468" t="n">
        <v>5</v>
      </c>
      <c r="D7468" t="b">
        <v>0</v>
      </c>
      <c r="E7468" t="n">
        <v>7</v>
      </c>
      <c r="F7468" t="inlineStr"/>
      <c r="G7468" t="n">
        <v>0.4285714285714285</v>
      </c>
      <c r="H7468" t="n">
        <v>0</v>
      </c>
      <c r="I7468" t="inlineStr">
        <is>
          <t>entropia</t>
        </is>
      </c>
      <c r="J7468" t="n">
        <v>0</v>
      </c>
      <c r="K7468" t="n">
        <v>0.2857142857142857</v>
      </c>
      <c r="L7468" t="n">
        <v>0</v>
      </c>
      <c r="M7468" t="inlineStr"/>
      <c r="N7468" t="b">
        <v>1</v>
      </c>
      <c r="O7468" t="b">
        <v>0</v>
      </c>
      <c r="P7468" t="inlineStr">
        <is>
          <t>[31181, 7516, 32741, 38273, 13113, 16860, 33425]</t>
        </is>
      </c>
      <c r="Q7468" t="inlineStr">
        <is>
          <t>[1, 1, 1, 1, 1, 1, 1]</t>
        </is>
      </c>
      <c r="R7468" t="inlineStr">
        <is>
          <t>[0.2999999999999998, 0.517737489702079, 1.019803902718557, 1.1260781981030492, 1.260179395262044, 1.3310937955110038, 1.40547166004282]</t>
        </is>
      </c>
      <c r="S7468" t="inlineStr">
        <is>
          <t>[31181, 7516, 32741, 38273, 13113, 16860, 33425]</t>
        </is>
      </c>
      <c r="T7468" t="inlineStr">
        <is>
          <t>[0.2999999999999998, 0.517737489702079, 1.019803902718557, 1.1260781981030492, 1.260179395262044, 1.3310937955110038, 1.40547166004282]</t>
        </is>
      </c>
      <c r="U7468" t="n">
        <v>5</v>
      </c>
      <c r="V7468" t="n">
        <v>1.295636595386524</v>
      </c>
      <c r="W7468" t="n">
        <v>0</v>
      </c>
      <c r="X7468" t="inlineStr"/>
      <c r="Y7468" t="inlineStr"/>
      <c r="Z7468" t="inlineStr">
        <is>
          <t>2025-11-16T16:47:33.661467</t>
        </is>
      </c>
    </row>
    <row r="7469">
      <c r="A7469" t="inlineStr">
        <is>
          <t>shuttle</t>
        </is>
      </c>
      <c r="B7469" t="n">
        <v>3027</v>
      </c>
      <c r="C7469" t="n">
        <v>5</v>
      </c>
      <c r="D7469" t="b">
        <v>1</v>
      </c>
      <c r="E7469" t="n">
        <v>7</v>
      </c>
      <c r="F7469" t="inlineStr"/>
      <c r="G7469" t="n">
        <v>0.4285714285714285</v>
      </c>
      <c r="H7469" t="n">
        <v>0</v>
      </c>
      <c r="I7469" t="inlineStr">
        <is>
          <t>entropia</t>
        </is>
      </c>
      <c r="J7469" t="n">
        <v>0</v>
      </c>
      <c r="K7469" t="n">
        <v>1</v>
      </c>
      <c r="L7469" t="n">
        <v>0</v>
      </c>
      <c r="M7469" t="inlineStr"/>
      <c r="N7469" t="b">
        <v>1</v>
      </c>
      <c r="O7469" t="b">
        <v>1</v>
      </c>
      <c r="P7469" t="inlineStr">
        <is>
          <t>[34430, 2860, 17462, 43332, 1242, 31043, 45404]</t>
        </is>
      </c>
      <c r="Q7469" t="inlineStr">
        <is>
          <t>[1, 1, 1, 1, 1, 1, 1]</t>
        </is>
      </c>
      <c r="R7469" t="inlineStr">
        <is>
          <t>[0.15367186779192868, 0.2129567526232732, 0.276105119828246, 0.3087888898387537, 0.37075460343921607, 0.40280566744206864, 0.4070781662102997]</t>
        </is>
      </c>
      <c r="S7469" t="inlineStr">
        <is>
          <t>[34430, 2860, 17462, 43332, 1242, 31043, 45404]</t>
        </is>
      </c>
      <c r="T7469" t="inlineStr">
        <is>
          <t>[0.15367186779192868, 0.2129567526232732, 0.276105119828246, 0.3087888898387537, 0.37075460343921607, 0.40280566744206864, 0.4070781662102997]</t>
        </is>
      </c>
      <c r="U7469" t="n">
        <v>5</v>
      </c>
      <c r="V7469" t="n">
        <v>0.3867801354406424</v>
      </c>
      <c r="W7469" t="n">
        <v>18</v>
      </c>
      <c r="X7469" t="n">
        <v>0.5524773256291814</v>
      </c>
      <c r="Y7469" t="n">
        <v>2860</v>
      </c>
      <c r="Z7469" t="inlineStr">
        <is>
          <t>2025-11-16T16:47:33.661467</t>
        </is>
      </c>
    </row>
    <row r="7470">
      <c r="A7470" t="inlineStr">
        <is>
          <t>shuttle</t>
        </is>
      </c>
      <c r="B7470" t="n">
        <v>3035</v>
      </c>
      <c r="C7470" t="n">
        <v>5</v>
      </c>
      <c r="D7470" t="b">
        <v>1</v>
      </c>
      <c r="E7470" t="n">
        <v>7</v>
      </c>
      <c r="F7470" t="inlineStr"/>
      <c r="G7470" t="n">
        <v>0.4285714285714285</v>
      </c>
      <c r="H7470" t="n">
        <v>0</v>
      </c>
      <c r="I7470" t="inlineStr">
        <is>
          <t>entropia</t>
        </is>
      </c>
      <c r="J7470" t="n">
        <v>0</v>
      </c>
      <c r="K7470" t="n">
        <v>1</v>
      </c>
      <c r="L7470" t="n">
        <v>0</v>
      </c>
      <c r="M7470" t="inlineStr"/>
      <c r="N7470" t="b">
        <v>1</v>
      </c>
      <c r="O7470" t="b">
        <v>1</v>
      </c>
      <c r="P7470" t="inlineStr">
        <is>
          <t>[1296, 6272, 30710, 21839, 13466, 31537, 1930]</t>
        </is>
      </c>
      <c r="Q7470" t="inlineStr">
        <is>
          <t>[1, 1, 1, 1, 1, 1, 1]</t>
        </is>
      </c>
      <c r="R7470" t="inlineStr">
        <is>
          <t>[0.09999999999999998, 0.1, 0.2, 0.23526694306283244, 0.2359783843403883, 0.24526479229202475, 0.2562924069805815]</t>
        </is>
      </c>
      <c r="S7470" t="inlineStr">
        <is>
          <t>[1296, 6272, 30710, 21839, 13466, 31537, 1930]</t>
        </is>
      </c>
      <c r="T7470" t="inlineStr">
        <is>
          <t>[0.09999999999999998, 0.1, 0.2, 0.23526694306283244, 0.2359783843403883, 0.24526479229202475, 0.2562924069805815]</t>
        </is>
      </c>
      <c r="U7470" t="n">
        <v>5</v>
      </c>
      <c r="V7470" t="n">
        <v>0.2406215883162065</v>
      </c>
      <c r="W7470" t="n">
        <v>20</v>
      </c>
      <c r="X7470" t="n">
        <v>0.4725996121860614</v>
      </c>
      <c r="Y7470" t="n">
        <v>30710</v>
      </c>
      <c r="Z7470" t="inlineStr">
        <is>
          <t>2025-11-16T16:47:33.661467</t>
        </is>
      </c>
    </row>
    <row r="7471">
      <c r="A7471" t="inlineStr">
        <is>
          <t>shuttle</t>
        </is>
      </c>
      <c r="B7471" t="n">
        <v>3043</v>
      </c>
      <c r="C7471" t="n">
        <v>5</v>
      </c>
      <c r="D7471" t="b">
        <v>0</v>
      </c>
      <c r="E7471" t="n">
        <v>7</v>
      </c>
      <c r="F7471" t="inlineStr"/>
      <c r="G7471" t="n">
        <v>0.4285714285714285</v>
      </c>
      <c r="H7471" t="n">
        <v>0</v>
      </c>
      <c r="I7471" t="inlineStr">
        <is>
          <t>entropia</t>
        </is>
      </c>
      <c r="J7471" t="n">
        <v>0</v>
      </c>
      <c r="K7471" t="n">
        <v>0</v>
      </c>
      <c r="L7471" t="n">
        <v>0</v>
      </c>
      <c r="M7471" t="inlineStr"/>
      <c r="N7471" t="b">
        <v>1</v>
      </c>
      <c r="O7471" t="b">
        <v>0</v>
      </c>
      <c r="P7471" t="inlineStr">
        <is>
          <t>[41516, 37336, 540, 7286, 1444, 38958, 30397]</t>
        </is>
      </c>
      <c r="Q7471" t="inlineStr">
        <is>
          <t>[1, 1, 1, 1, 1, 1, 1]</t>
        </is>
      </c>
      <c r="R7471" t="inlineStr">
        <is>
          <t>[1.019803902718557, 1.0770329614269007, 1.4866068747318506, 1.703444934562224, 1.9872459058457614, 2.0024984394500787, 2.122338411401335]</t>
        </is>
      </c>
      <c r="S7471" t="inlineStr">
        <is>
          <t>[41516, 37336, 540, 7286, 1444, 38958, 30397]</t>
        </is>
      </c>
      <c r="T7471" t="inlineStr">
        <is>
          <t>[1.019803902718557, 1.0770329614269007, 1.4866068747318506, 1.703444934562224, 1.9872459058457614, 2.0024984394500787, 2.122338411401335]</t>
        </is>
      </c>
      <c r="U7471" t="n">
        <v>5</v>
      </c>
      <c r="V7471" t="n">
        <v>1.99487217264792</v>
      </c>
      <c r="W7471" t="n">
        <v>0</v>
      </c>
      <c r="X7471" t="inlineStr"/>
      <c r="Y7471" t="inlineStr"/>
      <c r="Z7471" t="inlineStr">
        <is>
          <t>2025-11-16T16:47:33.661467</t>
        </is>
      </c>
    </row>
    <row r="7472">
      <c r="A7472" t="inlineStr">
        <is>
          <t>shuttle</t>
        </is>
      </c>
      <c r="B7472" t="n">
        <v>3051</v>
      </c>
      <c r="C7472" t="n">
        <v>5</v>
      </c>
      <c r="D7472" t="b">
        <v>1</v>
      </c>
      <c r="E7472" t="n">
        <v>7</v>
      </c>
      <c r="F7472" t="inlineStr"/>
      <c r="G7472" t="n">
        <v>0.4285714285714285</v>
      </c>
      <c r="H7472" t="n">
        <v>0</v>
      </c>
      <c r="I7472" t="inlineStr">
        <is>
          <t>entropia</t>
        </is>
      </c>
      <c r="J7472" t="n">
        <v>0</v>
      </c>
      <c r="K7472" t="n">
        <v>1</v>
      </c>
      <c r="L7472" t="n">
        <v>0</v>
      </c>
      <c r="M7472" t="inlineStr"/>
      <c r="N7472" t="b">
        <v>1</v>
      </c>
      <c r="O7472" t="b">
        <v>1</v>
      </c>
      <c r="P7472" t="inlineStr">
        <is>
          <t>[13427, 43391, 12891, 11912, 19419, 9676, 18142]</t>
        </is>
      </c>
      <c r="Q7472" t="inlineStr">
        <is>
          <t>[1, 1, 1, 1, 1, 1, 1]</t>
        </is>
      </c>
      <c r="R7472" t="inlineStr">
        <is>
          <t>[0.09999999999999998, 0.10000000000000009, 0.19999999999999996, 0.20000000000000007, 0.34272202606640234, 0.35701314702831294, 0.35701314702831294]</t>
        </is>
      </c>
      <c r="S7472" t="inlineStr">
        <is>
          <t>[13427, 43391, 12891, 11912, 19419, 18142, 9676]</t>
        </is>
      </c>
      <c r="T7472" t="inlineStr">
        <is>
          <t>[0.09999999999999998, 0.10000000000000009, 0.19999999999999996, 0.20000000000000007, 0.34272202606640234, 0.35701314702831294, 0.35701314702831294]</t>
        </is>
      </c>
      <c r="U7472" t="n">
        <v>5</v>
      </c>
      <c r="V7472" t="n">
        <v>0.3498675865473576</v>
      </c>
      <c r="W7472" t="n">
        <v>14</v>
      </c>
      <c r="X7472" t="n">
        <v>0.5384904273462464</v>
      </c>
      <c r="Y7472" t="n">
        <v>19419</v>
      </c>
      <c r="Z7472" t="inlineStr">
        <is>
          <t>2025-11-16T16:47:33.661467</t>
        </is>
      </c>
    </row>
    <row r="7473">
      <c r="A7473" t="inlineStr">
        <is>
          <t>shuttle</t>
        </is>
      </c>
      <c r="B7473" t="n">
        <v>3053</v>
      </c>
      <c r="C7473" t="n">
        <v>5</v>
      </c>
      <c r="D7473" t="b">
        <v>1</v>
      </c>
      <c r="E7473" t="n">
        <v>7</v>
      </c>
      <c r="F7473" t="inlineStr"/>
      <c r="G7473" t="n">
        <v>0.4285714285714285</v>
      </c>
      <c r="H7473" t="n">
        <v>0</v>
      </c>
      <c r="I7473" t="inlineStr">
        <is>
          <t>entropia</t>
        </is>
      </c>
      <c r="J7473" t="n">
        <v>0</v>
      </c>
      <c r="K7473" t="n">
        <v>1</v>
      </c>
      <c r="L7473" t="n">
        <v>0</v>
      </c>
      <c r="M7473" t="inlineStr"/>
      <c r="N7473" t="b">
        <v>1</v>
      </c>
      <c r="O7473" t="b">
        <v>1</v>
      </c>
      <c r="P7473" t="inlineStr">
        <is>
          <t>[20657, 26781, 33231, 17206, 17185, 39748, 35703]</t>
        </is>
      </c>
      <c r="Q7473" t="inlineStr">
        <is>
          <t>[1, 1, 1, 1, 1, 1, 1]</t>
        </is>
      </c>
      <c r="R7473" t="inlineStr">
        <is>
          <t>[0.10000000000000009, 0.3855460789853787, 0.5, 0.5053102725584845, 0.5790841662082721, 0.6000000000000001, 0.6234146124538628]</t>
        </is>
      </c>
      <c r="S7473" t="inlineStr">
        <is>
          <t>[20657, 26781, 33231, 17206, 17185, 39748, 35703]</t>
        </is>
      </c>
      <c r="T7473" t="inlineStr">
        <is>
          <t>[0.10000000000000009, 0.3855460789853787, 0.5, 0.5053102725584845, 0.5790841662082721, 0.6000000000000001, 0.6234146124538628]</t>
        </is>
      </c>
      <c r="U7473" t="n">
        <v>5</v>
      </c>
      <c r="V7473" t="n">
        <v>0.589542083104136</v>
      </c>
      <c r="W7473" t="n">
        <v>18</v>
      </c>
      <c r="X7473" t="n">
        <v>0.5314623718604081</v>
      </c>
      <c r="Y7473" t="n">
        <v>26781</v>
      </c>
      <c r="Z7473" t="inlineStr">
        <is>
          <t>2025-11-16T16:47:33.661467</t>
        </is>
      </c>
    </row>
    <row r="7474">
      <c r="A7474" t="inlineStr">
        <is>
          <t>shuttle</t>
        </is>
      </c>
      <c r="B7474" t="n">
        <v>3056</v>
      </c>
      <c r="C7474" t="n">
        <v>5</v>
      </c>
      <c r="D7474" t="b">
        <v>1</v>
      </c>
      <c r="E7474" t="n">
        <v>7</v>
      </c>
      <c r="F7474" t="inlineStr"/>
      <c r="G7474" t="n">
        <v>0.4285714285714285</v>
      </c>
      <c r="H7474" t="n">
        <v>0</v>
      </c>
      <c r="I7474" t="inlineStr">
        <is>
          <t>entropia</t>
        </is>
      </c>
      <c r="J7474" t="n">
        <v>0</v>
      </c>
      <c r="K7474" t="n">
        <v>1</v>
      </c>
      <c r="L7474" t="n">
        <v>0</v>
      </c>
      <c r="M7474" t="inlineStr"/>
      <c r="N7474" t="b">
        <v>1</v>
      </c>
      <c r="O7474" t="b">
        <v>1</v>
      </c>
      <c r="P7474" t="inlineStr">
        <is>
          <t>[38780, 16877, 35539, 21515, 32257, 26123, 2694]</t>
        </is>
      </c>
      <c r="Q7474" t="inlineStr">
        <is>
          <t>[1, 1, 1, 1, 1, 1, 1]</t>
        </is>
      </c>
      <c r="R7474" t="inlineStr">
        <is>
          <t>[0.19485778234715134, 0.22678132916580693, 0.2990090428656798, 0.4678584300725592, 0.6790673057854426, 0.8814302542887045, 1.0]</t>
        </is>
      </c>
      <c r="S7474" t="inlineStr">
        <is>
          <t>[38780, 16877, 35539, 21515, 32257, 26123, 2694]</t>
        </is>
      </c>
      <c r="T7474" t="inlineStr">
        <is>
          <t>[0.19485778234715134, 0.22678132916580693, 0.2990090428656798, 0.4678584300725592, 0.6790673057854426, 0.8814302542887045, 1.0]</t>
        </is>
      </c>
      <c r="U7474" t="n">
        <v>5</v>
      </c>
      <c r="V7474" t="n">
        <v>0.7802487800370737</v>
      </c>
      <c r="W7474" t="n">
        <v>18</v>
      </c>
      <c r="X7474" t="n">
        <v>0.4016044600009544</v>
      </c>
      <c r="Y7474" t="n">
        <v>35539</v>
      </c>
      <c r="Z7474" t="inlineStr">
        <is>
          <t>2025-11-16T16:47:33.661467</t>
        </is>
      </c>
    </row>
    <row r="7475">
      <c r="A7475" t="inlineStr">
        <is>
          <t>shuttle</t>
        </is>
      </c>
      <c r="B7475" t="n">
        <v>3067</v>
      </c>
      <c r="C7475" t="n">
        <v>5</v>
      </c>
      <c r="D7475" t="b">
        <v>1</v>
      </c>
      <c r="E7475" t="n">
        <v>7</v>
      </c>
      <c r="F7475" t="inlineStr"/>
      <c r="G7475" t="n">
        <v>0.4285714285714285</v>
      </c>
      <c r="H7475" t="n">
        <v>0</v>
      </c>
      <c r="I7475" t="inlineStr">
        <is>
          <t>entropia</t>
        </is>
      </c>
      <c r="J7475" t="n">
        <v>0</v>
      </c>
      <c r="K7475" t="n">
        <v>1</v>
      </c>
      <c r="L7475" t="n">
        <v>0</v>
      </c>
      <c r="M7475" t="inlineStr"/>
      <c r="N7475" t="b">
        <v>1</v>
      </c>
      <c r="O7475" t="b">
        <v>1</v>
      </c>
      <c r="P7475" t="inlineStr">
        <is>
          <t>[3136, 34533, 3550, 38785, 8736, 1156, 18431]</t>
        </is>
      </c>
      <c r="Q7475" t="inlineStr">
        <is>
          <t>[1, 1, 1, 1, 1, 1, 1]</t>
        </is>
      </c>
      <c r="R7475" t="inlineStr">
        <is>
          <t>[0.2563808800408098, 0.30633456166067863, 0.34943660764722323, 0.45025816787271, 0.4926788180306613, 0.6187639551771333, 1.0]</t>
        </is>
      </c>
      <c r="S7475" t="inlineStr">
        <is>
          <t>[3136, 34533, 3550, 38785, 8736, 1156, 18431]</t>
        </is>
      </c>
      <c r="T7475" t="inlineStr">
        <is>
          <t>[0.2563808800408098, 0.30633456166067863, 0.34943660764722323, 0.45025816787271, 0.4926788180306613, 0.6187639551771333, 1.0]</t>
        </is>
      </c>
      <c r="U7475" t="n">
        <v>5</v>
      </c>
      <c r="V7475" t="n">
        <v>0.5557213866038974</v>
      </c>
      <c r="W7475" t="n">
        <v>18</v>
      </c>
      <c r="X7475" t="n">
        <v>0.5332840006085628</v>
      </c>
      <c r="Y7475" t="n">
        <v>38785</v>
      </c>
      <c r="Z7475" t="inlineStr">
        <is>
          <t>2025-11-16T16:47:33.661467</t>
        </is>
      </c>
    </row>
    <row r="7476">
      <c r="A7476" t="inlineStr">
        <is>
          <t>shuttle</t>
        </is>
      </c>
      <c r="B7476" t="n">
        <v>3079</v>
      </c>
      <c r="C7476" t="n">
        <v>5</v>
      </c>
      <c r="D7476" t="b">
        <v>1</v>
      </c>
      <c r="E7476" t="n">
        <v>7</v>
      </c>
      <c r="F7476" t="inlineStr"/>
      <c r="G7476" t="n">
        <v>0.4285714285714285</v>
      </c>
      <c r="H7476" t="n">
        <v>0</v>
      </c>
      <c r="I7476" t="inlineStr">
        <is>
          <t>entropia</t>
        </is>
      </c>
      <c r="J7476" t="n">
        <v>0</v>
      </c>
      <c r="K7476" t="n">
        <v>0.4285714285714285</v>
      </c>
      <c r="L7476" t="n">
        <v>0</v>
      </c>
      <c r="M7476" t="inlineStr"/>
      <c r="N7476" t="b">
        <v>1</v>
      </c>
      <c r="O7476" t="b">
        <v>1</v>
      </c>
      <c r="P7476" t="inlineStr">
        <is>
          <t>[1790, 19720, 19040, 31081, 20081, 15283, 44465]</t>
        </is>
      </c>
      <c r="Q7476" t="inlineStr">
        <is>
          <t>[1, 1, 1, 1, 1, 1, 1]</t>
        </is>
      </c>
      <c r="R7476" t="inlineStr">
        <is>
          <t>[0.43829897893784714, 0.8551388675507217, 1.004987562112089, 1.0207303041818834, 1.044935574030878, 1.0918360659631827, 1.0960976493785626]</t>
        </is>
      </c>
      <c r="S7476" t="inlineStr">
        <is>
          <t>[1790, 19720, 19040, 31081, 20081, 15283, 44465]</t>
        </is>
      </c>
      <c r="T7476" t="inlineStr">
        <is>
          <t>[0.43829897893784714, 0.8551388675507217, 1.004987562112089, 1.0207303041818834, 1.044935574030878, 1.0918360659631827, 1.0960976493785626]</t>
        </is>
      </c>
      <c r="U7476" t="n">
        <v>5</v>
      </c>
      <c r="V7476" t="n">
        <v>1.06838581999703</v>
      </c>
      <c r="W7476" t="n">
        <v>20</v>
      </c>
      <c r="X7476" t="n">
        <v>0.5467822143274177</v>
      </c>
      <c r="Y7476" t="n">
        <v>19040</v>
      </c>
      <c r="Z7476" t="inlineStr">
        <is>
          <t>2025-11-16T16:47:33.661467</t>
        </is>
      </c>
    </row>
    <row r="7477">
      <c r="A7477" t="inlineStr">
        <is>
          <t>shuttle</t>
        </is>
      </c>
      <c r="B7477" t="n">
        <v>3083</v>
      </c>
      <c r="C7477" t="n">
        <v>5</v>
      </c>
      <c r="D7477" t="b">
        <v>1</v>
      </c>
      <c r="E7477" t="n">
        <v>7</v>
      </c>
      <c r="F7477" t="inlineStr"/>
      <c r="G7477" t="n">
        <v>0.4285714285714285</v>
      </c>
      <c r="H7477" t="n">
        <v>0</v>
      </c>
      <c r="I7477" t="inlineStr">
        <is>
          <t>entropia</t>
        </is>
      </c>
      <c r="J7477" t="n">
        <v>0</v>
      </c>
      <c r="K7477" t="n">
        <v>1</v>
      </c>
      <c r="L7477" t="n">
        <v>0</v>
      </c>
      <c r="M7477" t="inlineStr"/>
      <c r="N7477" t="b">
        <v>1</v>
      </c>
      <c r="O7477" t="b">
        <v>1</v>
      </c>
      <c r="P7477" t="inlineStr">
        <is>
          <t>[40330, 44345, 41635, 29799, 32283, 9280, 20361]</t>
        </is>
      </c>
      <c r="Q7477" t="inlineStr">
        <is>
          <t>[1, 1, 1, 1, 1, 1, 1]</t>
        </is>
      </c>
      <c r="R7477" t="inlineStr">
        <is>
          <t>[0.11668342851622086, 0.13514608563628475, 0.153671801220328, 0.21502097526534455, 0.2196917487362919, 0.2371371329084922, 0.28157792000927545]</t>
        </is>
      </c>
      <c r="S7477" t="inlineStr">
        <is>
          <t>[40330, 44345, 41635, 29799, 32283, 9280, 20361]</t>
        </is>
      </c>
      <c r="T7477" t="inlineStr">
        <is>
          <t>[0.11668342851622086, 0.13514608563628475, 0.153671801220328, 0.21502097526534455, 0.2196917487362919, 0.2371371329084922, 0.28157792000927545]</t>
        </is>
      </c>
      <c r="U7477" t="n">
        <v>5</v>
      </c>
      <c r="V7477" t="n">
        <v>0.228414440822392</v>
      </c>
      <c r="W7477" t="n">
        <v>17</v>
      </c>
      <c r="X7477" t="n">
        <v>0.4630147531450096</v>
      </c>
      <c r="Y7477" t="n">
        <v>32283</v>
      </c>
      <c r="Z7477" t="inlineStr">
        <is>
          <t>2025-11-16T16:47:33.661467</t>
        </is>
      </c>
    </row>
    <row r="7478">
      <c r="A7478" t="inlineStr">
        <is>
          <t>shuttle</t>
        </is>
      </c>
      <c r="B7478" t="n">
        <v>3110</v>
      </c>
      <c r="C7478" t="n">
        <v>5</v>
      </c>
      <c r="D7478" t="b">
        <v>1</v>
      </c>
      <c r="E7478" t="n">
        <v>7</v>
      </c>
      <c r="F7478" t="inlineStr"/>
      <c r="G7478" t="n">
        <v>0.4285714285714285</v>
      </c>
      <c r="H7478" t="n">
        <v>0</v>
      </c>
      <c r="I7478" t="inlineStr">
        <is>
          <t>entropia</t>
        </is>
      </c>
      <c r="J7478" t="n">
        <v>0</v>
      </c>
      <c r="K7478" t="n">
        <v>1</v>
      </c>
      <c r="L7478" t="n">
        <v>0</v>
      </c>
      <c r="M7478" t="inlineStr"/>
      <c r="N7478" t="b">
        <v>1</v>
      </c>
      <c r="O7478" t="b">
        <v>1</v>
      </c>
      <c r="P7478" t="inlineStr">
        <is>
          <t>[5141, 26517, 31315, 16481, 34475, 16328, 36127]</t>
        </is>
      </c>
      <c r="Q7478" t="inlineStr">
        <is>
          <t>[1, 1, 1, 1, 1, 1, 1]</t>
        </is>
      </c>
      <c r="R7478" t="inlineStr">
        <is>
          <t>[0.10828048424129823, 0.26726355304482063, 0.3093313199446484, 0.48664957490101457, 0.8304783285171936, 0.8321775972190167, 0.9656705200601373]</t>
        </is>
      </c>
      <c r="S7478" t="inlineStr">
        <is>
          <t>[5141, 26517, 31315, 16481, 34475, 16328, 36127]</t>
        </is>
      </c>
      <c r="T7478" t="inlineStr">
        <is>
          <t>[0.10828048424129823, 0.26726355304482063, 0.3093313199446484, 0.48664957490101457, 0.8304783285171936, 0.8321775972190167, 0.9656705200601373]</t>
        </is>
      </c>
      <c r="U7478" t="n">
        <v>5</v>
      </c>
      <c r="V7478" t="n">
        <v>0.8313279628681052</v>
      </c>
      <c r="W7478" t="n">
        <v>20</v>
      </c>
      <c r="X7478" t="n">
        <v>0.5463933818542498</v>
      </c>
      <c r="Y7478" t="n">
        <v>31315</v>
      </c>
      <c r="Z7478" t="inlineStr">
        <is>
          <t>2025-11-16T16:47:33.661467</t>
        </is>
      </c>
    </row>
    <row r="7479">
      <c r="A7479" t="inlineStr">
        <is>
          <t>shuttle</t>
        </is>
      </c>
      <c r="B7479" t="n">
        <v>3111</v>
      </c>
      <c r="C7479" t="n">
        <v>5</v>
      </c>
      <c r="D7479" t="b">
        <v>0</v>
      </c>
      <c r="E7479" t="n">
        <v>7</v>
      </c>
      <c r="F7479" t="inlineStr"/>
      <c r="G7479" t="n">
        <v>0.4285714285714285</v>
      </c>
      <c r="H7479" t="n">
        <v>0</v>
      </c>
      <c r="I7479" t="inlineStr">
        <is>
          <t>entropia</t>
        </is>
      </c>
      <c r="J7479" t="n">
        <v>0</v>
      </c>
      <c r="K7479" t="n">
        <v>0.1428571428571428</v>
      </c>
      <c r="L7479" t="n">
        <v>0</v>
      </c>
      <c r="M7479" t="inlineStr"/>
      <c r="N7479" t="b">
        <v>1</v>
      </c>
      <c r="O7479" t="b">
        <v>0</v>
      </c>
      <c r="P7479" t="inlineStr">
        <is>
          <t>[35111, 4984, 20053, 6944, 34876, 26702, 46038]</t>
        </is>
      </c>
      <c r="Q7479" t="inlineStr">
        <is>
          <t>[1, 1, 1, 1, 1, 1, 1]</t>
        </is>
      </c>
      <c r="R7479" t="inlineStr">
        <is>
          <t>[1.0108859295543142, 1.1400823839115546, 1.1400823839115546, 1.16619037896906, 1.1727534175980259, 1.1727534175980259, 1.1727534175980259]</t>
        </is>
      </c>
      <c r="S7479" t="inlineStr">
        <is>
          <t>[35111, 20053, 4984, 6944, 26702, 46038, 34876]</t>
        </is>
      </c>
      <c r="T7479" t="inlineStr">
        <is>
          <t>[1.0108859295543142, 1.1400823839115546, 1.1400823839115546, 1.16619037896906, 1.1727534175980259, 1.1727534175980259, 1.1727534175980259]</t>
        </is>
      </c>
      <c r="U7479" t="n">
        <v>7</v>
      </c>
      <c r="V7479" t="n">
        <v>1.172753417598026</v>
      </c>
      <c r="W7479" t="n">
        <v>0</v>
      </c>
      <c r="X7479" t="inlineStr"/>
      <c r="Y7479" t="inlineStr"/>
      <c r="Z7479" t="inlineStr">
        <is>
          <t>2025-11-16T16:47:33.661467</t>
        </is>
      </c>
    </row>
    <row r="7480">
      <c r="A7480" t="inlineStr">
        <is>
          <t>shuttle</t>
        </is>
      </c>
      <c r="B7480" t="n">
        <v>3112</v>
      </c>
      <c r="C7480" t="n">
        <v>5</v>
      </c>
      <c r="D7480" t="b">
        <v>1</v>
      </c>
      <c r="E7480" t="n">
        <v>7</v>
      </c>
      <c r="F7480" t="inlineStr"/>
      <c r="G7480" t="n">
        <v>0.4285714285714285</v>
      </c>
      <c r="H7480" t="n">
        <v>0</v>
      </c>
      <c r="I7480" t="inlineStr">
        <is>
          <t>entropia</t>
        </is>
      </c>
      <c r="J7480" t="n">
        <v>0</v>
      </c>
      <c r="K7480" t="n">
        <v>1</v>
      </c>
      <c r="L7480" t="n">
        <v>0</v>
      </c>
      <c r="M7480" t="inlineStr"/>
      <c r="N7480" t="b">
        <v>1</v>
      </c>
      <c r="O7480" t="b">
        <v>1</v>
      </c>
      <c r="P7480" t="inlineStr">
        <is>
          <t>[4187, 28824, 30229, 2979, 27967, 6439, 18554]</t>
        </is>
      </c>
      <c r="Q7480" t="inlineStr">
        <is>
          <t>[1, 1, 1, 1, 1, 1, 1]</t>
        </is>
      </c>
      <c r="R7480" t="inlineStr">
        <is>
          <t>[0.07314766952494116, 0.21901953187158918, 0.23962754328340471, 0.24959664464870132, 0.27524296946734184, 0.28687711014342027, 0.4267386983589018]</t>
        </is>
      </c>
      <c r="S7480" t="inlineStr">
        <is>
          <t>[4187, 28824, 30229, 2979, 27967, 6439, 18554]</t>
        </is>
      </c>
      <c r="T7480" t="inlineStr">
        <is>
          <t>[0.07314766952494116, 0.21901953187158918, 0.23962754328340471, 0.24959664464870132, 0.27524296946734184, 0.28687711014342027, 0.4267386983589018]</t>
        </is>
      </c>
      <c r="U7480" t="n">
        <v>5</v>
      </c>
      <c r="V7480" t="n">
        <v>0.2810600398053811</v>
      </c>
      <c r="W7480" t="n">
        <v>18</v>
      </c>
      <c r="X7480" t="n">
        <v>0.5427115075143017</v>
      </c>
      <c r="Y7480" t="n">
        <v>4187</v>
      </c>
      <c r="Z7480" t="inlineStr">
        <is>
          <t>2025-11-16T16:47:33.661467</t>
        </is>
      </c>
    </row>
    <row r="7481">
      <c r="A7481" t="inlineStr">
        <is>
          <t>shuttle</t>
        </is>
      </c>
      <c r="B7481" t="n">
        <v>3128</v>
      </c>
      <c r="C7481" t="n">
        <v>5</v>
      </c>
      <c r="D7481" t="b">
        <v>1</v>
      </c>
      <c r="E7481" t="n">
        <v>7</v>
      </c>
      <c r="F7481" t="inlineStr"/>
      <c r="G7481" t="n">
        <v>0.4285714285714285</v>
      </c>
      <c r="H7481" t="n">
        <v>0</v>
      </c>
      <c r="I7481" t="inlineStr">
        <is>
          <t>entropia</t>
        </is>
      </c>
      <c r="J7481" t="n">
        <v>0</v>
      </c>
      <c r="K7481" t="n">
        <v>0.8571428571428571</v>
      </c>
      <c r="L7481" t="n">
        <v>0</v>
      </c>
      <c r="M7481" t="inlineStr"/>
      <c r="N7481" t="b">
        <v>1</v>
      </c>
      <c r="O7481" t="b">
        <v>1</v>
      </c>
      <c r="P7481" t="inlineStr">
        <is>
          <t>[1895, 24876, 2610, 35659, 30743, 16189, 19233]</t>
        </is>
      </c>
      <c r="Q7481" t="inlineStr">
        <is>
          <t>[1, 1, 1, 1, 1, 1, 1]</t>
        </is>
      </c>
      <c r="R7481" t="inlineStr">
        <is>
          <t>[0.22678136750959074, 0.26071026266000774, 0.4817743124182217, 0.7610247200559849, 0.957488215410822, 1.0, 1.0253925046778527]</t>
        </is>
      </c>
      <c r="S7481" t="inlineStr">
        <is>
          <t>[1895, 24876, 2610, 35659, 30743, 16189, 19233]</t>
        </is>
      </c>
      <c r="T7481" t="inlineStr">
        <is>
          <t>[0.22678136750959074, 0.26071026266000774, 0.4817743124182217, 0.7610247200559849, 0.957488215410822, 1.0, 1.0253925046778527]</t>
        </is>
      </c>
      <c r="U7481" t="n">
        <v>5</v>
      </c>
      <c r="V7481" t="n">
        <v>0.978744107705411</v>
      </c>
      <c r="W7481" t="n">
        <v>11</v>
      </c>
      <c r="X7481" t="n">
        <v>0.468744668145787</v>
      </c>
      <c r="Y7481" t="n">
        <v>2610</v>
      </c>
      <c r="Z7481" t="inlineStr">
        <is>
          <t>2025-11-16T16:47:33.661467</t>
        </is>
      </c>
    </row>
    <row r="7482">
      <c r="A7482" t="inlineStr">
        <is>
          <t>shuttle</t>
        </is>
      </c>
      <c r="B7482" t="n">
        <v>3136</v>
      </c>
      <c r="C7482" t="n">
        <v>5</v>
      </c>
      <c r="D7482" t="b">
        <v>1</v>
      </c>
      <c r="E7482" t="n">
        <v>7</v>
      </c>
      <c r="F7482" t="inlineStr"/>
      <c r="G7482" t="n">
        <v>0.4285714285714285</v>
      </c>
      <c r="H7482" t="n">
        <v>0</v>
      </c>
      <c r="I7482" t="inlineStr">
        <is>
          <t>entropia</t>
        </is>
      </c>
      <c r="J7482" t="n">
        <v>0</v>
      </c>
      <c r="K7482" t="n">
        <v>1</v>
      </c>
      <c r="L7482" t="n">
        <v>0</v>
      </c>
      <c r="M7482" t="inlineStr"/>
      <c r="N7482" t="b">
        <v>1</v>
      </c>
      <c r="O7482" t="b">
        <v>1</v>
      </c>
      <c r="P7482" t="inlineStr">
        <is>
          <t>[3067, 3550, 34533, 38785, 8736, 1156, 14176]</t>
        </is>
      </c>
      <c r="Q7482" t="inlineStr">
        <is>
          <t>[1, 1, 1, 1, 1, 1, 1]</t>
        </is>
      </c>
      <c r="R7482" t="inlineStr">
        <is>
          <t>[0.2563808800408098, 0.4586237674374273, 0.5543046780117415, 0.5807250678462653, 0.6459424157191177, 0.7532848623092127, 1.0009447350233127]</t>
        </is>
      </c>
      <c r="S7482" t="inlineStr">
        <is>
          <t>[3067, 3550, 34533, 38785, 8736, 1156, 14176]</t>
        </is>
      </c>
      <c r="T7482" t="inlineStr">
        <is>
          <t>[0.2563808800408098, 0.4586237674374273, 0.5543046780117415, 0.5807250678462653, 0.6459424157191177, 0.7532848623092127, 1.0009447350233127]</t>
        </is>
      </c>
      <c r="U7482" t="n">
        <v>5</v>
      </c>
      <c r="V7482" t="n">
        <v>0.6996136390141652</v>
      </c>
      <c r="W7482" t="n">
        <v>18</v>
      </c>
      <c r="X7482" t="n">
        <v>0.4416837318147943</v>
      </c>
      <c r="Y7482" t="n">
        <v>34533</v>
      </c>
      <c r="Z7482" t="inlineStr">
        <is>
          <t>2025-11-16T16:47:33.661467</t>
        </is>
      </c>
    </row>
    <row r="7483">
      <c r="A7483" t="inlineStr">
        <is>
          <t>shuttle</t>
        </is>
      </c>
      <c r="B7483" t="n">
        <v>3171</v>
      </c>
      <c r="C7483" t="n">
        <v>5</v>
      </c>
      <c r="D7483" t="b">
        <v>1</v>
      </c>
      <c r="E7483" t="n">
        <v>7</v>
      </c>
      <c r="F7483" t="inlineStr"/>
      <c r="G7483" t="n">
        <v>0.4285714285714285</v>
      </c>
      <c r="H7483" t="n">
        <v>0</v>
      </c>
      <c r="I7483" t="inlineStr">
        <is>
          <t>entropia</t>
        </is>
      </c>
      <c r="J7483" t="n">
        <v>0</v>
      </c>
      <c r="K7483" t="n">
        <v>1</v>
      </c>
      <c r="L7483" t="n">
        <v>0</v>
      </c>
      <c r="M7483" t="inlineStr"/>
      <c r="N7483" t="b">
        <v>1</v>
      </c>
      <c r="O7483" t="b">
        <v>1</v>
      </c>
      <c r="P7483" t="inlineStr">
        <is>
          <t>[28235, 36945, 40985, 38239, 23869, 18346, 18702]</t>
        </is>
      </c>
      <c r="Q7483" t="inlineStr">
        <is>
          <t>[1, 1, 1, 1, 1, 1, 1]</t>
        </is>
      </c>
      <c r="R7483" t="inlineStr">
        <is>
          <t>[0.1082806472163887, 0.10904291519166903, 0.15449390582599057, 0.15921863355291568, 0.18909978717137696, 0.2853592219360889, 0.286025283334568]</t>
        </is>
      </c>
      <c r="S7483" t="inlineStr">
        <is>
          <t>[28235, 36945, 40985, 38239, 23869, 18346, 18702]</t>
        </is>
      </c>
      <c r="T7483" t="inlineStr">
        <is>
          <t>[0.1082806472163887, 0.10904291519166903, 0.15449390582599057, 0.15921863355291568, 0.18909978717137696, 0.2853592219360889, 0.286025283334568]</t>
        </is>
      </c>
      <c r="U7483" t="n">
        <v>5</v>
      </c>
      <c r="V7483" t="n">
        <v>0.2372295045537329</v>
      </c>
      <c r="W7483" t="n">
        <v>16</v>
      </c>
      <c r="X7483" t="n">
        <v>0.4884080090808237</v>
      </c>
      <c r="Y7483" t="n">
        <v>36945</v>
      </c>
      <c r="Z7483" t="inlineStr">
        <is>
          <t>2025-11-16T16:47:33.661467</t>
        </is>
      </c>
    </row>
    <row r="7484">
      <c r="A7484" t="inlineStr">
        <is>
          <t>shuttle</t>
        </is>
      </c>
      <c r="B7484" t="n">
        <v>3208</v>
      </c>
      <c r="C7484" t="n">
        <v>5</v>
      </c>
      <c r="D7484" t="b">
        <v>1</v>
      </c>
      <c r="E7484" t="n">
        <v>7</v>
      </c>
      <c r="F7484" t="inlineStr"/>
      <c r="G7484" t="n">
        <v>0.4285714285714285</v>
      </c>
      <c r="H7484" t="n">
        <v>0</v>
      </c>
      <c r="I7484" t="inlineStr">
        <is>
          <t>entropia</t>
        </is>
      </c>
      <c r="J7484" t="n">
        <v>0</v>
      </c>
      <c r="K7484" t="n">
        <v>1</v>
      </c>
      <c r="L7484" t="n">
        <v>0</v>
      </c>
      <c r="M7484" t="inlineStr"/>
      <c r="N7484" t="b">
        <v>1</v>
      </c>
      <c r="O7484" t="b">
        <v>1</v>
      </c>
      <c r="P7484" t="inlineStr">
        <is>
          <t>[20485, 921, 27454, 27885, 23774, 10007, 27473]</t>
        </is>
      </c>
      <c r="Q7484" t="inlineStr">
        <is>
          <t>[1, 1, 1, 1, 1, 1, 1]</t>
        </is>
      </c>
      <c r="R7484" t="inlineStr">
        <is>
          <t>[0.2267806992343264, 0.28535852106641213, 0.32516329818145223, 0.39462788862957954, 0.3999999999999999, 0.46445571106321804, 0.47511174526024913]</t>
        </is>
      </c>
      <c r="S7484" t="inlineStr">
        <is>
          <t>[20485, 921, 27454, 27885, 23774, 10007, 27473]</t>
        </is>
      </c>
      <c r="T7484" t="inlineStr">
        <is>
          <t>[0.2267806992343264, 0.28535852106641213, 0.32516329818145223, 0.39462788862957954, 0.3999999999999999, 0.46445571106321804, 0.47511174526024913]</t>
        </is>
      </c>
      <c r="U7484" t="n">
        <v>5</v>
      </c>
      <c r="V7484" t="n">
        <v>0.432227855531609</v>
      </c>
      <c r="W7484" t="n">
        <v>11</v>
      </c>
      <c r="X7484" t="n">
        <v>0.4038698967768574</v>
      </c>
      <c r="Y7484" t="n">
        <v>27885</v>
      </c>
      <c r="Z7484" t="inlineStr">
        <is>
          <t>2025-11-16T16:47:33.661467</t>
        </is>
      </c>
    </row>
    <row r="7485">
      <c r="A7485" t="inlineStr">
        <is>
          <t>shuttle</t>
        </is>
      </c>
      <c r="B7485" t="n">
        <v>3226</v>
      </c>
      <c r="C7485" t="n">
        <v>5</v>
      </c>
      <c r="D7485" t="b">
        <v>1</v>
      </c>
      <c r="E7485" t="n">
        <v>7</v>
      </c>
      <c r="F7485" t="inlineStr"/>
      <c r="G7485" t="n">
        <v>0.4285714285714285</v>
      </c>
      <c r="H7485" t="n">
        <v>0</v>
      </c>
      <c r="I7485" t="inlineStr">
        <is>
          <t>entropia</t>
        </is>
      </c>
      <c r="J7485" t="n">
        <v>0</v>
      </c>
      <c r="K7485" t="n">
        <v>1</v>
      </c>
      <c r="L7485" t="n">
        <v>0</v>
      </c>
      <c r="M7485" t="inlineStr"/>
      <c r="N7485" t="b">
        <v>1</v>
      </c>
      <c r="O7485" t="b">
        <v>1</v>
      </c>
      <c r="P7485" t="inlineStr">
        <is>
          <t>[757, 4367, 336, 26046, 9151, 11569, 5536]</t>
        </is>
      </c>
      <c r="Q7485" t="inlineStr">
        <is>
          <t>[1, 1, 1, 1, 1, 1, 1]</t>
        </is>
      </c>
      <c r="R7485" t="inlineStr">
        <is>
          <t>[0.19999999999999996, 0.20000000000000007, 0.5510022442547492, 0.8315225725435962, 0.8338768313079576, 0.9062352962711727, 1.0]</t>
        </is>
      </c>
      <c r="S7485" t="inlineStr">
        <is>
          <t>[757, 4367, 336, 26046, 9151, 11569, 5536]</t>
        </is>
      </c>
      <c r="T7485" t="inlineStr">
        <is>
          <t>[0.19999999999999996, 0.20000000000000007, 0.5510022442547492, 0.8315225725435962, 0.8338768313079576, 0.9062352962711727, 1.0]</t>
        </is>
      </c>
      <c r="U7485" t="n">
        <v>5</v>
      </c>
      <c r="V7485" t="n">
        <v>0.8700560637895652</v>
      </c>
      <c r="W7485" t="n">
        <v>21</v>
      </c>
      <c r="X7485" t="n">
        <v>0.4528545482456404</v>
      </c>
      <c r="Y7485" t="n">
        <v>9151</v>
      </c>
      <c r="Z7485" t="inlineStr">
        <is>
          <t>2025-11-16T16:47:33.661467</t>
        </is>
      </c>
    </row>
    <row r="7486">
      <c r="A7486" t="inlineStr">
        <is>
          <t>shuttle</t>
        </is>
      </c>
      <c r="B7486" t="n">
        <v>3230</v>
      </c>
      <c r="C7486" t="n">
        <v>5</v>
      </c>
      <c r="D7486" t="b">
        <v>1</v>
      </c>
      <c r="E7486" t="n">
        <v>7</v>
      </c>
      <c r="F7486" t="inlineStr"/>
      <c r="G7486" t="n">
        <v>0.4285714285714285</v>
      </c>
      <c r="H7486" t="n">
        <v>0</v>
      </c>
      <c r="I7486" t="inlineStr">
        <is>
          <t>entropia</t>
        </is>
      </c>
      <c r="J7486" t="n">
        <v>0</v>
      </c>
      <c r="K7486" t="n">
        <v>1</v>
      </c>
      <c r="L7486" t="n">
        <v>0</v>
      </c>
      <c r="M7486" t="inlineStr"/>
      <c r="N7486" t="b">
        <v>1</v>
      </c>
      <c r="O7486" t="b">
        <v>1</v>
      </c>
      <c r="P7486" t="inlineStr">
        <is>
          <t>[27786, 25645, 22072, 15459, 24029, 34867, 1638]</t>
        </is>
      </c>
      <c r="Q7486" t="inlineStr">
        <is>
          <t>[1, 1, 1, 1, 1, 1, 1]</t>
        </is>
      </c>
      <c r="R7486" t="inlineStr">
        <is>
          <t>[0.2751929267892798, 0.2751929267892798, 0.28535952231038353, 0.32516326200056783, 0.32516326200056783, 0.34846815776080636, 0.3484681577608064]</t>
        </is>
      </c>
      <c r="S7486" t="inlineStr">
        <is>
          <t>[25645, 27786, 22072, 15459, 24029, 34867, 1638]</t>
        </is>
      </c>
      <c r="T7486" t="inlineStr">
        <is>
          <t>[0.2751929267892798, 0.2751929267892798, 0.28535952231038353, 0.32516326200056783, 0.32516326200056783, 0.34846815776080636, 0.3484681577608064]</t>
        </is>
      </c>
      <c r="U7486" t="n">
        <v>5</v>
      </c>
      <c r="V7486" t="n">
        <v>0.3368157098806871</v>
      </c>
      <c r="W7486" t="n">
        <v>25</v>
      </c>
      <c r="X7486" t="n">
        <v>0.5872253887061529</v>
      </c>
      <c r="Y7486" t="n">
        <v>22072</v>
      </c>
      <c r="Z7486" t="inlineStr">
        <is>
          <t>2025-11-16T16:47:33.661467</t>
        </is>
      </c>
    </row>
    <row r="7487">
      <c r="A7487" t="inlineStr">
        <is>
          <t>shuttle</t>
        </is>
      </c>
      <c r="B7487" t="n">
        <v>3313</v>
      </c>
      <c r="C7487" t="n">
        <v>5</v>
      </c>
      <c r="D7487" t="b">
        <v>1</v>
      </c>
      <c r="E7487" t="n">
        <v>7</v>
      </c>
      <c r="F7487" t="inlineStr"/>
      <c r="G7487" t="n">
        <v>0.4285714285714285</v>
      </c>
      <c r="H7487" t="n">
        <v>0</v>
      </c>
      <c r="I7487" t="inlineStr">
        <is>
          <t>entropia</t>
        </is>
      </c>
      <c r="J7487" t="n">
        <v>0</v>
      </c>
      <c r="K7487" t="n">
        <v>0.8571428571428571</v>
      </c>
      <c r="L7487" t="n">
        <v>0</v>
      </c>
      <c r="M7487" t="inlineStr"/>
      <c r="N7487" t="b">
        <v>1</v>
      </c>
      <c r="O7487" t="b">
        <v>1</v>
      </c>
      <c r="P7487" t="inlineStr">
        <is>
          <t>[12704, 6493, 20411, 39628, 28517, 43751, 9330]</t>
        </is>
      </c>
      <c r="Q7487" t="inlineStr">
        <is>
          <t>[1, 1, 1, 1, 1, 1, 1]</t>
        </is>
      </c>
      <c r="R7487" t="inlineStr">
        <is>
          <t>[0.2, 0.2607097480581807, 0.2782469866629467, 0.474698295830699, 1.0, 1.004987562112089, 1.0379891066803206]</t>
        </is>
      </c>
      <c r="S7487" t="inlineStr">
        <is>
          <t>[12704, 6493, 20411, 39628, 28517, 43751, 38230]</t>
        </is>
      </c>
      <c r="T7487" t="inlineStr">
        <is>
          <t>[0.2, 0.2607097480581807, 0.2782469866629467, 0.474698295830699, 1.0, 1.004987562112089, 1.0379891066803206]</t>
        </is>
      </c>
      <c r="U7487" t="n">
        <v>5</v>
      </c>
      <c r="V7487" t="n">
        <v>1.002493781056045</v>
      </c>
      <c r="W7487" t="n">
        <v>21</v>
      </c>
      <c r="X7487" t="n">
        <v>0.4300532050511926</v>
      </c>
      <c r="Y7487" t="n">
        <v>12704</v>
      </c>
      <c r="Z7487" t="inlineStr">
        <is>
          <t>2025-11-16T16:47:33.661467</t>
        </is>
      </c>
    </row>
    <row r="7488">
      <c r="A7488" t="inlineStr">
        <is>
          <t>shuttle</t>
        </is>
      </c>
      <c r="B7488" t="n">
        <v>3318</v>
      </c>
      <c r="C7488" t="n">
        <v>5</v>
      </c>
      <c r="D7488" t="b">
        <v>0</v>
      </c>
      <c r="E7488" t="n">
        <v>7</v>
      </c>
      <c r="F7488" t="inlineStr"/>
      <c r="G7488" t="n">
        <v>0.4285714285714285</v>
      </c>
      <c r="H7488" t="n">
        <v>0</v>
      </c>
      <c r="I7488" t="inlineStr">
        <is>
          <t>entropia</t>
        </is>
      </c>
      <c r="J7488" t="n">
        <v>0</v>
      </c>
      <c r="K7488" t="n">
        <v>0</v>
      </c>
      <c r="L7488" t="n">
        <v>0</v>
      </c>
      <c r="M7488" t="inlineStr"/>
      <c r="N7488" t="b">
        <v>1</v>
      </c>
      <c r="O7488" t="b">
        <v>0</v>
      </c>
      <c r="P7488" t="inlineStr">
        <is>
          <t>[45694, 8416, 3111, 27354, 1803, 20652, 29189]</t>
        </is>
      </c>
      <c r="Q7488" t="inlineStr">
        <is>
          <t>[1, 1, 1, 1, 1, 1, 1]</t>
        </is>
      </c>
      <c r="R7488" t="inlineStr">
        <is>
          <t>[2.0966064908131528, 2.1038101649144254, 2.2297556923529758, 2.296958251687928, 2.313309814218599, 2.5110457134448163, 2.5201988605187666]</t>
        </is>
      </c>
      <c r="S7488" t="inlineStr">
        <is>
          <t>[45694, 8416, 3111, 27354, 1803, 20652, 21602]</t>
        </is>
      </c>
      <c r="T7488" t="inlineStr">
        <is>
          <t>[2.0966064908131528, 2.1038101649144254, 2.2297556923529758, 2.296958251687928, 2.313309814218599, 2.5110457134448163, 2.5201988605187666]</t>
        </is>
      </c>
      <c r="U7488" t="n">
        <v>5</v>
      </c>
      <c r="V7488" t="n">
        <v>2.412177763831708</v>
      </c>
      <c r="W7488" t="n">
        <v>0</v>
      </c>
      <c r="X7488" t="inlineStr"/>
      <c r="Y7488" t="inlineStr"/>
      <c r="Z7488" t="inlineStr">
        <is>
          <t>2025-11-16T16:47:33.661467</t>
        </is>
      </c>
    </row>
    <row r="7489">
      <c r="A7489" t="inlineStr">
        <is>
          <t>shuttle</t>
        </is>
      </c>
      <c r="B7489" t="n">
        <v>3327</v>
      </c>
      <c r="C7489" t="n">
        <v>5</v>
      </c>
      <c r="D7489" t="b">
        <v>1</v>
      </c>
      <c r="E7489" t="n">
        <v>7</v>
      </c>
      <c r="F7489" t="inlineStr"/>
      <c r="G7489" t="n">
        <v>0.4285714285714285</v>
      </c>
      <c r="H7489" t="n">
        <v>0</v>
      </c>
      <c r="I7489" t="inlineStr">
        <is>
          <t>entropia</t>
        </is>
      </c>
      <c r="J7489" t="n">
        <v>0</v>
      </c>
      <c r="K7489" t="n">
        <v>1</v>
      </c>
      <c r="L7489" t="n">
        <v>0</v>
      </c>
      <c r="M7489" t="inlineStr"/>
      <c r="N7489" t="b">
        <v>1</v>
      </c>
      <c r="O7489" t="b">
        <v>1</v>
      </c>
      <c r="P7489" t="inlineStr">
        <is>
          <t>[32135, 11423, 7401, 10919, 22381, 14620, 31808]</t>
        </is>
      </c>
      <c r="Q7489" t="inlineStr">
        <is>
          <t>[1, 1, 1, 1, 1, 1, 1]</t>
        </is>
      </c>
      <c r="R7489" t="inlineStr">
        <is>
          <t>[0.4145004633723104, 0.44880956059239674, 0.616269068035456, 0.7095492964919703, 0.744204805869735, 0.8021474977241656, 0.8056746728217912]</t>
        </is>
      </c>
      <c r="S7489" t="inlineStr">
        <is>
          <t>[32135, 11423, 7401, 10919, 22381, 14620, 31808]</t>
        </is>
      </c>
      <c r="T7489" t="inlineStr">
        <is>
          <t>[0.4145004633723104, 0.44880956059239674, 0.616269068035456, 0.7095492964919703, 0.744204805869735, 0.8021474977241656, 0.8056746728217912]</t>
        </is>
      </c>
      <c r="U7489" t="n">
        <v>5</v>
      </c>
      <c r="V7489" t="n">
        <v>0.7731761517969504</v>
      </c>
      <c r="W7489" t="n">
        <v>14</v>
      </c>
      <c r="X7489" t="n">
        <v>0.5739273453559935</v>
      </c>
      <c r="Y7489" t="n">
        <v>32135</v>
      </c>
      <c r="Z7489" t="inlineStr">
        <is>
          <t>2025-11-16T16:47:33.661467</t>
        </is>
      </c>
    </row>
    <row r="7490">
      <c r="A7490" t="inlineStr">
        <is>
          <t>shuttle</t>
        </is>
      </c>
      <c r="B7490" t="n">
        <v>3328</v>
      </c>
      <c r="C7490" t="n">
        <v>5</v>
      </c>
      <c r="D7490" t="b">
        <v>0</v>
      </c>
      <c r="E7490" t="n">
        <v>7</v>
      </c>
      <c r="F7490" t="inlineStr"/>
      <c r="G7490" t="n">
        <v>0.4285714285714285</v>
      </c>
      <c r="H7490" t="n">
        <v>0</v>
      </c>
      <c r="I7490" t="inlineStr">
        <is>
          <t>entropia</t>
        </is>
      </c>
      <c r="J7490" t="n">
        <v>0.4285714285714285</v>
      </c>
      <c r="K7490" t="n">
        <v>0</v>
      </c>
      <c r="L7490" t="n">
        <v>0.9852281360342515</v>
      </c>
      <c r="M7490" t="inlineStr"/>
      <c r="N7490" t="b">
        <v>1</v>
      </c>
      <c r="O7490" t="b">
        <v>0</v>
      </c>
      <c r="P7490" t="inlineStr">
        <is>
          <t>[35566, 31711, 36132, 9200, 12266, 4429, 40604]</t>
        </is>
      </c>
      <c r="Q7490" t="inlineStr">
        <is>
          <t>[0, 0, 0, 1, 1, 1, 1]</t>
        </is>
      </c>
      <c r="R7490" t="inlineStr">
        <is>
          <t>[12.40577861000152, 12.793566384357144, 31.420837278538585, 42.02148855507199, 51.048622912123314, 55.29043227561312, 57.28846973369852]</t>
        </is>
      </c>
      <c r="S7490" t="inlineStr">
        <is>
          <t>[9200, 12266, 4429, 40604, 44708, 10450, 3718]</t>
        </is>
      </c>
      <c r="T7490" t="inlineStr">
        <is>
          <t>[42.02148855507199, 51.048622912123314, 55.29043227561312, 57.28846973369852, 77.68984426052198, 85.44513971680404, 89.15163631666799]</t>
        </is>
      </c>
      <c r="U7490" t="n">
        <v>5</v>
      </c>
      <c r="V7490" t="n">
        <v>53.16952759386822</v>
      </c>
      <c r="W7490" t="n">
        <v>0</v>
      </c>
      <c r="X7490" t="inlineStr"/>
      <c r="Y7490" t="inlineStr"/>
      <c r="Z7490" t="inlineStr">
        <is>
          <t>2025-11-16T16:47:33.661467</t>
        </is>
      </c>
    </row>
    <row r="7491">
      <c r="A7491" t="inlineStr">
        <is>
          <t>shuttle</t>
        </is>
      </c>
      <c r="B7491" t="n">
        <v>3331</v>
      </c>
      <c r="C7491" t="n">
        <v>5</v>
      </c>
      <c r="D7491" t="b">
        <v>0</v>
      </c>
      <c r="E7491" t="n">
        <v>7</v>
      </c>
      <c r="F7491" t="inlineStr"/>
      <c r="G7491" t="n">
        <v>0.4285714285714285</v>
      </c>
      <c r="H7491" t="n">
        <v>0</v>
      </c>
      <c r="I7491" t="inlineStr">
        <is>
          <t>entropia</t>
        </is>
      </c>
      <c r="J7491" t="n">
        <v>0</v>
      </c>
      <c r="K7491" t="n">
        <v>0</v>
      </c>
      <c r="L7491" t="n">
        <v>0</v>
      </c>
      <c r="M7491" t="inlineStr"/>
      <c r="N7491" t="b">
        <v>1</v>
      </c>
      <c r="O7491" t="b">
        <v>0</v>
      </c>
      <c r="P7491" t="inlineStr">
        <is>
          <t>[42186, 33445, 694, 33033, 29431, 34631, 35933]</t>
        </is>
      </c>
      <c r="Q7491" t="inlineStr">
        <is>
          <t>[1, 1, 1, 1, 1, 1, 1]</t>
        </is>
      </c>
      <c r="R7491" t="inlineStr">
        <is>
          <t>[2.23606797749979, 2.342486308666245, 2.4061412908271884, 3.175729828442188, 3.1783471103507934, 3.606937759374287, 3.8423429113840943]</t>
        </is>
      </c>
      <c r="S7491" t="inlineStr">
        <is>
          <t>[42186, 33445, 694, 33033, 29431, 34631, 35933]</t>
        </is>
      </c>
      <c r="T7491" t="inlineStr">
        <is>
          <t>[2.23606797749979, 2.342486308666245, 2.4061412908271884, 3.175729828442188, 3.1783471103507934, 3.606937759374287, 3.8423429113840943]</t>
        </is>
      </c>
      <c r="U7491" t="n">
        <v>5</v>
      </c>
      <c r="V7491" t="n">
        <v>3.39264243486254</v>
      </c>
      <c r="W7491" t="n">
        <v>0</v>
      </c>
      <c r="X7491" t="inlineStr"/>
      <c r="Y7491" t="inlineStr"/>
      <c r="Z7491" t="inlineStr">
        <is>
          <t>2025-11-16T16:47:33.661467</t>
        </is>
      </c>
    </row>
    <row r="7492">
      <c r="A7492" t="inlineStr">
        <is>
          <t>shuttle</t>
        </is>
      </c>
      <c r="B7492" t="n">
        <v>3356</v>
      </c>
      <c r="C7492" t="n">
        <v>5</v>
      </c>
      <c r="D7492" t="b">
        <v>0</v>
      </c>
      <c r="E7492" t="n">
        <v>7</v>
      </c>
      <c r="F7492" t="inlineStr"/>
      <c r="G7492" t="n">
        <v>0.4285714285714285</v>
      </c>
      <c r="H7492" t="n">
        <v>0</v>
      </c>
      <c r="I7492" t="inlineStr">
        <is>
          <t>entropia</t>
        </is>
      </c>
      <c r="J7492" t="n">
        <v>0</v>
      </c>
      <c r="K7492" t="n">
        <v>0.2857142857142857</v>
      </c>
      <c r="L7492" t="n">
        <v>0</v>
      </c>
      <c r="M7492" t="inlineStr"/>
      <c r="N7492" t="b">
        <v>1</v>
      </c>
      <c r="O7492" t="b">
        <v>0</v>
      </c>
      <c r="P7492" t="inlineStr">
        <is>
          <t>[4984, 20053, 43194, 12268, 40475, 6944, 3111]</t>
        </is>
      </c>
      <c r="Q7492" t="inlineStr">
        <is>
          <t>[1, 1, 1, 1, 1, 1, 1]</t>
        </is>
      </c>
      <c r="R7492" t="inlineStr">
        <is>
          <t>[0.40000000000000013, 0.6000000000000001, 1.1365784037733655, 1.1661903789690602, 1.1994012270003576, 1.2246582552310066, 1.2408818808031057]</t>
        </is>
      </c>
      <c r="S7492" t="inlineStr">
        <is>
          <t>[4984, 20053, 43194, 12268, 40475, 6944, 3111]</t>
        </is>
      </c>
      <c r="T7492" t="inlineStr">
        <is>
          <t>[0.40000000000000013, 0.6000000000000001, 1.1365784037733655, 1.1661903789690602, 1.1994012270003576, 1.2246582552310066, 1.2408818808031057]</t>
        </is>
      </c>
      <c r="U7492" t="n">
        <v>5</v>
      </c>
      <c r="V7492" t="n">
        <v>1.212029741115682</v>
      </c>
      <c r="W7492" t="n">
        <v>0</v>
      </c>
      <c r="X7492" t="inlineStr"/>
      <c r="Y7492" t="inlineStr"/>
      <c r="Z7492" t="inlineStr">
        <is>
          <t>2025-11-16T16:47:33.661467</t>
        </is>
      </c>
    </row>
    <row r="7493">
      <c r="A7493" t="inlineStr">
        <is>
          <t>shuttle</t>
        </is>
      </c>
      <c r="B7493" t="n">
        <v>3362</v>
      </c>
      <c r="C7493" t="n">
        <v>5</v>
      </c>
      <c r="D7493" t="b">
        <v>1</v>
      </c>
      <c r="E7493" t="n">
        <v>7</v>
      </c>
      <c r="F7493" t="inlineStr"/>
      <c r="G7493" t="n">
        <v>0.4285714285714285</v>
      </c>
      <c r="H7493" t="n">
        <v>0</v>
      </c>
      <c r="I7493" t="inlineStr">
        <is>
          <t>entropia</t>
        </is>
      </c>
      <c r="J7493" t="n">
        <v>0</v>
      </c>
      <c r="K7493" t="n">
        <v>1</v>
      </c>
      <c r="L7493" t="n">
        <v>0</v>
      </c>
      <c r="M7493" t="inlineStr"/>
      <c r="N7493" t="b">
        <v>1</v>
      </c>
      <c r="O7493" t="b">
        <v>1</v>
      </c>
      <c r="P7493" t="inlineStr">
        <is>
          <t>[37303, 16548, 5566, 32368, 865, 10614, 15930]</t>
        </is>
      </c>
      <c r="Q7493" t="inlineStr">
        <is>
          <t>[1, 1, 1, 1, 1, 1, 1]</t>
        </is>
      </c>
      <c r="R7493" t="inlineStr">
        <is>
          <t>[0.29284584540699876, 0.3569612491757195, 0.36845446010618443, 0.39999999999999997, 0.4212141182499586, 0.4536063151810608, 0.5205113633309938]</t>
        </is>
      </c>
      <c r="S7493" t="inlineStr">
        <is>
          <t>[37303, 16548, 5566, 32368, 865, 10614, 15930]</t>
        </is>
      </c>
      <c r="T7493" t="inlineStr">
        <is>
          <t>[0.29284584540699876, 0.3569612491757195, 0.36845446010618443, 0.39999999999999997, 0.4212141182499586, 0.4536063151810608, 0.5205113633309938]</t>
        </is>
      </c>
      <c r="U7493" t="n">
        <v>5</v>
      </c>
      <c r="V7493" t="n">
        <v>0.4374102167155097</v>
      </c>
      <c r="W7493" t="n">
        <v>13</v>
      </c>
      <c r="X7493" t="n">
        <v>0.5719702323806046</v>
      </c>
      <c r="Y7493" t="n">
        <v>5566</v>
      </c>
      <c r="Z7493" t="inlineStr">
        <is>
          <t>2025-11-16T16:47:33.661467</t>
        </is>
      </c>
    </row>
    <row r="7494">
      <c r="A7494" t="inlineStr">
        <is>
          <t>shuttle</t>
        </is>
      </c>
      <c r="B7494" t="n">
        <v>3396</v>
      </c>
      <c r="C7494" t="n">
        <v>5</v>
      </c>
      <c r="D7494" t="b">
        <v>1</v>
      </c>
      <c r="E7494" t="n">
        <v>7</v>
      </c>
      <c r="F7494" t="inlineStr"/>
      <c r="G7494" t="n">
        <v>0.4285714285714285</v>
      </c>
      <c r="H7494" t="n">
        <v>0</v>
      </c>
      <c r="I7494" t="inlineStr">
        <is>
          <t>entropia</t>
        </is>
      </c>
      <c r="J7494" t="n">
        <v>0</v>
      </c>
      <c r="K7494" t="n">
        <v>1</v>
      </c>
      <c r="L7494" t="n">
        <v>0</v>
      </c>
      <c r="M7494" t="inlineStr"/>
      <c r="N7494" t="b">
        <v>1</v>
      </c>
      <c r="O7494" t="b">
        <v>1</v>
      </c>
      <c r="P7494" t="inlineStr">
        <is>
          <t>[45429, 17830, 24509, 2027, 8935, 45051, 23708]</t>
        </is>
      </c>
      <c r="Q7494" t="inlineStr">
        <is>
          <t>[1, 1, 1, 1, 1, 1, 1]</t>
        </is>
      </c>
      <c r="R7494" t="inlineStr">
        <is>
          <t>[0.04347833999999995, 0.09999999999999998, 0.10000000000000003, 0.10904295506430299, 0.19999999999999998, 0.2, 0.20467136108687894]</t>
        </is>
      </c>
      <c r="S7494" t="inlineStr">
        <is>
          <t>[45429, 17830, 24509, 2027, 8935, 45051, 23708]</t>
        </is>
      </c>
      <c r="T7494" t="inlineStr">
        <is>
          <t>[0.04347833999999995, 0.09999999999999998, 0.10000000000000003, 0.10904295506430299, 0.19999999999999998, 0.2, 0.20467136108687894]</t>
        </is>
      </c>
      <c r="U7494" t="n">
        <v>6</v>
      </c>
      <c r="V7494" t="n">
        <v>0.2</v>
      </c>
      <c r="W7494" t="n">
        <v>19</v>
      </c>
      <c r="X7494" t="n">
        <v>0.4735938469456237</v>
      </c>
      <c r="Y7494" t="n">
        <v>45051</v>
      </c>
      <c r="Z7494" t="inlineStr">
        <is>
          <t>2025-11-16T16:47:33.661467</t>
        </is>
      </c>
    </row>
    <row r="7495">
      <c r="A7495" t="inlineStr">
        <is>
          <t>shuttle</t>
        </is>
      </c>
      <c r="B7495" t="n">
        <v>3398</v>
      </c>
      <c r="C7495" t="n">
        <v>5</v>
      </c>
      <c r="D7495" t="b">
        <v>1</v>
      </c>
      <c r="E7495" t="n">
        <v>7</v>
      </c>
      <c r="F7495" t="inlineStr"/>
      <c r="G7495" t="n">
        <v>0.4285714285714285</v>
      </c>
      <c r="H7495" t="n">
        <v>0</v>
      </c>
      <c r="I7495" t="inlineStr">
        <is>
          <t>entropia</t>
        </is>
      </c>
      <c r="J7495" t="n">
        <v>0</v>
      </c>
      <c r="K7495" t="n">
        <v>1</v>
      </c>
      <c r="L7495" t="n">
        <v>0</v>
      </c>
      <c r="M7495" t="inlineStr"/>
      <c r="N7495" t="b">
        <v>1</v>
      </c>
      <c r="O7495" t="b">
        <v>1</v>
      </c>
      <c r="P7495" t="inlineStr">
        <is>
          <t>[6083, 1800, 45234, 34771, 31341, 10536, 3882]</t>
        </is>
      </c>
      <c r="Q7495" t="inlineStr">
        <is>
          <t>[1, 1, 1, 1, 1, 1, 1]</t>
        </is>
      </c>
      <c r="R7495" t="inlineStr">
        <is>
          <t>[0.09090920000000002, 0.1, 0.13514615290358808, 0.19665424177637286, 0.23859278760232916, 0.2587016008760869, 0.2587016008760869]</t>
        </is>
      </c>
      <c r="S7495" t="inlineStr">
        <is>
          <t>[6083, 1800, 45234, 34771, 31341, 3882, 10536]</t>
        </is>
      </c>
      <c r="T7495" t="inlineStr">
        <is>
          <t>[0.09090920000000002, 0.1, 0.13514615290358808, 0.19665424177637286, 0.23859278760232916, 0.2587016008760869, 0.2587016008760869]</t>
        </is>
      </c>
      <c r="U7495" t="n">
        <v>5</v>
      </c>
      <c r="V7495" t="n">
        <v>0.248647194239208</v>
      </c>
      <c r="W7495" t="n">
        <v>13</v>
      </c>
      <c r="X7495" t="n">
        <v>0.4155881212628595</v>
      </c>
      <c r="Y7495" t="n">
        <v>1800</v>
      </c>
      <c r="Z7495" t="inlineStr">
        <is>
          <t>2025-11-16T16:47:33.661467</t>
        </is>
      </c>
    </row>
    <row r="7496">
      <c r="A7496" t="inlineStr">
        <is>
          <t>shuttle</t>
        </is>
      </c>
      <c r="B7496" t="n">
        <v>3399</v>
      </c>
      <c r="C7496" t="n">
        <v>5</v>
      </c>
      <c r="D7496" t="b">
        <v>1</v>
      </c>
      <c r="E7496" t="n">
        <v>7</v>
      </c>
      <c r="F7496" t="inlineStr"/>
      <c r="G7496" t="n">
        <v>0.4285714285714285</v>
      </c>
      <c r="H7496" t="n">
        <v>0</v>
      </c>
      <c r="I7496" t="inlineStr">
        <is>
          <t>entropia</t>
        </is>
      </c>
      <c r="J7496" t="n">
        <v>0</v>
      </c>
      <c r="K7496" t="n">
        <v>0.7142857142857143</v>
      </c>
      <c r="L7496" t="n">
        <v>0</v>
      </c>
      <c r="M7496" t="inlineStr"/>
      <c r="N7496" t="b">
        <v>1</v>
      </c>
      <c r="O7496" t="b">
        <v>1</v>
      </c>
      <c r="P7496" t="inlineStr">
        <is>
          <t>[29602, 44073, 18630, 2461, 2864, 4016, 23064]</t>
        </is>
      </c>
      <c r="Q7496" t="inlineStr">
        <is>
          <t>[1, 1, 1, 1, 1, 1, 1]</t>
        </is>
      </c>
      <c r="R7496" t="inlineStr">
        <is>
          <t>[0.15449390582599057, 0.1890997733760344, 0.2759336370248243, 1.0, 1.0118638084927092, 1.0177223218004348, 1.0177223218004348]</t>
        </is>
      </c>
      <c r="S7496" t="inlineStr">
        <is>
          <t>[29602, 44073, 18630, 2461, 2864, 23064, 4016]</t>
        </is>
      </c>
      <c r="T7496" t="inlineStr">
        <is>
          <t>[0.15449390582599057, 0.1890997733760344, 0.2759336370248243, 1.0, 1.0118638084927092, 1.0177223218004348, 1.0177223218004348]</t>
        </is>
      </c>
      <c r="U7496" t="n">
        <v>5</v>
      </c>
      <c r="V7496" t="n">
        <v>1.014793065146572</v>
      </c>
      <c r="W7496" t="n">
        <v>16</v>
      </c>
      <c r="X7496" t="n">
        <v>0.4431516773138272</v>
      </c>
      <c r="Y7496" t="n">
        <v>18630</v>
      </c>
      <c r="Z7496" t="inlineStr">
        <is>
          <t>2025-11-16T16:47:33.661467</t>
        </is>
      </c>
    </row>
    <row r="7497">
      <c r="A7497" t="inlineStr">
        <is>
          <t>shuttle</t>
        </is>
      </c>
      <c r="B7497" t="n">
        <v>3423</v>
      </c>
      <c r="C7497" t="n">
        <v>5</v>
      </c>
      <c r="D7497" t="b">
        <v>1</v>
      </c>
      <c r="E7497" t="n">
        <v>7</v>
      </c>
      <c r="F7497" t="inlineStr"/>
      <c r="G7497" t="n">
        <v>0.4285714285714285</v>
      </c>
      <c r="H7497" t="n">
        <v>0</v>
      </c>
      <c r="I7497" t="inlineStr">
        <is>
          <t>entropia</t>
        </is>
      </c>
      <c r="J7497" t="n">
        <v>0</v>
      </c>
      <c r="K7497" t="n">
        <v>1</v>
      </c>
      <c r="L7497" t="n">
        <v>0</v>
      </c>
      <c r="M7497" t="inlineStr"/>
      <c r="N7497" t="b">
        <v>1</v>
      </c>
      <c r="O7497" t="b">
        <v>1</v>
      </c>
      <c r="P7497" t="inlineStr">
        <is>
          <t>[29588, 6441, 37356, 16868, 23795, 30952, 19613]</t>
        </is>
      </c>
      <c r="Q7497" t="inlineStr">
        <is>
          <t>[1, 1, 1, 1, 1, 1, 1]</t>
        </is>
      </c>
      <c r="R7497" t="inlineStr">
        <is>
          <t>[0.09999999999999998, 0.2782469866629467, 0.29567107668321235, 0.29567107668321235, 0.29999999999999993, 0.30000000000000004, 0.3426680399264135]</t>
        </is>
      </c>
      <c r="S7497" t="inlineStr">
        <is>
          <t>[29588, 6441, 37356, 16868, 23795, 30952, 19613]</t>
        </is>
      </c>
      <c r="T7497" t="inlineStr">
        <is>
          <t>[0.09999999999999998, 0.2782469866629467, 0.29567107668321235, 0.29567107668321235, 0.29999999999999993, 0.30000000000000004, 0.3426680399264135]</t>
        </is>
      </c>
      <c r="U7497" t="n">
        <v>5</v>
      </c>
      <c r="V7497" t="n">
        <v>0.3</v>
      </c>
      <c r="W7497" t="n">
        <v>18</v>
      </c>
      <c r="X7497" t="n">
        <v>0.5412027664555538</v>
      </c>
      <c r="Y7497" t="n">
        <v>6441</v>
      </c>
      <c r="Z7497" t="inlineStr">
        <is>
          <t>2025-11-16T16:47:33.661467</t>
        </is>
      </c>
    </row>
    <row r="7498">
      <c r="A7498" t="inlineStr">
        <is>
          <t>shuttle</t>
        </is>
      </c>
      <c r="B7498" t="n">
        <v>3458</v>
      </c>
      <c r="C7498" t="n">
        <v>5</v>
      </c>
      <c r="D7498" t="b">
        <v>1</v>
      </c>
      <c r="E7498" t="n">
        <v>7</v>
      </c>
      <c r="F7498" t="inlineStr"/>
      <c r="G7498" t="n">
        <v>0.4285714285714285</v>
      </c>
      <c r="H7498" t="n">
        <v>0</v>
      </c>
      <c r="I7498" t="inlineStr">
        <is>
          <t>entropia</t>
        </is>
      </c>
      <c r="J7498" t="n">
        <v>0</v>
      </c>
      <c r="K7498" t="n">
        <v>1</v>
      </c>
      <c r="L7498" t="n">
        <v>0</v>
      </c>
      <c r="M7498" t="inlineStr"/>
      <c r="N7498" t="b">
        <v>1</v>
      </c>
      <c r="O7498" t="b">
        <v>1</v>
      </c>
      <c r="P7498" t="inlineStr">
        <is>
          <t>[45261, 5515, 7115, 41693, 9981, 34647, 21984]</t>
        </is>
      </c>
      <c r="Q7498" t="inlineStr">
        <is>
          <t>[1, 1, 1, 1, 1, 1, 1]</t>
        </is>
      </c>
      <c r="R7498" t="inlineStr">
        <is>
          <t>[0.10904293911524038, 0.15449390582599057, 0.16932995501401996, 0.22587973739521577, 0.24779473950909786, 0.3348226704573079, 0.896665666918285]</t>
        </is>
      </c>
      <c r="S7498" t="inlineStr">
        <is>
          <t>[45261, 5515, 7115, 41693, 9981, 34647, 21984]</t>
        </is>
      </c>
      <c r="T7498" t="inlineStr">
        <is>
          <t>[0.10904293911524038, 0.15449390582599057, 0.16932995501401996, 0.22587973739521577, 0.24779473950909786, 0.3348226704573079, 0.896665666918285]</t>
        </is>
      </c>
      <c r="U7498" t="n">
        <v>5</v>
      </c>
      <c r="V7498" t="n">
        <v>0.2913087049832029</v>
      </c>
      <c r="W7498" t="n">
        <v>14</v>
      </c>
      <c r="X7498" t="n">
        <v>0.5000237226030415</v>
      </c>
      <c r="Y7498" t="n">
        <v>41693</v>
      </c>
      <c r="Z7498" t="inlineStr">
        <is>
          <t>2025-11-16T16:47:33.661467</t>
        </is>
      </c>
    </row>
    <row r="7499">
      <c r="A7499" t="inlineStr">
        <is>
          <t>shuttle</t>
        </is>
      </c>
      <c r="B7499" t="n">
        <v>3460</v>
      </c>
      <c r="C7499" t="n">
        <v>5</v>
      </c>
      <c r="D7499" t="b">
        <v>1</v>
      </c>
      <c r="E7499" t="n">
        <v>7</v>
      </c>
      <c r="F7499" t="inlineStr"/>
      <c r="G7499" t="n">
        <v>0.4285714285714285</v>
      </c>
      <c r="H7499" t="n">
        <v>0</v>
      </c>
      <c r="I7499" t="inlineStr">
        <is>
          <t>entropia</t>
        </is>
      </c>
      <c r="J7499" t="n">
        <v>0</v>
      </c>
      <c r="K7499" t="n">
        <v>1</v>
      </c>
      <c r="L7499" t="n">
        <v>0</v>
      </c>
      <c r="M7499" t="inlineStr"/>
      <c r="N7499" t="b">
        <v>1</v>
      </c>
      <c r="O7499" t="b">
        <v>1</v>
      </c>
      <c r="P7499" t="inlineStr">
        <is>
          <t>[37540, 33056, 4926, 22348, 34315, 2830, 9114]</t>
        </is>
      </c>
      <c r="Q7499" t="inlineStr">
        <is>
          <t>[1, 1, 1, 1, 1, 1, 1]</t>
        </is>
      </c>
      <c r="R7499" t="inlineStr">
        <is>
          <t>[0.10000000000000003, 0.2782469866629467, 0.29567107668321235, 0.3877770038859709, 0.4004634874027598, 0.4023560147069881, 0.43030737211307496]</t>
        </is>
      </c>
      <c r="S7499" t="inlineStr">
        <is>
          <t>[37540, 33056, 4926, 22348, 34315, 2830, 9114]</t>
        </is>
      </c>
      <c r="T7499" t="inlineStr">
        <is>
          <t>[0.10000000000000003, 0.2782469866629467, 0.29567107668321235, 0.3877770038859709, 0.4004634874027598, 0.4023560147069881, 0.43030737211307496]</t>
        </is>
      </c>
      <c r="U7499" t="n">
        <v>5</v>
      </c>
      <c r="V7499" t="n">
        <v>0.401409751054874</v>
      </c>
      <c r="W7499" t="n">
        <v>18</v>
      </c>
      <c r="X7499" t="n">
        <v>0.5521486673910613</v>
      </c>
      <c r="Y7499" t="n">
        <v>22348</v>
      </c>
      <c r="Z7499" t="inlineStr">
        <is>
          <t>2025-11-16T16:47:33.661467</t>
        </is>
      </c>
    </row>
    <row r="7500">
      <c r="A7500" t="inlineStr">
        <is>
          <t>shuttle</t>
        </is>
      </c>
      <c r="B7500" t="n">
        <v>3494</v>
      </c>
      <c r="C7500" t="n">
        <v>5</v>
      </c>
      <c r="D7500" t="b">
        <v>1</v>
      </c>
      <c r="E7500" t="n">
        <v>7</v>
      </c>
      <c r="F7500" t="inlineStr"/>
      <c r="G7500" t="n">
        <v>0.4285714285714285</v>
      </c>
      <c r="H7500" t="n">
        <v>0</v>
      </c>
      <c r="I7500" t="inlineStr">
        <is>
          <t>entropia</t>
        </is>
      </c>
      <c r="J7500" t="n">
        <v>0</v>
      </c>
      <c r="K7500" t="n">
        <v>1</v>
      </c>
      <c r="L7500" t="n">
        <v>0</v>
      </c>
      <c r="M7500" t="inlineStr"/>
      <c r="N7500" t="b">
        <v>1</v>
      </c>
      <c r="O7500" t="b">
        <v>1</v>
      </c>
      <c r="P7500" t="inlineStr">
        <is>
          <t>[12863, 19400, 34448, 385, 21320, 25003, 42685]</t>
        </is>
      </c>
      <c r="Q7500" t="inlineStr">
        <is>
          <t>[1, 1, 1, 1, 1, 1, 1]</t>
        </is>
      </c>
      <c r="R7500" t="inlineStr">
        <is>
          <t>[0.15367189865697634, 0.18910046708522463, 0.20140321094642483, 0.21502035315962462, 0.2629558868624349, 0.28986802047913146, 0.31481922160600295]</t>
        </is>
      </c>
      <c r="S7500" t="inlineStr">
        <is>
          <t>[12863, 19400, 34448, 385, 21320, 25003, 42685]</t>
        </is>
      </c>
      <c r="T7500" t="inlineStr">
        <is>
          <t>[0.15367189865697634, 0.18910046708522463, 0.20140321094642483, 0.21502035315962462, 0.2629558868624349, 0.28986802047913146, 0.31481922160600295]</t>
        </is>
      </c>
      <c r="U7500" t="n">
        <v>5</v>
      </c>
      <c r="V7500" t="n">
        <v>0.2764119536707832</v>
      </c>
      <c r="W7500" t="n">
        <v>13</v>
      </c>
      <c r="X7500" t="n">
        <v>0.497940150092835</v>
      </c>
      <c r="Y7500" t="n">
        <v>19400</v>
      </c>
      <c r="Z7500" t="inlineStr">
        <is>
          <t>2025-11-16T16:47:33.661467</t>
        </is>
      </c>
    </row>
    <row r="7501">
      <c r="A7501" t="inlineStr">
        <is>
          <t>shuttle</t>
        </is>
      </c>
      <c r="B7501" t="n">
        <v>3505</v>
      </c>
      <c r="C7501" t="n">
        <v>5</v>
      </c>
      <c r="D7501" t="b">
        <v>1</v>
      </c>
      <c r="E7501" t="n">
        <v>7</v>
      </c>
      <c r="F7501" t="inlineStr"/>
      <c r="G7501" t="n">
        <v>0.4285714285714285</v>
      </c>
      <c r="H7501" t="n">
        <v>0</v>
      </c>
      <c r="I7501" t="inlineStr">
        <is>
          <t>entropia</t>
        </is>
      </c>
      <c r="J7501" t="n">
        <v>0</v>
      </c>
      <c r="K7501" t="n">
        <v>1</v>
      </c>
      <c r="L7501" t="n">
        <v>0</v>
      </c>
      <c r="M7501" t="inlineStr"/>
      <c r="N7501" t="b">
        <v>1</v>
      </c>
      <c r="O7501" t="b">
        <v>1</v>
      </c>
      <c r="P7501" t="inlineStr">
        <is>
          <t>[25528, 6049, 15462, 9352, 28016, 19338, 13601]</t>
        </is>
      </c>
      <c r="Q7501" t="inlineStr">
        <is>
          <t>[1, 1, 1, 1, 1, 1, 1]</t>
        </is>
      </c>
      <c r="R7501" t="inlineStr">
        <is>
          <t>[0.2139129481448937, 0.27524307327168085, 0.2752430732716811, 0.3546248008586538, 0.35462480085865417, 0.44244632373208825, 0.5233243693053096]</t>
        </is>
      </c>
      <c r="S7501" t="inlineStr">
        <is>
          <t>[25528, 6049, 15462, 9352, 28016, 19338, 13601]</t>
        </is>
      </c>
      <c r="T7501" t="inlineStr">
        <is>
          <t>[0.2139129481448937, 0.27524307327168085, 0.2752430732716811, 0.3546248008586538, 0.35462480085865417, 0.44244632373208825, 0.5233243693053096]</t>
        </is>
      </c>
      <c r="U7501" t="n">
        <v>5</v>
      </c>
      <c r="V7501" t="n">
        <v>0.3985355622953712</v>
      </c>
      <c r="W7501" t="n">
        <v>18</v>
      </c>
      <c r="X7501" t="n">
        <v>0.5789044653104205</v>
      </c>
      <c r="Y7501" t="n">
        <v>9352</v>
      </c>
      <c r="Z7501" t="inlineStr">
        <is>
          <t>2025-11-16T16:47:33.661467</t>
        </is>
      </c>
    </row>
    <row r="7502">
      <c r="A7502" t="inlineStr">
        <is>
          <t>shuttle</t>
        </is>
      </c>
      <c r="B7502" t="n">
        <v>3513</v>
      </c>
      <c r="C7502" t="n">
        <v>5</v>
      </c>
      <c r="D7502" t="b">
        <v>1</v>
      </c>
      <c r="E7502" t="n">
        <v>7</v>
      </c>
      <c r="F7502" t="inlineStr"/>
      <c r="G7502" t="n">
        <v>0.4285714285714285</v>
      </c>
      <c r="H7502" t="n">
        <v>0</v>
      </c>
      <c r="I7502" t="inlineStr">
        <is>
          <t>entropia</t>
        </is>
      </c>
      <c r="J7502" t="n">
        <v>0</v>
      </c>
      <c r="K7502" t="n">
        <v>1</v>
      </c>
      <c r="L7502" t="n">
        <v>0</v>
      </c>
      <c r="M7502" t="inlineStr"/>
      <c r="N7502" t="b">
        <v>1</v>
      </c>
      <c r="O7502" t="b">
        <v>1</v>
      </c>
      <c r="P7502" t="inlineStr">
        <is>
          <t>[24486, 26585, 21884, 1379, 20130, 38327, 14038]</t>
        </is>
      </c>
      <c r="Q7502" t="inlineStr">
        <is>
          <t>[1, 1, 1, 1, 1, 1, 1]</t>
        </is>
      </c>
      <c r="R7502" t="inlineStr">
        <is>
          <t>[0.20000000000000007, 0.22678136750959074, 0.3057126361748235, 0.3057126361748236, 0.3087888757585028, 0.4, 0.4270265600974369]</t>
        </is>
      </c>
      <c r="S7502" t="inlineStr">
        <is>
          <t>[24486, 26585, 21884, 1379, 20130, 38327, 14038]</t>
        </is>
      </c>
      <c r="T7502" t="inlineStr">
        <is>
          <t>[0.20000000000000007, 0.22678136750959074, 0.3057126361748235, 0.3057126361748236, 0.3087888757585028, 0.4, 0.4270265600974369]</t>
        </is>
      </c>
      <c r="U7502" t="n">
        <v>5</v>
      </c>
      <c r="V7502" t="n">
        <v>0.3543944378792514</v>
      </c>
      <c r="W7502" t="n">
        <v>17</v>
      </c>
      <c r="X7502" t="n">
        <v>0.5206935839627389</v>
      </c>
      <c r="Y7502" t="n">
        <v>26585</v>
      </c>
      <c r="Z7502" t="inlineStr">
        <is>
          <t>2025-11-16T16:47:33.661467</t>
        </is>
      </c>
    </row>
    <row r="7503">
      <c r="A7503" t="inlineStr">
        <is>
          <t>shuttle</t>
        </is>
      </c>
      <c r="B7503" t="n">
        <v>3543</v>
      </c>
      <c r="C7503" t="n">
        <v>5</v>
      </c>
      <c r="D7503" t="b">
        <v>1</v>
      </c>
      <c r="E7503" t="n">
        <v>7</v>
      </c>
      <c r="F7503" t="inlineStr"/>
      <c r="G7503" t="n">
        <v>0.4285714285714285</v>
      </c>
      <c r="H7503" t="n">
        <v>0</v>
      </c>
      <c r="I7503" t="inlineStr">
        <is>
          <t>entropia</t>
        </is>
      </c>
      <c r="J7503" t="n">
        <v>0</v>
      </c>
      <c r="K7503" t="n">
        <v>1</v>
      </c>
      <c r="L7503" t="n">
        <v>0</v>
      </c>
      <c r="M7503" t="inlineStr"/>
      <c r="N7503" t="b">
        <v>1</v>
      </c>
      <c r="O7503" t="b">
        <v>1</v>
      </c>
      <c r="P7503" t="inlineStr">
        <is>
          <t>[11857, 12408, 36196, 35359, 18236, 4038, 16420]</t>
        </is>
      </c>
      <c r="Q7503" t="inlineStr">
        <is>
          <t>[1, 1, 1, 1, 1, 1, 1]</t>
        </is>
      </c>
      <c r="R7503" t="inlineStr">
        <is>
          <t>[0.1, 0.30000000000000004, 0.3182175958281536, 0.33482125936721835, 0.4026229945299326, 0.4112319034638488, 0.4933964207222125]</t>
        </is>
      </c>
      <c r="S7503" t="inlineStr">
        <is>
          <t>[11857, 12408, 36196, 35359, 18236, 4038, 16420]</t>
        </is>
      </c>
      <c r="T7503" t="inlineStr">
        <is>
          <t>[0.1, 0.30000000000000004, 0.3182175958281536, 0.33482125936721835, 0.4026229945299326, 0.4112319034638488, 0.4933964207222125]</t>
        </is>
      </c>
      <c r="U7503" t="n">
        <v>5</v>
      </c>
      <c r="V7503" t="n">
        <v>0.4069274489968907</v>
      </c>
      <c r="W7503" t="n">
        <v>19</v>
      </c>
      <c r="X7503" t="n">
        <v>0.4621166463858103</v>
      </c>
      <c r="Y7503" t="n">
        <v>36196</v>
      </c>
      <c r="Z7503" t="inlineStr">
        <is>
          <t>2025-11-16T16:47:33.661467</t>
        </is>
      </c>
    </row>
    <row r="7504">
      <c r="A7504" t="inlineStr">
        <is>
          <t>shuttle</t>
        </is>
      </c>
      <c r="B7504" t="n">
        <v>3550</v>
      </c>
      <c r="C7504" t="n">
        <v>5</v>
      </c>
      <c r="D7504" t="b">
        <v>1</v>
      </c>
      <c r="E7504" t="n">
        <v>7</v>
      </c>
      <c r="F7504" t="inlineStr"/>
      <c r="G7504" t="n">
        <v>0.4285714285714285</v>
      </c>
      <c r="H7504" t="n">
        <v>0</v>
      </c>
      <c r="I7504" t="inlineStr">
        <is>
          <t>entropia</t>
        </is>
      </c>
      <c r="J7504" t="n">
        <v>0</v>
      </c>
      <c r="K7504" t="n">
        <v>1</v>
      </c>
      <c r="L7504" t="n">
        <v>0</v>
      </c>
      <c r="M7504" t="inlineStr"/>
      <c r="N7504" t="b">
        <v>1</v>
      </c>
      <c r="O7504" t="b">
        <v>1</v>
      </c>
      <c r="P7504" t="inlineStr">
        <is>
          <t>[38785, 8736, 1156, 3067, 34533, 3136, 29902]</t>
        </is>
      </c>
      <c r="Q7504" t="inlineStr">
        <is>
          <t>[1, 1, 1, 1, 1, 1, 1]</t>
        </is>
      </c>
      <c r="R7504" t="inlineStr">
        <is>
          <t>[0.1761297351154824, 0.22587979899019303, 0.30209681877009253, 0.34943660764722323, 0.4495619454135322, 0.4586237674374273, 0.9710984728290536]</t>
        </is>
      </c>
      <c r="S7504" t="inlineStr">
        <is>
          <t>[38785, 8736, 1156, 3067, 34533, 3136, 29902]</t>
        </is>
      </c>
      <c r="T7504" t="inlineStr">
        <is>
          <t>[0.1761297351154824, 0.22587979899019303, 0.30209681877009253, 0.34943660764722323, 0.4495619454135322, 0.4586237674374273, 0.9710984728290536]</t>
        </is>
      </c>
      <c r="U7504" t="n">
        <v>5</v>
      </c>
      <c r="V7504" t="n">
        <v>0.4540928564254798</v>
      </c>
      <c r="W7504" t="n">
        <v>12</v>
      </c>
      <c r="X7504" t="n">
        <v>0.4890561327460481</v>
      </c>
      <c r="Y7504" t="n">
        <v>8736</v>
      </c>
      <c r="Z7504" t="inlineStr">
        <is>
          <t>2025-11-16T16:47:33.661467</t>
        </is>
      </c>
    </row>
    <row r="7505">
      <c r="A7505" t="inlineStr">
        <is>
          <t>shuttle</t>
        </is>
      </c>
      <c r="B7505" t="n">
        <v>3564</v>
      </c>
      <c r="C7505" t="n">
        <v>5</v>
      </c>
      <c r="D7505" t="b">
        <v>0</v>
      </c>
      <c r="E7505" t="n">
        <v>7</v>
      </c>
      <c r="F7505" t="inlineStr"/>
      <c r="G7505" t="n">
        <v>0.4285714285714285</v>
      </c>
      <c r="H7505" t="n">
        <v>0</v>
      </c>
      <c r="I7505" t="inlineStr">
        <is>
          <t>entropia</t>
        </is>
      </c>
      <c r="J7505" t="n">
        <v>0</v>
      </c>
      <c r="K7505" t="n">
        <v>0.1428571428571428</v>
      </c>
      <c r="L7505" t="n">
        <v>0</v>
      </c>
      <c r="M7505" t="inlineStr"/>
      <c r="N7505" t="b">
        <v>1</v>
      </c>
      <c r="O7505" t="b">
        <v>0</v>
      </c>
      <c r="P7505" t="inlineStr">
        <is>
          <t>[14839, 39889, 10005, 30282, 3053, 26781, 20657]</t>
        </is>
      </c>
      <c r="Q7505" t="inlineStr">
        <is>
          <t>[1, 1, 1, 1, 1, 1, 1]</t>
        </is>
      </c>
      <c r="R7505" t="inlineStr">
        <is>
          <t>[0.5238246384004859, 1.6458914618630296, 1.8319051458073723, 1.9277094688870697, 2.0294513019315863, 2.031178445173346, 2.0466246814967834]</t>
        </is>
      </c>
      <c r="S7505" t="inlineStr">
        <is>
          <t>[14839, 39889, 10005, 30282, 3053, 26781, 20657]</t>
        </is>
      </c>
      <c r="T7505" t="inlineStr">
        <is>
          <t>[0.5238246384004859, 1.6458914618630296, 1.8319051458073723, 1.9277094688870697, 2.0294513019315863, 2.031178445173346, 2.0466246814967834]</t>
        </is>
      </c>
      <c r="U7505" t="n">
        <v>5</v>
      </c>
      <c r="V7505" t="n">
        <v>2.030314873552466</v>
      </c>
      <c r="W7505" t="n">
        <v>0</v>
      </c>
      <c r="X7505" t="inlineStr"/>
      <c r="Y7505" t="inlineStr"/>
      <c r="Z7505" t="inlineStr">
        <is>
          <t>2025-11-16T16:47:33.661467</t>
        </is>
      </c>
    </row>
    <row r="7506">
      <c r="A7506" t="inlineStr">
        <is>
          <t>shuttle</t>
        </is>
      </c>
      <c r="B7506" t="n">
        <v>3577</v>
      </c>
      <c r="C7506" t="n">
        <v>5</v>
      </c>
      <c r="D7506" t="b">
        <v>1</v>
      </c>
      <c r="E7506" t="n">
        <v>7</v>
      </c>
      <c r="F7506" t="inlineStr"/>
      <c r="G7506" t="n">
        <v>0.4285714285714285</v>
      </c>
      <c r="H7506" t="n">
        <v>0</v>
      </c>
      <c r="I7506" t="inlineStr">
        <is>
          <t>entropia</t>
        </is>
      </c>
      <c r="J7506" t="n">
        <v>0</v>
      </c>
      <c r="K7506" t="n">
        <v>1</v>
      </c>
      <c r="L7506" t="n">
        <v>0</v>
      </c>
      <c r="M7506" t="inlineStr"/>
      <c r="N7506" t="b">
        <v>1</v>
      </c>
      <c r="O7506" t="b">
        <v>1</v>
      </c>
      <c r="P7506" t="inlineStr">
        <is>
          <t>[43447, 8045, 19139, 672, 12970, 26545, 14043]</t>
        </is>
      </c>
      <c r="Q7506" t="inlineStr">
        <is>
          <t>[1, 1, 1, 1, 1, 1, 1]</t>
        </is>
      </c>
      <c r="R7506" t="inlineStr">
        <is>
          <t>[0.10904291519166946, 0.25965627828738985, 0.4780829698982157, 0.9068362438118176, 1.0, 1.0, 1.0]</t>
        </is>
      </c>
      <c r="S7506" t="inlineStr">
        <is>
          <t>[43447, 8045, 19139, 672, 14043, 26545, 12970]</t>
        </is>
      </c>
      <c r="T7506" t="inlineStr">
        <is>
          <t>[0.10904291519166946, 0.25965627828738985, 0.4780829698982157, 0.9068362438118176, 1.0, 1.0, 1.0]</t>
        </is>
      </c>
      <c r="U7506" t="n">
        <v>7</v>
      </c>
      <c r="V7506" t="n">
        <v>1</v>
      </c>
      <c r="W7506" t="n">
        <v>18</v>
      </c>
      <c r="X7506" t="n">
        <v>0.4949548144858549</v>
      </c>
      <c r="Y7506" t="n">
        <v>672</v>
      </c>
      <c r="Z7506" t="inlineStr">
        <is>
          <t>2025-11-16T16:47:33.661467</t>
        </is>
      </c>
    </row>
    <row r="7507">
      <c r="A7507" t="inlineStr">
        <is>
          <t>shuttle</t>
        </is>
      </c>
      <c r="B7507" t="n">
        <v>3639</v>
      </c>
      <c r="C7507" t="n">
        <v>5</v>
      </c>
      <c r="D7507" t="b">
        <v>1</v>
      </c>
      <c r="E7507" t="n">
        <v>7</v>
      </c>
      <c r="F7507" t="inlineStr"/>
      <c r="G7507" t="n">
        <v>0.4285714285714285</v>
      </c>
      <c r="H7507" t="n">
        <v>0</v>
      </c>
      <c r="I7507" t="inlineStr">
        <is>
          <t>entropia</t>
        </is>
      </c>
      <c r="J7507" t="n">
        <v>0</v>
      </c>
      <c r="K7507" t="n">
        <v>1</v>
      </c>
      <c r="L7507" t="n">
        <v>0</v>
      </c>
      <c r="M7507" t="inlineStr"/>
      <c r="N7507" t="b">
        <v>1</v>
      </c>
      <c r="O7507" t="b">
        <v>1</v>
      </c>
      <c r="P7507" t="inlineStr">
        <is>
          <t>[15462, 28016, 25528, 6049, 19338, 15598, 9352]</t>
        </is>
      </c>
      <c r="Q7507" t="inlineStr">
        <is>
          <t>[1, 1, 1, 1, 1, 1, 1]</t>
        </is>
      </c>
      <c r="R7507" t="inlineStr">
        <is>
          <t>[0.5594821786046215, 0.5856793561123471, 0.5856793561123471, 0.626913317912591, 0.626913317912591, 0.6804559560883963, 0.6804559560883963]</t>
        </is>
      </c>
      <c r="S7507" t="inlineStr">
        <is>
          <t>[15462, 25528, 28016, 6049, 19338, 9352, 15598]</t>
        </is>
      </c>
      <c r="T7507" t="inlineStr">
        <is>
          <t>[0.5594821786046215, 0.5856793561123471, 0.5856793561123471, 0.626913317912591, 0.626913317912591, 0.6804559560883963, 0.6804559560883963]</t>
        </is>
      </c>
      <c r="U7507" t="n">
        <v>5</v>
      </c>
      <c r="V7507" t="n">
        <v>0.6536846370004936</v>
      </c>
      <c r="W7507" t="n">
        <v>21</v>
      </c>
      <c r="X7507" t="n">
        <v>0.441805169478094</v>
      </c>
      <c r="Y7507" t="n">
        <v>28016</v>
      </c>
      <c r="Z7507" t="inlineStr">
        <is>
          <t>2025-11-16T16:47:33.661467</t>
        </is>
      </c>
    </row>
    <row r="7508">
      <c r="A7508" t="inlineStr">
        <is>
          <t>shuttle</t>
        </is>
      </c>
      <c r="B7508" t="n">
        <v>3668</v>
      </c>
      <c r="C7508" t="n">
        <v>5</v>
      </c>
      <c r="D7508" t="b">
        <v>1</v>
      </c>
      <c r="E7508" t="n">
        <v>7</v>
      </c>
      <c r="F7508" t="inlineStr"/>
      <c r="G7508" t="n">
        <v>0.4285714285714285</v>
      </c>
      <c r="H7508" t="n">
        <v>0</v>
      </c>
      <c r="I7508" t="inlineStr">
        <is>
          <t>entropia</t>
        </is>
      </c>
      <c r="J7508" t="n">
        <v>0</v>
      </c>
      <c r="K7508" t="n">
        <v>1</v>
      </c>
      <c r="L7508" t="n">
        <v>0</v>
      </c>
      <c r="M7508" t="inlineStr"/>
      <c r="N7508" t="b">
        <v>1</v>
      </c>
      <c r="O7508" t="b">
        <v>1</v>
      </c>
      <c r="P7508" t="inlineStr">
        <is>
          <t>[7534, 1771, 34072, 17108, 19727, 1930, 2515]</t>
        </is>
      </c>
      <c r="Q7508" t="inlineStr">
        <is>
          <t>[1, 1, 1, 1, 1, 1, 1]</t>
        </is>
      </c>
      <c r="R7508" t="inlineStr">
        <is>
          <t>[0.1, 0.2, 0.2035430452219138, 0.2782470335403416, 0.28535902168708466, 0.2956711207980921, 0.3067802788645319]</t>
        </is>
      </c>
      <c r="S7508" t="inlineStr">
        <is>
          <t>[7534, 1771, 34072, 17108, 19727, 1930, 2515]</t>
        </is>
      </c>
      <c r="T7508" t="inlineStr">
        <is>
          <t>[0.1, 0.2, 0.2035430452219138, 0.2782470335403416, 0.28535902168708466, 0.2956711207980921, 0.3067802788645319]</t>
        </is>
      </c>
      <c r="U7508" t="n">
        <v>5</v>
      </c>
      <c r="V7508" t="n">
        <v>0.2905150712425884</v>
      </c>
      <c r="W7508" t="n">
        <v>14</v>
      </c>
      <c r="X7508" t="n">
        <v>0.4831856778461942</v>
      </c>
      <c r="Y7508" t="n">
        <v>7534</v>
      </c>
      <c r="Z7508" t="inlineStr">
        <is>
          <t>2025-11-16T16:47:33.661467</t>
        </is>
      </c>
    </row>
    <row r="7509">
      <c r="A7509" t="inlineStr">
        <is>
          <t>shuttle</t>
        </is>
      </c>
      <c r="B7509" t="n">
        <v>3684</v>
      </c>
      <c r="C7509" t="n">
        <v>5</v>
      </c>
      <c r="D7509" t="b">
        <v>1</v>
      </c>
      <c r="E7509" t="n">
        <v>7</v>
      </c>
      <c r="F7509" t="inlineStr"/>
      <c r="G7509" t="n">
        <v>0.4285714285714285</v>
      </c>
      <c r="H7509" t="n">
        <v>0</v>
      </c>
      <c r="I7509" t="inlineStr">
        <is>
          <t>entropia</t>
        </is>
      </c>
      <c r="J7509" t="n">
        <v>0</v>
      </c>
      <c r="K7509" t="n">
        <v>1</v>
      </c>
      <c r="L7509" t="n">
        <v>0</v>
      </c>
      <c r="M7509" t="inlineStr"/>
      <c r="N7509" t="b">
        <v>1</v>
      </c>
      <c r="O7509" t="b">
        <v>1</v>
      </c>
      <c r="P7509" t="inlineStr">
        <is>
          <t>[18732, 2534, 8184, 8689, 1920, 20361, 11516]</t>
        </is>
      </c>
      <c r="Q7509" t="inlineStr">
        <is>
          <t>[1, 1, 1, 1, 1, 1, 1]</t>
        </is>
      </c>
      <c r="R7509" t="inlineStr">
        <is>
          <t>[0.09999999999999987, 0.10000000000000009, 0.19999999999999996, 0.20000000000000018, 0.22678132916580687, 0.28535902168708466, 0.2853590216870848]</t>
        </is>
      </c>
      <c r="S7509" t="inlineStr">
        <is>
          <t>[18732, 2534, 8184, 8689, 1920, 20361, 11516]</t>
        </is>
      </c>
      <c r="T7509" t="inlineStr">
        <is>
          <t>[0.09999999999999987, 0.10000000000000009, 0.19999999999999996, 0.20000000000000018, 0.22678132916580687, 0.28535902168708466, 0.2853590216870848]</t>
        </is>
      </c>
      <c r="U7509" t="n">
        <v>5</v>
      </c>
      <c r="V7509" t="n">
        <v>0.2560701754264458</v>
      </c>
      <c r="W7509" t="n">
        <v>12</v>
      </c>
      <c r="X7509" t="n">
        <v>0.5872869361902407</v>
      </c>
      <c r="Y7509" t="n">
        <v>1920</v>
      </c>
      <c r="Z7509" t="inlineStr">
        <is>
          <t>2025-11-16T16:47:33.661467</t>
        </is>
      </c>
    </row>
    <row r="7510">
      <c r="A7510" t="inlineStr">
        <is>
          <t>shuttle</t>
        </is>
      </c>
      <c r="B7510" t="n">
        <v>3690</v>
      </c>
      <c r="C7510" t="n">
        <v>5</v>
      </c>
      <c r="D7510" t="b">
        <v>1</v>
      </c>
      <c r="E7510" t="n">
        <v>7</v>
      </c>
      <c r="F7510" t="inlineStr"/>
      <c r="G7510" t="n">
        <v>0.4285714285714285</v>
      </c>
      <c r="H7510" t="n">
        <v>0</v>
      </c>
      <c r="I7510" t="inlineStr">
        <is>
          <t>entropia</t>
        </is>
      </c>
      <c r="J7510" t="n">
        <v>0</v>
      </c>
      <c r="K7510" t="n">
        <v>1</v>
      </c>
      <c r="L7510" t="n">
        <v>0</v>
      </c>
      <c r="M7510" t="inlineStr"/>
      <c r="N7510" t="b">
        <v>1</v>
      </c>
      <c r="O7510" t="b">
        <v>1</v>
      </c>
      <c r="P7510" t="inlineStr">
        <is>
          <t>[4200, 19121, 25257, 26168, 25486, 12231, 14038]</t>
        </is>
      </c>
      <c r="Q7510" t="inlineStr">
        <is>
          <t>[1, 1, 1, 1, 1, 1, 1]</t>
        </is>
      </c>
      <c r="R7510" t="inlineStr">
        <is>
          <t>[0.19999999999999996, 0.2999999999999998, 0.30000000000000004, 0.4270266110055908, 0.47154186082141225, 0.4715418608214123, 0.4920432035837912]</t>
        </is>
      </c>
      <c r="S7510" t="inlineStr">
        <is>
          <t>[4200, 19121, 25257, 26168, 25486, 12231, 14038]</t>
        </is>
      </c>
      <c r="T7510" t="inlineStr">
        <is>
          <t>[0.19999999999999996, 0.2999999999999998, 0.30000000000000004, 0.4270266110055908, 0.47154186082141225, 0.4715418608214123, 0.4920432035837912]</t>
        </is>
      </c>
      <c r="U7510" t="n">
        <v>5</v>
      </c>
      <c r="V7510" t="n">
        <v>0.4715418608214123</v>
      </c>
      <c r="W7510" t="n">
        <v>13</v>
      </c>
      <c r="X7510" t="n">
        <v>0.4994723207350474</v>
      </c>
      <c r="Y7510" t="n">
        <v>25257</v>
      </c>
      <c r="Z7510" t="inlineStr">
        <is>
          <t>2025-11-16T16:47:33.661467</t>
        </is>
      </c>
    </row>
    <row r="7511">
      <c r="A7511" t="inlineStr">
        <is>
          <t>shuttle</t>
        </is>
      </c>
      <c r="B7511" t="n">
        <v>3702</v>
      </c>
      <c r="C7511" t="n">
        <v>5</v>
      </c>
      <c r="D7511" t="b">
        <v>1</v>
      </c>
      <c r="E7511" t="n">
        <v>7</v>
      </c>
      <c r="F7511" t="inlineStr"/>
      <c r="G7511" t="n">
        <v>0.4285714285714285</v>
      </c>
      <c r="H7511" t="n">
        <v>0</v>
      </c>
      <c r="I7511" t="inlineStr">
        <is>
          <t>entropia</t>
        </is>
      </c>
      <c r="J7511" t="n">
        <v>0</v>
      </c>
      <c r="K7511" t="n">
        <v>1</v>
      </c>
      <c r="L7511" t="n">
        <v>0</v>
      </c>
      <c r="M7511" t="inlineStr"/>
      <c r="N7511" t="b">
        <v>1</v>
      </c>
      <c r="O7511" t="b">
        <v>1</v>
      </c>
      <c r="P7511" t="inlineStr">
        <is>
          <t>[26967, 1684, 16773, 40678, 22081, 18431, 662]</t>
        </is>
      </c>
      <c r="Q7511" t="inlineStr">
        <is>
          <t>[1, 1, 1, 1, 1, 1, 1]</t>
        </is>
      </c>
      <c r="R7511" t="inlineStr">
        <is>
          <t>[0.12389745149860823, 0.16049596389566972, 0.30209681877009253, 0.434869109379604, 0.5959757981240931, 0.6187639551771333, 0.7503322064441921]</t>
        </is>
      </c>
      <c r="S7511" t="inlineStr">
        <is>
          <t>[26967, 1684, 16773, 40678, 22081, 18431, 662]</t>
        </is>
      </c>
      <c r="T7511" t="inlineStr">
        <is>
          <t>[0.12389745149860823, 0.16049596389566972, 0.30209681877009253, 0.434869109379604, 0.5959757981240931, 0.6187639551771333, 0.7503322064441921]</t>
        </is>
      </c>
      <c r="U7511" t="n">
        <v>5</v>
      </c>
      <c r="V7511" t="n">
        <v>0.6073698766506133</v>
      </c>
      <c r="W7511" t="n">
        <v>15</v>
      </c>
      <c r="X7511" t="n">
        <v>0.5018727471894229</v>
      </c>
      <c r="Y7511" t="n">
        <v>1684</v>
      </c>
      <c r="Z7511" t="inlineStr">
        <is>
          <t>2025-11-16T16:47:33.661467</t>
        </is>
      </c>
    </row>
    <row r="7512">
      <c r="A7512" t="inlineStr">
        <is>
          <t>shuttle</t>
        </is>
      </c>
      <c r="B7512" t="n">
        <v>3718</v>
      </c>
      <c r="C7512" t="n">
        <v>5</v>
      </c>
      <c r="D7512" t="b">
        <v>0</v>
      </c>
      <c r="E7512" t="n">
        <v>7</v>
      </c>
      <c r="F7512" t="inlineStr"/>
      <c r="G7512" t="n">
        <v>0.4285714285714285</v>
      </c>
      <c r="H7512" t="n">
        <v>0</v>
      </c>
      <c r="I7512" t="inlineStr">
        <is>
          <t>entropia</t>
        </is>
      </c>
      <c r="J7512" t="n">
        <v>0</v>
      </c>
      <c r="K7512" t="n">
        <v>0</v>
      </c>
      <c r="L7512" t="n">
        <v>0</v>
      </c>
      <c r="M7512" t="inlineStr"/>
      <c r="N7512" t="b">
        <v>1</v>
      </c>
      <c r="O7512" t="b">
        <v>0</v>
      </c>
      <c r="P7512" t="inlineStr">
        <is>
          <t>[3938, 10450, 6383, 28183, 28725, 37705, 32979]</t>
        </is>
      </c>
      <c r="Q7512" t="inlineStr">
        <is>
          <t>[1, 1, 1, 1, 1, 1, 1]</t>
        </is>
      </c>
      <c r="R7512" t="inlineStr">
        <is>
          <t>[3.3, 3.769503628253781, 4.699999999999999, 4.726915497305646, 5.207439012968566, 5.215224147738741, 5.216016429594707]</t>
        </is>
      </c>
      <c r="S7512" t="inlineStr">
        <is>
          <t>[3938, 10450, 6383, 28183, 28725, 37705, 32979]</t>
        </is>
      </c>
      <c r="T7512" t="inlineStr">
        <is>
          <t>[3.3, 3.769503628253781, 4.699999999999999, 4.726915497305646, 5.207439012968566, 5.215224147738741, 5.216016429594707]</t>
        </is>
      </c>
      <c r="U7512" t="n">
        <v>5</v>
      </c>
      <c r="V7512" t="n">
        <v>5.211331580353654</v>
      </c>
      <c r="W7512" t="n">
        <v>0</v>
      </c>
      <c r="X7512" t="inlineStr"/>
      <c r="Y7512" t="inlineStr"/>
      <c r="Z7512" t="inlineStr">
        <is>
          <t>2025-11-16T16:47:33.661467</t>
        </is>
      </c>
    </row>
    <row r="7513">
      <c r="A7513" t="inlineStr">
        <is>
          <t>shuttle</t>
        </is>
      </c>
      <c r="B7513" t="n">
        <v>3757</v>
      </c>
      <c r="C7513" t="n">
        <v>5</v>
      </c>
      <c r="D7513" t="b">
        <v>1</v>
      </c>
      <c r="E7513" t="n">
        <v>7</v>
      </c>
      <c r="F7513" t="inlineStr"/>
      <c r="G7513" t="n">
        <v>0.4285714285714285</v>
      </c>
      <c r="H7513" t="n">
        <v>0</v>
      </c>
      <c r="I7513" t="inlineStr">
        <is>
          <t>entropia</t>
        </is>
      </c>
      <c r="J7513" t="n">
        <v>0</v>
      </c>
      <c r="K7513" t="n">
        <v>1</v>
      </c>
      <c r="L7513" t="n">
        <v>0</v>
      </c>
      <c r="M7513" t="inlineStr"/>
      <c r="N7513" t="b">
        <v>1</v>
      </c>
      <c r="O7513" t="b">
        <v>1</v>
      </c>
      <c r="P7513" t="inlineStr">
        <is>
          <t>[19121, 32988, 4200, 24563, 28743, 864, 19086]</t>
        </is>
      </c>
      <c r="Q7513" t="inlineStr">
        <is>
          <t>[1, 1, 1, 1, 1, 1, 1]</t>
        </is>
      </c>
      <c r="R7513" t="inlineStr">
        <is>
          <t>[0.40000000000000013, 0.47154186082141225, 0.5, 0.6103436358218545, 0.6286390626831981, 0.642276695660243, 0.6536371944118853]</t>
        </is>
      </c>
      <c r="S7513" t="inlineStr">
        <is>
          <t>[19121, 32988, 4200, 24563, 28743, 864, 19086]</t>
        </is>
      </c>
      <c r="T7513" t="inlineStr">
        <is>
          <t>[0.40000000000000013, 0.47154186082141225, 0.5, 0.6103436358218545, 0.6286390626831981, 0.642276695660243, 0.6536371944118853]</t>
        </is>
      </c>
      <c r="U7513" t="n">
        <v>5</v>
      </c>
      <c r="V7513" t="n">
        <v>0.6354578791717207</v>
      </c>
      <c r="W7513" t="n">
        <v>12</v>
      </c>
      <c r="X7513" t="n">
        <v>0.4953884056288609</v>
      </c>
      <c r="Y7513" t="n">
        <v>4200</v>
      </c>
      <c r="Z7513" t="inlineStr">
        <is>
          <t>2025-11-16T16:47:33.661467</t>
        </is>
      </c>
    </row>
    <row r="7514">
      <c r="A7514" t="inlineStr">
        <is>
          <t>shuttle</t>
        </is>
      </c>
      <c r="B7514" t="n">
        <v>3758</v>
      </c>
      <c r="C7514" t="n">
        <v>5</v>
      </c>
      <c r="D7514" t="b">
        <v>0</v>
      </c>
      <c r="E7514" t="n">
        <v>7</v>
      </c>
      <c r="F7514" t="inlineStr"/>
      <c r="G7514" t="n">
        <v>0.4285714285714285</v>
      </c>
      <c r="H7514" t="n">
        <v>0</v>
      </c>
      <c r="I7514" t="inlineStr">
        <is>
          <t>entropia</t>
        </is>
      </c>
      <c r="J7514" t="n">
        <v>0.7142857142857143</v>
      </c>
      <c r="K7514" t="n">
        <v>0</v>
      </c>
      <c r="L7514" t="n">
        <v>0.8631205685666311</v>
      </c>
      <c r="M7514" t="inlineStr"/>
      <c r="N7514" t="b">
        <v>1</v>
      </c>
      <c r="O7514" t="b">
        <v>0</v>
      </c>
      <c r="P7514" t="inlineStr">
        <is>
          <t>[45987, 19280, 6834, 2634, 12276, 23666, 7205]</t>
        </is>
      </c>
      <c r="Q7514" t="inlineStr">
        <is>
          <t>[0, 0, 1, 0, 0, 1, 0]</t>
        </is>
      </c>
      <c r="R7514" t="inlineStr">
        <is>
          <t>[8.06324696880638, 8.441706909645106, 9.0, 10.488848920637825, 11.94170778646267, 16.0, 16.0317170533903]</t>
        </is>
      </c>
      <c r="S7514" t="inlineStr">
        <is>
          <t>[6834, 23666, 31948, 30220, 2107, 34631, 27671]</t>
        </is>
      </c>
      <c r="T7514" t="inlineStr">
        <is>
          <t>[9.0, 16.0, 22.0, 31.0, 31.080857354231444, 33.16547160646368, 33.42269075340678]</t>
        </is>
      </c>
      <c r="U7514" t="n">
        <v>5</v>
      </c>
      <c r="V7514" t="n">
        <v>13.97085389323134</v>
      </c>
      <c r="W7514" t="n">
        <v>0</v>
      </c>
      <c r="X7514" t="inlineStr"/>
      <c r="Y7514" t="inlineStr"/>
      <c r="Z7514" t="inlineStr">
        <is>
          <t>2025-11-16T16:47:33.661467</t>
        </is>
      </c>
    </row>
    <row r="7515">
      <c r="A7515" t="inlineStr">
        <is>
          <t>shuttle</t>
        </is>
      </c>
      <c r="B7515" t="n">
        <v>3801</v>
      </c>
      <c r="C7515" t="n">
        <v>5</v>
      </c>
      <c r="D7515" t="b">
        <v>1</v>
      </c>
      <c r="E7515" t="n">
        <v>7</v>
      </c>
      <c r="F7515" t="inlineStr"/>
      <c r="G7515" t="n">
        <v>0.4285714285714285</v>
      </c>
      <c r="H7515" t="n">
        <v>0</v>
      </c>
      <c r="I7515" t="inlineStr">
        <is>
          <t>entropia</t>
        </is>
      </c>
      <c r="J7515" t="n">
        <v>0</v>
      </c>
      <c r="K7515" t="n">
        <v>1</v>
      </c>
      <c r="L7515" t="n">
        <v>0</v>
      </c>
      <c r="M7515" t="inlineStr"/>
      <c r="N7515" t="b">
        <v>1</v>
      </c>
      <c r="O7515" t="b">
        <v>1</v>
      </c>
      <c r="P7515" t="inlineStr">
        <is>
          <t>[13879, 7788, 16083, 21964, 33872, 33, 28052]</t>
        </is>
      </c>
      <c r="Q7515" t="inlineStr">
        <is>
          <t>[1, 1, 1, 1, 1, 1, 1]</t>
        </is>
      </c>
      <c r="R7515" t="inlineStr">
        <is>
          <t>[0.12389728801062454, 0.2860252690533155, 0.3245775384832567, 0.3630570954230498, 0.3982001146711158, 0.40430213444521906, 0.414596620045916]</t>
        </is>
      </c>
      <c r="S7515" t="inlineStr">
        <is>
          <t>[13879, 7788, 16083, 21964, 33872, 33, 28052]</t>
        </is>
      </c>
      <c r="T7515" t="inlineStr">
        <is>
          <t>[0.12389728801062454, 0.2860252690533155, 0.3245775384832567, 0.3630570954230498, 0.3982001146711158, 0.40430213444521906, 0.414596620045916]</t>
        </is>
      </c>
      <c r="U7515" t="n">
        <v>5</v>
      </c>
      <c r="V7515" t="n">
        <v>0.4012511245581675</v>
      </c>
      <c r="W7515" t="n">
        <v>22</v>
      </c>
      <c r="X7515" t="n">
        <v>0.5135297230576803</v>
      </c>
      <c r="Y7515" t="n">
        <v>16083</v>
      </c>
      <c r="Z7515" t="inlineStr">
        <is>
          <t>2025-11-16T16:47:33.672338</t>
        </is>
      </c>
    </row>
    <row r="7516">
      <c r="A7516" t="inlineStr">
        <is>
          <t>shuttle</t>
        </is>
      </c>
      <c r="B7516" t="n">
        <v>3864</v>
      </c>
      <c r="C7516" t="n">
        <v>5</v>
      </c>
      <c r="D7516" t="b">
        <v>0</v>
      </c>
      <c r="E7516" t="n">
        <v>7</v>
      </c>
      <c r="F7516" t="inlineStr"/>
      <c r="G7516" t="n">
        <v>0.4285714285714285</v>
      </c>
      <c r="H7516" t="n">
        <v>0</v>
      </c>
      <c r="I7516" t="inlineStr">
        <is>
          <t>entropia</t>
        </is>
      </c>
      <c r="J7516" t="n">
        <v>0</v>
      </c>
      <c r="K7516" t="n">
        <v>0.2857142857142857</v>
      </c>
      <c r="L7516" t="n">
        <v>0</v>
      </c>
      <c r="M7516" t="inlineStr"/>
      <c r="N7516" t="b">
        <v>1</v>
      </c>
      <c r="O7516" t="b">
        <v>0</v>
      </c>
      <c r="P7516" t="inlineStr">
        <is>
          <t>[13952, 27859, 36758, 14794, 41476, 18447, 32014]</t>
        </is>
      </c>
      <c r="Q7516" t="inlineStr">
        <is>
          <t>[1, 1, 1, 1, 1, 1, 1]</t>
        </is>
      </c>
      <c r="R7516" t="inlineStr">
        <is>
          <t>[1.0, 1.0, 1.0237038999849521, 1.0292162738755988, 1.031426615745318, 1.1759542516190713, 1.1759542516190713]</t>
        </is>
      </c>
      <c r="S7516" t="inlineStr">
        <is>
          <t>[27859, 13952, 36758, 14794, 41476, 18447, 32014]</t>
        </is>
      </c>
      <c r="T7516" t="inlineStr">
        <is>
          <t>[1.0, 1.0, 1.0237038999849521, 1.0292162738755988, 1.031426615745318, 1.1759542516190713, 1.1759542516190713]</t>
        </is>
      </c>
      <c r="U7516" t="n">
        <v>5</v>
      </c>
      <c r="V7516" t="n">
        <v>1.103690433682195</v>
      </c>
      <c r="W7516" t="n">
        <v>0</v>
      </c>
      <c r="X7516" t="inlineStr"/>
      <c r="Y7516" t="inlineStr"/>
      <c r="Z7516" t="inlineStr">
        <is>
          <t>2025-11-16T16:47:33.672338</t>
        </is>
      </c>
    </row>
    <row r="7517">
      <c r="A7517" t="inlineStr">
        <is>
          <t>shuttle</t>
        </is>
      </c>
      <c r="B7517" t="n">
        <v>3872</v>
      </c>
      <c r="C7517" t="n">
        <v>5</v>
      </c>
      <c r="D7517" t="b">
        <v>0</v>
      </c>
      <c r="E7517" t="n">
        <v>7</v>
      </c>
      <c r="F7517" t="inlineStr"/>
      <c r="G7517" t="n">
        <v>0.4285714285714285</v>
      </c>
      <c r="H7517" t="n">
        <v>0</v>
      </c>
      <c r="I7517" t="inlineStr">
        <is>
          <t>entropia</t>
        </is>
      </c>
      <c r="J7517" t="n">
        <v>0</v>
      </c>
      <c r="K7517" t="n">
        <v>0.1428571428571428</v>
      </c>
      <c r="L7517" t="n">
        <v>0</v>
      </c>
      <c r="M7517" t="inlineStr"/>
      <c r="N7517" t="b">
        <v>1</v>
      </c>
      <c r="O7517" t="b">
        <v>0</v>
      </c>
      <c r="P7517" t="inlineStr">
        <is>
          <t>[20649, 19462, 20419, 24481, 17914, 16513, 31463]</t>
        </is>
      </c>
      <c r="Q7517" t="inlineStr">
        <is>
          <t>[1, 1, 1, 1, 1, 1, 1]</t>
        </is>
      </c>
      <c r="R7517" t="inlineStr">
        <is>
          <t>[0.9343554983884425, 1.0810681998419502, 1.3121777366348744, 1.4293425752312545, 1.4440701423114544, 1.4784311825573604, 1.5015902916951631]</t>
        </is>
      </c>
      <c r="S7517" t="inlineStr">
        <is>
          <t>[20649, 19462, 20419, 24481, 17914, 16513, 31463]</t>
        </is>
      </c>
      <c r="T7517" t="inlineStr">
        <is>
          <t>[0.9343554983884425, 1.0810681998419502, 1.3121777366348744, 1.4293425752312545, 1.4440701423114544, 1.4784311825573604, 1.5015902916951631]</t>
        </is>
      </c>
      <c r="U7517" t="n">
        <v>5</v>
      </c>
      <c r="V7517" t="n">
        <v>1.461250662434407</v>
      </c>
      <c r="W7517" t="n">
        <v>0</v>
      </c>
      <c r="X7517" t="inlineStr"/>
      <c r="Y7517" t="inlineStr"/>
      <c r="Z7517" t="inlineStr">
        <is>
          <t>2025-11-16T16:47:33.672338</t>
        </is>
      </c>
    </row>
    <row r="7518">
      <c r="A7518" t="inlineStr">
        <is>
          <t>shuttle</t>
        </is>
      </c>
      <c r="B7518" t="n">
        <v>3878</v>
      </c>
      <c r="C7518" t="n">
        <v>5</v>
      </c>
      <c r="D7518" t="b">
        <v>1</v>
      </c>
      <c r="E7518" t="n">
        <v>7</v>
      </c>
      <c r="F7518" t="inlineStr"/>
      <c r="G7518" t="n">
        <v>0.4285714285714285</v>
      </c>
      <c r="H7518" t="n">
        <v>0</v>
      </c>
      <c r="I7518" t="inlineStr">
        <is>
          <t>entropia</t>
        </is>
      </c>
      <c r="J7518" t="n">
        <v>0</v>
      </c>
      <c r="K7518" t="n">
        <v>1</v>
      </c>
      <c r="L7518" t="n">
        <v>0</v>
      </c>
      <c r="M7518" t="inlineStr"/>
      <c r="N7518" t="b">
        <v>1</v>
      </c>
      <c r="O7518" t="b">
        <v>1</v>
      </c>
      <c r="P7518" t="inlineStr">
        <is>
          <t>[8866, 43006, 16410, 22471, 28539, 15398, 1330]</t>
        </is>
      </c>
      <c r="Q7518" t="inlineStr">
        <is>
          <t>[1, 1, 1, 1, 1, 1, 1]</t>
        </is>
      </c>
      <c r="R7518" t="inlineStr">
        <is>
          <t>[0.1, 0.1, 0.10828059289129328, 0.14739296725722703, 0.19999999999999998, 0.2148011645339246, 0.23693784055133563]</t>
        </is>
      </c>
      <c r="S7518" t="inlineStr">
        <is>
          <t>[8866, 43006, 16410, 22471, 28539, 15398, 1330]</t>
        </is>
      </c>
      <c r="T7518" t="inlineStr">
        <is>
          <t>[0.1, 0.1, 0.10828059289129328, 0.14739296725722703, 0.19999999999999998, 0.2148011645339246, 0.23693784055133563]</t>
        </is>
      </c>
      <c r="U7518" t="n">
        <v>5</v>
      </c>
      <c r="V7518" t="n">
        <v>0.2074005822669623</v>
      </c>
      <c r="W7518" t="n">
        <v>19</v>
      </c>
      <c r="X7518" t="n">
        <v>0.5184288272192453</v>
      </c>
      <c r="Y7518" t="n">
        <v>28539</v>
      </c>
      <c r="Z7518" t="inlineStr">
        <is>
          <t>2025-11-16T16:47:33.672338</t>
        </is>
      </c>
    </row>
    <row r="7519">
      <c r="A7519" t="inlineStr">
        <is>
          <t>shuttle</t>
        </is>
      </c>
      <c r="B7519" t="n">
        <v>3882</v>
      </c>
      <c r="C7519" t="n">
        <v>5</v>
      </c>
      <c r="D7519" t="b">
        <v>1</v>
      </c>
      <c r="E7519" t="n">
        <v>7</v>
      </c>
      <c r="F7519" t="inlineStr"/>
      <c r="G7519" t="n">
        <v>0.4285714285714285</v>
      </c>
      <c r="H7519" t="n">
        <v>0</v>
      </c>
      <c r="I7519" t="inlineStr">
        <is>
          <t>entropia</t>
        </is>
      </c>
      <c r="J7519" t="n">
        <v>0</v>
      </c>
      <c r="K7519" t="n">
        <v>1</v>
      </c>
      <c r="L7519" t="n">
        <v>0</v>
      </c>
      <c r="M7519" t="inlineStr"/>
      <c r="N7519" t="b">
        <v>1</v>
      </c>
      <c r="O7519" t="b">
        <v>1</v>
      </c>
      <c r="P7519" t="inlineStr">
        <is>
          <t>[31341, 45234, 10536, 6083, 34771, 1800, 3398]</t>
        </is>
      </c>
      <c r="Q7519" t="inlineStr">
        <is>
          <t>[1, 1, 1, 1, 1, 1, 1]</t>
        </is>
      </c>
      <c r="R7519" t="inlineStr">
        <is>
          <t>[0.1, 0.17925704600871376, 0.2, 0.20526346129735343, 0.22743060563558726, 0.23859278760232916, 0.2587016008760869]</t>
        </is>
      </c>
      <c r="S7519" t="inlineStr">
        <is>
          <t>[31341, 45234, 10536, 6083, 34771, 1800, 3398]</t>
        </is>
      </c>
      <c r="T7519" t="inlineStr">
        <is>
          <t>[0.1, 0.17925704600871376, 0.2, 0.20526346129735343, 0.22743060563558726, 0.23859278760232916, 0.2587016008760869]</t>
        </is>
      </c>
      <c r="U7519" t="n">
        <v>5</v>
      </c>
      <c r="V7519" t="n">
        <v>0.2330116966189582</v>
      </c>
      <c r="W7519" t="n">
        <v>18</v>
      </c>
      <c r="X7519" t="n">
        <v>0.5987807931377369</v>
      </c>
      <c r="Y7519" t="n">
        <v>6083</v>
      </c>
      <c r="Z7519" t="inlineStr">
        <is>
          <t>2025-11-16T16:47:33.672338</t>
        </is>
      </c>
    </row>
    <row r="7520">
      <c r="A7520" t="inlineStr">
        <is>
          <t>shuttle</t>
        </is>
      </c>
      <c r="B7520" t="n">
        <v>3886</v>
      </c>
      <c r="C7520" t="n">
        <v>5</v>
      </c>
      <c r="D7520" t="b">
        <v>1</v>
      </c>
      <c r="E7520" t="n">
        <v>7</v>
      </c>
      <c r="F7520" t="inlineStr"/>
      <c r="G7520" t="n">
        <v>0.4285714285714285</v>
      </c>
      <c r="H7520" t="n">
        <v>0</v>
      </c>
      <c r="I7520" t="inlineStr">
        <is>
          <t>entropia</t>
        </is>
      </c>
      <c r="J7520" t="n">
        <v>0</v>
      </c>
      <c r="K7520" t="n">
        <v>1</v>
      </c>
      <c r="L7520" t="n">
        <v>0</v>
      </c>
      <c r="M7520" t="inlineStr"/>
      <c r="N7520" t="b">
        <v>1</v>
      </c>
      <c r="O7520" t="b">
        <v>1</v>
      </c>
      <c r="P7520" t="inlineStr">
        <is>
          <t>[29870, 33169, 2519, 44859, 6380, 31779, 7780]</t>
        </is>
      </c>
      <c r="Q7520" t="inlineStr">
        <is>
          <t>[1, 1, 1, 1, 1, 1, 1]</t>
        </is>
      </c>
      <c r="R7520" t="inlineStr">
        <is>
          <t>[0.10000000000000009, 0.19999999999999973, 0.20000000000000018, 0.2936563249708238, 0.30000000000000027, 0.3102161136939377, 0.35529429659842554]</t>
        </is>
      </c>
      <c r="S7520" t="inlineStr">
        <is>
          <t>[29870, 33169, 2519, 44859, 6380, 31779, 7780]</t>
        </is>
      </c>
      <c r="T7520" t="inlineStr">
        <is>
          <t>[0.10000000000000009, 0.19999999999999973, 0.20000000000000018, 0.2936563249708238, 0.30000000000000027, 0.3102161136939377, 0.35529429659842554]</t>
        </is>
      </c>
      <c r="U7520" t="n">
        <v>5</v>
      </c>
      <c r="V7520" t="n">
        <v>0.305108056846969</v>
      </c>
      <c r="W7520" t="n">
        <v>20</v>
      </c>
      <c r="X7520" t="n">
        <v>0.5905201777642559</v>
      </c>
      <c r="Y7520" t="n">
        <v>6380</v>
      </c>
      <c r="Z7520" t="inlineStr">
        <is>
          <t>2025-11-16T16:47:33.673341</t>
        </is>
      </c>
    </row>
    <row r="7521">
      <c r="A7521" t="inlineStr">
        <is>
          <t>shuttle</t>
        </is>
      </c>
      <c r="B7521" t="n">
        <v>3928</v>
      </c>
      <c r="C7521" t="n">
        <v>5</v>
      </c>
      <c r="D7521" t="b">
        <v>0</v>
      </c>
      <c r="E7521" t="n">
        <v>7</v>
      </c>
      <c r="F7521" t="inlineStr"/>
      <c r="G7521" t="n">
        <v>0.4285714285714285</v>
      </c>
      <c r="H7521" t="n">
        <v>0</v>
      </c>
      <c r="I7521" t="inlineStr">
        <is>
          <t>entropia</t>
        </is>
      </c>
      <c r="J7521" t="n">
        <v>0</v>
      </c>
      <c r="K7521" t="n">
        <v>0</v>
      </c>
      <c r="L7521" t="n">
        <v>0</v>
      </c>
      <c r="M7521" t="inlineStr"/>
      <c r="N7521" t="b">
        <v>1</v>
      </c>
      <c r="O7521" t="b">
        <v>0</v>
      </c>
      <c r="P7521" t="inlineStr">
        <is>
          <t>[6532, 14031, 22786, 584, 26386, 4211, 9627]</t>
        </is>
      </c>
      <c r="Q7521" t="inlineStr">
        <is>
          <t>[1, 1, 1, 1, 1, 1, 1]</t>
        </is>
      </c>
      <c r="R7521" t="inlineStr">
        <is>
          <t>[1.1036539524968545, 1.126078170848689, 1.1276513810552002, 1.4037986892999044, 1.4906909541110585, 1.5071820186015028, 1.6944325364330026]</t>
        </is>
      </c>
      <c r="S7521" t="inlineStr">
        <is>
          <t>[6532, 14031, 22786, 584, 26386, 4211, 9627]</t>
        </is>
      </c>
      <c r="T7521" t="inlineStr">
        <is>
          <t>[1.1036539524968545, 1.126078170848689, 1.1276513810552002, 1.4037986892999044, 1.4906909541110585, 1.5071820186015028, 1.6944325364330026]</t>
        </is>
      </c>
      <c r="U7521" t="n">
        <v>5</v>
      </c>
      <c r="V7521" t="n">
        <v>1.498936486356281</v>
      </c>
      <c r="W7521" t="n">
        <v>0</v>
      </c>
      <c r="X7521" t="inlineStr"/>
      <c r="Y7521" t="inlineStr"/>
      <c r="Z7521" t="inlineStr">
        <is>
          <t>2025-11-16T16:47:33.673341</t>
        </is>
      </c>
    </row>
    <row r="7522">
      <c r="A7522" t="inlineStr">
        <is>
          <t>shuttle</t>
        </is>
      </c>
      <c r="B7522" t="n">
        <v>3929</v>
      </c>
      <c r="C7522" t="n">
        <v>5</v>
      </c>
      <c r="D7522" t="b">
        <v>1</v>
      </c>
      <c r="E7522" t="n">
        <v>7</v>
      </c>
      <c r="F7522" t="inlineStr"/>
      <c r="G7522" t="n">
        <v>0.4285714285714285</v>
      </c>
      <c r="H7522" t="n">
        <v>0</v>
      </c>
      <c r="I7522" t="inlineStr">
        <is>
          <t>entropia</t>
        </is>
      </c>
      <c r="J7522" t="n">
        <v>0</v>
      </c>
      <c r="K7522" t="n">
        <v>0.8571428571428571</v>
      </c>
      <c r="L7522" t="n">
        <v>0</v>
      </c>
      <c r="M7522" t="inlineStr"/>
      <c r="N7522" t="b">
        <v>1</v>
      </c>
      <c r="O7522" t="b">
        <v>1</v>
      </c>
      <c r="P7522" t="inlineStr">
        <is>
          <t>[27005, 31937, 42944, 26791, 17646, 39992, 6833]</t>
        </is>
      </c>
      <c r="Q7522" t="inlineStr">
        <is>
          <t>[1, 1, 1, 1, 1, 1, 1]</t>
        </is>
      </c>
      <c r="R7522" t="inlineStr">
        <is>
          <t>[0.25297372129527107, 0.48664957490101457, 0.57923928863031, 0.8254876470712879, 0.9227295678947819, 1.0, 1.0205047062445576]</t>
        </is>
      </c>
      <c r="S7522" t="inlineStr">
        <is>
          <t>[27005, 31937, 42944, 26791, 17646, 39992, 6833]</t>
        </is>
      </c>
      <c r="T7522" t="inlineStr">
        <is>
          <t>[0.25297372129527107, 0.48664957490101457, 0.57923928863031, 0.8254876470712879, 0.9227295678947819, 1.0, 1.0205047062445576]</t>
        </is>
      </c>
      <c r="U7522" t="n">
        <v>5</v>
      </c>
      <c r="V7522" t="n">
        <v>0.9613647839473909</v>
      </c>
      <c r="W7522" t="n">
        <v>15</v>
      </c>
      <c r="X7522" t="n">
        <v>0.4501300645814539</v>
      </c>
      <c r="Y7522" t="n">
        <v>17646</v>
      </c>
      <c r="Z7522" t="inlineStr">
        <is>
          <t>2025-11-16T16:47:33.673341</t>
        </is>
      </c>
    </row>
    <row r="7523">
      <c r="A7523" t="inlineStr">
        <is>
          <t>shuttle</t>
        </is>
      </c>
      <c r="B7523" t="n">
        <v>3938</v>
      </c>
      <c r="C7523" t="n">
        <v>5</v>
      </c>
      <c r="D7523" t="b">
        <v>0</v>
      </c>
      <c r="E7523" t="n">
        <v>7</v>
      </c>
      <c r="F7523" t="inlineStr"/>
      <c r="G7523" t="n">
        <v>0.4285714285714285</v>
      </c>
      <c r="H7523" t="n">
        <v>0</v>
      </c>
      <c r="I7523" t="inlineStr">
        <is>
          <t>entropia</t>
        </is>
      </c>
      <c r="J7523" t="n">
        <v>0</v>
      </c>
      <c r="K7523" t="n">
        <v>0</v>
      </c>
      <c r="L7523" t="n">
        <v>0</v>
      </c>
      <c r="M7523" t="inlineStr"/>
      <c r="N7523" t="b">
        <v>1</v>
      </c>
      <c r="O7523" t="b">
        <v>0</v>
      </c>
      <c r="P7523" t="inlineStr">
        <is>
          <t>[6383, 28183, 28725, 37705, 32979, 7427, 31134]</t>
        </is>
      </c>
      <c r="Q7523" t="inlineStr">
        <is>
          <t>[1, 1, 1, 1, 1, 1, 1]</t>
        </is>
      </c>
      <c r="R7523" t="inlineStr">
        <is>
          <t>[1.4, 1.695207986846537, 1.9202658862217596, 1.9412786794165566, 1.9434061319760032, 2.15066282305894, 2.1522775755090793]</t>
        </is>
      </c>
      <c r="S7523" t="inlineStr">
        <is>
          <t>[6383, 28183, 28725, 37705, 32979, 7427, 31134]</t>
        </is>
      </c>
      <c r="T7523" t="inlineStr">
        <is>
          <t>[1.4, 1.695207986846537, 1.9202658862217596, 1.9412786794165566, 1.9434061319760032, 2.15066282305894, 2.1522775755090793]</t>
        </is>
      </c>
      <c r="U7523" t="n">
        <v>5</v>
      </c>
      <c r="V7523" t="n">
        <v>2.047034477517472</v>
      </c>
      <c r="W7523" t="n">
        <v>0</v>
      </c>
      <c r="X7523" t="inlineStr"/>
      <c r="Y7523" t="inlineStr"/>
      <c r="Z7523" t="inlineStr">
        <is>
          <t>2025-11-16T16:47:33.673341</t>
        </is>
      </c>
    </row>
    <row r="7524">
      <c r="A7524" t="inlineStr">
        <is>
          <t>shuttle</t>
        </is>
      </c>
      <c r="B7524" t="n">
        <v>4001</v>
      </c>
      <c r="C7524" t="n">
        <v>5</v>
      </c>
      <c r="D7524" t="b">
        <v>1</v>
      </c>
      <c r="E7524" t="n">
        <v>7</v>
      </c>
      <c r="F7524" t="inlineStr"/>
      <c r="G7524" t="n">
        <v>0.4285714285714285</v>
      </c>
      <c r="H7524" t="n">
        <v>0</v>
      </c>
      <c r="I7524" t="inlineStr">
        <is>
          <t>entropia</t>
        </is>
      </c>
      <c r="J7524" t="n">
        <v>0</v>
      </c>
      <c r="K7524" t="n">
        <v>1</v>
      </c>
      <c r="L7524" t="n">
        <v>0</v>
      </c>
      <c r="M7524" t="inlineStr"/>
      <c r="N7524" t="b">
        <v>1</v>
      </c>
      <c r="O7524" t="b">
        <v>1</v>
      </c>
      <c r="P7524" t="inlineStr">
        <is>
          <t>[6194, 18018, 13101, 29665, 32601, 10688, 36505]</t>
        </is>
      </c>
      <c r="Q7524" t="inlineStr">
        <is>
          <t>[1, 1, 1, 1, 1, 1, 1]</t>
        </is>
      </c>
      <c r="R7524" t="inlineStr">
        <is>
          <t>[0.23324678195610787, 0.24320026698918368, 0.3758945452972681, 0.42893308357350973, 0.458293992164767, 0.6459424521456067, 0.6545279999144802]</t>
        </is>
      </c>
      <c r="S7524" t="inlineStr">
        <is>
          <t>[6194, 18018, 13101, 29665, 32601, 10688, 36505]</t>
        </is>
      </c>
      <c r="T7524" t="inlineStr">
        <is>
          <t>[0.23324678195610787, 0.24320026698918368, 0.3758945452972681, 0.42893308357350973, 0.458293992164767, 0.6459424521456067, 0.6545279999144802]</t>
        </is>
      </c>
      <c r="U7524" t="n">
        <v>5</v>
      </c>
      <c r="V7524" t="n">
        <v>0.5521182221551869</v>
      </c>
      <c r="W7524" t="n">
        <v>18</v>
      </c>
      <c r="X7524" t="n">
        <v>0.4200540095863817</v>
      </c>
      <c r="Y7524" t="n">
        <v>18018</v>
      </c>
      <c r="Z7524" t="inlineStr">
        <is>
          <t>2025-11-16T16:47:33.674322</t>
        </is>
      </c>
    </row>
    <row r="7525">
      <c r="A7525" t="inlineStr">
        <is>
          <t>shuttle</t>
        </is>
      </c>
      <c r="B7525" t="n">
        <v>4004</v>
      </c>
      <c r="C7525" t="n">
        <v>5</v>
      </c>
      <c r="D7525" t="b">
        <v>0</v>
      </c>
      <c r="E7525" t="n">
        <v>7</v>
      </c>
      <c r="F7525" t="inlineStr"/>
      <c r="G7525" t="n">
        <v>0.4285714285714285</v>
      </c>
      <c r="H7525" t="n">
        <v>0</v>
      </c>
      <c r="I7525" t="inlineStr">
        <is>
          <t>entropia</t>
        </is>
      </c>
      <c r="J7525" t="n">
        <v>0</v>
      </c>
      <c r="K7525" t="n">
        <v>0</v>
      </c>
      <c r="L7525" t="n">
        <v>0</v>
      </c>
      <c r="M7525" t="inlineStr"/>
      <c r="N7525" t="b">
        <v>1</v>
      </c>
      <c r="O7525" t="b">
        <v>0</v>
      </c>
      <c r="P7525" t="inlineStr">
        <is>
          <t>[20084, 43877, 21048, 10288, 25032, 25384, 26319]</t>
        </is>
      </c>
      <c r="Q7525" t="inlineStr">
        <is>
          <t>[1, 1, 1, 1, 1, 1, 1]</t>
        </is>
      </c>
      <c r="R7525" t="inlineStr">
        <is>
          <t>[1.1982853574197296, 1.210738534038844, 1.609018120216687, 1.7754630864851713, 1.9093870709345055, 1.9178033895726252, 1.921309464134607]</t>
        </is>
      </c>
      <c r="S7525" t="inlineStr">
        <is>
          <t>[20084, 43877, 21048, 10288, 25032, 25384, 26319]</t>
        </is>
      </c>
      <c r="T7525" t="inlineStr">
        <is>
          <t>[1.1982853574197296, 1.210738534038844, 1.609018120216687, 1.7754630864851713, 1.9093870709345055, 1.9178033895726252, 1.921309464134607]</t>
        </is>
      </c>
      <c r="U7525" t="n">
        <v>5</v>
      </c>
      <c r="V7525" t="n">
        <v>1.913595230253565</v>
      </c>
      <c r="W7525" t="n">
        <v>0</v>
      </c>
      <c r="X7525" t="inlineStr"/>
      <c r="Y7525" t="inlineStr"/>
      <c r="Z7525" t="inlineStr">
        <is>
          <t>2025-11-16T16:47:33.674904</t>
        </is>
      </c>
    </row>
    <row r="7526">
      <c r="A7526" t="inlineStr">
        <is>
          <t>shuttle</t>
        </is>
      </c>
      <c r="B7526" t="n">
        <v>4016</v>
      </c>
      <c r="C7526" t="n">
        <v>5</v>
      </c>
      <c r="D7526" t="b">
        <v>1</v>
      </c>
      <c r="E7526" t="n">
        <v>7</v>
      </c>
      <c r="F7526" t="inlineStr"/>
      <c r="G7526" t="n">
        <v>0.4285714285714285</v>
      </c>
      <c r="H7526" t="n">
        <v>0</v>
      </c>
      <c r="I7526" t="inlineStr">
        <is>
          <t>entropia</t>
        </is>
      </c>
      <c r="J7526" t="n">
        <v>0</v>
      </c>
      <c r="K7526" t="n">
        <v>1</v>
      </c>
      <c r="L7526" t="n">
        <v>0</v>
      </c>
      <c r="M7526" t="inlineStr"/>
      <c r="N7526" t="b">
        <v>1</v>
      </c>
      <c r="O7526" t="b">
        <v>1</v>
      </c>
      <c r="P7526" t="inlineStr">
        <is>
          <t>[15929, 2255, 21983, 1875, 43672, 44073, 6869]</t>
        </is>
      </c>
      <c r="Q7526" t="inlineStr">
        <is>
          <t>[1, 1, 1, 1, 1, 1, 1]</t>
        </is>
      </c>
      <c r="R7526" t="inlineStr">
        <is>
          <t>[0.29659682204029236, 0.3057126361748234, 0.37819597396554555, 0.6943386500120654, 0.782372137093709, 1.0, 1.0]</t>
        </is>
      </c>
      <c r="S7526" t="inlineStr">
        <is>
          <t>[15929, 2255, 21983, 1875, 43672, 6869, 44073]</t>
        </is>
      </c>
      <c r="T7526" t="inlineStr">
        <is>
          <t>[0.29659682204029236, 0.3057126361748234, 0.37819597396554555, 0.6943386500120654, 0.782372137093709, 1.0, 1.0]</t>
        </is>
      </c>
      <c r="U7526" t="n">
        <v>5</v>
      </c>
      <c r="V7526" t="n">
        <v>0.8911860685468544</v>
      </c>
      <c r="W7526" t="n">
        <v>28</v>
      </c>
      <c r="X7526" t="n">
        <v>0.4645109878146348</v>
      </c>
      <c r="Y7526" t="n">
        <v>21983</v>
      </c>
      <c r="Z7526" t="inlineStr">
        <is>
          <t>2025-11-16T16:47:33.675436</t>
        </is>
      </c>
    </row>
    <row r="7527">
      <c r="A7527" t="inlineStr">
        <is>
          <t>shuttle</t>
        </is>
      </c>
      <c r="B7527" t="n">
        <v>4025</v>
      </c>
      <c r="C7527" t="n">
        <v>5</v>
      </c>
      <c r="D7527" t="b">
        <v>1</v>
      </c>
      <c r="E7527" t="n">
        <v>7</v>
      </c>
      <c r="F7527" t="inlineStr"/>
      <c r="G7527" t="n">
        <v>0.4285714285714285</v>
      </c>
      <c r="H7527" t="n">
        <v>0</v>
      </c>
      <c r="I7527" t="inlineStr">
        <is>
          <t>entropia</t>
        </is>
      </c>
      <c r="J7527" t="n">
        <v>0</v>
      </c>
      <c r="K7527" t="n">
        <v>1</v>
      </c>
      <c r="L7527" t="n">
        <v>0</v>
      </c>
      <c r="M7527" t="inlineStr"/>
      <c r="N7527" t="b">
        <v>1</v>
      </c>
      <c r="O7527" t="b">
        <v>1</v>
      </c>
      <c r="P7527" t="inlineStr">
        <is>
          <t>[192, 21913, 10429, 11239, 45165, 15523, 15365]</t>
        </is>
      </c>
      <c r="Q7527" t="inlineStr">
        <is>
          <t>[1, 1, 1, 1, 1, 1, 1]</t>
        </is>
      </c>
      <c r="R7527" t="inlineStr">
        <is>
          <t>[0.4244464949009475, 0.4644198789488343, 0.6096922833526517, 0.6155416400130537, 0.6934933164623578, 0.7808724731576662, 0.9271969778429069]</t>
        </is>
      </c>
      <c r="S7527" t="inlineStr">
        <is>
          <t>[192, 21913, 10429, 11239, 45165, 15523, 15365]</t>
        </is>
      </c>
      <c r="T7527" t="inlineStr">
        <is>
          <t>[0.4244464949009475, 0.4644198789488343, 0.6096922833526517, 0.6155416400130537, 0.6934933164623578, 0.7808724731576662, 0.9271969778429069]</t>
        </is>
      </c>
      <c r="U7527" t="n">
        <v>5</v>
      </c>
      <c r="V7527" t="n">
        <v>0.737182894810012</v>
      </c>
      <c r="W7527" t="n">
        <v>19</v>
      </c>
      <c r="X7527" t="n">
        <v>0.5632558880425531</v>
      </c>
      <c r="Y7527" t="n">
        <v>192</v>
      </c>
      <c r="Z7527" t="inlineStr">
        <is>
          <t>2025-11-16T16:47:33.675436</t>
        </is>
      </c>
    </row>
    <row r="7528">
      <c r="A7528" t="inlineStr">
        <is>
          <t>shuttle</t>
        </is>
      </c>
      <c r="B7528" t="n">
        <v>4038</v>
      </c>
      <c r="C7528" t="n">
        <v>5</v>
      </c>
      <c r="D7528" t="b">
        <v>1</v>
      </c>
      <c r="E7528" t="n">
        <v>7</v>
      </c>
      <c r="F7528" t="inlineStr"/>
      <c r="G7528" t="n">
        <v>0.4285714285714285</v>
      </c>
      <c r="H7528" t="n">
        <v>0</v>
      </c>
      <c r="I7528" t="inlineStr">
        <is>
          <t>entropia</t>
        </is>
      </c>
      <c r="J7528" t="n">
        <v>0</v>
      </c>
      <c r="K7528" t="n">
        <v>1</v>
      </c>
      <c r="L7528" t="n">
        <v>0</v>
      </c>
      <c r="M7528" t="inlineStr"/>
      <c r="N7528" t="b">
        <v>1</v>
      </c>
      <c r="O7528" t="b">
        <v>1</v>
      </c>
      <c r="P7528" t="inlineStr">
        <is>
          <t>[36933, 36196, 14209, 40748, 16420, 35359, 39591]</t>
        </is>
      </c>
      <c r="Q7528" t="inlineStr">
        <is>
          <t>[1, 1, 1, 1, 1, 1, 1]</t>
        </is>
      </c>
      <c r="R7528" t="inlineStr">
        <is>
          <t>[0.11601817063270735, 0.2556375920866299, 0.2853595223103833, 0.34971159447020006, 0.3723515821909319, 0.37375732717613724, 0.38614916428143353]</t>
        </is>
      </c>
      <c r="S7528" t="inlineStr">
        <is>
          <t>[36933, 36196, 14209, 40748, 16420, 35359, 39591]</t>
        </is>
      </c>
      <c r="T7528" t="inlineStr">
        <is>
          <t>[0.11601817063270735, 0.2556375920866299, 0.2853595223103833, 0.34971159447020006, 0.3723515821909319, 0.37375732717613724, 0.38614916428143353]</t>
        </is>
      </c>
      <c r="U7528" t="n">
        <v>5</v>
      </c>
      <c r="V7528" t="n">
        <v>0.3730544546835346</v>
      </c>
      <c r="W7528" t="n">
        <v>22</v>
      </c>
      <c r="X7528" t="n">
        <v>0.5145734531200323</v>
      </c>
      <c r="Y7528" t="n">
        <v>14209</v>
      </c>
      <c r="Z7528" t="inlineStr">
        <is>
          <t>2025-11-16T16:47:33.675436</t>
        </is>
      </c>
    </row>
    <row r="7529">
      <c r="A7529" t="inlineStr">
        <is>
          <t>shuttle</t>
        </is>
      </c>
      <c r="B7529" t="n">
        <v>4047</v>
      </c>
      <c r="C7529" t="n">
        <v>5</v>
      </c>
      <c r="D7529" t="b">
        <v>1</v>
      </c>
      <c r="E7529" t="n">
        <v>7</v>
      </c>
      <c r="F7529" t="inlineStr"/>
      <c r="G7529" t="n">
        <v>0.4285714285714285</v>
      </c>
      <c r="H7529" t="n">
        <v>0</v>
      </c>
      <c r="I7529" t="inlineStr">
        <is>
          <t>entropia</t>
        </is>
      </c>
      <c r="J7529" t="n">
        <v>0</v>
      </c>
      <c r="K7529" t="n">
        <v>1</v>
      </c>
      <c r="L7529" t="n">
        <v>0</v>
      </c>
      <c r="M7529" t="inlineStr"/>
      <c r="N7529" t="b">
        <v>1</v>
      </c>
      <c r="O7529" t="b">
        <v>1</v>
      </c>
      <c r="P7529" t="inlineStr">
        <is>
          <t>[29645, 28297, 43826, 40335, 21639, 856, 17574]</t>
        </is>
      </c>
      <c r="Q7529" t="inlineStr">
        <is>
          <t>[1, 1, 1, 1, 1, 1, 1]</t>
        </is>
      </c>
      <c r="R7529" t="inlineStr">
        <is>
          <t>[0.09999999999999964, 0.2359783843403883, 0.2562924069805815, 0.2898679282373098, 0.30933121063982516, 0.35216958389473396, 0.3521695838947342]</t>
        </is>
      </c>
      <c r="S7529" t="inlineStr">
        <is>
          <t>[29645, 28297, 43826, 40335, 21639, 856, 17574]</t>
        </is>
      </c>
      <c r="T7529" t="inlineStr">
        <is>
          <t>[0.09999999999999964, 0.2359783843403883, 0.2562924069805815, 0.2898679282373098, 0.30933121063982516, 0.35216958389473396, 0.3521695838947342]</t>
        </is>
      </c>
      <c r="U7529" t="n">
        <v>5</v>
      </c>
      <c r="V7529" t="n">
        <v>0.3307503972672796</v>
      </c>
      <c r="W7529" t="n">
        <v>19</v>
      </c>
      <c r="X7529" t="n">
        <v>0.5492098663882877</v>
      </c>
      <c r="Y7529" t="n">
        <v>43826</v>
      </c>
      <c r="Z7529" t="inlineStr">
        <is>
          <t>2025-11-16T16:47:33.675436</t>
        </is>
      </c>
    </row>
    <row r="7530">
      <c r="A7530" t="inlineStr">
        <is>
          <t>shuttle</t>
        </is>
      </c>
      <c r="B7530" t="n">
        <v>4051</v>
      </c>
      <c r="C7530" t="n">
        <v>5</v>
      </c>
      <c r="D7530" t="b">
        <v>1</v>
      </c>
      <c r="E7530" t="n">
        <v>7</v>
      </c>
      <c r="F7530" t="inlineStr"/>
      <c r="G7530" t="n">
        <v>0.4285714285714285</v>
      </c>
      <c r="H7530" t="n">
        <v>0</v>
      </c>
      <c r="I7530" t="inlineStr">
        <is>
          <t>entropia</t>
        </is>
      </c>
      <c r="J7530" t="n">
        <v>0</v>
      </c>
      <c r="K7530" t="n">
        <v>0.8571428571428571</v>
      </c>
      <c r="L7530" t="n">
        <v>0</v>
      </c>
      <c r="M7530" t="inlineStr"/>
      <c r="N7530" t="b">
        <v>1</v>
      </c>
      <c r="O7530" t="b">
        <v>1</v>
      </c>
      <c r="P7530" t="inlineStr">
        <is>
          <t>[9391, 14175, 25568, 11452, 31986, 5075, 20364]</t>
        </is>
      </c>
      <c r="Q7530" t="inlineStr">
        <is>
          <t>[1, 1, 1, 1, 1, 1, 1]</t>
        </is>
      </c>
      <c r="R7530" t="inlineStr">
        <is>
          <t>[0.11668355684002782, 0.25643399091081814, 0.27824740632769634, 0.2905228021352706, 0.3900076857421651, 0.7945418678537463, 1.0379892191771984]</t>
        </is>
      </c>
      <c r="S7530" t="inlineStr">
        <is>
          <t>[9391, 14175, 25568, 11452, 31986, 5075, 20364]</t>
        </is>
      </c>
      <c r="T7530" t="inlineStr">
        <is>
          <t>[0.11668355684002782, 0.25643399091081814, 0.27824740632769634, 0.2905228021352706, 0.3900076857421651, 0.7945418678537463, 1.0379892191771984]</t>
        </is>
      </c>
      <c r="U7530" t="n">
        <v>5</v>
      </c>
      <c r="V7530" t="n">
        <v>0.5922747767979556</v>
      </c>
      <c r="W7530" t="n">
        <v>18</v>
      </c>
      <c r="X7530" t="n">
        <v>0.4021395468897016</v>
      </c>
      <c r="Y7530" t="n">
        <v>31986</v>
      </c>
      <c r="Z7530" t="inlineStr">
        <is>
          <t>2025-11-16T16:47:33.676435</t>
        </is>
      </c>
    </row>
    <row r="7531">
      <c r="A7531" t="inlineStr">
        <is>
          <t>shuttle</t>
        </is>
      </c>
      <c r="B7531" t="n">
        <v>4056</v>
      </c>
      <c r="C7531" t="n">
        <v>5</v>
      </c>
      <c r="D7531" t="b">
        <v>0</v>
      </c>
      <c r="E7531" t="n">
        <v>7</v>
      </c>
      <c r="F7531" t="inlineStr"/>
      <c r="G7531" t="n">
        <v>0.4285714285714285</v>
      </c>
      <c r="H7531" t="n">
        <v>0</v>
      </c>
      <c r="I7531" t="inlineStr">
        <is>
          <t>entropia</t>
        </is>
      </c>
      <c r="J7531" t="n">
        <v>0</v>
      </c>
      <c r="K7531" t="n">
        <v>0.2857142857142857</v>
      </c>
      <c r="L7531" t="n">
        <v>0</v>
      </c>
      <c r="M7531" t="inlineStr"/>
      <c r="N7531" t="b">
        <v>1</v>
      </c>
      <c r="O7531" t="b">
        <v>0</v>
      </c>
      <c r="P7531" t="inlineStr">
        <is>
          <t>[11436, 13569, 1592, 28735, 3008, 39267, 10957]</t>
        </is>
      </c>
      <c r="Q7531" t="inlineStr">
        <is>
          <t>[1, 1, 1, 1, 1, 1, 1]</t>
        </is>
      </c>
      <c r="R7531" t="inlineStr">
        <is>
          <t>[0.6272564788152849, 1.0, 1.0205046649860106, 1.0237038416169248, 1.0545643378969347, 1.0545643378969347, 1.077904551138458]</t>
        </is>
      </c>
      <c r="S7531" t="inlineStr">
        <is>
          <t>[11436, 13569, 1592, 28735, 3008, 39267, 10957]</t>
        </is>
      </c>
      <c r="T7531" t="inlineStr">
        <is>
          <t>[0.6272564788152849, 1.0, 1.0205046649860106, 1.0237038416169248, 1.0545643378969347, 1.0545643378969347, 1.077904551138458]</t>
        </is>
      </c>
      <c r="U7531" t="n">
        <v>6</v>
      </c>
      <c r="V7531" t="n">
        <v>1.054564337896935</v>
      </c>
      <c r="W7531" t="n">
        <v>0</v>
      </c>
      <c r="X7531" t="inlineStr"/>
      <c r="Y7531" t="inlineStr"/>
      <c r="Z7531" t="inlineStr">
        <is>
          <t>2025-11-16T16:47:33.676435</t>
        </is>
      </c>
    </row>
    <row r="7532">
      <c r="A7532" t="inlineStr">
        <is>
          <t>shuttle</t>
        </is>
      </c>
      <c r="B7532" t="n">
        <v>4059</v>
      </c>
      <c r="C7532" t="n">
        <v>5</v>
      </c>
      <c r="D7532" t="b">
        <v>1</v>
      </c>
      <c r="E7532" t="n">
        <v>7</v>
      </c>
      <c r="F7532" t="inlineStr"/>
      <c r="G7532" t="n">
        <v>0.4285714285714285</v>
      </c>
      <c r="H7532" t="n">
        <v>0</v>
      </c>
      <c r="I7532" t="inlineStr">
        <is>
          <t>entropia</t>
        </is>
      </c>
      <c r="J7532" t="n">
        <v>0</v>
      </c>
      <c r="K7532" t="n">
        <v>0.4285714285714285</v>
      </c>
      <c r="L7532" t="n">
        <v>0</v>
      </c>
      <c r="M7532" t="inlineStr"/>
      <c r="N7532" t="b">
        <v>1</v>
      </c>
      <c r="O7532" t="b">
        <v>1</v>
      </c>
      <c r="P7532" t="inlineStr">
        <is>
          <t>[12442, 15759, 28183, 42478, 16363, 3053, 20657]</t>
        </is>
      </c>
      <c r="Q7532" t="inlineStr">
        <is>
          <t>[1, 1, 1, 1, 1, 1, 1]</t>
        </is>
      </c>
      <c r="R7532" t="inlineStr">
        <is>
          <t>[0.22678136750959074, 0.45543532297472256, 0.7398792694846169, 1.0370958350393662, 1.038719393419036, 1.0681962416818787, 1.082147499531968]</t>
        </is>
      </c>
      <c r="S7532" t="inlineStr">
        <is>
          <t>[12442, 15759, 28183, 42478, 16363, 3053, 20657]</t>
        </is>
      </c>
      <c r="T7532" t="inlineStr">
        <is>
          <t>[0.22678136750959074, 0.45543532297472256, 0.7398792694846169, 1.0370958350393662, 1.038719393419036, 1.0681962416818787, 1.082147499531968]</t>
        </is>
      </c>
      <c r="U7532" t="n">
        <v>5</v>
      </c>
      <c r="V7532" t="n">
        <v>1.053457817550457</v>
      </c>
      <c r="W7532" t="n">
        <v>16</v>
      </c>
      <c r="X7532" t="n">
        <v>0.5140747747159546</v>
      </c>
      <c r="Y7532" t="n">
        <v>42478</v>
      </c>
      <c r="Z7532" t="inlineStr">
        <is>
          <t>2025-11-16T16:47:33.676435</t>
        </is>
      </c>
    </row>
    <row r="7533">
      <c r="A7533" t="inlineStr">
        <is>
          <t>shuttle</t>
        </is>
      </c>
      <c r="B7533" t="n">
        <v>4078</v>
      </c>
      <c r="C7533" t="n">
        <v>5</v>
      </c>
      <c r="D7533" t="b">
        <v>1</v>
      </c>
      <c r="E7533" t="n">
        <v>7</v>
      </c>
      <c r="F7533" t="inlineStr"/>
      <c r="G7533" t="n">
        <v>0.4285714285714285</v>
      </c>
      <c r="H7533" t="n">
        <v>0</v>
      </c>
      <c r="I7533" t="inlineStr">
        <is>
          <t>entropia</t>
        </is>
      </c>
      <c r="J7533" t="n">
        <v>0</v>
      </c>
      <c r="K7533" t="n">
        <v>0.8571428571428571</v>
      </c>
      <c r="L7533" t="n">
        <v>0</v>
      </c>
      <c r="M7533" t="inlineStr"/>
      <c r="N7533" t="b">
        <v>1</v>
      </c>
      <c r="O7533" t="b">
        <v>1</v>
      </c>
      <c r="P7533" t="inlineStr">
        <is>
          <t>[10903, 10496, 38203, 6201, 14158, 41469, 2938]</t>
        </is>
      </c>
      <c r="Q7533" t="inlineStr">
        <is>
          <t>[1, 1, 1, 1, 1, 1, 1]</t>
        </is>
      </c>
      <c r="R7533" t="inlineStr">
        <is>
          <t>[0.9227295678947819, 0.9722852338256633, 0.9753267447575314, 1.004987562112089, 1.0099504938362078, 1.0147846284337643, 1.0177223478532063]</t>
        </is>
      </c>
      <c r="S7533" t="inlineStr">
        <is>
          <t>[10903, 10496, 38203, 6201, 14158, 41469, 2938]</t>
        </is>
      </c>
      <c r="T7533" t="inlineStr">
        <is>
          <t>[0.9227295678947819, 0.9722852338256633, 0.9753267447575314, 1.004987562112089, 1.0099504938362078, 1.0147846284337643, 1.0177223478532063]</t>
        </is>
      </c>
      <c r="U7533" t="n">
        <v>5</v>
      </c>
      <c r="V7533" t="n">
        <v>1.012367561134986</v>
      </c>
      <c r="W7533" t="n">
        <v>20</v>
      </c>
      <c r="X7533" t="n">
        <v>0.5063569272660547</v>
      </c>
      <c r="Y7533" t="n">
        <v>14158</v>
      </c>
      <c r="Z7533" t="inlineStr">
        <is>
          <t>2025-11-16T16:47:33.676435</t>
        </is>
      </c>
    </row>
    <row r="7534">
      <c r="A7534" t="inlineStr">
        <is>
          <t>shuttle</t>
        </is>
      </c>
      <c r="B7534" t="n">
        <v>4119</v>
      </c>
      <c r="C7534" t="n">
        <v>5</v>
      </c>
      <c r="D7534" t="b">
        <v>0</v>
      </c>
      <c r="E7534" t="n">
        <v>7</v>
      </c>
      <c r="F7534" t="inlineStr"/>
      <c r="G7534" t="n">
        <v>0.4285714285714285</v>
      </c>
      <c r="H7534" t="n">
        <v>0</v>
      </c>
      <c r="I7534" t="inlineStr">
        <is>
          <t>entropia</t>
        </is>
      </c>
      <c r="J7534" t="n">
        <v>0.5714285714285714</v>
      </c>
      <c r="K7534" t="n">
        <v>0</v>
      </c>
      <c r="L7534" t="n">
        <v>0.9852281360342515</v>
      </c>
      <c r="M7534" t="inlineStr"/>
      <c r="N7534" t="b">
        <v>1</v>
      </c>
      <c r="O7534" t="b">
        <v>0</v>
      </c>
      <c r="P7534" t="inlineStr">
        <is>
          <t>[35386, 43351, 38189, 25950, 12851, 39558, 18643]</t>
        </is>
      </c>
      <c r="Q7534" t="inlineStr">
        <is>
          <t>[1, 0, 0, 1, 1, 0, 0]</t>
        </is>
      </c>
      <c r="R7534" t="inlineStr">
        <is>
          <t>[18.37244918235128, 195.87347525544445, 308.799734677836, 385.2274889298753, 417.4486292278536, 419.7373609484263, 419.82328219825706]</t>
        </is>
      </c>
      <c r="S7534" t="inlineStr">
        <is>
          <t>[35386, 25950, 12851, 40324, 17326, 15663, 26104]</t>
        </is>
      </c>
      <c r="T7534" t="inlineStr">
        <is>
          <t>[18.37244918235128, 385.2274889298753, 417.4486292278536, 568.1008801260564, 616.8863781059009, 644.4202998452841, 678.8723357356795]</t>
        </is>
      </c>
      <c r="U7534" t="n">
        <v>5</v>
      </c>
      <c r="V7534" t="n">
        <v>418.59299508814</v>
      </c>
      <c r="W7534" t="n">
        <v>0</v>
      </c>
      <c r="X7534" t="inlineStr"/>
      <c r="Y7534" t="inlineStr"/>
      <c r="Z7534" t="inlineStr">
        <is>
          <t>2025-11-16T16:47:33.676435</t>
        </is>
      </c>
    </row>
    <row r="7535">
      <c r="A7535" t="inlineStr">
        <is>
          <t>shuttle</t>
        </is>
      </c>
      <c r="B7535" t="n">
        <v>4137</v>
      </c>
      <c r="C7535" t="n">
        <v>5</v>
      </c>
      <c r="D7535" t="b">
        <v>1</v>
      </c>
      <c r="E7535" t="n">
        <v>7</v>
      </c>
      <c r="F7535" t="inlineStr"/>
      <c r="G7535" t="n">
        <v>0.4285714285714285</v>
      </c>
      <c r="H7535" t="n">
        <v>0</v>
      </c>
      <c r="I7535" t="inlineStr">
        <is>
          <t>entropia</t>
        </is>
      </c>
      <c r="J7535" t="n">
        <v>0</v>
      </c>
      <c r="K7535" t="n">
        <v>1</v>
      </c>
      <c r="L7535" t="n">
        <v>0</v>
      </c>
      <c r="M7535" t="inlineStr"/>
      <c r="N7535" t="b">
        <v>1</v>
      </c>
      <c r="O7535" t="b">
        <v>1</v>
      </c>
      <c r="P7535" t="inlineStr">
        <is>
          <t>[25079, 11191, 33041, 6744, 46032, 12706, 9661]</t>
        </is>
      </c>
      <c r="Q7535" t="inlineStr">
        <is>
          <t>[1, 1, 1, 1, 1, 1, 1]</t>
        </is>
      </c>
      <c r="R7535" t="inlineStr">
        <is>
          <t>[0.1592186417450948, 0.19999999999999996, 0.22360679774997877, 0.22360679774997883, 0.2860250926723928, 0.28602541585013175, 0.3]</t>
        </is>
      </c>
      <c r="S7535" t="inlineStr">
        <is>
          <t>[25079, 11191, 33041, 6744, 46032, 12706, 9661]</t>
        </is>
      </c>
      <c r="T7535" t="inlineStr">
        <is>
          <t>[0.1592186417450948, 0.19999999999999996, 0.22360679774997877, 0.22360679774997883, 0.2860250926723928, 0.28602541585013175, 0.3]</t>
        </is>
      </c>
      <c r="U7535" t="n">
        <v>5</v>
      </c>
      <c r="V7535" t="n">
        <v>0.2860252542612622</v>
      </c>
      <c r="W7535" t="n">
        <v>19</v>
      </c>
      <c r="X7535" t="n">
        <v>0.4829118070691946</v>
      </c>
      <c r="Y7535" t="n">
        <v>11191</v>
      </c>
      <c r="Z7535" t="inlineStr">
        <is>
          <t>2025-11-16T16:47:33.677433</t>
        </is>
      </c>
    </row>
    <row r="7536">
      <c r="A7536" t="inlineStr">
        <is>
          <t>shuttle</t>
        </is>
      </c>
      <c r="B7536" t="n">
        <v>4187</v>
      </c>
      <c r="C7536" t="n">
        <v>5</v>
      </c>
      <c r="D7536" t="b">
        <v>1</v>
      </c>
      <c r="E7536" t="n">
        <v>7</v>
      </c>
      <c r="F7536" t="inlineStr"/>
      <c r="G7536" t="n">
        <v>0.4285714285714285</v>
      </c>
      <c r="H7536" t="n">
        <v>0</v>
      </c>
      <c r="I7536" t="inlineStr">
        <is>
          <t>entropia</t>
        </is>
      </c>
      <c r="J7536" t="n">
        <v>0</v>
      </c>
      <c r="K7536" t="n">
        <v>1</v>
      </c>
      <c r="L7536" t="n">
        <v>0</v>
      </c>
      <c r="M7536" t="inlineStr"/>
      <c r="N7536" t="b">
        <v>1</v>
      </c>
      <c r="O7536" t="b">
        <v>1</v>
      </c>
      <c r="P7536" t="inlineStr">
        <is>
          <t>[3112, 28824, 2979, 30229, 6439, 27967, 18554]</t>
        </is>
      </c>
      <c r="Q7536" t="inlineStr">
        <is>
          <t>[1, 1, 1, 1, 1, 1, 1]</t>
        </is>
      </c>
      <c r="R7536" t="inlineStr">
        <is>
          <t>[0.07314766952494116, 0.2139128624033162, 0.26726350858832204, 0.272239015755806, 0.28960032826412696, 0.2902567994833024, 0.42782567698250623]</t>
        </is>
      </c>
      <c r="S7536" t="inlineStr">
        <is>
          <t>[3112, 28824, 2979, 30229, 6439, 27967, 18554]</t>
        </is>
      </c>
      <c r="T7536" t="inlineStr">
        <is>
          <t>[0.07314766952494116, 0.2139128624033162, 0.26726350858832204, 0.272239015755806, 0.28960032826412696, 0.2902567994833024, 0.42782567698250623]</t>
        </is>
      </c>
      <c r="U7536" t="n">
        <v>5</v>
      </c>
      <c r="V7536" t="n">
        <v>0.2899285638737147</v>
      </c>
      <c r="W7536" t="n">
        <v>20</v>
      </c>
      <c r="X7536" t="n">
        <v>0.4524959324890084</v>
      </c>
      <c r="Y7536" t="n">
        <v>6439</v>
      </c>
      <c r="Z7536" t="inlineStr">
        <is>
          <t>2025-11-16T16:47:33.677433</t>
        </is>
      </c>
    </row>
    <row r="7537">
      <c r="A7537" t="inlineStr">
        <is>
          <t>shuttle</t>
        </is>
      </c>
      <c r="B7537" t="n">
        <v>4200</v>
      </c>
      <c r="C7537" t="n">
        <v>5</v>
      </c>
      <c r="D7537" t="b">
        <v>1</v>
      </c>
      <c r="E7537" t="n">
        <v>7</v>
      </c>
      <c r="F7537" t="inlineStr"/>
      <c r="G7537" t="n">
        <v>0.4285714285714285</v>
      </c>
      <c r="H7537" t="n">
        <v>0</v>
      </c>
      <c r="I7537" t="inlineStr">
        <is>
          <t>entropia</t>
        </is>
      </c>
      <c r="J7537" t="n">
        <v>0</v>
      </c>
      <c r="K7537" t="n">
        <v>1</v>
      </c>
      <c r="L7537" t="n">
        <v>0</v>
      </c>
      <c r="M7537" t="inlineStr"/>
      <c r="N7537" t="b">
        <v>1</v>
      </c>
      <c r="O7537" t="b">
        <v>1</v>
      </c>
      <c r="P7537" t="inlineStr">
        <is>
          <t>[19121, 3690, 25486, 26168, 3757, 25257, 12231]</t>
        </is>
      </c>
      <c r="Q7537" t="inlineStr">
        <is>
          <t>[1, 1, 1, 1, 1, 1, 1]</t>
        </is>
      </c>
      <c r="R7537" t="inlineStr">
        <is>
          <t>[0.09999999999999987, 0.19999999999999996, 0.4270266110055908, 0.47154186082141225, 0.5, 0.5, 0.585108303228488]</t>
        </is>
      </c>
      <c r="S7537" t="inlineStr">
        <is>
          <t>[19121, 3690, 25486, 26168, 3757, 25257, 12231]</t>
        </is>
      </c>
      <c r="T7537" t="inlineStr">
        <is>
          <t>[0.09999999999999987, 0.19999999999999996, 0.4270266110055908, 0.47154186082141225, 0.5, 0.5, 0.585108303228488]</t>
        </is>
      </c>
      <c r="U7537" t="n">
        <v>6</v>
      </c>
      <c r="V7537" t="n">
        <v>0.5</v>
      </c>
      <c r="W7537" t="n">
        <v>15</v>
      </c>
      <c r="X7537" t="n">
        <v>0.5723736900465417</v>
      </c>
      <c r="Y7537" t="n">
        <v>26168</v>
      </c>
      <c r="Z7537" t="inlineStr">
        <is>
          <t>2025-11-16T16:47:33.677433</t>
        </is>
      </c>
    </row>
    <row r="7538">
      <c r="A7538" t="inlineStr">
        <is>
          <t>shuttle</t>
        </is>
      </c>
      <c r="B7538" t="n">
        <v>4211</v>
      </c>
      <c r="C7538" t="n">
        <v>5</v>
      </c>
      <c r="D7538" t="b">
        <v>0</v>
      </c>
      <c r="E7538" t="n">
        <v>7</v>
      </c>
      <c r="F7538" t="inlineStr"/>
      <c r="G7538" t="n">
        <v>0.4285714285714285</v>
      </c>
      <c r="H7538" t="n">
        <v>0</v>
      </c>
      <c r="I7538" t="inlineStr">
        <is>
          <t>entropia</t>
        </is>
      </c>
      <c r="J7538" t="n">
        <v>0</v>
      </c>
      <c r="K7538" t="n">
        <v>0.1428571428571428</v>
      </c>
      <c r="L7538" t="n">
        <v>0</v>
      </c>
      <c r="M7538" t="inlineStr"/>
      <c r="N7538" t="b">
        <v>1</v>
      </c>
      <c r="O7538" t="b">
        <v>0</v>
      </c>
      <c r="P7538" t="inlineStr">
        <is>
          <t>[22786, 6532, 34256, 11189, 3928, 22893, 6248]</t>
        </is>
      </c>
      <c r="Q7538" t="inlineStr">
        <is>
          <t>[1, 1, 1, 1, 1, 1, 1]</t>
        </is>
      </c>
      <c r="R7538" t="inlineStr">
        <is>
          <t>[1.0, 1.0797029291540565, 1.2498421285556347, 1.3836001736796935, 1.5071820186015028, 1.55952087075245, 1.6173589693748136]</t>
        </is>
      </c>
      <c r="S7538" t="inlineStr">
        <is>
          <t>[22786, 6532, 34256, 11189, 3928, 22893, 6248]</t>
        </is>
      </c>
      <c r="T7538" t="inlineStr">
        <is>
          <t>[1.0, 1.0797029291540565, 1.2498421285556347, 1.3836001736796935, 1.5071820186015028, 1.55952087075245, 1.6173589693748136]</t>
        </is>
      </c>
      <c r="U7538" t="n">
        <v>5</v>
      </c>
      <c r="V7538" t="n">
        <v>1.533351444676976</v>
      </c>
      <c r="W7538" t="n">
        <v>0</v>
      </c>
      <c r="X7538" t="inlineStr"/>
      <c r="Y7538" t="inlineStr"/>
      <c r="Z7538" t="inlineStr">
        <is>
          <t>2025-11-16T16:47:33.677433</t>
        </is>
      </c>
    </row>
    <row r="7539">
      <c r="A7539" t="inlineStr">
        <is>
          <t>shuttle</t>
        </is>
      </c>
      <c r="B7539" t="n">
        <v>4247</v>
      </c>
      <c r="C7539" t="n">
        <v>5</v>
      </c>
      <c r="D7539" t="b">
        <v>0</v>
      </c>
      <c r="E7539" t="n">
        <v>7</v>
      </c>
      <c r="F7539" t="inlineStr"/>
      <c r="G7539" t="n">
        <v>0.4285714285714285</v>
      </c>
      <c r="H7539" t="n">
        <v>0</v>
      </c>
      <c r="I7539" t="inlineStr">
        <is>
          <t>entropia</t>
        </is>
      </c>
      <c r="J7539" t="n">
        <v>0</v>
      </c>
      <c r="K7539" t="n">
        <v>0.1428571428571428</v>
      </c>
      <c r="L7539" t="n">
        <v>0</v>
      </c>
      <c r="M7539" t="inlineStr"/>
      <c r="N7539" t="b">
        <v>1</v>
      </c>
      <c r="O7539" t="b">
        <v>0</v>
      </c>
      <c r="P7539" t="inlineStr">
        <is>
          <t>[11404, 43529, 39449, 9116, 23542, 484, 14312]</t>
        </is>
      </c>
      <c r="Q7539" t="inlineStr">
        <is>
          <t>[1, 1, 1, 1, 1, 1, 1]</t>
        </is>
      </c>
      <c r="R7539" t="inlineStr">
        <is>
          <t>[0.9297333280532005, 1.3717855448731335, 1.4142135623730951, 1.4324420974583545, 1.4555784796256954, 1.469693845669907, 1.5112473657715868]</t>
        </is>
      </c>
      <c r="S7539" t="inlineStr">
        <is>
          <t>[11404, 43529, 39449, 9116, 23542, 484, 14312]</t>
        </is>
      </c>
      <c r="T7539" t="inlineStr">
        <is>
          <t>[0.9297333280532005, 1.3717855448731335, 1.4142135623730951, 1.4324420974583545, 1.4555784796256954, 1.469693845669907, 1.5112473657715868]</t>
        </is>
      </c>
      <c r="U7539" t="n">
        <v>5</v>
      </c>
      <c r="V7539" t="n">
        <v>1.462636162647801</v>
      </c>
      <c r="W7539" t="n">
        <v>0</v>
      </c>
      <c r="X7539" t="inlineStr"/>
      <c r="Y7539" t="inlineStr"/>
      <c r="Z7539" t="inlineStr">
        <is>
          <t>2025-11-16T16:47:33.677433</t>
        </is>
      </c>
    </row>
    <row r="7540">
      <c r="A7540" t="inlineStr">
        <is>
          <t>shuttle</t>
        </is>
      </c>
      <c r="B7540" t="n">
        <v>4268</v>
      </c>
      <c r="C7540" t="n">
        <v>5</v>
      </c>
      <c r="D7540" t="b">
        <v>1</v>
      </c>
      <c r="E7540" t="n">
        <v>7</v>
      </c>
      <c r="F7540" t="inlineStr"/>
      <c r="G7540" t="n">
        <v>0.4285714285714285</v>
      </c>
      <c r="H7540" t="n">
        <v>0</v>
      </c>
      <c r="I7540" t="inlineStr">
        <is>
          <t>entropia</t>
        </is>
      </c>
      <c r="J7540" t="n">
        <v>0</v>
      </c>
      <c r="K7540" t="n">
        <v>1</v>
      </c>
      <c r="L7540" t="n">
        <v>0</v>
      </c>
      <c r="M7540" t="inlineStr"/>
      <c r="N7540" t="b">
        <v>1</v>
      </c>
      <c r="O7540" t="b">
        <v>1</v>
      </c>
      <c r="P7540" t="inlineStr">
        <is>
          <t>[27546, 27529, 43938, 1623, 37705, 32397, 32979]</t>
        </is>
      </c>
      <c r="Q7540" t="inlineStr">
        <is>
          <t>[1, 1, 1, 1, 1, 1, 1]</t>
        </is>
      </c>
      <c r="R7540" t="inlineStr">
        <is>
          <t>[0.15921858568486913, 0.34901294987219333, 0.4275328222909793, 0.5072017550356467, 0.5151218865739351, 0.5151218865739351, 0.5230822503891047]</t>
        </is>
      </c>
      <c r="S7540" t="inlineStr">
        <is>
          <t>[27546, 27529, 43938, 1623, 37705, 32397, 32979]</t>
        </is>
      </c>
      <c r="T7540" t="inlineStr">
        <is>
          <t>[0.15921858568486913, 0.34901294987219333, 0.4275328222909793, 0.5072017550356467, 0.5151218865739351, 0.5151218865739351, 0.5230822503891047]</t>
        </is>
      </c>
      <c r="U7540" t="n">
        <v>6</v>
      </c>
      <c r="V7540" t="n">
        <v>0.5151218865739351</v>
      </c>
      <c r="W7540" t="n">
        <v>21</v>
      </c>
      <c r="X7540" t="n">
        <v>0.427728924571987</v>
      </c>
      <c r="Y7540" t="n">
        <v>27546</v>
      </c>
      <c r="Z7540" t="inlineStr">
        <is>
          <t>2025-11-16T16:47:33.678434</t>
        </is>
      </c>
    </row>
    <row r="7541">
      <c r="A7541" t="inlineStr">
        <is>
          <t>shuttle</t>
        </is>
      </c>
      <c r="B7541" t="n">
        <v>4283</v>
      </c>
      <c r="C7541" t="n">
        <v>5</v>
      </c>
      <c r="D7541" t="b">
        <v>1</v>
      </c>
      <c r="E7541" t="n">
        <v>7</v>
      </c>
      <c r="F7541" t="inlineStr"/>
      <c r="G7541" t="n">
        <v>0.4285714285714285</v>
      </c>
      <c r="H7541" t="n">
        <v>0</v>
      </c>
      <c r="I7541" t="inlineStr">
        <is>
          <t>entropia</t>
        </is>
      </c>
      <c r="J7541" t="n">
        <v>0</v>
      </c>
      <c r="K7541" t="n">
        <v>1</v>
      </c>
      <c r="L7541" t="n">
        <v>0</v>
      </c>
      <c r="M7541" t="inlineStr"/>
      <c r="N7541" t="b">
        <v>1</v>
      </c>
      <c r="O7541" t="b">
        <v>1</v>
      </c>
      <c r="P7541" t="inlineStr">
        <is>
          <t>[38567, 34050, 38017, 11615, 34006, 30284, 40102]</t>
        </is>
      </c>
      <c r="Q7541" t="inlineStr">
        <is>
          <t>[1, 1, 1, 1, 1, 1, 1]</t>
        </is>
      </c>
      <c r="R7541" t="inlineStr">
        <is>
          <t>[0.10000000000000009, 0.10000000000000009, 0.21502097526534497, 0.23713713290849267, 0.239627488851112, 0.2936562953591495, 0.30000000000000004]</t>
        </is>
      </c>
      <c r="S7541" t="inlineStr">
        <is>
          <t>[38567, 34050, 38017, 11615, 34006, 30284, 40102]</t>
        </is>
      </c>
      <c r="T7541" t="inlineStr">
        <is>
          <t>[0.10000000000000009, 0.10000000000000009, 0.21502097526534497, 0.23713713290849267, 0.239627488851112, 0.2936562953591495, 0.30000000000000004]</t>
        </is>
      </c>
      <c r="U7541" t="n">
        <v>5</v>
      </c>
      <c r="V7541" t="n">
        <v>0.2666418921051308</v>
      </c>
      <c r="W7541" t="n">
        <v>21</v>
      </c>
      <c r="X7541" t="n">
        <v>0.4593367205133533</v>
      </c>
      <c r="Y7541" t="n">
        <v>38567</v>
      </c>
      <c r="Z7541" t="inlineStr">
        <is>
          <t>2025-11-16T16:47:33.678434</t>
        </is>
      </c>
    </row>
    <row r="7542">
      <c r="A7542" t="inlineStr">
        <is>
          <t>shuttle</t>
        </is>
      </c>
      <c r="B7542" t="n">
        <v>4288</v>
      </c>
      <c r="C7542" t="n">
        <v>5</v>
      </c>
      <c r="D7542" t="b">
        <v>0</v>
      </c>
      <c r="E7542" t="n">
        <v>7</v>
      </c>
      <c r="F7542" t="inlineStr"/>
      <c r="G7542" t="n">
        <v>0.4285714285714285</v>
      </c>
      <c r="H7542" t="n">
        <v>0</v>
      </c>
      <c r="I7542" t="inlineStr">
        <is>
          <t>entropia</t>
        </is>
      </c>
      <c r="J7542" t="n">
        <v>0</v>
      </c>
      <c r="K7542" t="n">
        <v>0.2857142857142857</v>
      </c>
      <c r="L7542" t="n">
        <v>0</v>
      </c>
      <c r="M7542" t="inlineStr"/>
      <c r="N7542" t="b">
        <v>1</v>
      </c>
      <c r="O7542" t="b">
        <v>0</v>
      </c>
      <c r="P7542" t="inlineStr">
        <is>
          <t>[759, 36600, 21984, 21663, 39881, 32924, 38020]</t>
        </is>
      </c>
      <c r="Q7542" t="inlineStr">
        <is>
          <t>[1, 1, 1, 1, 1, 1, 1]</t>
        </is>
      </c>
      <c r="R7542" t="inlineStr">
        <is>
          <t>[0.424446513246172, 0.5510127571334379, 1.1016419829163162, 1.1037501903259814, 1.1441641084203176, 1.1711980685786147, 1.174138206693484]</t>
        </is>
      </c>
      <c r="S7542" t="inlineStr">
        <is>
          <t>[759, 36600, 21984, 21663, 39881, 32924, 38020]</t>
        </is>
      </c>
      <c r="T7542" t="inlineStr">
        <is>
          <t>[0.424446513246172, 0.5510127571334379, 1.1016419829163162, 1.1037501903259814, 1.1441641084203176, 1.1711980685786147, 1.174138206693484]</t>
        </is>
      </c>
      <c r="U7542" t="n">
        <v>5</v>
      </c>
      <c r="V7542" t="n">
        <v>1.157681088499466</v>
      </c>
      <c r="W7542" t="n">
        <v>0</v>
      </c>
      <c r="X7542" t="inlineStr"/>
      <c r="Y7542" t="inlineStr"/>
      <c r="Z7542" t="inlineStr">
        <is>
          <t>2025-11-16T16:47:33.678434</t>
        </is>
      </c>
    </row>
    <row r="7543">
      <c r="A7543" t="inlineStr">
        <is>
          <t>shuttle</t>
        </is>
      </c>
      <c r="B7543" t="n">
        <v>4341</v>
      </c>
      <c r="C7543" t="n">
        <v>5</v>
      </c>
      <c r="D7543" t="b">
        <v>1</v>
      </c>
      <c r="E7543" t="n">
        <v>7</v>
      </c>
      <c r="F7543" t="inlineStr"/>
      <c r="G7543" t="n">
        <v>0.4285714285714285</v>
      </c>
      <c r="H7543" t="n">
        <v>0</v>
      </c>
      <c r="I7543" t="inlineStr">
        <is>
          <t>entropia</t>
        </is>
      </c>
      <c r="J7543" t="n">
        <v>0</v>
      </c>
      <c r="K7543" t="n">
        <v>1</v>
      </c>
      <c r="L7543" t="n">
        <v>0</v>
      </c>
      <c r="M7543" t="inlineStr"/>
      <c r="N7543" t="b">
        <v>1</v>
      </c>
      <c r="O7543" t="b">
        <v>1</v>
      </c>
      <c r="P7543" t="inlineStr">
        <is>
          <t>[27269, 10592, 36124, 7655, 7955, 28314, 9022]</t>
        </is>
      </c>
      <c r="Q7543" t="inlineStr">
        <is>
          <t>[1, 1, 1, 1, 1, 1, 1]</t>
        </is>
      </c>
      <c r="R7543" t="inlineStr">
        <is>
          <t>[0.09999999999999987, 0.10077111857099749, 0.22395271451368928, 0.25222013987970904, 0.29999999999999993, 0.30000000000000004, 0.316472460631332]</t>
        </is>
      </c>
      <c r="S7543" t="inlineStr">
        <is>
          <t>[27269, 10592, 36124, 7655, 7955, 28314, 9022]</t>
        </is>
      </c>
      <c r="T7543" t="inlineStr">
        <is>
          <t>[0.09999999999999987, 0.10077111857099749, 0.22395271451368928, 0.25222013987970904, 0.29999999999999993, 0.30000000000000004, 0.316472460631332]</t>
        </is>
      </c>
      <c r="U7543" t="n">
        <v>5</v>
      </c>
      <c r="V7543" t="n">
        <v>0.3</v>
      </c>
      <c r="W7543" t="n">
        <v>19</v>
      </c>
      <c r="X7543" t="n">
        <v>0.4529067060608772</v>
      </c>
      <c r="Y7543" t="n">
        <v>7955</v>
      </c>
      <c r="Z7543" t="inlineStr">
        <is>
          <t>2025-11-16T16:47:33.679019</t>
        </is>
      </c>
    </row>
    <row r="7544">
      <c r="A7544" t="inlineStr">
        <is>
          <t>shuttle</t>
        </is>
      </c>
      <c r="B7544" t="n">
        <v>4367</v>
      </c>
      <c r="C7544" t="n">
        <v>5</v>
      </c>
      <c r="D7544" t="b">
        <v>1</v>
      </c>
      <c r="E7544" t="n">
        <v>7</v>
      </c>
      <c r="F7544" t="inlineStr"/>
      <c r="G7544" t="n">
        <v>0.4285714285714285</v>
      </c>
      <c r="H7544" t="n">
        <v>0</v>
      </c>
      <c r="I7544" t="inlineStr">
        <is>
          <t>entropia</t>
        </is>
      </c>
      <c r="J7544" t="n">
        <v>0</v>
      </c>
      <c r="K7544" t="n">
        <v>1</v>
      </c>
      <c r="L7544" t="n">
        <v>0</v>
      </c>
      <c r="M7544" t="inlineStr"/>
      <c r="N7544" t="b">
        <v>1</v>
      </c>
      <c r="O7544" t="b">
        <v>1</v>
      </c>
      <c r="P7544" t="inlineStr">
        <is>
          <t>[3226, 757, 336, 26046, 9151, 11569, 18810]</t>
        </is>
      </c>
      <c r="Q7544" t="inlineStr">
        <is>
          <t>[1, 1, 1, 1, 1, 1, 1]</t>
        </is>
      </c>
      <c r="R7544" t="inlineStr">
        <is>
          <t>[0.20000000000000007, 0.4, 0.4728672891771753, 0.6414279294273987, 0.6444769738262183, 0.7357053841094954, 0.8942939659844799]</t>
        </is>
      </c>
      <c r="S7544" t="inlineStr">
        <is>
          <t>[3226, 757, 336, 26046, 9151, 11569, 18810]</t>
        </is>
      </c>
      <c r="T7544" t="inlineStr">
        <is>
          <t>[0.20000000000000007, 0.4, 0.4728672891771753, 0.6414279294273987, 0.6444769738262183, 0.7357053841094954, 0.8942939659844799]</t>
        </is>
      </c>
      <c r="U7544" t="n">
        <v>5</v>
      </c>
      <c r="V7544" t="n">
        <v>0.6900911789678568</v>
      </c>
      <c r="W7544" t="n">
        <v>15</v>
      </c>
      <c r="X7544" t="n">
        <v>0.4476842704046878</v>
      </c>
      <c r="Y7544" t="n">
        <v>757</v>
      </c>
      <c r="Z7544" t="inlineStr">
        <is>
          <t>2025-11-16T16:47:33.679019</t>
        </is>
      </c>
    </row>
    <row r="7545">
      <c r="A7545" t="inlineStr">
        <is>
          <t>shuttle</t>
        </is>
      </c>
      <c r="B7545" t="n">
        <v>4381</v>
      </c>
      <c r="C7545" t="n">
        <v>5</v>
      </c>
      <c r="D7545" t="b">
        <v>0</v>
      </c>
      <c r="E7545" t="n">
        <v>7</v>
      </c>
      <c r="F7545" t="inlineStr"/>
      <c r="G7545" t="n">
        <v>0.4285714285714285</v>
      </c>
      <c r="H7545" t="n">
        <v>0</v>
      </c>
      <c r="I7545" t="inlineStr">
        <is>
          <t>entropia</t>
        </is>
      </c>
      <c r="J7545" t="n">
        <v>0.7142857142857143</v>
      </c>
      <c r="K7545" t="n">
        <v>0</v>
      </c>
      <c r="L7545" t="n">
        <v>0.8631205685666311</v>
      </c>
      <c r="M7545" t="inlineStr"/>
      <c r="N7545" t="b">
        <v>1</v>
      </c>
      <c r="O7545" t="b">
        <v>0</v>
      </c>
      <c r="P7545" t="inlineStr">
        <is>
          <t>[31377, 40485, 3082, 7491, 37777, 9015, 22685]</t>
        </is>
      </c>
      <c r="Q7545" t="inlineStr">
        <is>
          <t>[0, 0, 0, 1, 0, 1, 0]</t>
        </is>
      </c>
      <c r="R7545" t="inlineStr">
        <is>
          <t>[92.33101294624664, 230.24913161080912, 269.11570451303714, 314.0, 357.085446289372, 393.0619775306352, 409.05845839711094]</t>
        </is>
      </c>
      <c r="S7545" t="inlineStr">
        <is>
          <t>[7491, 9015, 8025, 16490, 3758, 6834, 23666]</t>
        </is>
      </c>
      <c r="T7545" t="inlineStr">
        <is>
          <t>[314.0, 393.0619775306352, 473.0, 499.0, 542.0, 551.0, 558.0]</t>
        </is>
      </c>
      <c r="U7545" t="n">
        <v>5</v>
      </c>
      <c r="V7545" t="n">
        <v>375.0737119100036</v>
      </c>
      <c r="W7545" t="n">
        <v>0</v>
      </c>
      <c r="X7545" t="inlineStr"/>
      <c r="Y7545" t="inlineStr"/>
      <c r="Z7545" t="inlineStr">
        <is>
          <t>2025-11-16T16:47:33.679019</t>
        </is>
      </c>
    </row>
    <row r="7546">
      <c r="A7546" t="inlineStr">
        <is>
          <t>shuttle</t>
        </is>
      </c>
      <c r="B7546" t="n">
        <v>4426</v>
      </c>
      <c r="C7546" t="n">
        <v>5</v>
      </c>
      <c r="D7546" t="b">
        <v>1</v>
      </c>
      <c r="E7546" t="n">
        <v>7</v>
      </c>
      <c r="F7546" t="inlineStr"/>
      <c r="G7546" t="n">
        <v>0.4285714285714285</v>
      </c>
      <c r="H7546" t="n">
        <v>0</v>
      </c>
      <c r="I7546" t="inlineStr">
        <is>
          <t>entropia</t>
        </is>
      </c>
      <c r="J7546" t="n">
        <v>0</v>
      </c>
      <c r="K7546" t="n">
        <v>1</v>
      </c>
      <c r="L7546" t="n">
        <v>0</v>
      </c>
      <c r="M7546" t="inlineStr"/>
      <c r="N7546" t="b">
        <v>1</v>
      </c>
      <c r="O7546" t="b">
        <v>1</v>
      </c>
      <c r="P7546" t="inlineStr">
        <is>
          <t>[28425, 26623, 19950, 28442, 18423, 10062, 32842]</t>
        </is>
      </c>
      <c r="Q7546" t="inlineStr">
        <is>
          <t>[1, 1, 1, 1, 1, 1, 1]</t>
        </is>
      </c>
      <c r="R7546" t="inlineStr">
        <is>
          <t>[0.10904293911524035, 0.14498848428044217, 0.1743792489059408, 0.22678132916580693, 0.38012451525468616, 0.4066183087942422, 0.4187343278045876]</t>
        </is>
      </c>
      <c r="S7546" t="inlineStr">
        <is>
          <t>[28425, 26623, 19950, 28442, 18423, 10062, 32842]</t>
        </is>
      </c>
      <c r="T7546" t="inlineStr">
        <is>
          <t>[0.10904293911524035, 0.14498848428044217, 0.1743792489059408, 0.22678132916580693, 0.38012451525468616, 0.4066183087942422, 0.4187343278045876]</t>
        </is>
      </c>
      <c r="U7546" t="n">
        <v>5</v>
      </c>
      <c r="V7546" t="n">
        <v>0.3933714120244642</v>
      </c>
      <c r="W7546" t="n">
        <v>22</v>
      </c>
      <c r="X7546" t="n">
        <v>0.5741008158252348</v>
      </c>
      <c r="Y7546" t="n">
        <v>28425</v>
      </c>
      <c r="Z7546" t="inlineStr">
        <is>
          <t>2025-11-16T16:47:33.679019</t>
        </is>
      </c>
    </row>
    <row r="7547">
      <c r="A7547" t="inlineStr">
        <is>
          <t>shuttle</t>
        </is>
      </c>
      <c r="B7547" t="n">
        <v>4428</v>
      </c>
      <c r="C7547" t="n">
        <v>5</v>
      </c>
      <c r="D7547" t="b">
        <v>1</v>
      </c>
      <c r="E7547" t="n">
        <v>7</v>
      </c>
      <c r="F7547" t="inlineStr"/>
      <c r="G7547" t="n">
        <v>0.4285714285714285</v>
      </c>
      <c r="H7547" t="n">
        <v>0</v>
      </c>
      <c r="I7547" t="inlineStr">
        <is>
          <t>entropia</t>
        </is>
      </c>
      <c r="J7547" t="n">
        <v>0</v>
      </c>
      <c r="K7547" t="n">
        <v>1</v>
      </c>
      <c r="L7547" t="n">
        <v>0</v>
      </c>
      <c r="M7547" t="inlineStr"/>
      <c r="N7547" t="b">
        <v>1</v>
      </c>
      <c r="O7547" t="b">
        <v>1</v>
      </c>
      <c r="P7547" t="inlineStr">
        <is>
          <t>[34170, 12891, 13427, 3882, 4802, 2253, 34134]</t>
        </is>
      </c>
      <c r="Q7547" t="inlineStr">
        <is>
          <t>[1, 1, 1, 1, 1, 1, 1]</t>
        </is>
      </c>
      <c r="R7547" t="inlineStr">
        <is>
          <t>[0.19999999999999998, 0.2, 0.3, 0.32509360198229076, 0.32903565834542925, 0.331895807496419, 0.3370683060607449]</t>
        </is>
      </c>
      <c r="S7547" t="inlineStr">
        <is>
          <t>[34170, 12891, 13427, 3882, 4802, 2253, 34134]</t>
        </is>
      </c>
      <c r="T7547" t="inlineStr">
        <is>
          <t>[0.19999999999999998, 0.2, 0.3, 0.32509360198229076, 0.32903565834542925, 0.331895807496419, 0.3370683060607449]</t>
        </is>
      </c>
      <c r="U7547" t="n">
        <v>5</v>
      </c>
      <c r="V7547" t="n">
        <v>0.3304657329209241</v>
      </c>
      <c r="W7547" t="n">
        <v>11</v>
      </c>
      <c r="X7547" t="n">
        <v>0.5251108110543407</v>
      </c>
      <c r="Y7547" t="n">
        <v>13427</v>
      </c>
      <c r="Z7547" t="inlineStr">
        <is>
          <t>2025-11-16T16:47:33.679019</t>
        </is>
      </c>
    </row>
    <row r="7548">
      <c r="A7548" t="inlineStr">
        <is>
          <t>shuttle</t>
        </is>
      </c>
      <c r="B7548" t="n">
        <v>4429</v>
      </c>
      <c r="C7548" t="n">
        <v>5</v>
      </c>
      <c r="D7548" t="b">
        <v>0</v>
      </c>
      <c r="E7548" t="n">
        <v>7</v>
      </c>
      <c r="F7548" t="inlineStr"/>
      <c r="G7548" t="n">
        <v>0.4285714285714285</v>
      </c>
      <c r="H7548" t="n">
        <v>0</v>
      </c>
      <c r="I7548" t="inlineStr">
        <is>
          <t>entropia</t>
        </is>
      </c>
      <c r="J7548" t="n">
        <v>0.5714285714285714</v>
      </c>
      <c r="K7548" t="n">
        <v>0</v>
      </c>
      <c r="L7548" t="n">
        <v>0.9852281360342515</v>
      </c>
      <c r="M7548" t="inlineStr"/>
      <c r="N7548" t="b">
        <v>1</v>
      </c>
      <c r="O7548" t="b">
        <v>0</v>
      </c>
      <c r="P7548" t="inlineStr">
        <is>
          <t>[8259, 9200, 44708, 36927, 36132, 10450, 41578]</t>
        </is>
      </c>
      <c r="Q7548" t="inlineStr">
        <is>
          <t>[0, 1, 1, 0, 0, 1, 0]</t>
        </is>
      </c>
      <c r="R7548" t="inlineStr">
        <is>
          <t>[15.31253884243595, 18.544294678862816, 22.6, 25.77894190615879, 28.504803907431274, 30.400000000000002, 30.960036269376523]</t>
        </is>
      </c>
      <c r="S7548" t="inlineStr">
        <is>
          <t>[9200, 44708, 10450, 3718, 3938, 28183, 6383]</t>
        </is>
      </c>
      <c r="T7548" t="inlineStr">
        <is>
          <t>[18.544294678862816, 22.6, 30.400000000000002, 34.1076114321044, 37.40693996577933, 38.70179125438868, 38.806689598617126]</t>
        </is>
      </c>
      <c r="U7548" t="n">
        <v>5</v>
      </c>
      <c r="V7548" t="n">
        <v>29.45240195371564</v>
      </c>
      <c r="W7548" t="n">
        <v>0</v>
      </c>
      <c r="X7548" t="inlineStr"/>
      <c r="Y7548" t="inlineStr"/>
      <c r="Z7548" t="inlineStr">
        <is>
          <t>2025-11-16T16:47:33.679019</t>
        </is>
      </c>
    </row>
    <row r="7549">
      <c r="A7549" t="inlineStr">
        <is>
          <t>shuttle</t>
        </is>
      </c>
      <c r="B7549" t="n">
        <v>4453</v>
      </c>
      <c r="C7549" t="n">
        <v>5</v>
      </c>
      <c r="D7549" t="b">
        <v>1</v>
      </c>
      <c r="E7549" t="n">
        <v>7</v>
      </c>
      <c r="F7549" t="inlineStr"/>
      <c r="G7549" t="n">
        <v>0.4285714285714285</v>
      </c>
      <c r="H7549" t="n">
        <v>0</v>
      </c>
      <c r="I7549" t="inlineStr">
        <is>
          <t>entropia</t>
        </is>
      </c>
      <c r="J7549" t="n">
        <v>0</v>
      </c>
      <c r="K7549" t="n">
        <v>1</v>
      </c>
      <c r="L7549" t="n">
        <v>0</v>
      </c>
      <c r="M7549" t="inlineStr"/>
      <c r="N7549" t="b">
        <v>1</v>
      </c>
      <c r="O7549" t="b">
        <v>1</v>
      </c>
      <c r="P7549" t="inlineStr">
        <is>
          <t>[14320, 22910, 24775, 24209, 12325, 33788, 14355]</t>
        </is>
      </c>
      <c r="Q7549" t="inlineStr">
        <is>
          <t>[1, 1, 1, 1, 1, 1, 1]</t>
        </is>
      </c>
      <c r="R7549" t="inlineStr">
        <is>
          <t>[0.2129567526232732, 0.21901953187158868, 0.22556944699360282, 0.2562924578735197, 0.276105119828246, 0.37075460343921607, 0.40280566744206864]</t>
        </is>
      </c>
      <c r="S7549" t="inlineStr">
        <is>
          <t>[14320, 22910, 24775, 24209, 12325, 33788, 14355]</t>
        </is>
      </c>
      <c r="T7549" t="inlineStr">
        <is>
          <t>[0.2129567526232732, 0.21901953187158868, 0.22556944699360282, 0.2562924578735197, 0.276105119828246, 0.37075460343921607, 0.40280566744206864]</t>
        </is>
      </c>
      <c r="U7549" t="n">
        <v>5</v>
      </c>
      <c r="V7549" t="n">
        <v>0.323429861633731</v>
      </c>
      <c r="W7549" t="n">
        <v>20</v>
      </c>
      <c r="X7549" t="n">
        <v>0.400284257205617</v>
      </c>
      <c r="Y7549" t="n">
        <v>22910</v>
      </c>
      <c r="Z7549" t="inlineStr">
        <is>
          <t>2025-11-16T16:47:33.679019</t>
        </is>
      </c>
    </row>
    <row r="7550">
      <c r="A7550" t="inlineStr">
        <is>
          <t>shuttle</t>
        </is>
      </c>
      <c r="B7550" t="n">
        <v>4476</v>
      </c>
      <c r="C7550" t="n">
        <v>5</v>
      </c>
      <c r="D7550" t="b">
        <v>0</v>
      </c>
      <c r="E7550" t="n">
        <v>7</v>
      </c>
      <c r="F7550" t="inlineStr"/>
      <c r="G7550" t="n">
        <v>0.4285714285714285</v>
      </c>
      <c r="H7550" t="n">
        <v>0</v>
      </c>
      <c r="I7550" t="inlineStr">
        <is>
          <t>entropia</t>
        </is>
      </c>
      <c r="J7550" t="n">
        <v>0</v>
      </c>
      <c r="K7550" t="n">
        <v>0</v>
      </c>
      <c r="L7550" t="n">
        <v>0</v>
      </c>
      <c r="M7550" t="inlineStr"/>
      <c r="N7550" t="b">
        <v>1</v>
      </c>
      <c r="O7550" t="b">
        <v>0</v>
      </c>
      <c r="P7550" t="inlineStr">
        <is>
          <t>[40591, 16900, 5189, 2851, 23405, 25346, 36231]</t>
        </is>
      </c>
      <c r="Q7550" t="inlineStr">
        <is>
          <t>[1, 1, 1, 1, 1, 1, 1]</t>
        </is>
      </c>
      <c r="R7550" t="inlineStr">
        <is>
          <t>[1.469693845669907, 1.9890944182809651, 2.283968296119745, 2.4228646568487022, 2.450563480473103, 2.527703108406486, 2.621120589634628]</t>
        </is>
      </c>
      <c r="S7550" t="inlineStr">
        <is>
          <t>[40591, 16900, 5189, 2851, 23405, 25346, 36231]</t>
        </is>
      </c>
      <c r="T7550" t="inlineStr">
        <is>
          <t>[1.469693845669907, 1.9890944182809651, 2.283968296119745, 2.4228646568487022, 2.450563480473103, 2.527703108406486, 2.621120589634628]</t>
        </is>
      </c>
      <c r="U7550" t="n">
        <v>5</v>
      </c>
      <c r="V7550" t="n">
        <v>2.489133294439794</v>
      </c>
      <c r="W7550" t="n">
        <v>0</v>
      </c>
      <c r="X7550" t="inlineStr"/>
      <c r="Y7550" t="inlineStr"/>
      <c r="Z7550" t="inlineStr">
        <is>
          <t>2025-11-16T16:47:33.680044</t>
        </is>
      </c>
    </row>
    <row r="7551">
      <c r="A7551" t="inlineStr">
        <is>
          <t>shuttle</t>
        </is>
      </c>
      <c r="B7551" t="n">
        <v>4520</v>
      </c>
      <c r="C7551" t="n">
        <v>5</v>
      </c>
      <c r="D7551" t="b">
        <v>1</v>
      </c>
      <c r="E7551" t="n">
        <v>7</v>
      </c>
      <c r="F7551" t="inlineStr"/>
      <c r="G7551" t="n">
        <v>0.4285714285714285</v>
      </c>
      <c r="H7551" t="n">
        <v>0</v>
      </c>
      <c r="I7551" t="inlineStr">
        <is>
          <t>entropia</t>
        </is>
      </c>
      <c r="J7551" t="n">
        <v>0</v>
      </c>
      <c r="K7551" t="n">
        <v>1</v>
      </c>
      <c r="L7551" t="n">
        <v>0</v>
      </c>
      <c r="M7551" t="inlineStr"/>
      <c r="N7551" t="b">
        <v>1</v>
      </c>
      <c r="O7551" t="b">
        <v>1</v>
      </c>
      <c r="P7551" t="inlineStr">
        <is>
          <t>[7438, 37925, 22662, 41913, 13146, 26676, 14627]</t>
        </is>
      </c>
      <c r="Q7551" t="inlineStr">
        <is>
          <t>[1, 1, 1, 1, 1, 1, 1]</t>
        </is>
      </c>
      <c r="R7551" t="inlineStr">
        <is>
          <t>[0.09999999999999998, 0.33381110746542125, 0.4, 0.46404587695121774, 0.5, 0.5619241739948931, 0.5760299192958739]</t>
        </is>
      </c>
      <c r="S7551" t="inlineStr">
        <is>
          <t>[7438, 37925, 22662, 41913, 13146, 26676, 14627]</t>
        </is>
      </c>
      <c r="T7551" t="inlineStr">
        <is>
          <t>[0.09999999999999998, 0.33381110746542125, 0.4, 0.46404587695121774, 0.5, 0.5619241739948931, 0.5760299192958739]</t>
        </is>
      </c>
      <c r="U7551" t="n">
        <v>5</v>
      </c>
      <c r="V7551" t="n">
        <v>0.5309620869974465</v>
      </c>
      <c r="W7551" t="n">
        <v>15</v>
      </c>
      <c r="X7551" t="n">
        <v>0.547493335769742</v>
      </c>
      <c r="Y7551" t="n">
        <v>13146</v>
      </c>
      <c r="Z7551" t="inlineStr">
        <is>
          <t>2025-11-16T16:47:33.680044</t>
        </is>
      </c>
    </row>
    <row r="7552">
      <c r="A7552" t="inlineStr">
        <is>
          <t>shuttle</t>
        </is>
      </c>
      <c r="B7552" t="n">
        <v>4523</v>
      </c>
      <c r="C7552" t="n">
        <v>5</v>
      </c>
      <c r="D7552" t="b">
        <v>0</v>
      </c>
      <c r="E7552" t="n">
        <v>7</v>
      </c>
      <c r="F7552" t="inlineStr"/>
      <c r="G7552" t="n">
        <v>0.4285714285714285</v>
      </c>
      <c r="H7552" t="n">
        <v>0</v>
      </c>
      <c r="I7552" t="inlineStr">
        <is>
          <t>entropia</t>
        </is>
      </c>
      <c r="J7552" t="n">
        <v>0</v>
      </c>
      <c r="K7552" t="n">
        <v>0</v>
      </c>
      <c r="L7552" t="n">
        <v>0</v>
      </c>
      <c r="M7552" t="inlineStr"/>
      <c r="N7552" t="b">
        <v>1</v>
      </c>
      <c r="O7552" t="b">
        <v>0</v>
      </c>
      <c r="P7552" t="inlineStr">
        <is>
          <t>[38958, 18924, 7883, 37336, 41516, 7286, 43877]</t>
        </is>
      </c>
      <c r="Q7552" t="inlineStr">
        <is>
          <t>[1, 1, 1, 1, 1, 1, 1]</t>
        </is>
      </c>
      <c r="R7552" t="inlineStr">
        <is>
          <t>[1.1301799899765965, 1.1323130402016042, 1.1855568251123776, 1.3066395102489057, 1.7399157478865177, 2.069331491330135, 2.1192439161585392]</t>
        </is>
      </c>
      <c r="S7552" t="inlineStr">
        <is>
          <t>[38958, 18924, 7883, 37336, 41516, 7286, 43877]</t>
        </is>
      </c>
      <c r="T7552" t="inlineStr">
        <is>
          <t>[1.1301799899765965, 1.1323130402016042, 1.1855568251123776, 1.3066395102489057, 1.7399157478865177, 2.069331491330135, 2.1192439161585392]</t>
        </is>
      </c>
      <c r="U7552" t="n">
        <v>5</v>
      </c>
      <c r="V7552" t="n">
        <v>1.904623619608326</v>
      </c>
      <c r="W7552" t="n">
        <v>0</v>
      </c>
      <c r="X7552" t="inlineStr"/>
      <c r="Y7552" t="inlineStr"/>
      <c r="Z7552" t="inlineStr">
        <is>
          <t>2025-11-16T16:47:33.680044</t>
        </is>
      </c>
    </row>
    <row r="7553">
      <c r="A7553" t="inlineStr">
        <is>
          <t>shuttle</t>
        </is>
      </c>
      <c r="B7553" t="n">
        <v>4550</v>
      </c>
      <c r="C7553" t="n">
        <v>5</v>
      </c>
      <c r="D7553" t="b">
        <v>1</v>
      </c>
      <c r="E7553" t="n">
        <v>7</v>
      </c>
      <c r="F7553" t="inlineStr"/>
      <c r="G7553" t="n">
        <v>0.4285714285714285</v>
      </c>
      <c r="H7553" t="n">
        <v>0</v>
      </c>
      <c r="I7553" t="inlineStr">
        <is>
          <t>entropia</t>
        </is>
      </c>
      <c r="J7553" t="n">
        <v>0</v>
      </c>
      <c r="K7553" t="n">
        <v>1</v>
      </c>
      <c r="L7553" t="n">
        <v>0</v>
      </c>
      <c r="M7553" t="inlineStr"/>
      <c r="N7553" t="b">
        <v>1</v>
      </c>
      <c r="O7553" t="b">
        <v>1</v>
      </c>
      <c r="P7553" t="inlineStr">
        <is>
          <t>[1472, 1197, 16411, 38856, 40239, 30716, 11296]</t>
        </is>
      </c>
      <c r="Q7553" t="inlineStr">
        <is>
          <t>[1, 1, 1, 1, 1, 1, 1]</t>
        </is>
      </c>
      <c r="R7553" t="inlineStr">
        <is>
          <t>[0.2407692693352914, 0.2792302908734117, 0.2853590010732097, 0.34445071966253793, 0.4382995310275043, 0.4419716884789004, 0.5341712959499886]</t>
        </is>
      </c>
      <c r="S7553" t="inlineStr">
        <is>
          <t>[1472, 1197, 16411, 38856, 40239, 30716, 11296]</t>
        </is>
      </c>
      <c r="T7553" t="inlineStr">
        <is>
          <t>[0.2407692693352914, 0.2792302908734117, 0.2853590010732097, 0.34445071966253793, 0.4382995310275043, 0.4419716884789004, 0.5341712959499886]</t>
        </is>
      </c>
      <c r="U7553" t="n">
        <v>5</v>
      </c>
      <c r="V7553" t="n">
        <v>0.4401356097532024</v>
      </c>
      <c r="W7553" t="n">
        <v>18</v>
      </c>
      <c r="X7553" t="n">
        <v>0.5958533217727091</v>
      </c>
      <c r="Y7553" t="n">
        <v>1197</v>
      </c>
      <c r="Z7553" t="inlineStr">
        <is>
          <t>2025-11-16T16:47:33.680044</t>
        </is>
      </c>
    </row>
    <row r="7554">
      <c r="A7554" t="inlineStr">
        <is>
          <t>shuttle</t>
        </is>
      </c>
      <c r="B7554" t="n">
        <v>4571</v>
      </c>
      <c r="C7554" t="n">
        <v>5</v>
      </c>
      <c r="D7554" t="b">
        <v>1</v>
      </c>
      <c r="E7554" t="n">
        <v>7</v>
      </c>
      <c r="F7554" t="inlineStr"/>
      <c r="G7554" t="n">
        <v>0.4285714285714285</v>
      </c>
      <c r="H7554" t="n">
        <v>0</v>
      </c>
      <c r="I7554" t="inlineStr">
        <is>
          <t>entropia</t>
        </is>
      </c>
      <c r="J7554" t="n">
        <v>0</v>
      </c>
      <c r="K7554" t="n">
        <v>1</v>
      </c>
      <c r="L7554" t="n">
        <v>0</v>
      </c>
      <c r="M7554" t="inlineStr"/>
      <c r="N7554" t="b">
        <v>1</v>
      </c>
      <c r="O7554" t="b">
        <v>1</v>
      </c>
      <c r="P7554" t="inlineStr">
        <is>
          <t>[2946, 10066, 22295, 19548, 301, 12825, 24557]</t>
        </is>
      </c>
      <c r="Q7554" t="inlineStr">
        <is>
          <t>[1, 1, 1, 1, 1, 1, 1]</t>
        </is>
      </c>
      <c r="R7554" t="inlineStr">
        <is>
          <t>[0.10904289924263755, 0.3195392719408369, 0.4030961962807878, 0.4495619454135322, 0.5494345192379522, 0.5782674258885847, 0.5831596585573549]</t>
        </is>
      </c>
      <c r="S7554" t="inlineStr">
        <is>
          <t>[2946, 10066, 22295, 19548, 301, 12825, 24557]</t>
        </is>
      </c>
      <c r="T7554" t="inlineStr">
        <is>
          <t>[0.10904289924263755, 0.3195392719408369, 0.4030961962807878, 0.4495619454135322, 0.5494345192379522, 0.5782674258885847, 0.5831596585573549]</t>
        </is>
      </c>
      <c r="U7554" t="n">
        <v>5</v>
      </c>
      <c r="V7554" t="n">
        <v>0.5638509725632683</v>
      </c>
      <c r="W7554" t="n">
        <v>18</v>
      </c>
      <c r="X7554" t="n">
        <v>0.5736197723370582</v>
      </c>
      <c r="Y7554" t="n">
        <v>22295</v>
      </c>
      <c r="Z7554" t="inlineStr">
        <is>
          <t>2025-11-16T16:47:33.680044</t>
        </is>
      </c>
    </row>
    <row r="7555">
      <c r="A7555" t="inlineStr">
        <is>
          <t>shuttle</t>
        </is>
      </c>
      <c r="B7555" t="n">
        <v>4574</v>
      </c>
      <c r="C7555" t="n">
        <v>5</v>
      </c>
      <c r="D7555" t="b">
        <v>1</v>
      </c>
      <c r="E7555" t="n">
        <v>7</v>
      </c>
      <c r="F7555" t="inlineStr"/>
      <c r="G7555" t="n">
        <v>0.4285714285714285</v>
      </c>
      <c r="H7555" t="n">
        <v>0</v>
      </c>
      <c r="I7555" t="inlineStr">
        <is>
          <t>entropia</t>
        </is>
      </c>
      <c r="J7555" t="n">
        <v>0</v>
      </c>
      <c r="K7555" t="n">
        <v>1</v>
      </c>
      <c r="L7555" t="n">
        <v>0</v>
      </c>
      <c r="M7555" t="inlineStr"/>
      <c r="N7555" t="b">
        <v>1</v>
      </c>
      <c r="O7555" t="b">
        <v>1</v>
      </c>
      <c r="P7555" t="inlineStr">
        <is>
          <t>[13928, 2605, 38320, 30341, 42474, 43280, 40274]</t>
        </is>
      </c>
      <c r="Q7555" t="inlineStr">
        <is>
          <t>[1, 1, 1, 1, 1, 1, 1]</t>
        </is>
      </c>
      <c r="R7555" t="inlineStr">
        <is>
          <t>[0.19999999999999996, 0.2752429638921586, 0.2928458454069993, 0.2928458454069993, 0.2999999999999998, 0.30000000000000004, 0.3402332863964666]</t>
        </is>
      </c>
      <c r="S7555" t="inlineStr">
        <is>
          <t>[13928, 2605, 30341, 38320, 42474, 43280, 40274]</t>
        </is>
      </c>
      <c r="T7555" t="inlineStr">
        <is>
          <t>[0.19999999999999996, 0.2752429638921586, 0.2928458454069993, 0.2928458454069993, 0.2999999999999998, 0.30000000000000004, 0.3402332863964666]</t>
        </is>
      </c>
      <c r="U7555" t="n">
        <v>5</v>
      </c>
      <c r="V7555" t="n">
        <v>0.2999999999999999</v>
      </c>
      <c r="W7555" t="n">
        <v>20</v>
      </c>
      <c r="X7555" t="n">
        <v>0.5140207317738633</v>
      </c>
      <c r="Y7555" t="n">
        <v>42474</v>
      </c>
      <c r="Z7555" t="inlineStr">
        <is>
          <t>2025-11-16T16:47:33.680044</t>
        </is>
      </c>
    </row>
    <row r="7556">
      <c r="A7556" t="inlineStr">
        <is>
          <t>shuttle</t>
        </is>
      </c>
      <c r="B7556" t="n">
        <v>4614</v>
      </c>
      <c r="C7556" t="n">
        <v>5</v>
      </c>
      <c r="D7556" t="b">
        <v>0</v>
      </c>
      <c r="E7556" t="n">
        <v>7</v>
      </c>
      <c r="F7556" t="inlineStr"/>
      <c r="G7556" t="n">
        <v>0.4285714285714285</v>
      </c>
      <c r="H7556" t="n">
        <v>0</v>
      </c>
      <c r="I7556" t="inlineStr">
        <is>
          <t>entropia</t>
        </is>
      </c>
      <c r="J7556" t="n">
        <v>0.1428571428571428</v>
      </c>
      <c r="K7556" t="n">
        <v>0.1428571428571428</v>
      </c>
      <c r="L7556" t="n">
        <v>0.5916727785823274</v>
      </c>
      <c r="M7556" t="inlineStr"/>
      <c r="N7556" t="b">
        <v>1</v>
      </c>
      <c r="O7556" t="b">
        <v>0</v>
      </c>
      <c r="P7556" t="inlineStr">
        <is>
          <t>[26308, 34792, 9559, 45531, 1404, 1994, 24020]</t>
        </is>
      </c>
      <c r="Q7556" t="inlineStr">
        <is>
          <t>[1, 1, 1, 1, 1, 1, 0]</t>
        </is>
      </c>
      <c r="R7556" t="inlineStr">
        <is>
          <t>[0.31064179640447254, 3.0160401730867905, 3.0261729733194183, 3.172901972016983, 5.105615234624448, 5.414232727055995, 5.576997209436334]</t>
        </is>
      </c>
      <c r="S7556" t="inlineStr">
        <is>
          <t>[26308, 34792, 9559, 45531, 1404, 1994, 9546]</t>
        </is>
      </c>
      <c r="T7556" t="inlineStr">
        <is>
          <t>[0.31064179640447254, 3.0160401730867905, 3.0261729733194183, 3.172901972016983, 5.105615234624448, 5.414232727055995, 5.684533052302906]</t>
        </is>
      </c>
      <c r="U7556" t="n">
        <v>5</v>
      </c>
      <c r="V7556" t="n">
        <v>5.259923980840222</v>
      </c>
      <c r="W7556" t="n">
        <v>0</v>
      </c>
      <c r="X7556" t="inlineStr"/>
      <c r="Y7556" t="inlineStr"/>
      <c r="Z7556" t="inlineStr">
        <is>
          <t>2025-11-16T16:47:33.680044</t>
        </is>
      </c>
    </row>
    <row r="7557">
      <c r="A7557" t="inlineStr">
        <is>
          <t>shuttle</t>
        </is>
      </c>
      <c r="B7557" t="n">
        <v>4622</v>
      </c>
      <c r="C7557" t="n">
        <v>5</v>
      </c>
      <c r="D7557" t="b">
        <v>0</v>
      </c>
      <c r="E7557" t="n">
        <v>7</v>
      </c>
      <c r="F7557" t="inlineStr"/>
      <c r="G7557" t="n">
        <v>0.4285714285714285</v>
      </c>
      <c r="H7557" t="n">
        <v>0</v>
      </c>
      <c r="I7557" t="inlineStr">
        <is>
          <t>entropia</t>
        </is>
      </c>
      <c r="J7557" t="n">
        <v>0</v>
      </c>
      <c r="K7557" t="n">
        <v>0</v>
      </c>
      <c r="L7557" t="n">
        <v>0</v>
      </c>
      <c r="M7557" t="inlineStr"/>
      <c r="N7557" t="b">
        <v>1</v>
      </c>
      <c r="O7557" t="b">
        <v>0</v>
      </c>
      <c r="P7557" t="inlineStr">
        <is>
          <t>[10055, 38212, 1689, 30788, 38386, 9833, 23114]</t>
        </is>
      </c>
      <c r="Q7557" t="inlineStr">
        <is>
          <t>[1, 1, 1, 1, 1, 1, 1]</t>
        </is>
      </c>
      <c r="R7557" t="inlineStr">
        <is>
          <t>[1.019803902718557, 1.8628844394287292, 1.885955467822878, 2.020040267408432, 2.0604077500293094, 2.08806130178211, 2.193171219946131]</t>
        </is>
      </c>
      <c r="S7557" t="inlineStr">
        <is>
          <t>[10055, 38212, 1689, 30788, 38386, 9833, 23114]</t>
        </is>
      </c>
      <c r="T7557" t="inlineStr">
        <is>
          <t>[1.019803902718557, 1.8628844394287292, 1.885955467822878, 2.020040267408432, 2.0604077500293094, 2.08806130178211, 2.193171219946131]</t>
        </is>
      </c>
      <c r="U7557" t="n">
        <v>5</v>
      </c>
      <c r="V7557" t="n">
        <v>2.07423452590571</v>
      </c>
      <c r="W7557" t="n">
        <v>0</v>
      </c>
      <c r="X7557" t="inlineStr"/>
      <c r="Y7557" t="inlineStr"/>
      <c r="Z7557" t="inlineStr">
        <is>
          <t>2025-11-16T16:47:33.680044</t>
        </is>
      </c>
    </row>
    <row r="7558">
      <c r="A7558" t="inlineStr">
        <is>
          <t>shuttle</t>
        </is>
      </c>
      <c r="B7558" t="n">
        <v>4664</v>
      </c>
      <c r="C7558" t="n">
        <v>5</v>
      </c>
      <c r="D7558" t="b">
        <v>1</v>
      </c>
      <c r="E7558" t="n">
        <v>7</v>
      </c>
      <c r="F7558" t="inlineStr"/>
      <c r="G7558" t="n">
        <v>0.4285714285714285</v>
      </c>
      <c r="H7558" t="n">
        <v>0</v>
      </c>
      <c r="I7558" t="inlineStr">
        <is>
          <t>entropia</t>
        </is>
      </c>
      <c r="J7558" t="n">
        <v>0</v>
      </c>
      <c r="K7558" t="n">
        <v>1</v>
      </c>
      <c r="L7558" t="n">
        <v>0</v>
      </c>
      <c r="M7558" t="inlineStr"/>
      <c r="N7558" t="b">
        <v>1</v>
      </c>
      <c r="O7558" t="b">
        <v>1</v>
      </c>
      <c r="P7558" t="inlineStr">
        <is>
          <t>[41250, 31808, 40140, 14620, 19005, 36592, 32135]</t>
        </is>
      </c>
      <c r="Q7558" t="inlineStr">
        <is>
          <t>[1, 1, 1, 1, 1, 1, 1]</t>
        </is>
      </c>
      <c r="R7558" t="inlineStr">
        <is>
          <t>[0.36213515800645485, 0.3900076857421651, 0.39655228460933123, 0.4066183798688882, 0.4348698063826118, 0.5003357174290572, 0.5183105044478641]</t>
        </is>
      </c>
      <c r="S7558" t="inlineStr">
        <is>
          <t>[41250, 31808, 40140, 14620, 19005, 36592, 32135]</t>
        </is>
      </c>
      <c r="T7558" t="inlineStr">
        <is>
          <t>[0.36213515800645485, 0.3900076857421651, 0.39655228460933123, 0.4066183798688882, 0.4348698063826118, 0.5003357174290572, 0.5183105044478641]</t>
        </is>
      </c>
      <c r="U7558" t="n">
        <v>5</v>
      </c>
      <c r="V7558" t="n">
        <v>0.4676027619058345</v>
      </c>
      <c r="W7558" t="n">
        <v>14</v>
      </c>
      <c r="X7558" t="n">
        <v>0.444071952565475</v>
      </c>
      <c r="Y7558" t="n">
        <v>40140</v>
      </c>
      <c r="Z7558" t="inlineStr">
        <is>
          <t>2025-11-16T16:47:33.680044</t>
        </is>
      </c>
    </row>
    <row r="7559">
      <c r="A7559" t="inlineStr">
        <is>
          <t>shuttle</t>
        </is>
      </c>
      <c r="B7559" t="n">
        <v>4684</v>
      </c>
      <c r="C7559" t="n">
        <v>5</v>
      </c>
      <c r="D7559" t="b">
        <v>1</v>
      </c>
      <c r="E7559" t="n">
        <v>7</v>
      </c>
      <c r="F7559" t="inlineStr"/>
      <c r="G7559" t="n">
        <v>0.4285714285714285</v>
      </c>
      <c r="H7559" t="n">
        <v>0</v>
      </c>
      <c r="I7559" t="inlineStr">
        <is>
          <t>entropia</t>
        </is>
      </c>
      <c r="J7559" t="n">
        <v>0</v>
      </c>
      <c r="K7559" t="n">
        <v>0.5714285714285714</v>
      </c>
      <c r="L7559" t="n">
        <v>0</v>
      </c>
      <c r="M7559" t="inlineStr"/>
      <c r="N7559" t="b">
        <v>1</v>
      </c>
      <c r="O7559" t="b">
        <v>1</v>
      </c>
      <c r="P7559" t="inlineStr">
        <is>
          <t>[28247, 35404, 28017, 36112, 46212, 20083, 38185]</t>
        </is>
      </c>
      <c r="Q7559" t="inlineStr">
        <is>
          <t>[1, 1, 1, 1, 1, 1, 1]</t>
        </is>
      </c>
      <c r="R7559" t="inlineStr">
        <is>
          <t>[0.19999999999999973, 0.20000000000000018, 0.7999999999999998, 1.0, 1.0149654314476428, 1.0149654314476428, 1.019803902718557]</t>
        </is>
      </c>
      <c r="S7559" t="inlineStr">
        <is>
          <t>[28247, 35404, 28017, 36112, 20083, 46212, 38185]</t>
        </is>
      </c>
      <c r="T7559" t="inlineStr">
        <is>
          <t>[0.19999999999999973, 0.20000000000000018, 0.7999999999999998, 1.0, 1.0149654314476428, 1.0149654314476428, 1.019803902718557]</t>
        </is>
      </c>
      <c r="U7559" t="n">
        <v>6</v>
      </c>
      <c r="V7559" t="n">
        <v>1.014965431447643</v>
      </c>
      <c r="W7559" t="n">
        <v>14</v>
      </c>
      <c r="X7559" t="n">
        <v>0.51811332779915</v>
      </c>
      <c r="Y7559" t="n">
        <v>46212</v>
      </c>
      <c r="Z7559" t="inlineStr">
        <is>
          <t>2025-11-16T16:47:33.680044</t>
        </is>
      </c>
    </row>
    <row r="7560">
      <c r="A7560" t="inlineStr">
        <is>
          <t>shuttle</t>
        </is>
      </c>
      <c r="B7560" t="n">
        <v>4776</v>
      </c>
      <c r="C7560" t="n">
        <v>5</v>
      </c>
      <c r="D7560" t="b">
        <v>1</v>
      </c>
      <c r="E7560" t="n">
        <v>7</v>
      </c>
      <c r="F7560" t="inlineStr"/>
      <c r="G7560" t="n">
        <v>0.4285714285714285</v>
      </c>
      <c r="H7560" t="n">
        <v>0</v>
      </c>
      <c r="I7560" t="inlineStr">
        <is>
          <t>entropia</t>
        </is>
      </c>
      <c r="J7560" t="n">
        <v>0</v>
      </c>
      <c r="K7560" t="n">
        <v>1</v>
      </c>
      <c r="L7560" t="n">
        <v>0</v>
      </c>
      <c r="M7560" t="inlineStr"/>
      <c r="N7560" t="b">
        <v>1</v>
      </c>
      <c r="O7560" t="b">
        <v>1</v>
      </c>
      <c r="P7560" t="inlineStr">
        <is>
          <t>[42519, 20897, 26156, 26312, 12408, 18236, 40083]</t>
        </is>
      </c>
      <c r="Q7560" t="inlineStr">
        <is>
          <t>[1, 1, 1, 1, 1, 1, 1]</t>
        </is>
      </c>
      <c r="R7560" t="inlineStr">
        <is>
          <t>[0.10000000000000009, 0.30000000000000004, 0.5096935983679699, 0.6269131744512069, 0.7000000000000001, 0.7497368043015163, 0.8213153245105923]</t>
        </is>
      </c>
      <c r="S7560" t="inlineStr">
        <is>
          <t>[42519, 20897, 26156, 26312, 12408, 18236, 40083]</t>
        </is>
      </c>
      <c r="T7560" t="inlineStr">
        <is>
          <t>[0.10000000000000009, 0.30000000000000004, 0.5096935983679699, 0.6269131744512069, 0.7000000000000001, 0.7497368043015163, 0.8213153245105923]</t>
        </is>
      </c>
      <c r="U7560" t="n">
        <v>5</v>
      </c>
      <c r="V7560" t="n">
        <v>0.7248684021507582</v>
      </c>
      <c r="W7560" t="n">
        <v>18</v>
      </c>
      <c r="X7560" t="n">
        <v>0.499258548700529</v>
      </c>
      <c r="Y7560" t="n">
        <v>20897</v>
      </c>
      <c r="Z7560" t="inlineStr">
        <is>
          <t>2025-11-16T16:47:33.681039</t>
        </is>
      </c>
    </row>
    <row r="7561">
      <c r="A7561" t="inlineStr">
        <is>
          <t>shuttle</t>
        </is>
      </c>
      <c r="B7561" t="n">
        <v>4789</v>
      </c>
      <c r="C7561" t="n">
        <v>5</v>
      </c>
      <c r="D7561" t="b">
        <v>0</v>
      </c>
      <c r="E7561" t="n">
        <v>7</v>
      </c>
      <c r="F7561" t="inlineStr"/>
      <c r="G7561" t="n">
        <v>0.4285714285714285</v>
      </c>
      <c r="H7561" t="n">
        <v>0</v>
      </c>
      <c r="I7561" t="inlineStr">
        <is>
          <t>entropia</t>
        </is>
      </c>
      <c r="J7561" t="n">
        <v>0</v>
      </c>
      <c r="K7561" t="n">
        <v>0.1428571428571428</v>
      </c>
      <c r="L7561" t="n">
        <v>0</v>
      </c>
      <c r="M7561" t="inlineStr"/>
      <c r="N7561" t="b">
        <v>1</v>
      </c>
      <c r="O7561" t="b">
        <v>0</v>
      </c>
      <c r="P7561" t="inlineStr">
        <is>
          <t>[7521, 26594, 45743, 6833, 40068, 28586, 1605]</t>
        </is>
      </c>
      <c r="Q7561" t="inlineStr">
        <is>
          <t>[1, 1, 1, 1, 1, 1, 1]</t>
        </is>
      </c>
      <c r="R7561" t="inlineStr">
        <is>
          <t>[0.8729868491499588, 1.168143118150533, 1.1723999556650195, 1.3274434220669342, 1.39000217222448, 1.39096131122708, 1.39096131122708]</t>
        </is>
      </c>
      <c r="S7561" t="inlineStr">
        <is>
          <t>[7521, 26594, 45743, 6833, 40068, 39992, 1605]</t>
        </is>
      </c>
      <c r="T7561" t="inlineStr">
        <is>
          <t>[0.8729868491499588, 1.168143118150533, 1.1723999556650195, 1.3274434220669342, 1.39000217222448, 1.39096131122708, 1.39096131122708]</t>
        </is>
      </c>
      <c r="U7561" t="n">
        <v>5</v>
      </c>
      <c r="V7561" t="n">
        <v>1.39048174172578</v>
      </c>
      <c r="W7561" t="n">
        <v>0</v>
      </c>
      <c r="X7561" t="inlineStr"/>
      <c r="Y7561" t="inlineStr"/>
      <c r="Z7561" t="inlineStr">
        <is>
          <t>2025-11-16T16:47:33.681039</t>
        </is>
      </c>
    </row>
    <row r="7562">
      <c r="A7562" t="inlineStr">
        <is>
          <t>shuttle</t>
        </is>
      </c>
      <c r="B7562" t="n">
        <v>4791</v>
      </c>
      <c r="C7562" t="n">
        <v>5</v>
      </c>
      <c r="D7562" t="b">
        <v>0</v>
      </c>
      <c r="E7562" t="n">
        <v>7</v>
      </c>
      <c r="F7562" t="inlineStr"/>
      <c r="G7562" t="n">
        <v>0.4285714285714285</v>
      </c>
      <c r="H7562" t="n">
        <v>0</v>
      </c>
      <c r="I7562" t="inlineStr">
        <is>
          <t>entropia</t>
        </is>
      </c>
      <c r="J7562" t="n">
        <v>0</v>
      </c>
      <c r="K7562" t="n">
        <v>0</v>
      </c>
      <c r="L7562" t="n">
        <v>0</v>
      </c>
      <c r="M7562" t="inlineStr"/>
      <c r="N7562" t="b">
        <v>1</v>
      </c>
      <c r="O7562" t="b">
        <v>0</v>
      </c>
      <c r="P7562" t="inlineStr">
        <is>
          <t>[11520, 44249, 26528, 24363, 44341, 40099, 2336]</t>
        </is>
      </c>
      <c r="Q7562" t="inlineStr">
        <is>
          <t>[1, 1, 1, 1, 1, 1, 1]</t>
        </is>
      </c>
      <c r="R7562" t="inlineStr">
        <is>
          <t>[2.145348352439113, 2.2918375931363935, 2.2971346953871334, 2.3629772451870323, 2.415297385679804, 2.504718558224676, 2.5179505430372657]</t>
        </is>
      </c>
      <c r="S7562" t="inlineStr">
        <is>
          <t>[11520, 44249, 26528, 24363, 44341, 40099, 2336]</t>
        </is>
      </c>
      <c r="T7562" t="inlineStr">
        <is>
          <t>[2.145348352439113, 2.2918375931363935, 2.2971346953871334, 2.3629772451870323, 2.415297385679804, 2.504718558224676, 2.5179505430372657]</t>
        </is>
      </c>
      <c r="U7562" t="n">
        <v>5</v>
      </c>
      <c r="V7562" t="n">
        <v>2.46000797195224</v>
      </c>
      <c r="W7562" t="n">
        <v>0</v>
      </c>
      <c r="X7562" t="inlineStr"/>
      <c r="Y7562" t="inlineStr"/>
      <c r="Z7562" t="inlineStr">
        <is>
          <t>2025-11-16T16:47:33.681039</t>
        </is>
      </c>
    </row>
    <row r="7563">
      <c r="A7563" t="inlineStr">
        <is>
          <t>shuttle</t>
        </is>
      </c>
      <c r="B7563" t="n">
        <v>4794</v>
      </c>
      <c r="C7563" t="n">
        <v>5</v>
      </c>
      <c r="D7563" t="b">
        <v>1</v>
      </c>
      <c r="E7563" t="n">
        <v>7</v>
      </c>
      <c r="F7563" t="inlineStr"/>
      <c r="G7563" t="n">
        <v>0.4285714285714285</v>
      </c>
      <c r="H7563" t="n">
        <v>0</v>
      </c>
      <c r="I7563" t="inlineStr">
        <is>
          <t>entropia</t>
        </is>
      </c>
      <c r="J7563" t="n">
        <v>0</v>
      </c>
      <c r="K7563" t="n">
        <v>1</v>
      </c>
      <c r="L7563" t="n">
        <v>0</v>
      </c>
      <c r="M7563" t="inlineStr"/>
      <c r="N7563" t="b">
        <v>1</v>
      </c>
      <c r="O7563" t="b">
        <v>1</v>
      </c>
      <c r="P7563" t="inlineStr">
        <is>
          <t>[29746, 30458, 45051, 22851, 6738, 31345, 35236]</t>
        </is>
      </c>
      <c r="Q7563" t="inlineStr">
        <is>
          <t>[1, 1, 1, 1, 1, 1, 1]</t>
        </is>
      </c>
      <c r="R7563" t="inlineStr">
        <is>
          <t>[0.09999999999999998, 0.10904295506430305, 0.19999999999999996, 0.20000000000000007, 0.20467136108687892, 0.22678147048992242, 0.22678147048992248]</t>
        </is>
      </c>
      <c r="S7563" t="inlineStr">
        <is>
          <t>[29746, 30458, 45051, 22851, 6738, 31345, 35236]</t>
        </is>
      </c>
      <c r="T7563" t="inlineStr">
        <is>
          <t>[0.09999999999999998, 0.10904295506430305, 0.19999999999999996, 0.20000000000000007, 0.20467136108687892, 0.22678147048992242, 0.22678147048992248]</t>
        </is>
      </c>
      <c r="U7563" t="n">
        <v>5</v>
      </c>
      <c r="V7563" t="n">
        <v>0.2157264157884007</v>
      </c>
      <c r="W7563" t="n">
        <v>14</v>
      </c>
      <c r="X7563" t="n">
        <v>0.5347889155786458</v>
      </c>
      <c r="Y7563" t="n">
        <v>6738</v>
      </c>
      <c r="Z7563" t="inlineStr">
        <is>
          <t>2025-11-16T16:47:33.681039</t>
        </is>
      </c>
    </row>
    <row r="7564">
      <c r="A7564" t="inlineStr">
        <is>
          <t>shuttle</t>
        </is>
      </c>
      <c r="B7564" t="n">
        <v>4802</v>
      </c>
      <c r="C7564" t="n">
        <v>5</v>
      </c>
      <c r="D7564" t="b">
        <v>1</v>
      </c>
      <c r="E7564" t="n">
        <v>7</v>
      </c>
      <c r="F7564" t="inlineStr"/>
      <c r="G7564" t="n">
        <v>0.4285714285714285</v>
      </c>
      <c r="H7564" t="n">
        <v>0</v>
      </c>
      <c r="I7564" t="inlineStr">
        <is>
          <t>entropia</t>
        </is>
      </c>
      <c r="J7564" t="n">
        <v>0</v>
      </c>
      <c r="K7564" t="n">
        <v>1</v>
      </c>
      <c r="L7564" t="n">
        <v>0</v>
      </c>
      <c r="M7564" t="inlineStr"/>
      <c r="N7564" t="b">
        <v>1</v>
      </c>
      <c r="O7564" t="b">
        <v>1</v>
      </c>
      <c r="P7564" t="inlineStr">
        <is>
          <t>[2253, 34134, 29648, 34170, 22561, 20929, 10536]</t>
        </is>
      </c>
      <c r="Q7564" t="inlineStr">
        <is>
          <t>[1, 1, 1, 1, 1, 1, 1]</t>
        </is>
      </c>
      <c r="R7564" t="inlineStr">
        <is>
          <t>[0.04347830000000008, 0.07314764854627917, 0.1, 0.1681203868149548, 0.19485778234715134, 0.21391281457921074, 0.2782469866629467]</t>
        </is>
      </c>
      <c r="S7564" t="inlineStr">
        <is>
          <t>[2253, 34134, 29648, 34170, 22561, 20929, 10536]</t>
        </is>
      </c>
      <c r="T7564" t="inlineStr">
        <is>
          <t>[0.04347830000000008, 0.07314764854627917, 0.1, 0.1681203868149548, 0.19485778234715134, 0.21391281457921074, 0.2782469866629467]</t>
        </is>
      </c>
      <c r="U7564" t="n">
        <v>5</v>
      </c>
      <c r="V7564" t="n">
        <v>0.204385298463181</v>
      </c>
      <c r="W7564" t="n">
        <v>21</v>
      </c>
      <c r="X7564" t="n">
        <v>0.4563036252869594</v>
      </c>
      <c r="Y7564" t="n">
        <v>34170</v>
      </c>
      <c r="Z7564" t="inlineStr">
        <is>
          <t>2025-11-16T16:47:33.681039</t>
        </is>
      </c>
    </row>
    <row r="7565">
      <c r="A7565" t="inlineStr">
        <is>
          <t>shuttle</t>
        </is>
      </c>
      <c r="B7565" t="n">
        <v>4830</v>
      </c>
      <c r="C7565" t="n">
        <v>5</v>
      </c>
      <c r="D7565" t="b">
        <v>1</v>
      </c>
      <c r="E7565" t="n">
        <v>7</v>
      </c>
      <c r="F7565" t="inlineStr"/>
      <c r="G7565" t="n">
        <v>0.4285714285714285</v>
      </c>
      <c r="H7565" t="n">
        <v>0</v>
      </c>
      <c r="I7565" t="inlineStr">
        <is>
          <t>entropia</t>
        </is>
      </c>
      <c r="J7565" t="n">
        <v>0</v>
      </c>
      <c r="K7565" t="n">
        <v>1</v>
      </c>
      <c r="L7565" t="n">
        <v>0</v>
      </c>
      <c r="M7565" t="inlineStr"/>
      <c r="N7565" t="b">
        <v>1</v>
      </c>
      <c r="O7565" t="b">
        <v>1</v>
      </c>
      <c r="P7565" t="inlineStr">
        <is>
          <t>[21735, 33949, 44073, 6869, 28997, 29602, 18630]</t>
        </is>
      </c>
      <c r="Q7565" t="inlineStr">
        <is>
          <t>[1, 1, 1, 1, 1, 1, 1]</t>
        </is>
      </c>
      <c r="R7565" t="inlineStr">
        <is>
          <t>[0.44493783256136016, 0.9250723278448814, 1.0, 1.0, 1.0059276103942558, 1.0059276103942558, 1.006707611929581]</t>
        </is>
      </c>
      <c r="S7565" t="inlineStr">
        <is>
          <t>[21735, 33949, 44073, 6869, 29602, 28997, 18630]</t>
        </is>
      </c>
      <c r="T7565" t="inlineStr">
        <is>
          <t>[0.44493783256136016, 0.9250723278448814, 1.0, 1.0, 1.0059276103942558, 1.0059276103942558, 1.006707611929581]</t>
        </is>
      </c>
      <c r="U7565" t="n">
        <v>6</v>
      </c>
      <c r="V7565" t="n">
        <v>1.005927610394256</v>
      </c>
      <c r="W7565" t="n">
        <v>23</v>
      </c>
      <c r="X7565" t="n">
        <v>0.430912692364096</v>
      </c>
      <c r="Y7565" t="n">
        <v>28997</v>
      </c>
      <c r="Z7565" t="inlineStr">
        <is>
          <t>2025-11-16T16:47:33.681039</t>
        </is>
      </c>
    </row>
    <row r="7566">
      <c r="A7566" t="inlineStr">
        <is>
          <t>shuttle</t>
        </is>
      </c>
      <c r="B7566" t="n">
        <v>4841</v>
      </c>
      <c r="C7566" t="n">
        <v>5</v>
      </c>
      <c r="D7566" t="b">
        <v>0</v>
      </c>
      <c r="E7566" t="n">
        <v>7</v>
      </c>
      <c r="F7566" t="inlineStr"/>
      <c r="G7566" t="n">
        <v>0.4285714285714285</v>
      </c>
      <c r="H7566" t="n">
        <v>0</v>
      </c>
      <c r="I7566" t="inlineStr">
        <is>
          <t>entropia</t>
        </is>
      </c>
      <c r="J7566" t="n">
        <v>1</v>
      </c>
      <c r="K7566" t="n">
        <v>0</v>
      </c>
      <c r="L7566" t="n">
        <v>0</v>
      </c>
      <c r="M7566" t="inlineStr"/>
      <c r="N7566" t="b">
        <v>1</v>
      </c>
      <c r="O7566" t="b">
        <v>0</v>
      </c>
      <c r="P7566" t="inlineStr">
        <is>
          <t>[21279, 5800, 11671, 19540, 2439, 29572, 38586]</t>
        </is>
      </c>
      <c r="Q7566" t="inlineStr">
        <is>
          <t>[0, 0, 0, 0, 0, 0, 0]</t>
        </is>
      </c>
      <c r="R7566" t="inlineStr">
        <is>
          <t>[5.011350140153442, 5.587427065228185, 5.724488896185291, 5.985641438095975, 6.190578608743566, 6.481020770466324, 6.484224991564621]</t>
        </is>
      </c>
      <c r="S7566" t="inlineStr">
        <is>
          <t>[587, 22760, 8606, 25938, 43805, 22316, 23219]</t>
        </is>
      </c>
      <c r="T7566" t="inlineStr">
        <is>
          <t>[8.7, 9.469279329622323, 9.912024375333388, 9.963295188962967, 10.082205045222082, 10.28577906735375, 10.578195839423811]</t>
        </is>
      </c>
      <c r="U7566" t="n">
        <v>5</v>
      </c>
      <c r="V7566" t="n">
        <v>6.335799689604945</v>
      </c>
      <c r="W7566" t="n">
        <v>0</v>
      </c>
      <c r="X7566" t="inlineStr"/>
      <c r="Y7566" t="inlineStr"/>
      <c r="Z7566" t="inlineStr">
        <is>
          <t>2025-11-16T16:47:33.681039</t>
        </is>
      </c>
    </row>
    <row r="7567">
      <c r="A7567" t="inlineStr">
        <is>
          <t>shuttle</t>
        </is>
      </c>
      <c r="B7567" t="n">
        <v>4871</v>
      </c>
      <c r="C7567" t="n">
        <v>5</v>
      </c>
      <c r="D7567" t="b">
        <v>0</v>
      </c>
      <c r="E7567" t="n">
        <v>7</v>
      </c>
      <c r="F7567" t="inlineStr"/>
      <c r="G7567" t="n">
        <v>0.4285714285714285</v>
      </c>
      <c r="H7567" t="n">
        <v>0</v>
      </c>
      <c r="I7567" t="inlineStr">
        <is>
          <t>entropia</t>
        </is>
      </c>
      <c r="J7567" t="n">
        <v>0</v>
      </c>
      <c r="K7567" t="n">
        <v>0</v>
      </c>
      <c r="L7567" t="n">
        <v>0</v>
      </c>
      <c r="M7567" t="inlineStr"/>
      <c r="N7567" t="b">
        <v>1</v>
      </c>
      <c r="O7567" t="b">
        <v>0</v>
      </c>
      <c r="P7567" t="inlineStr">
        <is>
          <t>[37398, 9492, 29943, 35884, 36022, 38917, 45218]</t>
        </is>
      </c>
      <c r="Q7567" t="inlineStr">
        <is>
          <t>[1, 1, 1, 1, 1, 1, 1]</t>
        </is>
      </c>
      <c r="R7567" t="inlineStr">
        <is>
          <t>[3.203418542331535, 3.3541019662496847, 3.3541019662496847, 3.3594283329594736, 4.248936362893302, 4.276185076881537, 4.582354162965189]</t>
        </is>
      </c>
      <c r="S7567" t="inlineStr">
        <is>
          <t>[37398, 9492, 29943, 35884, 36022, 38917, 45218]</t>
        </is>
      </c>
      <c r="T7567" t="inlineStr">
        <is>
          <t>[3.203418542331535, 3.3541019662496847, 3.3541019662496847, 3.3594283329594736, 4.248936362893302, 4.276185076881537, 4.582354162965189]</t>
        </is>
      </c>
      <c r="U7567" t="n">
        <v>5</v>
      </c>
      <c r="V7567" t="n">
        <v>4.26256071988742</v>
      </c>
      <c r="W7567" t="n">
        <v>0</v>
      </c>
      <c r="X7567" t="inlineStr"/>
      <c r="Y7567" t="inlineStr"/>
      <c r="Z7567" t="inlineStr">
        <is>
          <t>2025-11-16T16:47:33.681039</t>
        </is>
      </c>
    </row>
    <row r="7568">
      <c r="A7568" t="inlineStr">
        <is>
          <t>shuttle</t>
        </is>
      </c>
      <c r="B7568" t="n">
        <v>4912</v>
      </c>
      <c r="C7568" t="n">
        <v>5</v>
      </c>
      <c r="D7568" t="b">
        <v>0</v>
      </c>
      <c r="E7568" t="n">
        <v>7</v>
      </c>
      <c r="F7568" t="inlineStr"/>
      <c r="G7568" t="n">
        <v>0.4285714285714285</v>
      </c>
      <c r="H7568" t="n">
        <v>0</v>
      </c>
      <c r="I7568" t="inlineStr">
        <is>
          <t>entropia</t>
        </is>
      </c>
      <c r="J7568" t="n">
        <v>0</v>
      </c>
      <c r="K7568" t="n">
        <v>0.2857142857142857</v>
      </c>
      <c r="L7568" t="n">
        <v>0</v>
      </c>
      <c r="M7568" t="inlineStr"/>
      <c r="N7568" t="b">
        <v>1</v>
      </c>
      <c r="O7568" t="b">
        <v>0</v>
      </c>
      <c r="P7568" t="inlineStr">
        <is>
          <t>[35484, 11639, 15995, 39585, 36959, 7178, 30930]</t>
        </is>
      </c>
      <c r="Q7568" t="inlineStr">
        <is>
          <t>[1, 1, 1, 1, 1, 1, 1]</t>
        </is>
      </c>
      <c r="R7568" t="inlineStr">
        <is>
          <t>[0.8725162828641423, 1.004987562112089, 1.0168692860635038, 1.0217745078730924, 1.031426615745318, 1.0362629317252645, 1.050638312488099]</t>
        </is>
      </c>
      <c r="S7568" t="inlineStr">
        <is>
          <t>[35484, 11639, 15995, 39585, 36959, 7178, 30930]</t>
        </is>
      </c>
      <c r="T7568" t="inlineStr">
        <is>
          <t>[0.8725162828641423, 1.004987562112089, 1.0168692860635038, 1.0217745078730924, 1.031426615745318, 1.0362629317252645, 1.050638312488099]</t>
        </is>
      </c>
      <c r="U7568" t="n">
        <v>5</v>
      </c>
      <c r="V7568" t="n">
        <v>1.033844773735291</v>
      </c>
      <c r="W7568" t="n">
        <v>0</v>
      </c>
      <c r="X7568" t="inlineStr"/>
      <c r="Y7568" t="inlineStr"/>
      <c r="Z7568" t="inlineStr">
        <is>
          <t>2025-11-16T16:47:33.681039</t>
        </is>
      </c>
    </row>
    <row r="7569">
      <c r="A7569" t="inlineStr">
        <is>
          <t>shuttle</t>
        </is>
      </c>
      <c r="B7569" t="n">
        <v>4916</v>
      </c>
      <c r="C7569" t="n">
        <v>5</v>
      </c>
      <c r="D7569" t="b">
        <v>1</v>
      </c>
      <c r="E7569" t="n">
        <v>7</v>
      </c>
      <c r="F7569" t="inlineStr"/>
      <c r="G7569" t="n">
        <v>0.4285714285714285</v>
      </c>
      <c r="H7569" t="n">
        <v>0</v>
      </c>
      <c r="I7569" t="inlineStr">
        <is>
          <t>entropia</t>
        </is>
      </c>
      <c r="J7569" t="n">
        <v>0</v>
      </c>
      <c r="K7569" t="n">
        <v>1</v>
      </c>
      <c r="L7569" t="n">
        <v>0</v>
      </c>
      <c r="M7569" t="inlineStr"/>
      <c r="N7569" t="b">
        <v>1</v>
      </c>
      <c r="O7569" t="b">
        <v>1</v>
      </c>
      <c r="P7569" t="inlineStr">
        <is>
          <t>[10269, 23887, 256, 43794, 786, 21360, 203]</t>
        </is>
      </c>
      <c r="Q7569" t="inlineStr">
        <is>
          <t>[1, 1, 1, 1, 1, 1, 1]</t>
        </is>
      </c>
      <c r="R7569" t="inlineStr">
        <is>
          <t>[0.4, 0.42221376631134383, 0.4687155168340599, 0.505653883649498, 0.5879505506841711, 0.6344183067640622, 0.6702212648219242]</t>
        </is>
      </c>
      <c r="S7569" t="inlineStr">
        <is>
          <t>[10269, 23887, 256, 43794, 786, 21360, 203]</t>
        </is>
      </c>
      <c r="T7569" t="inlineStr">
        <is>
          <t>[0.4, 0.42221376631134383, 0.4687155168340599, 0.505653883649498, 0.5879505506841711, 0.6344183067640622, 0.6702212648219242]</t>
        </is>
      </c>
      <c r="U7569" t="n">
        <v>5</v>
      </c>
      <c r="V7569" t="n">
        <v>0.6111844287241167</v>
      </c>
      <c r="W7569" t="n">
        <v>13</v>
      </c>
      <c r="X7569" t="n">
        <v>0.4856162851438881</v>
      </c>
      <c r="Y7569" t="n">
        <v>786</v>
      </c>
      <c r="Z7569" t="inlineStr">
        <is>
          <t>2025-11-16T16:47:33.681039</t>
        </is>
      </c>
    </row>
    <row r="7570">
      <c r="A7570" t="inlineStr">
        <is>
          <t>shuttle</t>
        </is>
      </c>
      <c r="B7570" t="n">
        <v>4926</v>
      </c>
      <c r="C7570" t="n">
        <v>5</v>
      </c>
      <c r="D7570" t="b">
        <v>1</v>
      </c>
      <c r="E7570" t="n">
        <v>7</v>
      </c>
      <c r="F7570" t="inlineStr"/>
      <c r="G7570" t="n">
        <v>0.4285714285714285</v>
      </c>
      <c r="H7570" t="n">
        <v>0</v>
      </c>
      <c r="I7570" t="inlineStr">
        <is>
          <t>entropia</t>
        </is>
      </c>
      <c r="J7570" t="n">
        <v>0</v>
      </c>
      <c r="K7570" t="n">
        <v>1</v>
      </c>
      <c r="L7570" t="n">
        <v>0</v>
      </c>
      <c r="M7570" t="inlineStr"/>
      <c r="N7570" t="b">
        <v>1</v>
      </c>
      <c r="O7570" t="b">
        <v>1</v>
      </c>
      <c r="P7570" t="inlineStr">
        <is>
          <t>[33056, 22348, 9114, 34315, 3460, 30141, 37540]</t>
        </is>
      </c>
      <c r="Q7570" t="inlineStr">
        <is>
          <t>[1, 1, 1, 1, 1, 1, 1]</t>
        </is>
      </c>
      <c r="R7570" t="inlineStr">
        <is>
          <t>[0.09999999999999998, 0.20526346129735343, 0.23859278760232916, 0.26857603866274093, 0.29567107668321235, 0.31133023993157194, 0.3426680399264134]</t>
        </is>
      </c>
      <c r="S7570" t="inlineStr">
        <is>
          <t>[33056, 22348, 9114, 34315, 3460, 30141, 37540]</t>
        </is>
      </c>
      <c r="T7570" t="inlineStr">
        <is>
          <t>[0.09999999999999998, 0.20526346129735343, 0.23859278760232916, 0.26857603866274093, 0.29567107668321235, 0.31133023993157194, 0.3426680399264134]</t>
        </is>
      </c>
      <c r="U7570" t="n">
        <v>5</v>
      </c>
      <c r="V7570" t="n">
        <v>0.3035006583073921</v>
      </c>
      <c r="W7570" t="n">
        <v>21</v>
      </c>
      <c r="X7570" t="n">
        <v>0.4081968881057246</v>
      </c>
      <c r="Y7570" t="n">
        <v>33056</v>
      </c>
      <c r="Z7570" t="inlineStr">
        <is>
          <t>2025-11-16T16:47:33.681039</t>
        </is>
      </c>
    </row>
    <row r="7571">
      <c r="A7571" t="inlineStr">
        <is>
          <t>shuttle</t>
        </is>
      </c>
      <c r="B7571" t="n">
        <v>4964</v>
      </c>
      <c r="C7571" t="n">
        <v>5</v>
      </c>
      <c r="D7571" t="b">
        <v>1</v>
      </c>
      <c r="E7571" t="n">
        <v>7</v>
      </c>
      <c r="F7571" t="inlineStr"/>
      <c r="G7571" t="n">
        <v>0.4285714285714285</v>
      </c>
      <c r="H7571" t="n">
        <v>0</v>
      </c>
      <c r="I7571" t="inlineStr">
        <is>
          <t>entropia</t>
        </is>
      </c>
      <c r="J7571" t="n">
        <v>0</v>
      </c>
      <c r="K7571" t="n">
        <v>1</v>
      </c>
      <c r="L7571" t="n">
        <v>0</v>
      </c>
      <c r="M7571" t="inlineStr"/>
      <c r="N7571" t="b">
        <v>1</v>
      </c>
      <c r="O7571" t="b">
        <v>1</v>
      </c>
      <c r="P7571" t="inlineStr">
        <is>
          <t>[10735, 9600, 26924, 46313, 38959, 45613, 13145]</t>
        </is>
      </c>
      <c r="Q7571" t="inlineStr">
        <is>
          <t>[1, 1, 1, 1, 1, 1, 1]</t>
        </is>
      </c>
      <c r="R7571" t="inlineStr">
        <is>
          <t>[0.1, 0.15367186779192868, 0.22678132916580626, 0.2898674812806877, 0.3, 0.3900083848841846, 0.47865592923716066]</t>
        </is>
      </c>
      <c r="S7571" t="inlineStr">
        <is>
          <t>[10735, 9600, 26924, 46313, 38959, 45613, 13145]</t>
        </is>
      </c>
      <c r="T7571" t="inlineStr">
        <is>
          <t>[0.1, 0.15367186779192868, 0.22678132916580626, 0.2898674812806877, 0.3, 0.3900083848841846, 0.47865592923716066]</t>
        </is>
      </c>
      <c r="U7571" t="n">
        <v>5</v>
      </c>
      <c r="V7571" t="n">
        <v>0.3450041924420923</v>
      </c>
      <c r="W7571" t="n">
        <v>18</v>
      </c>
      <c r="X7571" t="n">
        <v>0.409357132708815</v>
      </c>
      <c r="Y7571" t="n">
        <v>26924</v>
      </c>
      <c r="Z7571" t="inlineStr">
        <is>
          <t>2025-11-16T16:47:33.682039</t>
        </is>
      </c>
    </row>
    <row r="7572">
      <c r="A7572" t="inlineStr">
        <is>
          <t>shuttle</t>
        </is>
      </c>
      <c r="B7572" t="n">
        <v>4965</v>
      </c>
      <c r="C7572" t="n">
        <v>5</v>
      </c>
      <c r="D7572" t="b">
        <v>0</v>
      </c>
      <c r="E7572" t="n">
        <v>7</v>
      </c>
      <c r="F7572" t="inlineStr"/>
      <c r="G7572" t="n">
        <v>0.4285714285714285</v>
      </c>
      <c r="H7572" t="n">
        <v>0</v>
      </c>
      <c r="I7572" t="inlineStr">
        <is>
          <t>entropia</t>
        </is>
      </c>
      <c r="J7572" t="n">
        <v>0</v>
      </c>
      <c r="K7572" t="n">
        <v>0</v>
      </c>
      <c r="L7572" t="n">
        <v>0</v>
      </c>
      <c r="M7572" t="inlineStr"/>
      <c r="N7572" t="b">
        <v>1</v>
      </c>
      <c r="O7572" t="b">
        <v>0</v>
      </c>
      <c r="P7572" t="inlineStr">
        <is>
          <t>[29590, 33452, 34165, 34475, 19995, 32677, 30299]</t>
        </is>
      </c>
      <c r="Q7572" t="inlineStr">
        <is>
          <t>[1, 1, 1, 1, 1, 1, 1]</t>
        </is>
      </c>
      <c r="R7572" t="inlineStr">
        <is>
          <t>[1.1339130254935956, 1.204071285365639, 1.4127132580194892, 1.4478583707800323, 1.4985855829361363, 1.5015902801132397, 1.5637628683711158]</t>
        </is>
      </c>
      <c r="S7572" t="inlineStr">
        <is>
          <t>[29590, 33452, 34165, 34475, 19995, 32677, 30299]</t>
        </is>
      </c>
      <c r="T7572" t="inlineStr">
        <is>
          <t>[1.1339130254935956, 1.204071285365639, 1.4127132580194892, 1.4478583707800323, 1.4985855829361363, 1.5015902801132397, 1.5637628683711158]</t>
        </is>
      </c>
      <c r="U7572" t="n">
        <v>5</v>
      </c>
      <c r="V7572" t="n">
        <v>1.500087931524688</v>
      </c>
      <c r="W7572" t="n">
        <v>0</v>
      </c>
      <c r="X7572" t="inlineStr"/>
      <c r="Y7572" t="inlineStr"/>
      <c r="Z7572" t="inlineStr">
        <is>
          <t>2025-11-16T16:47:33.682039</t>
        </is>
      </c>
    </row>
    <row r="7573">
      <c r="A7573" t="inlineStr">
        <is>
          <t>shuttle</t>
        </is>
      </c>
      <c r="B7573" t="n">
        <v>4984</v>
      </c>
      <c r="C7573" t="n">
        <v>5</v>
      </c>
      <c r="D7573" t="b">
        <v>1</v>
      </c>
      <c r="E7573" t="n">
        <v>7</v>
      </c>
      <c r="F7573" t="inlineStr"/>
      <c r="G7573" t="n">
        <v>0.4285714285714285</v>
      </c>
      <c r="H7573" t="n">
        <v>0</v>
      </c>
      <c r="I7573" t="inlineStr">
        <is>
          <t>entropia</t>
        </is>
      </c>
      <c r="J7573" t="n">
        <v>0</v>
      </c>
      <c r="K7573" t="n">
        <v>0.8571428571428571</v>
      </c>
      <c r="L7573" t="n">
        <v>0</v>
      </c>
      <c r="M7573" t="inlineStr"/>
      <c r="N7573" t="b">
        <v>1</v>
      </c>
      <c r="O7573" t="b">
        <v>1</v>
      </c>
      <c r="P7573" t="inlineStr">
        <is>
          <t>[20053, 3356, 43194, 40475, 6944, 26702, 12268]</t>
        </is>
      </c>
      <c r="Q7573" t="inlineStr">
        <is>
          <t>[1, 1, 1, 1, 1, 1, 1]</t>
        </is>
      </c>
      <c r="R7573" t="inlineStr">
        <is>
          <t>[0.19999999999999996, 0.40000000000000013, 0.7561815046164584, 0.8476811330506081, 0.8830559677084193, 0.9524924382491889, 1.019803902718557]</t>
        </is>
      </c>
      <c r="S7573" t="inlineStr">
        <is>
          <t>[20053, 3356, 43194, 40475, 6944, 26702, 12268]</t>
        </is>
      </c>
      <c r="T7573" t="inlineStr">
        <is>
          <t>[0.19999999999999996, 0.40000000000000013, 0.7561815046164584, 0.8476811330506081, 0.8830559677084193, 0.9524924382491889, 1.019803902718557]</t>
        </is>
      </c>
      <c r="U7573" t="n">
        <v>5</v>
      </c>
      <c r="V7573" t="n">
        <v>0.9177742029788041</v>
      </c>
      <c r="W7573" t="n">
        <v>19</v>
      </c>
      <c r="X7573" t="n">
        <v>0.4288087506459149</v>
      </c>
      <c r="Y7573" t="n">
        <v>6944</v>
      </c>
      <c r="Z7573" t="inlineStr">
        <is>
          <t>2025-11-16T16:47:33.682039</t>
        </is>
      </c>
    </row>
    <row r="7574">
      <c r="A7574" t="inlineStr">
        <is>
          <t>shuttle</t>
        </is>
      </c>
      <c r="B7574" t="n">
        <v>4997</v>
      </c>
      <c r="C7574" t="n">
        <v>5</v>
      </c>
      <c r="D7574" t="b">
        <v>1</v>
      </c>
      <c r="E7574" t="n">
        <v>7</v>
      </c>
      <c r="F7574" t="inlineStr"/>
      <c r="G7574" t="n">
        <v>0.4285714285714285</v>
      </c>
      <c r="H7574" t="n">
        <v>0</v>
      </c>
      <c r="I7574" t="inlineStr">
        <is>
          <t>entropia</t>
        </is>
      </c>
      <c r="J7574" t="n">
        <v>0</v>
      </c>
      <c r="K7574" t="n">
        <v>1</v>
      </c>
      <c r="L7574" t="n">
        <v>0</v>
      </c>
      <c r="M7574" t="inlineStr"/>
      <c r="N7574" t="b">
        <v>1</v>
      </c>
      <c r="O7574" t="b">
        <v>1</v>
      </c>
      <c r="P7574" t="inlineStr">
        <is>
          <t>[37694, 26935, 11736, 13238, 43034, 17574, 40335]</t>
        </is>
      </c>
      <c r="Q7574" t="inlineStr">
        <is>
          <t>[1, 1, 1, 1, 1, 1, 1]</t>
        </is>
      </c>
      <c r="R7574" t="inlineStr">
        <is>
          <t>[0.10000000000000009, 0.10000000000000009, 0.2139128074055872, 0.2361327786905915, 0.29284584540699893, 0.29567098845353446, 0.3569612491757196]</t>
        </is>
      </c>
      <c r="S7574" t="inlineStr">
        <is>
          <t>[26935, 37694, 11736, 13238, 43034, 17574, 40335]</t>
        </is>
      </c>
      <c r="T7574" t="inlineStr">
        <is>
          <t>[0.10000000000000009, 0.10000000000000009, 0.2139128074055872, 0.2361327786905915, 0.29284584540699893, 0.29567098845353446, 0.3569612491757196]</t>
        </is>
      </c>
      <c r="U7574" t="n">
        <v>5</v>
      </c>
      <c r="V7574" t="n">
        <v>0.2942584169302667</v>
      </c>
      <c r="W7574" t="n">
        <v>19</v>
      </c>
      <c r="X7574" t="n">
        <v>0.4526891749090083</v>
      </c>
      <c r="Y7574" t="n">
        <v>43034</v>
      </c>
      <c r="Z7574" t="inlineStr">
        <is>
          <t>2025-11-16T16:47:33.682039</t>
        </is>
      </c>
    </row>
    <row r="7575">
      <c r="A7575" t="inlineStr">
        <is>
          <t>shuttle</t>
        </is>
      </c>
      <c r="B7575" t="n">
        <v>5038</v>
      </c>
      <c r="C7575" t="n">
        <v>5</v>
      </c>
      <c r="D7575" t="b">
        <v>1</v>
      </c>
      <c r="E7575" t="n">
        <v>7</v>
      </c>
      <c r="F7575" t="inlineStr"/>
      <c r="G7575" t="n">
        <v>0.4285714285714285</v>
      </c>
      <c r="H7575" t="n">
        <v>0</v>
      </c>
      <c r="I7575" t="inlineStr">
        <is>
          <t>entropia</t>
        </is>
      </c>
      <c r="J7575" t="n">
        <v>0</v>
      </c>
      <c r="K7575" t="n">
        <v>1</v>
      </c>
      <c r="L7575" t="n">
        <v>0</v>
      </c>
      <c r="M7575" t="inlineStr"/>
      <c r="N7575" t="b">
        <v>1</v>
      </c>
      <c r="O7575" t="b">
        <v>1</v>
      </c>
      <c r="P7575" t="inlineStr">
        <is>
          <t>[31121, 42194, 18673, 28923, 32546, 43766, 23208]</t>
        </is>
      </c>
      <c r="Q7575" t="inlineStr">
        <is>
          <t>[1, 1, 1, 1, 1, 1, 1]</t>
        </is>
      </c>
      <c r="R7575" t="inlineStr">
        <is>
          <t>[0.15367190997413155, 0.24348745021124119, 0.2629564249370196, 0.2994899900442612, 0.3001248693155262, 0.4578937819768048, 0.5394414736431062]</t>
        </is>
      </c>
      <c r="S7575" t="inlineStr">
        <is>
          <t>[31121, 42194, 18673, 28923, 32546, 43766, 23208]</t>
        </is>
      </c>
      <c r="T7575" t="inlineStr">
        <is>
          <t>[0.15367190997413155, 0.24348745021124119, 0.2629564249370196, 0.2994899900442612, 0.3001248693155262, 0.4578937819768048, 0.5394414736431062]</t>
        </is>
      </c>
      <c r="U7575" t="n">
        <v>5</v>
      </c>
      <c r="V7575" t="n">
        <v>0.3790093256461655</v>
      </c>
      <c r="W7575" t="n">
        <v>17</v>
      </c>
      <c r="X7575" t="n">
        <v>0.5255195471044632</v>
      </c>
      <c r="Y7575" t="n">
        <v>28923</v>
      </c>
      <c r="Z7575" t="inlineStr">
        <is>
          <t>2025-11-16T16:47:33.682039</t>
        </is>
      </c>
    </row>
    <row r="7576">
      <c r="A7576" t="inlineStr">
        <is>
          <t>shuttle</t>
        </is>
      </c>
      <c r="B7576" t="n">
        <v>5070</v>
      </c>
      <c r="C7576" t="n">
        <v>5</v>
      </c>
      <c r="D7576" t="b">
        <v>1</v>
      </c>
      <c r="E7576" t="n">
        <v>7</v>
      </c>
      <c r="F7576" t="inlineStr"/>
      <c r="G7576" t="n">
        <v>0.4285714285714285</v>
      </c>
      <c r="H7576" t="n">
        <v>0</v>
      </c>
      <c r="I7576" t="inlineStr">
        <is>
          <t>entropia</t>
        </is>
      </c>
      <c r="J7576" t="n">
        <v>0</v>
      </c>
      <c r="K7576" t="n">
        <v>1</v>
      </c>
      <c r="L7576" t="n">
        <v>0</v>
      </c>
      <c r="M7576" t="inlineStr"/>
      <c r="N7576" t="b">
        <v>1</v>
      </c>
      <c r="O7576" t="b">
        <v>1</v>
      </c>
      <c r="P7576" t="inlineStr">
        <is>
          <t>[1038, 45407, 42167, 16189, 5406, 20915, 33078]</t>
        </is>
      </c>
      <c r="Q7576" t="inlineStr">
        <is>
          <t>[1, 1, 1, 1, 1, 1, 1]</t>
        </is>
      </c>
      <c r="R7576" t="inlineStr">
        <is>
          <t>[0.223606797749979, 0.28616492197837595, 0.3900075854096298, 0.4953170789615075, 0.8046819400175695, 0.8351724520064341, 0.8851502815382992]</t>
        </is>
      </c>
      <c r="S7576" t="inlineStr">
        <is>
          <t>[1038, 45407, 42167, 16189, 5406, 20915, 33078]</t>
        </is>
      </c>
      <c r="T7576" t="inlineStr">
        <is>
          <t>[0.223606797749979, 0.28616492197837595, 0.3900075854096298, 0.4953170789615075, 0.8046819400175695, 0.8351724520064341, 0.8851502815382992]</t>
        </is>
      </c>
      <c r="U7576" t="n">
        <v>5</v>
      </c>
      <c r="V7576" t="n">
        <v>0.8199271960120018</v>
      </c>
      <c r="W7576" t="n">
        <v>20</v>
      </c>
      <c r="X7576" t="n">
        <v>0.5435664021863769</v>
      </c>
      <c r="Y7576" t="n">
        <v>16189</v>
      </c>
      <c r="Z7576" t="inlineStr">
        <is>
          <t>2025-11-16T16:47:33.682039</t>
        </is>
      </c>
    </row>
    <row r="7577">
      <c r="A7577" t="inlineStr">
        <is>
          <t>shuttle</t>
        </is>
      </c>
      <c r="B7577" t="n">
        <v>5075</v>
      </c>
      <c r="C7577" t="n">
        <v>5</v>
      </c>
      <c r="D7577" t="b">
        <v>1</v>
      </c>
      <c r="E7577" t="n">
        <v>7</v>
      </c>
      <c r="F7577" t="inlineStr"/>
      <c r="G7577" t="n">
        <v>0.4285714285714285</v>
      </c>
      <c r="H7577" t="n">
        <v>0</v>
      </c>
      <c r="I7577" t="inlineStr">
        <is>
          <t>entropia</t>
        </is>
      </c>
      <c r="J7577" t="n">
        <v>0</v>
      </c>
      <c r="K7577" t="n">
        <v>1</v>
      </c>
      <c r="L7577" t="n">
        <v>0</v>
      </c>
      <c r="M7577" t="inlineStr"/>
      <c r="N7577" t="b">
        <v>1</v>
      </c>
      <c r="O7577" t="b">
        <v>1</v>
      </c>
      <c r="P7577" t="inlineStr">
        <is>
          <t>[38582, 9391, 37381, 4051, 31986, 25568, 14175]</t>
        </is>
      </c>
      <c r="Q7577" t="inlineStr">
        <is>
          <t>[1, 1, 1, 1, 1, 1, 1]</t>
        </is>
      </c>
      <c r="R7577" t="inlineStr">
        <is>
          <t>[0.5151218979932808, 0.7770719810080916, 0.7793821565642872, 0.7945418678537463, 0.8209650645689616, 0.8587061586791668, 0.9173860217087078]</t>
        </is>
      </c>
      <c r="S7577" t="inlineStr">
        <is>
          <t>[38582, 9391, 37381, 4051, 31986, 25568, 14175]</t>
        </is>
      </c>
      <c r="T7577" t="inlineStr">
        <is>
          <t>[0.5151218979932808, 0.7770719810080916, 0.7793821565642872, 0.7945418678537463, 0.8209650645689616, 0.8587061586791668, 0.9173860217087078]</t>
        </is>
      </c>
      <c r="U7577" t="n">
        <v>5</v>
      </c>
      <c r="V7577" t="n">
        <v>0.8398356116240642</v>
      </c>
      <c r="W7577" t="n">
        <v>16</v>
      </c>
      <c r="X7577" t="n">
        <v>0.5057250500818923</v>
      </c>
      <c r="Y7577" t="n">
        <v>31986</v>
      </c>
      <c r="Z7577" t="inlineStr">
        <is>
          <t>2025-11-16T16:47:33.682039</t>
        </is>
      </c>
    </row>
    <row r="7578">
      <c r="A7578" t="inlineStr">
        <is>
          <t>shuttle</t>
        </is>
      </c>
      <c r="B7578" t="n">
        <v>5131</v>
      </c>
      <c r="C7578" t="n">
        <v>5</v>
      </c>
      <c r="D7578" t="b">
        <v>1</v>
      </c>
      <c r="E7578" t="n">
        <v>7</v>
      </c>
      <c r="F7578" t="inlineStr"/>
      <c r="G7578" t="n">
        <v>0.4285714285714285</v>
      </c>
      <c r="H7578" t="n">
        <v>0</v>
      </c>
      <c r="I7578" t="inlineStr">
        <is>
          <t>entropia</t>
        </is>
      </c>
      <c r="J7578" t="n">
        <v>0</v>
      </c>
      <c r="K7578" t="n">
        <v>1</v>
      </c>
      <c r="L7578" t="n">
        <v>0</v>
      </c>
      <c r="M7578" t="inlineStr"/>
      <c r="N7578" t="b">
        <v>1</v>
      </c>
      <c r="O7578" t="b">
        <v>1</v>
      </c>
      <c r="P7578" t="inlineStr">
        <is>
          <t>[5590, 35510, 16552, 25465, 1409, 37058, 36822]</t>
        </is>
      </c>
      <c r="Q7578" t="inlineStr">
        <is>
          <t>[1, 1, 1, 1, 1, 1, 1]</t>
        </is>
      </c>
      <c r="R7578" t="inlineStr">
        <is>
          <t>[0.1, 0.24674213640291143, 0.2495968683636734, 0.28535923107788336, 0.2934952476017164, 0.3014658884130557, 0.32961493402939585]</t>
        </is>
      </c>
      <c r="S7578" t="inlineStr">
        <is>
          <t>[5590, 35510, 16552, 25465, 1409, 37058, 36822]</t>
        </is>
      </c>
      <c r="T7578" t="inlineStr">
        <is>
          <t>[0.1, 0.24674213640291143, 0.2495968683636734, 0.28535923107788336, 0.2934952476017164, 0.3014658884130557, 0.32961493402939585]</t>
        </is>
      </c>
      <c r="U7578" t="n">
        <v>5</v>
      </c>
      <c r="V7578" t="n">
        <v>0.2974805680073861</v>
      </c>
      <c r="W7578" t="n">
        <v>14</v>
      </c>
      <c r="X7578" t="n">
        <v>0.5008252687222143</v>
      </c>
      <c r="Y7578" t="n">
        <v>35510</v>
      </c>
      <c r="Z7578" t="inlineStr">
        <is>
          <t>2025-11-16T16:47:33.682039</t>
        </is>
      </c>
    </row>
    <row r="7579">
      <c r="A7579" t="inlineStr">
        <is>
          <t>shuttle</t>
        </is>
      </c>
      <c r="B7579" t="n">
        <v>5141</v>
      </c>
      <c r="C7579" t="n">
        <v>5</v>
      </c>
      <c r="D7579" t="b">
        <v>1</v>
      </c>
      <c r="E7579" t="n">
        <v>7</v>
      </c>
      <c r="F7579" t="inlineStr"/>
      <c r="G7579" t="n">
        <v>0.4285714285714285</v>
      </c>
      <c r="H7579" t="n">
        <v>0</v>
      </c>
      <c r="I7579" t="inlineStr">
        <is>
          <t>entropia</t>
        </is>
      </c>
      <c r="J7579" t="n">
        <v>0</v>
      </c>
      <c r="K7579" t="n">
        <v>1</v>
      </c>
      <c r="L7579" t="n">
        <v>0</v>
      </c>
      <c r="M7579" t="inlineStr"/>
      <c r="N7579" t="b">
        <v>1</v>
      </c>
      <c r="O7579" t="b">
        <v>1</v>
      </c>
      <c r="P7579" t="inlineStr">
        <is>
          <t>[3110, 26517, 31315, 16481, 34475, 16328, 36127]</t>
        </is>
      </c>
      <c r="Q7579" t="inlineStr">
        <is>
          <t>[1, 1, 1, 1, 1, 1, 1]</t>
        </is>
      </c>
      <c r="R7579" t="inlineStr">
        <is>
          <t>[0.10828048424129823, 0.30012475171740116, 0.3014656920396556, 0.5027769847048175, 0.8233890883836036, 0.8458113277537292, 0.9774440148451092]</t>
        </is>
      </c>
      <c r="S7579" t="inlineStr">
        <is>
          <t>[3110, 26517, 31315, 16481, 34475, 16328, 36127]</t>
        </is>
      </c>
      <c r="T7579" t="inlineStr">
        <is>
          <t>[0.10828048424129823, 0.30012475171740116, 0.3014656920396556, 0.5027769847048175, 0.8233890883836036, 0.8458113277537292, 0.9774440148451092]</t>
        </is>
      </c>
      <c r="U7579" t="n">
        <v>5</v>
      </c>
      <c r="V7579" t="n">
        <v>0.8346002080686663</v>
      </c>
      <c r="W7579" t="n">
        <v>15</v>
      </c>
      <c r="X7579" t="n">
        <v>0.5699607929278051</v>
      </c>
      <c r="Y7579" t="n">
        <v>31315</v>
      </c>
      <c r="Z7579" t="inlineStr">
        <is>
          <t>2025-11-16T16:47:33.682039</t>
        </is>
      </c>
    </row>
    <row r="7580">
      <c r="A7580" t="inlineStr">
        <is>
          <t>shuttle</t>
        </is>
      </c>
      <c r="B7580" t="n">
        <v>5169</v>
      </c>
      <c r="C7580" t="n">
        <v>5</v>
      </c>
      <c r="D7580" t="b">
        <v>1</v>
      </c>
      <c r="E7580" t="n">
        <v>7</v>
      </c>
      <c r="F7580" t="inlineStr"/>
      <c r="G7580" t="n">
        <v>0.4285714285714285</v>
      </c>
      <c r="H7580" t="n">
        <v>0</v>
      </c>
      <c r="I7580" t="inlineStr">
        <is>
          <t>entropia</t>
        </is>
      </c>
      <c r="J7580" t="n">
        <v>0</v>
      </c>
      <c r="K7580" t="n">
        <v>1</v>
      </c>
      <c r="L7580" t="n">
        <v>0</v>
      </c>
      <c r="M7580" t="inlineStr"/>
      <c r="N7580" t="b">
        <v>1</v>
      </c>
      <c r="O7580" t="b">
        <v>1</v>
      </c>
      <c r="P7580" t="inlineStr">
        <is>
          <t>[2406, 24417, 26938, 39419, 10734, 22784, 8148]</t>
        </is>
      </c>
      <c r="Q7580" t="inlineStr">
        <is>
          <t>[1, 1, 1, 1, 1, 1, 1]</t>
        </is>
      </c>
      <c r="R7580" t="inlineStr">
        <is>
          <t>[0.19999999999999996, 0.29272149927330243, 0.2956709884535342, 0.30000000000000004, 0.30000000000000004, 0.30933133713998323, 0.3093313371399833]</t>
        </is>
      </c>
      <c r="S7580" t="inlineStr">
        <is>
          <t>[2406, 24417, 26938, 10734, 39419, 22784, 8148]</t>
        </is>
      </c>
      <c r="T7580" t="inlineStr">
        <is>
          <t>[0.19999999999999996, 0.29272149927330243, 0.2956709884535342, 0.30000000000000004, 0.30000000000000004, 0.30933133713998323, 0.3093313371399833]</t>
        </is>
      </c>
      <c r="U7580" t="n">
        <v>5</v>
      </c>
      <c r="V7580" t="n">
        <v>0.3046656685699917</v>
      </c>
      <c r="W7580" t="n">
        <v>17</v>
      </c>
      <c r="X7580" t="n">
        <v>0.4246499094745009</v>
      </c>
      <c r="Y7580" t="n">
        <v>10734</v>
      </c>
      <c r="Z7580" t="inlineStr">
        <is>
          <t>2025-11-16T16:47:33.682039</t>
        </is>
      </c>
    </row>
    <row r="7581">
      <c r="A7581" t="inlineStr">
        <is>
          <t>shuttle</t>
        </is>
      </c>
      <c r="B7581" t="n">
        <v>5189</v>
      </c>
      <c r="C7581" t="n">
        <v>5</v>
      </c>
      <c r="D7581" t="b">
        <v>0</v>
      </c>
      <c r="E7581" t="n">
        <v>7</v>
      </c>
      <c r="F7581" t="inlineStr"/>
      <c r="G7581" t="n">
        <v>0.4285714285714285</v>
      </c>
      <c r="H7581" t="n">
        <v>0</v>
      </c>
      <c r="I7581" t="inlineStr">
        <is>
          <t>entropia</t>
        </is>
      </c>
      <c r="J7581" t="n">
        <v>0</v>
      </c>
      <c r="K7581" t="n">
        <v>0</v>
      </c>
      <c r="L7581" t="n">
        <v>0</v>
      </c>
      <c r="M7581" t="inlineStr"/>
      <c r="N7581" t="b">
        <v>1</v>
      </c>
      <c r="O7581" t="b">
        <v>0</v>
      </c>
      <c r="P7581" t="inlineStr">
        <is>
          <t>[32799, 16900, 2851, 44434, 36231, 46312, 30419]</t>
        </is>
      </c>
      <c r="Q7581" t="inlineStr">
        <is>
          <t>[1, 1, 1, 1, 1, 1, 1]</t>
        </is>
      </c>
      <c r="R7581" t="inlineStr">
        <is>
          <t>[1.1544072105344148, 1.2638202607506657, 1.2934444160332554, 1.5174504959746953, 1.6349307194396983, 1.6610712399797907, 2.039607805437114]</t>
        </is>
      </c>
      <c r="S7581" t="inlineStr">
        <is>
          <t>[32799, 16900, 2851, 44434, 36231, 46312, 30419]</t>
        </is>
      </c>
      <c r="T7581" t="inlineStr">
        <is>
          <t>[1.1544072105344148, 1.2638202607506657, 1.2934444160332554, 1.5174504959746953, 1.6349307194396983, 1.6610712399797907, 2.039607805437114]</t>
        </is>
      </c>
      <c r="U7581" t="n">
        <v>5</v>
      </c>
      <c r="V7581" t="n">
        <v>1.648000979709745</v>
      </c>
      <c r="W7581" t="n">
        <v>0</v>
      </c>
      <c r="X7581" t="inlineStr"/>
      <c r="Y7581" t="inlineStr"/>
      <c r="Z7581" t="inlineStr">
        <is>
          <t>2025-11-16T16:47:33.683039</t>
        </is>
      </c>
    </row>
    <row r="7582">
      <c r="A7582" t="inlineStr">
        <is>
          <t>shuttle</t>
        </is>
      </c>
      <c r="B7582" t="n">
        <v>5194</v>
      </c>
      <c r="C7582" t="n">
        <v>5</v>
      </c>
      <c r="D7582" t="b">
        <v>1</v>
      </c>
      <c r="E7582" t="n">
        <v>7</v>
      </c>
      <c r="F7582" t="inlineStr"/>
      <c r="G7582" t="n">
        <v>0.4285714285714285</v>
      </c>
      <c r="H7582" t="n">
        <v>0</v>
      </c>
      <c r="I7582" t="inlineStr">
        <is>
          <t>entropia</t>
        </is>
      </c>
      <c r="J7582" t="n">
        <v>0</v>
      </c>
      <c r="K7582" t="n">
        <v>1</v>
      </c>
      <c r="L7582" t="n">
        <v>0</v>
      </c>
      <c r="M7582" t="inlineStr"/>
      <c r="N7582" t="b">
        <v>1</v>
      </c>
      <c r="O7582" t="b">
        <v>1</v>
      </c>
      <c r="P7582" t="inlineStr">
        <is>
          <t>[14248, 10427, 24741, 12507, 41045, 45623, 32736]</t>
        </is>
      </c>
      <c r="Q7582" t="inlineStr">
        <is>
          <t>[1, 1, 1, 1, 1, 1, 1]</t>
        </is>
      </c>
      <c r="R7582" t="inlineStr">
        <is>
          <t>[0.1, 0.337403012849041, 0.35462508562957035, 0.5617100230676773, 0.5760300635694808, 0.7066868613571998, 0.7503322313266364]</t>
        </is>
      </c>
      <c r="S7582" t="inlineStr">
        <is>
          <t>[14248, 10427, 24741, 12507, 41045, 45623, 32736]</t>
        </is>
      </c>
      <c r="T7582" t="inlineStr">
        <is>
          <t>[0.1, 0.337403012849041, 0.35462508562957035, 0.5617100230676773, 0.5760300635694808, 0.7066868613571998, 0.7503322313266364]</t>
        </is>
      </c>
      <c r="U7582" t="n">
        <v>5</v>
      </c>
      <c r="V7582" t="n">
        <v>0.6413584624633404</v>
      </c>
      <c r="W7582" t="n">
        <v>11</v>
      </c>
      <c r="X7582" t="n">
        <v>0.4900092038724138</v>
      </c>
      <c r="Y7582" t="n">
        <v>14248</v>
      </c>
      <c r="Z7582" t="inlineStr">
        <is>
          <t>2025-11-16T16:47:33.683039</t>
        </is>
      </c>
    </row>
    <row r="7583">
      <c r="A7583" t="inlineStr">
        <is>
          <t>shuttle</t>
        </is>
      </c>
      <c r="B7583" t="n">
        <v>5196</v>
      </c>
      <c r="C7583" t="n">
        <v>5</v>
      </c>
      <c r="D7583" t="b">
        <v>1</v>
      </c>
      <c r="E7583" t="n">
        <v>7</v>
      </c>
      <c r="F7583" t="inlineStr"/>
      <c r="G7583" t="n">
        <v>0.4285714285714285</v>
      </c>
      <c r="H7583" t="n">
        <v>0</v>
      </c>
      <c r="I7583" t="inlineStr">
        <is>
          <t>entropia</t>
        </is>
      </c>
      <c r="J7583" t="n">
        <v>0</v>
      </c>
      <c r="K7583" t="n">
        <v>0.4285714285714285</v>
      </c>
      <c r="L7583" t="n">
        <v>0</v>
      </c>
      <c r="M7583" t="inlineStr"/>
      <c r="N7583" t="b">
        <v>1</v>
      </c>
      <c r="O7583" t="b">
        <v>1</v>
      </c>
      <c r="P7583" t="inlineStr">
        <is>
          <t>[30890, 34848, 20813, 6784, 45121, 32463, 35404]</t>
        </is>
      </c>
      <c r="Q7583" t="inlineStr">
        <is>
          <t>[1, 1, 1, 1, 1, 1, 1]</t>
        </is>
      </c>
      <c r="R7583" t="inlineStr">
        <is>
          <t>[0.45360634111703063, 0.7509116793143452, 0.9186230601292621, 1.0491205145349127, 1.077032961426901, 1.1152884499542037, 1.218512622024183]</t>
        </is>
      </c>
      <c r="S7583" t="inlineStr">
        <is>
          <t>[30890, 34848, 20813, 6784, 45121, 32463, 35404]</t>
        </is>
      </c>
      <c r="T7583" t="inlineStr">
        <is>
          <t>[0.45360634111703063, 0.7509116793143452, 0.9186230601292621, 1.0491205145349127, 1.077032961426901, 1.1152884499542037, 1.218512622024183]</t>
        </is>
      </c>
      <c r="U7583" t="n">
        <v>5</v>
      </c>
      <c r="V7583" t="n">
        <v>1.096160705690552</v>
      </c>
      <c r="W7583" t="n">
        <v>11</v>
      </c>
      <c r="X7583" t="n">
        <v>0.4725300677080537</v>
      </c>
      <c r="Y7583" t="n">
        <v>34848</v>
      </c>
      <c r="Z7583" t="inlineStr">
        <is>
          <t>2025-11-16T16:47:33.683039</t>
        </is>
      </c>
    </row>
    <row r="7584">
      <c r="A7584" t="inlineStr">
        <is>
          <t>shuttle</t>
        </is>
      </c>
      <c r="B7584" t="n">
        <v>5224</v>
      </c>
      <c r="C7584" t="n">
        <v>5</v>
      </c>
      <c r="D7584" t="b">
        <v>1</v>
      </c>
      <c r="E7584" t="n">
        <v>7</v>
      </c>
      <c r="F7584" t="inlineStr"/>
      <c r="G7584" t="n">
        <v>0.4285714285714285</v>
      </c>
      <c r="H7584" t="n">
        <v>0</v>
      </c>
      <c r="I7584" t="inlineStr">
        <is>
          <t>entropia</t>
        </is>
      </c>
      <c r="J7584" t="n">
        <v>0</v>
      </c>
      <c r="K7584" t="n">
        <v>1</v>
      </c>
      <c r="L7584" t="n">
        <v>0</v>
      </c>
      <c r="M7584" t="inlineStr"/>
      <c r="N7584" t="b">
        <v>1</v>
      </c>
      <c r="O7584" t="b">
        <v>1</v>
      </c>
      <c r="P7584" t="inlineStr">
        <is>
          <t>[17422, 38410, 40889, 38468, 43500, 23597, 39431]</t>
        </is>
      </c>
      <c r="Q7584" t="inlineStr">
        <is>
          <t>[1, 1, 1, 1, 1, 1, 1]</t>
        </is>
      </c>
      <c r="R7584" t="inlineStr">
        <is>
          <t>[0.09999999999999998, 0.09999999999999998, 0.10904289924263752, 0.19999999999999996, 0.20000000000000007, 0.2267818812849477, 0.2267818812849477]</t>
        </is>
      </c>
      <c r="S7584" t="inlineStr">
        <is>
          <t>[17422, 38410, 40889, 38468, 43500, 23597, 39431]</t>
        </is>
      </c>
      <c r="T7584" t="inlineStr">
        <is>
          <t>[0.09999999999999998, 0.09999999999999998, 0.10904289924263752, 0.19999999999999996, 0.20000000000000007, 0.2267818812849477, 0.2267818812849477]</t>
        </is>
      </c>
      <c r="U7584" t="n">
        <v>5</v>
      </c>
      <c r="V7584" t="n">
        <v>0.2133909406424739</v>
      </c>
      <c r="W7584" t="n">
        <v>18</v>
      </c>
      <c r="X7584" t="n">
        <v>0.4599659217467604</v>
      </c>
      <c r="Y7584" t="n">
        <v>38468</v>
      </c>
      <c r="Z7584" t="inlineStr">
        <is>
          <t>2025-11-16T16:47:33.683039</t>
        </is>
      </c>
    </row>
    <row r="7585">
      <c r="A7585" t="inlineStr">
        <is>
          <t>shuttle</t>
        </is>
      </c>
      <c r="B7585" t="n">
        <v>5225</v>
      </c>
      <c r="C7585" t="n">
        <v>5</v>
      </c>
      <c r="D7585" t="b">
        <v>0</v>
      </c>
      <c r="E7585" t="n">
        <v>7</v>
      </c>
      <c r="F7585" t="inlineStr"/>
      <c r="G7585" t="n">
        <v>0.4285714285714285</v>
      </c>
      <c r="H7585" t="n">
        <v>0</v>
      </c>
      <c r="I7585" t="inlineStr">
        <is>
          <t>entropia</t>
        </is>
      </c>
      <c r="J7585" t="n">
        <v>0</v>
      </c>
      <c r="K7585" t="n">
        <v>0</v>
      </c>
      <c r="L7585" t="n">
        <v>0</v>
      </c>
      <c r="M7585" t="inlineStr"/>
      <c r="N7585" t="b">
        <v>1</v>
      </c>
      <c r="O7585" t="b">
        <v>0</v>
      </c>
      <c r="P7585" t="inlineStr">
        <is>
          <t>[41998, 38010, 31649, 28186, 22910, 24775, 10832]</t>
        </is>
      </c>
      <c r="Q7585" t="inlineStr">
        <is>
          <t>[1, 1, 1, 1, 1, 1, 1]</t>
        </is>
      </c>
      <c r="R7585" t="inlineStr">
        <is>
          <t>[1.019803902718557, 1.044030650891055, 1.4884053742268906, 1.4945283612197864, 1.544577327237277, 1.5555666716986707, 1.5600009187339283]</t>
        </is>
      </c>
      <c r="S7585" t="inlineStr">
        <is>
          <t>[41998, 38010, 31649, 28186, 22910, 24775, 10832]</t>
        </is>
      </c>
      <c r="T7585" t="inlineStr">
        <is>
          <t>[1.019803902718557, 1.044030650891055, 1.4884053742268906, 1.4945283612197864, 1.544577327237277, 1.5555666716986707, 1.5600009187339283]</t>
        </is>
      </c>
      <c r="U7585" t="n">
        <v>5</v>
      </c>
      <c r="V7585" t="n">
        <v>1.550071999467974</v>
      </c>
      <c r="W7585" t="n">
        <v>0</v>
      </c>
      <c r="X7585" t="inlineStr"/>
      <c r="Y7585" t="inlineStr"/>
      <c r="Z7585" t="inlineStr">
        <is>
          <t>2025-11-16T16:47:33.683039</t>
        </is>
      </c>
    </row>
    <row r="7586">
      <c r="A7586" t="inlineStr">
        <is>
          <t>shuttle</t>
        </is>
      </c>
      <c r="B7586" t="n">
        <v>5252</v>
      </c>
      <c r="C7586" t="n">
        <v>5</v>
      </c>
      <c r="D7586" t="b">
        <v>0</v>
      </c>
      <c r="E7586" t="n">
        <v>7</v>
      </c>
      <c r="F7586" t="inlineStr"/>
      <c r="G7586" t="n">
        <v>0.4285714285714285</v>
      </c>
      <c r="H7586" t="n">
        <v>0</v>
      </c>
      <c r="I7586" t="inlineStr">
        <is>
          <t>entropia</t>
        </is>
      </c>
      <c r="J7586" t="n">
        <v>0</v>
      </c>
      <c r="K7586" t="n">
        <v>0</v>
      </c>
      <c r="L7586" t="n">
        <v>0</v>
      </c>
      <c r="M7586" t="inlineStr"/>
      <c r="N7586" t="b">
        <v>1</v>
      </c>
      <c r="O7586" t="b">
        <v>0</v>
      </c>
      <c r="P7586" t="inlineStr">
        <is>
          <t>[34593, 39345, 33762, 31941, 23991, 32736, 33663]</t>
        </is>
      </c>
      <c r="Q7586" t="inlineStr">
        <is>
          <t>[1, 1, 1, 1, 1, 1, 1]</t>
        </is>
      </c>
      <c r="R7586" t="inlineStr">
        <is>
          <t>[1.1727534175980259, 1.4138375597451072, 1.4142135623730951, 1.430881322647004, 1.4310728686343157, 1.4425555237968661, 1.4509826251502291]</t>
        </is>
      </c>
      <c r="S7586" t="inlineStr">
        <is>
          <t>[34593, 39345, 33762, 31941, 23991, 32736, 33663]</t>
        </is>
      </c>
      <c r="T7586" t="inlineStr">
        <is>
          <t>[1.1727534175980259, 1.4138375597451072, 1.4142135623730951, 1.430881322647004, 1.4310728686343157, 1.4425555237968661, 1.4509826251502291]</t>
        </is>
      </c>
      <c r="U7586" t="n">
        <v>5</v>
      </c>
      <c r="V7586" t="n">
        <v>1.436814196215591</v>
      </c>
      <c r="W7586" t="n">
        <v>0</v>
      </c>
      <c r="X7586" t="inlineStr"/>
      <c r="Y7586" t="inlineStr"/>
      <c r="Z7586" t="inlineStr">
        <is>
          <t>2025-11-16T16:47:33.683039</t>
        </is>
      </c>
    </row>
    <row r="7587">
      <c r="A7587" t="inlineStr">
        <is>
          <t>shuttle</t>
        </is>
      </c>
      <c r="B7587" t="n">
        <v>5255</v>
      </c>
      <c r="C7587" t="n">
        <v>5</v>
      </c>
      <c r="D7587" t="b">
        <v>1</v>
      </c>
      <c r="E7587" t="n">
        <v>7</v>
      </c>
      <c r="F7587" t="inlineStr"/>
      <c r="G7587" t="n">
        <v>0.4285714285714285</v>
      </c>
      <c r="H7587" t="n">
        <v>0</v>
      </c>
      <c r="I7587" t="inlineStr">
        <is>
          <t>entropia</t>
        </is>
      </c>
      <c r="J7587" t="n">
        <v>0</v>
      </c>
      <c r="K7587" t="n">
        <v>1</v>
      </c>
      <c r="L7587" t="n">
        <v>0</v>
      </c>
      <c r="M7587" t="inlineStr"/>
      <c r="N7587" t="b">
        <v>1</v>
      </c>
      <c r="O7587" t="b">
        <v>1</v>
      </c>
      <c r="P7587" t="inlineStr">
        <is>
          <t>[10597, 8148, 39419, 24417, 2406, 21639, 41219]</t>
        </is>
      </c>
      <c r="Q7587" t="inlineStr">
        <is>
          <t>[1, 1, 1, 1, 1, 1, 1]</t>
        </is>
      </c>
      <c r="R7587" t="inlineStr">
        <is>
          <t>[0.10000000000000009, 0.19999999999999996, 0.29272149927330243, 0.30000000000000004, 0.3093313371399833, 0.3093313371399833, 0.3304450373182359]</t>
        </is>
      </c>
      <c r="S7587" t="inlineStr">
        <is>
          <t>[10597, 8148, 39419, 24417, 21639, 2406, 41219]</t>
        </is>
      </c>
      <c r="T7587" t="inlineStr">
        <is>
          <t>[0.10000000000000009, 0.19999999999999996, 0.29272149927330243, 0.30000000000000004, 0.3093313371399833, 0.3093313371399833, 0.3304450373182359]</t>
        </is>
      </c>
      <c r="U7587" t="n">
        <v>6</v>
      </c>
      <c r="V7587" t="n">
        <v>0.3093313371399833</v>
      </c>
      <c r="W7587" t="n">
        <v>20</v>
      </c>
      <c r="X7587" t="n">
        <v>0.4179631832155573</v>
      </c>
      <c r="Y7587" t="n">
        <v>21639</v>
      </c>
      <c r="Z7587" t="inlineStr">
        <is>
          <t>2025-11-16T16:47:33.683039</t>
        </is>
      </c>
    </row>
    <row r="7588">
      <c r="A7588" t="inlineStr">
        <is>
          <t>shuttle</t>
        </is>
      </c>
      <c r="B7588" t="n">
        <v>5256</v>
      </c>
      <c r="C7588" t="n">
        <v>5</v>
      </c>
      <c r="D7588" t="b">
        <v>0</v>
      </c>
      <c r="E7588" t="n">
        <v>7</v>
      </c>
      <c r="F7588" t="inlineStr"/>
      <c r="G7588" t="n">
        <v>0.4285714285714285</v>
      </c>
      <c r="H7588" t="n">
        <v>0</v>
      </c>
      <c r="I7588" t="inlineStr">
        <is>
          <t>entropia</t>
        </is>
      </c>
      <c r="J7588" t="n">
        <v>0</v>
      </c>
      <c r="K7588" t="n">
        <v>0</v>
      </c>
      <c r="L7588" t="n">
        <v>0</v>
      </c>
      <c r="M7588" t="inlineStr"/>
      <c r="N7588" t="b">
        <v>1</v>
      </c>
      <c r="O7588" t="b">
        <v>0</v>
      </c>
      <c r="P7588" t="inlineStr">
        <is>
          <t>[13721, 41222, 42445, 15863, 39345, 15119, 14115]</t>
        </is>
      </c>
      <c r="Q7588" t="inlineStr">
        <is>
          <t>[1, 1, 1, 1, 1, 1, 1]</t>
        </is>
      </c>
      <c r="R7588" t="inlineStr">
        <is>
          <t>[1.4, 1.4170284243236795, 1.5449614607703455, 1.663212819258885, 1.7204650534085253, 1.7204650534085253, 1.7343498941509032]</t>
        </is>
      </c>
      <c r="S7588" t="inlineStr">
        <is>
          <t>[13721, 41222, 42445, 15863, 39345, 15119, 14115]</t>
        </is>
      </c>
      <c r="T7588" t="inlineStr">
        <is>
          <t>[1.4, 1.4170284243236795, 1.5449614607703455, 1.663212819258885, 1.7204650534085253, 1.7204650534085253, 1.7343498941509032]</t>
        </is>
      </c>
      <c r="U7588" t="n">
        <v>6</v>
      </c>
      <c r="V7588" t="n">
        <v>1.720465053408525</v>
      </c>
      <c r="W7588" t="n">
        <v>0</v>
      </c>
      <c r="X7588" t="inlineStr"/>
      <c r="Y7588" t="inlineStr"/>
      <c r="Z7588" t="inlineStr">
        <is>
          <t>2025-11-16T16:47:33.683039</t>
        </is>
      </c>
    </row>
    <row r="7589">
      <c r="A7589" t="inlineStr">
        <is>
          <t>shuttle</t>
        </is>
      </c>
      <c r="B7589" t="n">
        <v>5264</v>
      </c>
      <c r="C7589" t="n">
        <v>5</v>
      </c>
      <c r="D7589" t="b">
        <v>1</v>
      </c>
      <c r="E7589" t="n">
        <v>7</v>
      </c>
      <c r="F7589" t="inlineStr"/>
      <c r="G7589" t="n">
        <v>0.4285714285714285</v>
      </c>
      <c r="H7589" t="n">
        <v>0</v>
      </c>
      <c r="I7589" t="inlineStr">
        <is>
          <t>entropia</t>
        </is>
      </c>
      <c r="J7589" t="n">
        <v>0</v>
      </c>
      <c r="K7589" t="n">
        <v>1</v>
      </c>
      <c r="L7589" t="n">
        <v>0</v>
      </c>
      <c r="M7589" t="inlineStr"/>
      <c r="N7589" t="b">
        <v>1</v>
      </c>
      <c r="O7589" t="b">
        <v>1</v>
      </c>
      <c r="P7589" t="inlineStr">
        <is>
          <t>[7169, 36738, 11656, 17186, 21715, 7594, 18238]</t>
        </is>
      </c>
      <c r="Q7589" t="inlineStr">
        <is>
          <t>[1, 1, 1, 1, 1, 1, 1]</t>
        </is>
      </c>
      <c r="R7589" t="inlineStr">
        <is>
          <t>[0.09999999999999987, 0.20000000000000007, 0.22360679774997902, 0.27173675435582867, 0.2717367543558288, 0.2999999999999998, 0.30000000000000004]</t>
        </is>
      </c>
      <c r="S7589" t="inlineStr">
        <is>
          <t>[7169, 36738, 11656, 17186, 21715, 7594, 18238]</t>
        </is>
      </c>
      <c r="T7589" t="inlineStr">
        <is>
          <t>[0.09999999999999987, 0.20000000000000007, 0.22360679774997902, 0.27173675435582867, 0.2717367543558288, 0.2999999999999998, 0.30000000000000004]</t>
        </is>
      </c>
      <c r="U7589" t="n">
        <v>5</v>
      </c>
      <c r="V7589" t="n">
        <v>0.2858683771779143</v>
      </c>
      <c r="W7589" t="n">
        <v>17</v>
      </c>
      <c r="X7589" t="n">
        <v>0.4894657515347534</v>
      </c>
      <c r="Y7589" t="n">
        <v>21715</v>
      </c>
      <c r="Z7589" t="inlineStr">
        <is>
          <t>2025-11-16T16:47:33.683039</t>
        </is>
      </c>
    </row>
    <row r="7590">
      <c r="A7590" t="inlineStr">
        <is>
          <t>shuttle</t>
        </is>
      </c>
      <c r="B7590" t="n">
        <v>5303</v>
      </c>
      <c r="C7590" t="n">
        <v>5</v>
      </c>
      <c r="D7590" t="b">
        <v>0</v>
      </c>
      <c r="E7590" t="n">
        <v>7</v>
      </c>
      <c r="F7590" t="inlineStr"/>
      <c r="G7590" t="n">
        <v>0.4285714285714285</v>
      </c>
      <c r="H7590" t="n">
        <v>0</v>
      </c>
      <c r="I7590" t="inlineStr">
        <is>
          <t>entropia</t>
        </is>
      </c>
      <c r="J7590" t="n">
        <v>0</v>
      </c>
      <c r="K7590" t="n">
        <v>0.1428571428571428</v>
      </c>
      <c r="L7590" t="n">
        <v>0</v>
      </c>
      <c r="M7590" t="inlineStr"/>
      <c r="N7590" t="b">
        <v>1</v>
      </c>
      <c r="O7590" t="b">
        <v>0</v>
      </c>
      <c r="P7590" t="inlineStr">
        <is>
          <t>[28872, 9067, 35842, 28022, 40748, 30773, 40996]</t>
        </is>
      </c>
      <c r="Q7590" t="inlineStr">
        <is>
          <t>[1, 1, 1, 1, 1, 1, 1]</t>
        </is>
      </c>
      <c r="R7590" t="inlineStr">
        <is>
          <t>[1.004987562112089, 1.019803902718557, 1.0207303041818834, 1.038252989221919, 1.084130299755154, 1.0978790948220118, 1.1060922529207273]</t>
        </is>
      </c>
      <c r="S7590" t="inlineStr">
        <is>
          <t>[28872, 9067, 35842, 28022, 40748, 30773, 40996]</t>
        </is>
      </c>
      <c r="T7590" t="inlineStr">
        <is>
          <t>[1.004987562112089, 1.019803902718557, 1.0207303041818834, 1.038252989221919, 1.084130299755154, 1.0978790948220118, 1.1060922529207273]</t>
        </is>
      </c>
      <c r="U7590" t="n">
        <v>5</v>
      </c>
      <c r="V7590" t="n">
        <v>1.091004697288583</v>
      </c>
      <c r="W7590" t="n">
        <v>0</v>
      </c>
      <c r="X7590" t="inlineStr"/>
      <c r="Y7590" t="inlineStr"/>
      <c r="Z7590" t="inlineStr">
        <is>
          <t>2025-11-16T16:47:33.683039</t>
        </is>
      </c>
    </row>
    <row r="7591">
      <c r="A7591" t="inlineStr">
        <is>
          <t>shuttle</t>
        </is>
      </c>
      <c r="B7591" t="n">
        <v>5311</v>
      </c>
      <c r="C7591" t="n">
        <v>5</v>
      </c>
      <c r="D7591" t="b">
        <v>0</v>
      </c>
      <c r="E7591" t="n">
        <v>7</v>
      </c>
      <c r="F7591" t="inlineStr"/>
      <c r="G7591" t="n">
        <v>0.4285714285714285</v>
      </c>
      <c r="H7591" t="n">
        <v>0</v>
      </c>
      <c r="I7591" t="inlineStr">
        <is>
          <t>entropia</t>
        </is>
      </c>
      <c r="J7591" t="n">
        <v>0</v>
      </c>
      <c r="K7591" t="n">
        <v>0.2857142857142857</v>
      </c>
      <c r="L7591" t="n">
        <v>0</v>
      </c>
      <c r="M7591" t="inlineStr"/>
      <c r="N7591" t="b">
        <v>1</v>
      </c>
      <c r="O7591" t="b">
        <v>0</v>
      </c>
      <c r="P7591" t="inlineStr">
        <is>
          <t>[11404, 31791, 27631, 39251, 16620, 37822, 19219]</t>
        </is>
      </c>
      <c r="Q7591" t="inlineStr">
        <is>
          <t>[1, 1, 1, 1, 1, 1, 1]</t>
        </is>
      </c>
      <c r="R7591" t="inlineStr">
        <is>
          <t>[0.9307171018633377, 1.0076460523036548, 1.4142135623730951, 1.4196304331491136, 1.4268002575298129, 1.4268002575298129, 1.4976756137197802]</t>
        </is>
      </c>
      <c r="S7591" t="inlineStr">
        <is>
          <t>[11404, 31791, 27631, 39251, 16620, 37822, 19219]</t>
        </is>
      </c>
      <c r="T7591" t="inlineStr">
        <is>
          <t>[0.9307171018633377, 1.0076460523036548, 1.4142135623730951, 1.4196304331491136, 1.4268002575298129, 1.4268002575298129, 1.4976756137197802]</t>
        </is>
      </c>
      <c r="U7591" t="n">
        <v>6</v>
      </c>
      <c r="V7591" t="n">
        <v>1.426800257529813</v>
      </c>
      <c r="W7591" t="n">
        <v>0</v>
      </c>
      <c r="X7591" t="inlineStr"/>
      <c r="Y7591" t="inlineStr"/>
      <c r="Z7591" t="inlineStr">
        <is>
          <t>2025-11-16T16:47:33.684039</t>
        </is>
      </c>
    </row>
    <row r="7592">
      <c r="A7592" t="inlineStr">
        <is>
          <t>shuttle</t>
        </is>
      </c>
      <c r="B7592" t="n">
        <v>5319</v>
      </c>
      <c r="C7592" t="n">
        <v>5</v>
      </c>
      <c r="D7592" t="b">
        <v>0</v>
      </c>
      <c r="E7592" t="n">
        <v>7</v>
      </c>
      <c r="F7592" t="inlineStr"/>
      <c r="G7592" t="n">
        <v>0.4285714285714285</v>
      </c>
      <c r="H7592" t="n">
        <v>0</v>
      </c>
      <c r="I7592" t="inlineStr">
        <is>
          <t>entropia</t>
        </is>
      </c>
      <c r="J7592" t="n">
        <v>0</v>
      </c>
      <c r="K7592" t="n">
        <v>0</v>
      </c>
      <c r="L7592" t="n">
        <v>0</v>
      </c>
      <c r="M7592" t="inlineStr"/>
      <c r="N7592" t="b">
        <v>1</v>
      </c>
      <c r="O7592" t="b">
        <v>0</v>
      </c>
      <c r="P7592" t="inlineStr">
        <is>
          <t>[29322, 23120, 45207, 45623, 15863, 21148, 25065]</t>
        </is>
      </c>
      <c r="Q7592" t="inlineStr">
        <is>
          <t>[1, 1, 1, 1, 1, 1, 1]</t>
        </is>
      </c>
      <c r="R7592" t="inlineStr">
        <is>
          <t>[1.0205048049731122, 1.0273025697389255, 1.044030650891055, 1.077032961426901, 1.106086663227615, 1.1081751134888562, 1.1081751134888562]</t>
        </is>
      </c>
      <c r="S7592" t="inlineStr">
        <is>
          <t>[29322, 23120, 45207, 45623, 15863, 21148, 25065]</t>
        </is>
      </c>
      <c r="T7592" t="inlineStr">
        <is>
          <t>[1.0205048049731122, 1.0273025697389255, 1.044030650891055, 1.077032961426901, 1.106086663227615, 1.1081751134888562, 1.1081751134888562]</t>
        </is>
      </c>
      <c r="U7592" t="n">
        <v>5</v>
      </c>
      <c r="V7592" t="n">
        <v>1.107130888358236</v>
      </c>
      <c r="W7592" t="n">
        <v>0</v>
      </c>
      <c r="X7592" t="inlineStr"/>
      <c r="Y7592" t="inlineStr"/>
      <c r="Z7592" t="inlineStr">
        <is>
          <t>2025-11-16T16:47:33.684039</t>
        </is>
      </c>
    </row>
    <row r="7593">
      <c r="A7593" t="inlineStr">
        <is>
          <t>shuttle</t>
        </is>
      </c>
      <c r="B7593" t="n">
        <v>5337</v>
      </c>
      <c r="C7593" t="n">
        <v>5</v>
      </c>
      <c r="D7593" t="b">
        <v>1</v>
      </c>
      <c r="E7593" t="n">
        <v>7</v>
      </c>
      <c r="F7593" t="inlineStr"/>
      <c r="G7593" t="n">
        <v>0.4285714285714285</v>
      </c>
      <c r="H7593" t="n">
        <v>0</v>
      </c>
      <c r="I7593" t="inlineStr">
        <is>
          <t>entropia</t>
        </is>
      </c>
      <c r="J7593" t="n">
        <v>0</v>
      </c>
      <c r="K7593" t="n">
        <v>1</v>
      </c>
      <c r="L7593" t="n">
        <v>0</v>
      </c>
      <c r="M7593" t="inlineStr"/>
      <c r="N7593" t="b">
        <v>1</v>
      </c>
      <c r="O7593" t="b">
        <v>1</v>
      </c>
      <c r="P7593" t="inlineStr">
        <is>
          <t>[27968, 27053, 13308, 29963, 27089, 23929, 23210]</t>
        </is>
      </c>
      <c r="Q7593" t="inlineStr">
        <is>
          <t>[1, 1, 1, 1, 1, 1, 1]</t>
        </is>
      </c>
      <c r="R7593" t="inlineStr">
        <is>
          <t>[0.09999999999999998, 0.3753912427924495, 0.4, 0.44244622909770615, 0.4598148931517335, 0.47511172049829503, 0.5518103361641662]</t>
        </is>
      </c>
      <c r="S7593" t="inlineStr">
        <is>
          <t>[27968, 27053, 13308, 29963, 27089, 23929, 23210]</t>
        </is>
      </c>
      <c r="T7593" t="inlineStr">
        <is>
          <t>[0.09999999999999998, 0.3753912427924495, 0.4, 0.44244622909770615, 0.4598148931517335, 0.47511172049829503, 0.5518103361641662]</t>
        </is>
      </c>
      <c r="U7593" t="n">
        <v>5</v>
      </c>
      <c r="V7593" t="n">
        <v>0.4674633068250142</v>
      </c>
      <c r="W7593" t="n">
        <v>17</v>
      </c>
      <c r="X7593" t="n">
        <v>0.478512965406148</v>
      </c>
      <c r="Y7593" t="n">
        <v>13308</v>
      </c>
      <c r="Z7593" t="inlineStr">
        <is>
          <t>2025-11-16T16:47:33.684039</t>
        </is>
      </c>
    </row>
    <row r="7594">
      <c r="A7594" t="inlineStr">
        <is>
          <t>shuttle</t>
        </is>
      </c>
      <c r="B7594" t="n">
        <v>5376</v>
      </c>
      <c r="C7594" t="n">
        <v>5</v>
      </c>
      <c r="D7594" t="b">
        <v>0</v>
      </c>
      <c r="E7594" t="n">
        <v>7</v>
      </c>
      <c r="F7594" t="inlineStr"/>
      <c r="G7594" t="n">
        <v>0.4285714285714285</v>
      </c>
      <c r="H7594" t="n">
        <v>0</v>
      </c>
      <c r="I7594" t="inlineStr">
        <is>
          <t>entropia</t>
        </is>
      </c>
      <c r="J7594" t="n">
        <v>0</v>
      </c>
      <c r="K7594" t="n">
        <v>0</v>
      </c>
      <c r="L7594" t="n">
        <v>0</v>
      </c>
      <c r="M7594" t="inlineStr"/>
      <c r="N7594" t="b">
        <v>1</v>
      </c>
      <c r="O7594" t="b">
        <v>0</v>
      </c>
      <c r="P7594" t="inlineStr">
        <is>
          <t>[7825, 30661, 28741, 14031, 2886, 40406, 19562]</t>
        </is>
      </c>
      <c r="Q7594" t="inlineStr">
        <is>
          <t>[1, 1, 1, 1, 1, 1, 1]</t>
        </is>
      </c>
      <c r="R7594" t="inlineStr">
        <is>
          <t>[1.0226235758851838, 1.4142135623730951, 1.4142135623730951, 1.5757299201226396, 1.5887886103262479, 1.6061717135550764, 2.003833966855323]</t>
        </is>
      </c>
      <c r="S7594" t="inlineStr">
        <is>
          <t>[7825, 28741, 30661, 14031, 2886, 40406, 19562]</t>
        </is>
      </c>
      <c r="T7594" t="inlineStr">
        <is>
          <t>[1.0226235758851838, 1.4142135623730951, 1.4142135623730951, 1.5757299201226396, 1.5887886103262479, 1.6061717135550764, 2.003833966855323]</t>
        </is>
      </c>
      <c r="U7594" t="n">
        <v>5</v>
      </c>
      <c r="V7594" t="n">
        <v>1.597480161940662</v>
      </c>
      <c r="W7594" t="n">
        <v>0</v>
      </c>
      <c r="X7594" t="inlineStr"/>
      <c r="Y7594" t="inlineStr"/>
      <c r="Z7594" t="inlineStr">
        <is>
          <t>2025-11-16T16:47:33.684039</t>
        </is>
      </c>
    </row>
    <row r="7595">
      <c r="A7595" t="inlineStr">
        <is>
          <t>shuttle</t>
        </is>
      </c>
      <c r="B7595" t="n">
        <v>5388</v>
      </c>
      <c r="C7595" t="n">
        <v>5</v>
      </c>
      <c r="D7595" t="b">
        <v>1</v>
      </c>
      <c r="E7595" t="n">
        <v>7</v>
      </c>
      <c r="F7595" t="inlineStr"/>
      <c r="G7595" t="n">
        <v>0.4285714285714285</v>
      </c>
      <c r="H7595" t="n">
        <v>0</v>
      </c>
      <c r="I7595" t="inlineStr">
        <is>
          <t>entropia</t>
        </is>
      </c>
      <c r="J7595" t="n">
        <v>0</v>
      </c>
      <c r="K7595" t="n">
        <v>1</v>
      </c>
      <c r="L7595" t="n">
        <v>0</v>
      </c>
      <c r="M7595" t="inlineStr"/>
      <c r="N7595" t="b">
        <v>1</v>
      </c>
      <c r="O7595" t="b">
        <v>1</v>
      </c>
      <c r="P7595" t="inlineStr">
        <is>
          <t>[38764, 42561, 42642, 8115, 40357, 24513, 44175]</t>
        </is>
      </c>
      <c r="Q7595" t="inlineStr">
        <is>
          <t>[1, 1, 1, 1, 1, 1, 1]</t>
        </is>
      </c>
      <c r="R7595" t="inlineStr">
        <is>
          <t>[0.20000000000000007, 0.29272149927330243, 0.29999999999999993, 0.30933133713998323, 0.3304450373182358, 0.35452203900013046, 0.4191489903802823]</t>
        </is>
      </c>
      <c r="S7595" t="inlineStr">
        <is>
          <t>[38764, 42561, 42642, 8115, 40357, 24513, 44175]</t>
        </is>
      </c>
      <c r="T7595" t="inlineStr">
        <is>
          <t>[0.20000000000000007, 0.29272149927330243, 0.29999999999999993, 0.30933133713998323, 0.3304450373182358, 0.35452203900013046, 0.4191489903802823]</t>
        </is>
      </c>
      <c r="U7595" t="n">
        <v>5</v>
      </c>
      <c r="V7595" t="n">
        <v>0.3424835381591831</v>
      </c>
      <c r="W7595" t="n">
        <v>18</v>
      </c>
      <c r="X7595" t="n">
        <v>0.4431005725425842</v>
      </c>
      <c r="Y7595" t="n">
        <v>42642</v>
      </c>
      <c r="Z7595" t="inlineStr">
        <is>
          <t>2025-11-16T16:47:33.684039</t>
        </is>
      </c>
    </row>
    <row r="7596">
      <c r="A7596" t="inlineStr">
        <is>
          <t>shuttle</t>
        </is>
      </c>
      <c r="B7596" t="n">
        <v>5406</v>
      </c>
      <c r="C7596" t="n">
        <v>5</v>
      </c>
      <c r="D7596" t="b">
        <v>1</v>
      </c>
      <c r="E7596" t="n">
        <v>7</v>
      </c>
      <c r="F7596" t="inlineStr"/>
      <c r="G7596" t="n">
        <v>0.4285714285714285</v>
      </c>
      <c r="H7596" t="n">
        <v>0</v>
      </c>
      <c r="I7596" t="inlineStr">
        <is>
          <t>entropia</t>
        </is>
      </c>
      <c r="J7596" t="n">
        <v>0</v>
      </c>
      <c r="K7596" t="n">
        <v>1</v>
      </c>
      <c r="L7596" t="n">
        <v>0</v>
      </c>
      <c r="M7596" t="inlineStr"/>
      <c r="N7596" t="b">
        <v>1</v>
      </c>
      <c r="O7596" t="b">
        <v>1</v>
      </c>
      <c r="P7596" t="inlineStr">
        <is>
          <t>[20915, 10832, 42167, 10216, 1038, 5070, 45407]</t>
        </is>
      </c>
      <c r="Q7596" t="inlineStr">
        <is>
          <t>[1, 1, 1, 1, 1, 1, 1]</t>
        </is>
      </c>
      <c r="R7596" t="inlineStr">
        <is>
          <t>[0.1, 0.4229562566772599, 0.4715419069236688, 0.48511748413852307, 0.7858199695798265, 0.8046819400175695, 0.8244083762943274]</t>
        </is>
      </c>
      <c r="S7596" t="inlineStr">
        <is>
          <t>[20915, 10832, 42167, 10216, 1038, 5070, 45407]</t>
        </is>
      </c>
      <c r="T7596" t="inlineStr">
        <is>
          <t>[0.1, 0.4229562566772599, 0.4715419069236688, 0.48511748413852307, 0.7858199695798265, 0.8046819400175695, 0.8244083762943274]</t>
        </is>
      </c>
      <c r="U7596" t="n">
        <v>5</v>
      </c>
      <c r="V7596" t="n">
        <v>0.795250954798698</v>
      </c>
      <c r="W7596" t="n">
        <v>15</v>
      </c>
      <c r="X7596" t="n">
        <v>0.4259998987801544</v>
      </c>
      <c r="Y7596" t="n">
        <v>10832</v>
      </c>
      <c r="Z7596" t="inlineStr">
        <is>
          <t>2025-11-16T16:47:33.684039</t>
        </is>
      </c>
    </row>
    <row r="7597">
      <c r="A7597" t="inlineStr">
        <is>
          <t>shuttle</t>
        </is>
      </c>
      <c r="B7597" t="n">
        <v>5408</v>
      </c>
      <c r="C7597" t="n">
        <v>5</v>
      </c>
      <c r="D7597" t="b">
        <v>1</v>
      </c>
      <c r="E7597" t="n">
        <v>7</v>
      </c>
      <c r="F7597" t="inlineStr"/>
      <c r="G7597" t="n">
        <v>0.4285714285714285</v>
      </c>
      <c r="H7597" t="n">
        <v>0</v>
      </c>
      <c r="I7597" t="inlineStr">
        <is>
          <t>entropia</t>
        </is>
      </c>
      <c r="J7597" t="n">
        <v>0</v>
      </c>
      <c r="K7597" t="n">
        <v>0.7142857142857143</v>
      </c>
      <c r="L7597" t="n">
        <v>0</v>
      </c>
      <c r="M7597" t="inlineStr"/>
      <c r="N7597" t="b">
        <v>1</v>
      </c>
      <c r="O7597" t="b">
        <v>1</v>
      </c>
      <c r="P7597" t="inlineStr">
        <is>
          <t>[1322, 16867, 3008, 39267, 10957, 23088, 19954]</t>
        </is>
      </c>
      <c r="Q7597" t="inlineStr">
        <is>
          <t>[1, 1, 1, 1, 1, 1, 1]</t>
        </is>
      </c>
      <c r="R7597" t="inlineStr">
        <is>
          <t>[0.15921862263001743, 0.4120529942855411, 1.0, 1.0, 1.0125959558442843, 1.0674861521692869, 1.081567228654641]</t>
        </is>
      </c>
      <c r="S7597" t="inlineStr">
        <is>
          <t>[1322, 16867, 39267, 3008, 10957, 23088, 19954]</t>
        </is>
      </c>
      <c r="T7597" t="inlineStr">
        <is>
          <t>[0.15921862263001743, 0.4120529942855411, 1.0, 1.0, 1.0125959558442843, 1.0674861521692869, 1.081567228654641]</t>
        </is>
      </c>
      <c r="U7597" t="n">
        <v>5</v>
      </c>
      <c r="V7597" t="n">
        <v>1.040041054006786</v>
      </c>
      <c r="W7597" t="n">
        <v>11</v>
      </c>
      <c r="X7597" t="n">
        <v>0.4633879779272037</v>
      </c>
      <c r="Y7597" t="n">
        <v>1322</v>
      </c>
      <c r="Z7597" t="inlineStr">
        <is>
          <t>2025-11-16T16:47:33.684039</t>
        </is>
      </c>
    </row>
    <row r="7598">
      <c r="A7598" t="inlineStr">
        <is>
          <t>shuttle</t>
        </is>
      </c>
      <c r="B7598" t="n">
        <v>5426</v>
      </c>
      <c r="C7598" t="n">
        <v>5</v>
      </c>
      <c r="D7598" t="b">
        <v>1</v>
      </c>
      <c r="E7598" t="n">
        <v>7</v>
      </c>
      <c r="F7598" t="inlineStr"/>
      <c r="G7598" t="n">
        <v>0.4285714285714285</v>
      </c>
      <c r="H7598" t="n">
        <v>0</v>
      </c>
      <c r="I7598" t="inlineStr">
        <is>
          <t>entropia</t>
        </is>
      </c>
      <c r="J7598" t="n">
        <v>0</v>
      </c>
      <c r="K7598" t="n">
        <v>1</v>
      </c>
      <c r="L7598" t="n">
        <v>0</v>
      </c>
      <c r="M7598" t="inlineStr"/>
      <c r="N7598" t="b">
        <v>1</v>
      </c>
      <c r="O7598" t="b">
        <v>1</v>
      </c>
      <c r="P7598" t="inlineStr">
        <is>
          <t>[26297, 44088, 38678, 10431, 11866, 6941, 35722]</t>
        </is>
      </c>
      <c r="Q7598" t="inlineStr">
        <is>
          <t>[1, 1, 1, 1, 1, 1, 1]</t>
        </is>
      </c>
      <c r="R7598" t="inlineStr">
        <is>
          <t>[0.11601817063270731, 0.12389743044332092, 0.24785054117625177, 0.3577284931961682, 0.38892447405877956, 0.44493783256136016, 0.560215015567987]</t>
        </is>
      </c>
      <c r="S7598" t="inlineStr">
        <is>
          <t>[26297, 44088, 38678, 10431, 11866, 6941, 35722]</t>
        </is>
      </c>
      <c r="T7598" t="inlineStr">
        <is>
          <t>[0.11601817063270731, 0.12389743044332092, 0.24785054117625177, 0.3577284931961682, 0.38892447405877956, 0.44493783256136016, 0.560215015567987]</t>
        </is>
      </c>
      <c r="U7598" t="n">
        <v>5</v>
      </c>
      <c r="V7598" t="n">
        <v>0.4169311533100699</v>
      </c>
      <c r="W7598" t="n">
        <v>17</v>
      </c>
      <c r="X7598" t="n">
        <v>0.4785544992409196</v>
      </c>
      <c r="Y7598" t="n">
        <v>10431</v>
      </c>
      <c r="Z7598" t="inlineStr">
        <is>
          <t>2025-11-16T16:47:33.684039</t>
        </is>
      </c>
    </row>
    <row r="7599">
      <c r="A7599" t="inlineStr">
        <is>
          <t>shuttle</t>
        </is>
      </c>
      <c r="B7599" t="n">
        <v>5448</v>
      </c>
      <c r="C7599" t="n">
        <v>5</v>
      </c>
      <c r="D7599" t="b">
        <v>1</v>
      </c>
      <c r="E7599" t="n">
        <v>7</v>
      </c>
      <c r="F7599" t="inlineStr"/>
      <c r="G7599" t="n">
        <v>0.4285714285714285</v>
      </c>
      <c r="H7599" t="n">
        <v>0</v>
      </c>
      <c r="I7599" t="inlineStr">
        <is>
          <t>entropia</t>
        </is>
      </c>
      <c r="J7599" t="n">
        <v>0</v>
      </c>
      <c r="K7599" t="n">
        <v>1</v>
      </c>
      <c r="L7599" t="n">
        <v>0</v>
      </c>
      <c r="M7599" t="inlineStr"/>
      <c r="N7599" t="b">
        <v>1</v>
      </c>
      <c r="O7599" t="b">
        <v>1</v>
      </c>
      <c r="P7599" t="inlineStr">
        <is>
          <t>[18159, 36347, 11484, 36127, 44187, 45248, 16328]</t>
        </is>
      </c>
      <c r="Q7599" t="inlineStr">
        <is>
          <t>[1, 1, 1, 1, 1, 1, 1]</t>
        </is>
      </c>
      <c r="R7599" t="inlineStr">
        <is>
          <t>[0.11601817063270731, 0.6111139140266404, 0.7095493047822399, 0.8083688612984546, 1.0017286139054629, 1.0059276099620356, 1.006707611929581]</t>
        </is>
      </c>
      <c r="S7599" t="inlineStr">
        <is>
          <t>[18159, 36347, 11484, 36127, 44187, 45248, 16328]</t>
        </is>
      </c>
      <c r="T7599" t="inlineStr">
        <is>
          <t>[0.11601817063270731, 0.6111139140266404, 0.7095493047822399, 0.8083688612984546, 1.0017286139054629, 1.0059276099620356, 1.006707611929581]</t>
        </is>
      </c>
      <c r="U7599" t="n">
        <v>5</v>
      </c>
      <c r="V7599" t="n">
        <v>1.003828111933749</v>
      </c>
      <c r="W7599" t="n">
        <v>17</v>
      </c>
      <c r="X7599" t="n">
        <v>0.5486325497849285</v>
      </c>
      <c r="Y7599" t="n">
        <v>36347</v>
      </c>
      <c r="Z7599" t="inlineStr">
        <is>
          <t>2025-11-16T16:47:33.684039</t>
        </is>
      </c>
    </row>
    <row r="7600">
      <c r="A7600" t="inlineStr">
        <is>
          <t>shuttle</t>
        </is>
      </c>
      <c r="B7600" t="n">
        <v>5484</v>
      </c>
      <c r="C7600" t="n">
        <v>5</v>
      </c>
      <c r="D7600" t="b">
        <v>1</v>
      </c>
      <c r="E7600" t="n">
        <v>7</v>
      </c>
      <c r="F7600" t="inlineStr"/>
      <c r="G7600" t="n">
        <v>0.4285714285714285</v>
      </c>
      <c r="H7600" t="n">
        <v>0</v>
      </c>
      <c r="I7600" t="inlineStr">
        <is>
          <t>entropia</t>
        </is>
      </c>
      <c r="J7600" t="n">
        <v>0</v>
      </c>
      <c r="K7600" t="n">
        <v>1</v>
      </c>
      <c r="L7600" t="n">
        <v>0</v>
      </c>
      <c r="M7600" t="inlineStr"/>
      <c r="N7600" t="b">
        <v>1</v>
      </c>
      <c r="O7600" t="b">
        <v>1</v>
      </c>
      <c r="P7600" t="inlineStr">
        <is>
          <t>[12706, 2728, 2769, 25079, 33041, 5587, 16633]</t>
        </is>
      </c>
      <c r="Q7600" t="inlineStr">
        <is>
          <t>[1, 1, 1, 1, 1, 1, 1]</t>
        </is>
      </c>
      <c r="R7600" t="inlineStr">
        <is>
          <t>[0.09999999999999998, 0.15921852271763998, 0.15921852271763998, 0.1891000046122358, 0.24861725304620536, 0.2934949768795331, 0.3]</t>
        </is>
      </c>
      <c r="S7600" t="inlineStr">
        <is>
          <t>[12706, 2728, 2769, 25079, 33041, 5587, 16633]</t>
        </is>
      </c>
      <c r="T7600" t="inlineStr">
        <is>
          <t>[0.09999999999999998, 0.15921852271763998, 0.15921852271763998, 0.1891000046122358, 0.24861725304620536, 0.2934949768795331, 0.3]</t>
        </is>
      </c>
      <c r="U7600" t="n">
        <v>5</v>
      </c>
      <c r="V7600" t="n">
        <v>0.2710561149628692</v>
      </c>
      <c r="W7600" t="n">
        <v>18</v>
      </c>
      <c r="X7600" t="n">
        <v>0.5635390142745083</v>
      </c>
      <c r="Y7600" t="n">
        <v>12706</v>
      </c>
      <c r="Z7600" t="inlineStr">
        <is>
          <t>2025-11-16T16:47:33.684039</t>
        </is>
      </c>
    </row>
    <row r="7601">
      <c r="A7601" t="inlineStr">
        <is>
          <t>shuttle</t>
        </is>
      </c>
      <c r="B7601" t="n">
        <v>5503</v>
      </c>
      <c r="C7601" t="n">
        <v>5</v>
      </c>
      <c r="D7601" t="b">
        <v>1</v>
      </c>
      <c r="E7601" t="n">
        <v>7</v>
      </c>
      <c r="F7601" t="inlineStr"/>
      <c r="G7601" t="n">
        <v>0.4285714285714285</v>
      </c>
      <c r="H7601" t="n">
        <v>0</v>
      </c>
      <c r="I7601" t="inlineStr">
        <is>
          <t>entropia</t>
        </is>
      </c>
      <c r="J7601" t="n">
        <v>0</v>
      </c>
      <c r="K7601" t="n">
        <v>1</v>
      </c>
      <c r="L7601" t="n">
        <v>0</v>
      </c>
      <c r="M7601" t="inlineStr"/>
      <c r="N7601" t="b">
        <v>1</v>
      </c>
      <c r="O7601" t="b">
        <v>1</v>
      </c>
      <c r="P7601" t="inlineStr">
        <is>
          <t>[856, 29719, 26938, 22928, 40335, 1359, 37990]</t>
        </is>
      </c>
      <c r="Q7601" t="inlineStr">
        <is>
          <t>[1, 1, 1, 1, 1, 1, 1]</t>
        </is>
      </c>
      <c r="R7601" t="inlineStr">
        <is>
          <t>[0.10000000000000009, 0.10000000000000009, 0.2928462930579456, 0.29567098845353446, 0.2999999999999998, 0.30000000000000004, 0.3121239071476104]</t>
        </is>
      </c>
      <c r="S7601" t="inlineStr">
        <is>
          <t>[856, 29719, 26938, 22928, 40335, 1359, 37990]</t>
        </is>
      </c>
      <c r="T7601" t="inlineStr">
        <is>
          <t>[0.10000000000000009, 0.10000000000000009, 0.2928462930579456, 0.29567098845353446, 0.2999999999999998, 0.30000000000000004, 0.3121239071476104]</t>
        </is>
      </c>
      <c r="U7601" t="n">
        <v>5</v>
      </c>
      <c r="V7601" t="n">
        <v>0.2999999999999999</v>
      </c>
      <c r="W7601" t="n">
        <v>22</v>
      </c>
      <c r="X7601" t="n">
        <v>0.4127616264935935</v>
      </c>
      <c r="Y7601" t="n">
        <v>29719</v>
      </c>
      <c r="Z7601" t="inlineStr">
        <is>
          <t>2025-11-16T16:47:33.684039</t>
        </is>
      </c>
    </row>
    <row r="7602">
      <c r="A7602" t="inlineStr">
        <is>
          <t>shuttle</t>
        </is>
      </c>
      <c r="B7602" t="n">
        <v>5515</v>
      </c>
      <c r="C7602" t="n">
        <v>5</v>
      </c>
      <c r="D7602" t="b">
        <v>1</v>
      </c>
      <c r="E7602" t="n">
        <v>7</v>
      </c>
      <c r="F7602" t="inlineStr"/>
      <c r="G7602" t="n">
        <v>0.4285714285714285</v>
      </c>
      <c r="H7602" t="n">
        <v>0</v>
      </c>
      <c r="I7602" t="inlineStr">
        <is>
          <t>entropia</t>
        </is>
      </c>
      <c r="J7602" t="n">
        <v>0</v>
      </c>
      <c r="K7602" t="n">
        <v>1</v>
      </c>
      <c r="L7602" t="n">
        <v>0</v>
      </c>
      <c r="M7602" t="inlineStr"/>
      <c r="N7602" t="b">
        <v>1</v>
      </c>
      <c r="O7602" t="b">
        <v>1</v>
      </c>
      <c r="P7602" t="inlineStr">
        <is>
          <t>[7115, 3458, 45261, 34647, 41693, 9981, 21984]</t>
        </is>
      </c>
      <c r="Q7602" t="inlineStr">
        <is>
          <t>[1, 1, 1, 1, 1, 1, 1]</t>
        </is>
      </c>
      <c r="R7602" t="inlineStr">
        <is>
          <t>[0.1082806472163887, 0.15449390582599057, 0.18909978717137696, 0.21776470319983657, 0.28602526905331577, 0.31481967575015346, 0.847681133050608]</t>
        </is>
      </c>
      <c r="S7602" t="inlineStr">
        <is>
          <t>[7115, 3458, 45261, 34647, 41693, 9981, 21984]</t>
        </is>
      </c>
      <c r="T7602" t="inlineStr">
        <is>
          <t>[0.1082806472163887, 0.15449390582599057, 0.18909978717137696, 0.21776470319983657, 0.28602526905331577, 0.31481967575015346, 0.847681133050608]</t>
        </is>
      </c>
      <c r="U7602" t="n">
        <v>5</v>
      </c>
      <c r="V7602" t="n">
        <v>0.3004224724017346</v>
      </c>
      <c r="W7602" t="n">
        <v>15</v>
      </c>
      <c r="X7602" t="n">
        <v>0.5240568046608103</v>
      </c>
      <c r="Y7602" t="n">
        <v>41693</v>
      </c>
      <c r="Z7602" t="inlineStr">
        <is>
          <t>2025-11-16T16:47:33.685039</t>
        </is>
      </c>
    </row>
    <row r="7603">
      <c r="A7603" t="inlineStr">
        <is>
          <t>shuttle</t>
        </is>
      </c>
      <c r="B7603" t="n">
        <v>5536</v>
      </c>
      <c r="C7603" t="n">
        <v>5</v>
      </c>
      <c r="D7603" t="b">
        <v>1</v>
      </c>
      <c r="E7603" t="n">
        <v>7</v>
      </c>
      <c r="F7603" t="inlineStr"/>
      <c r="G7603" t="n">
        <v>0.4285714285714285</v>
      </c>
      <c r="H7603" t="n">
        <v>0</v>
      </c>
      <c r="I7603" t="inlineStr">
        <is>
          <t>entropia</t>
        </is>
      </c>
      <c r="J7603" t="n">
        <v>0</v>
      </c>
      <c r="K7603" t="n">
        <v>0.8571428571428571</v>
      </c>
      <c r="L7603" t="n">
        <v>0</v>
      </c>
      <c r="M7603" t="inlineStr"/>
      <c r="N7603" t="b">
        <v>1</v>
      </c>
      <c r="O7603" t="b">
        <v>1</v>
      </c>
      <c r="P7603" t="inlineStr">
        <is>
          <t>[370, 21562, 34648, 38102, 16458, 3226, 4367]</t>
        </is>
      </c>
      <c r="Q7603" t="inlineStr">
        <is>
          <t>[1, 1, 1, 1, 1, 1, 1]</t>
        </is>
      </c>
      <c r="R7603" t="inlineStr">
        <is>
          <t>[0.6808843317141101, 0.8, 0.8083688612984546, 0.8315225725435962, 0.8338768313079576, 1.0, 1.019803902718557]</t>
        </is>
      </c>
      <c r="S7603" t="inlineStr">
        <is>
          <t>[370, 21562, 34648, 38102, 16458, 3226, 35401]</t>
        </is>
      </c>
      <c r="T7603" t="inlineStr">
        <is>
          <t>[0.6808843317141101, 0.8, 0.8083688612984546, 0.8315225725435962, 0.8338768313079576, 1.0, 1.019803902718557]</t>
        </is>
      </c>
      <c r="U7603" t="n">
        <v>5</v>
      </c>
      <c r="V7603" t="n">
        <v>0.9169384156539788</v>
      </c>
      <c r="W7603" t="n">
        <v>18</v>
      </c>
      <c r="X7603" t="n">
        <v>0.4764219187487032</v>
      </c>
      <c r="Y7603" t="n">
        <v>21562</v>
      </c>
      <c r="Z7603" t="inlineStr">
        <is>
          <t>2025-11-16T16:47:33.685039</t>
        </is>
      </c>
    </row>
    <row r="7604">
      <c r="A7604" t="inlineStr">
        <is>
          <t>shuttle</t>
        </is>
      </c>
      <c r="B7604" t="n">
        <v>5566</v>
      </c>
      <c r="C7604" t="n">
        <v>5</v>
      </c>
      <c r="D7604" t="b">
        <v>1</v>
      </c>
      <c r="E7604" t="n">
        <v>7</v>
      </c>
      <c r="F7604" t="inlineStr"/>
      <c r="G7604" t="n">
        <v>0.4285714285714285</v>
      </c>
      <c r="H7604" t="n">
        <v>0</v>
      </c>
      <c r="I7604" t="inlineStr">
        <is>
          <t>entropia</t>
        </is>
      </c>
      <c r="J7604" t="n">
        <v>0</v>
      </c>
      <c r="K7604" t="n">
        <v>1</v>
      </c>
      <c r="L7604" t="n">
        <v>0</v>
      </c>
      <c r="M7604" t="inlineStr"/>
      <c r="N7604" t="b">
        <v>1</v>
      </c>
      <c r="O7604" t="b">
        <v>1</v>
      </c>
      <c r="P7604" t="inlineStr">
        <is>
          <t>[37303, 29228, 32368, 20031, 3362, 46039, 14522]</t>
        </is>
      </c>
      <c r="Q7604" t="inlineStr">
        <is>
          <t>[1, 1, 1, 1, 1, 1, 1]</t>
        </is>
      </c>
      <c r="R7604" t="inlineStr">
        <is>
          <t>[0.10000000000000003, 0.19999999999999998, 0.23613277869059143, 0.3, 0.36845446010618443, 0.3753419603264868, 0.37607151317660314]</t>
        </is>
      </c>
      <c r="S7604" t="inlineStr">
        <is>
          <t>[37303, 29228, 32368, 20031, 3362, 46039, 14522]</t>
        </is>
      </c>
      <c r="T7604" t="inlineStr">
        <is>
          <t>[0.10000000000000003, 0.19999999999999998, 0.23613277869059143, 0.3, 0.36845446010618443, 0.3753419603264868, 0.37607151317660314]</t>
        </is>
      </c>
      <c r="U7604" t="n">
        <v>5</v>
      </c>
      <c r="V7604" t="n">
        <v>0.3718982102163356</v>
      </c>
      <c r="W7604" t="n">
        <v>24</v>
      </c>
      <c r="X7604" t="n">
        <v>0.5586742413339145</v>
      </c>
      <c r="Y7604" t="n">
        <v>20031</v>
      </c>
      <c r="Z7604" t="inlineStr">
        <is>
          <t>2025-11-16T16:47:33.685039</t>
        </is>
      </c>
    </row>
    <row r="7605">
      <c r="A7605" t="inlineStr">
        <is>
          <t>shuttle</t>
        </is>
      </c>
      <c r="B7605" t="n">
        <v>5567</v>
      </c>
      <c r="C7605" t="n">
        <v>5</v>
      </c>
      <c r="D7605" t="b">
        <v>1</v>
      </c>
      <c r="E7605" t="n">
        <v>7</v>
      </c>
      <c r="F7605" t="inlineStr"/>
      <c r="G7605" t="n">
        <v>0.4285714285714285</v>
      </c>
      <c r="H7605" t="n">
        <v>0</v>
      </c>
      <c r="I7605" t="inlineStr">
        <is>
          <t>entropia</t>
        </is>
      </c>
      <c r="J7605" t="n">
        <v>0</v>
      </c>
      <c r="K7605" t="n">
        <v>1</v>
      </c>
      <c r="L7605" t="n">
        <v>0</v>
      </c>
      <c r="M7605" t="inlineStr"/>
      <c r="N7605" t="b">
        <v>1</v>
      </c>
      <c r="O7605" t="b">
        <v>1</v>
      </c>
      <c r="P7605" t="inlineStr">
        <is>
          <t>[26319, 25384, 19282, 25032, 37891, 26028, 6819]</t>
        </is>
      </c>
      <c r="Q7605" t="inlineStr">
        <is>
          <t>[1, 1, 1, 1, 1, 1, 1]</t>
        </is>
      </c>
      <c r="R7605" t="inlineStr">
        <is>
          <t>[0.10828056325938676, 0.13514608563628483, 0.22292207856632346, 0.30596574032889706, 0.457923850779068, 0.6767763013426666, 0.8620384532580899]</t>
        </is>
      </c>
      <c r="S7605" t="inlineStr">
        <is>
          <t>[26319, 25384, 19282, 25032, 37891, 26028, 6819]</t>
        </is>
      </c>
      <c r="T7605" t="inlineStr">
        <is>
          <t>[0.10828056325938676, 0.13514608563628483, 0.22292207856632346, 0.30596574032889706, 0.457923850779068, 0.6767763013426666, 0.8620384532580899]</t>
        </is>
      </c>
      <c r="U7605" t="n">
        <v>5</v>
      </c>
      <c r="V7605" t="n">
        <v>0.5673500760608673</v>
      </c>
      <c r="W7605" t="n">
        <v>18</v>
      </c>
      <c r="X7605" t="n">
        <v>0.4720115501665106</v>
      </c>
      <c r="Y7605" t="n">
        <v>37891</v>
      </c>
      <c r="Z7605" t="inlineStr">
        <is>
          <t>2025-11-16T16:47:33.685039</t>
        </is>
      </c>
    </row>
    <row r="7606">
      <c r="A7606" t="inlineStr">
        <is>
          <t>shuttle</t>
        </is>
      </c>
      <c r="B7606" t="n">
        <v>5578</v>
      </c>
      <c r="C7606" t="n">
        <v>5</v>
      </c>
      <c r="D7606" t="b">
        <v>1</v>
      </c>
      <c r="E7606" t="n">
        <v>7</v>
      </c>
      <c r="F7606" t="inlineStr"/>
      <c r="G7606" t="n">
        <v>0.4285714285714285</v>
      </c>
      <c r="H7606" t="n">
        <v>0</v>
      </c>
      <c r="I7606" t="inlineStr">
        <is>
          <t>entropia</t>
        </is>
      </c>
      <c r="J7606" t="n">
        <v>0</v>
      </c>
      <c r="K7606" t="n">
        <v>1</v>
      </c>
      <c r="L7606" t="n">
        <v>0</v>
      </c>
      <c r="M7606" t="inlineStr"/>
      <c r="N7606" t="b">
        <v>1</v>
      </c>
      <c r="O7606" t="b">
        <v>1</v>
      </c>
      <c r="P7606" t="inlineStr">
        <is>
          <t>[6051, 6287, 43278, 28018, 8791, 6889, 12540]</t>
        </is>
      </c>
      <c r="Q7606" t="inlineStr">
        <is>
          <t>[1, 1, 1, 1, 1, 1, 1]</t>
        </is>
      </c>
      <c r="R7606" t="inlineStr">
        <is>
          <t>[0.10904292715345144, 0.19999999999999996, 0.19999999999999996, 0.23526702361549287, 0.30000000000000004, 0.3192026941649975, 0.32165232148542006]</t>
        </is>
      </c>
      <c r="S7606" t="inlineStr">
        <is>
          <t>[6051, 43278, 6287, 28018, 8791, 6889, 12540]</t>
        </is>
      </c>
      <c r="T7606" t="inlineStr">
        <is>
          <t>[0.10904292715345144, 0.19999999999999996, 0.19999999999999996, 0.23526702361549287, 0.30000000000000004, 0.3192026941649975, 0.32165232148542006]</t>
        </is>
      </c>
      <c r="U7606" t="n">
        <v>5</v>
      </c>
      <c r="V7606" t="n">
        <v>0.3096013470824988</v>
      </c>
      <c r="W7606" t="n">
        <v>20</v>
      </c>
      <c r="X7606" t="n">
        <v>0.5262491889593607</v>
      </c>
      <c r="Y7606" t="n">
        <v>28018</v>
      </c>
      <c r="Z7606" t="inlineStr">
        <is>
          <t>2025-11-16T16:47:33.685039</t>
        </is>
      </c>
    </row>
    <row r="7607">
      <c r="A7607" t="inlineStr">
        <is>
          <t>shuttle</t>
        </is>
      </c>
      <c r="B7607" t="n">
        <v>5587</v>
      </c>
      <c r="C7607" t="n">
        <v>5</v>
      </c>
      <c r="D7607" t="b">
        <v>1</v>
      </c>
      <c r="E7607" t="n">
        <v>7</v>
      </c>
      <c r="F7607" t="inlineStr"/>
      <c r="G7607" t="n">
        <v>0.4285714285714285</v>
      </c>
      <c r="H7607" t="n">
        <v>0</v>
      </c>
      <c r="I7607" t="inlineStr">
        <is>
          <t>entropia</t>
        </is>
      </c>
      <c r="J7607" t="n">
        <v>0</v>
      </c>
      <c r="K7607" t="n">
        <v>1</v>
      </c>
      <c r="L7607" t="n">
        <v>0</v>
      </c>
      <c r="M7607" t="inlineStr"/>
      <c r="N7607" t="b">
        <v>1</v>
      </c>
      <c r="O7607" t="b">
        <v>1</v>
      </c>
      <c r="P7607" t="inlineStr">
        <is>
          <t>[33023, 2769, 2728, 5484, 11788, 12706, 31310]</t>
        </is>
      </c>
      <c r="Q7607" t="inlineStr">
        <is>
          <t>[1, 1, 1, 1, 1, 1, 1]</t>
        </is>
      </c>
      <c r="R7607" t="inlineStr">
        <is>
          <t>[0.10000000000000009, 0.18403360273974428, 0.2717873561028364, 0.2934949768795331, 0.29999999999999993, 0.34079216753546093, 0.3519493812146429]</t>
        </is>
      </c>
      <c r="S7607" t="inlineStr">
        <is>
          <t>[33023, 2769, 2728, 5484, 11788, 12706, 31310]</t>
        </is>
      </c>
      <c r="T7607" t="inlineStr">
        <is>
          <t>[0.10000000000000009, 0.18403360273974428, 0.2717873561028364, 0.2934949768795331, 0.29999999999999993, 0.34079216753546093, 0.3519493812146429]</t>
        </is>
      </c>
      <c r="U7607" t="n">
        <v>5</v>
      </c>
      <c r="V7607" t="n">
        <v>0.3203960837677304</v>
      </c>
      <c r="W7607" t="n">
        <v>16</v>
      </c>
      <c r="X7607" t="n">
        <v>0.5351617816862571</v>
      </c>
      <c r="Y7607" t="n">
        <v>5484</v>
      </c>
      <c r="Z7607" t="inlineStr">
        <is>
          <t>2025-11-16T16:47:33.685039</t>
        </is>
      </c>
    </row>
    <row r="7608">
      <c r="A7608" t="inlineStr">
        <is>
          <t>shuttle</t>
        </is>
      </c>
      <c r="B7608" t="n">
        <v>5590</v>
      </c>
      <c r="C7608" t="n">
        <v>5</v>
      </c>
      <c r="D7608" t="b">
        <v>1</v>
      </c>
      <c r="E7608" t="n">
        <v>7</v>
      </c>
      <c r="F7608" t="inlineStr"/>
      <c r="G7608" t="n">
        <v>0.4285714285714285</v>
      </c>
      <c r="H7608" t="n">
        <v>0</v>
      </c>
      <c r="I7608" t="inlineStr">
        <is>
          <t>entropia</t>
        </is>
      </c>
      <c r="J7608" t="n">
        <v>0</v>
      </c>
      <c r="K7608" t="n">
        <v>1</v>
      </c>
      <c r="L7608" t="n">
        <v>0</v>
      </c>
      <c r="M7608" t="inlineStr"/>
      <c r="N7608" t="b">
        <v>1</v>
      </c>
      <c r="O7608" t="b">
        <v>1</v>
      </c>
      <c r="P7608" t="inlineStr">
        <is>
          <t>[5131, 16552, 35510, 25465, 1409, 36822, 37058]</t>
        </is>
      </c>
      <c r="Q7608" t="inlineStr">
        <is>
          <t>[1, 1, 1, 1, 1, 1, 1]</t>
        </is>
      </c>
      <c r="R7608" t="inlineStr">
        <is>
          <t>[0.1, 0.17971810342019778, 0.3014658884130557, 0.30237376004104727, 0.3100636392174884, 0.3444502935623701, 0.37534208647135875]</t>
        </is>
      </c>
      <c r="S7608" t="inlineStr">
        <is>
          <t>[5131, 16552, 35510, 25465, 1409, 36822, 37058]</t>
        </is>
      </c>
      <c r="T7608" t="inlineStr">
        <is>
          <t>[0.1, 0.17971810342019778, 0.3014658884130557, 0.30237376004104727, 0.3100636392174884, 0.3444502935623701, 0.37534208647135875]</t>
        </is>
      </c>
      <c r="U7608" t="n">
        <v>5</v>
      </c>
      <c r="V7608" t="n">
        <v>0.3272569663899293</v>
      </c>
      <c r="W7608" t="n">
        <v>13</v>
      </c>
      <c r="X7608" t="n">
        <v>0.5386991064820363</v>
      </c>
      <c r="Y7608" t="n">
        <v>35510</v>
      </c>
      <c r="Z7608" t="inlineStr">
        <is>
          <t>2025-11-16T16:47:33.685039</t>
        </is>
      </c>
    </row>
    <row r="7609">
      <c r="A7609" t="inlineStr">
        <is>
          <t>shuttle</t>
        </is>
      </c>
      <c r="B7609" t="n">
        <v>5637</v>
      </c>
      <c r="C7609" t="n">
        <v>5</v>
      </c>
      <c r="D7609" t="b">
        <v>1</v>
      </c>
      <c r="E7609" t="n">
        <v>7</v>
      </c>
      <c r="F7609" t="inlineStr"/>
      <c r="G7609" t="n">
        <v>0.4285714285714285</v>
      </c>
      <c r="H7609" t="n">
        <v>0</v>
      </c>
      <c r="I7609" t="inlineStr">
        <is>
          <t>entropia</t>
        </is>
      </c>
      <c r="J7609" t="n">
        <v>0</v>
      </c>
      <c r="K7609" t="n">
        <v>1</v>
      </c>
      <c r="L7609" t="n">
        <v>0</v>
      </c>
      <c r="M7609" t="inlineStr"/>
      <c r="N7609" t="b">
        <v>1</v>
      </c>
      <c r="O7609" t="b">
        <v>1</v>
      </c>
      <c r="P7609" t="inlineStr">
        <is>
          <t>[6518, 14784, 2229, 24497, 21525, 36305, 22888]</t>
        </is>
      </c>
      <c r="Q7609" t="inlineStr">
        <is>
          <t>[1, 1, 1, 1, 1, 1, 1]</t>
        </is>
      </c>
      <c r="R7609" t="inlineStr">
        <is>
          <t>[0.6, 0.6150320840922122, 0.6451620105090348, 0.6478381246276108, 0.6750450726061336, 0.7248023435957971, 0.7358191158553913]</t>
        </is>
      </c>
      <c r="S7609" t="inlineStr">
        <is>
          <t>[6518, 14784, 2229, 24497, 21525, 36305, 22888]</t>
        </is>
      </c>
      <c r="T7609" t="inlineStr">
        <is>
          <t>[0.6, 0.6150320840922122, 0.6451620105090348, 0.6478381246276108, 0.6750450726061336, 0.7248023435957971, 0.7358191158553913]</t>
        </is>
      </c>
      <c r="U7609" t="n">
        <v>5</v>
      </c>
      <c r="V7609" t="n">
        <v>0.6999237081009653</v>
      </c>
      <c r="W7609" t="n">
        <v>9</v>
      </c>
      <c r="X7609" t="n">
        <v>0.5844904431835172</v>
      </c>
      <c r="Y7609" t="n">
        <v>21525</v>
      </c>
      <c r="Z7609" t="inlineStr">
        <is>
          <t>2025-11-16T16:47:33.685039</t>
        </is>
      </c>
    </row>
    <row r="7610">
      <c r="A7610" t="inlineStr">
        <is>
          <t>shuttle</t>
        </is>
      </c>
      <c r="B7610" t="n">
        <v>5663</v>
      </c>
      <c r="C7610" t="n">
        <v>5</v>
      </c>
      <c r="D7610" t="b">
        <v>1</v>
      </c>
      <c r="E7610" t="n">
        <v>7</v>
      </c>
      <c r="F7610" t="inlineStr"/>
      <c r="G7610" t="n">
        <v>0.4285714285714285</v>
      </c>
      <c r="H7610" t="n">
        <v>0</v>
      </c>
      <c r="I7610" t="inlineStr">
        <is>
          <t>entropia</t>
        </is>
      </c>
      <c r="J7610" t="n">
        <v>0</v>
      </c>
      <c r="K7610" t="n">
        <v>1</v>
      </c>
      <c r="L7610" t="n">
        <v>0</v>
      </c>
      <c r="M7610" t="inlineStr"/>
      <c r="N7610" t="b">
        <v>1</v>
      </c>
      <c r="O7610" t="b">
        <v>1</v>
      </c>
      <c r="P7610" t="inlineStr">
        <is>
          <t>[24171, 39840, 26192, 14183, 22384, 27364, 15077]</t>
        </is>
      </c>
      <c r="Q7610" t="inlineStr">
        <is>
          <t>[1, 1, 1, 1, 1, 1, 1]</t>
        </is>
      </c>
      <c r="R7610" t="inlineStr">
        <is>
          <t>[0.19999999999999996, 0.2361327786905915, 0.29284584540699876, 0.2928458454069989, 0.30000000000000004, 0.30000000000000004, 0.3121239071476104]</t>
        </is>
      </c>
      <c r="S7610" t="inlineStr">
        <is>
          <t>[24171, 39840, 26192, 14183, 22384, 27364, 15077]</t>
        </is>
      </c>
      <c r="T7610" t="inlineStr">
        <is>
          <t>[0.19999999999999996, 0.2361327786905915, 0.29284584540699876, 0.2928458454069989, 0.30000000000000004, 0.30000000000000004, 0.3121239071476104]</t>
        </is>
      </c>
      <c r="U7610" t="n">
        <v>6</v>
      </c>
      <c r="V7610" t="n">
        <v>0.3</v>
      </c>
      <c r="W7610" t="n">
        <v>20</v>
      </c>
      <c r="X7610" t="n">
        <v>0.4094706003489018</v>
      </c>
      <c r="Y7610" t="n">
        <v>39840</v>
      </c>
      <c r="Z7610" t="inlineStr">
        <is>
          <t>2025-11-16T16:47:33.685039</t>
        </is>
      </c>
    </row>
    <row r="7611">
      <c r="A7611" t="inlineStr">
        <is>
          <t>shuttle</t>
        </is>
      </c>
      <c r="B7611" t="n">
        <v>5669</v>
      </c>
      <c r="C7611" t="n">
        <v>5</v>
      </c>
      <c r="D7611" t="b">
        <v>0</v>
      </c>
      <c r="E7611" t="n">
        <v>7</v>
      </c>
      <c r="F7611" t="inlineStr"/>
      <c r="G7611" t="n">
        <v>0.4285714285714285</v>
      </c>
      <c r="H7611" t="n">
        <v>0</v>
      </c>
      <c r="I7611" t="inlineStr">
        <is>
          <t>entropia</t>
        </is>
      </c>
      <c r="J7611" t="n">
        <v>0</v>
      </c>
      <c r="K7611" t="n">
        <v>0.1428571428571428</v>
      </c>
      <c r="L7611" t="n">
        <v>0</v>
      </c>
      <c r="M7611" t="inlineStr"/>
      <c r="N7611" t="b">
        <v>1</v>
      </c>
      <c r="O7611" t="b">
        <v>0</v>
      </c>
      <c r="P7611" t="inlineStr">
        <is>
          <t>[23930, 39112, 935, 24084, 10805, 257, 34329]</t>
        </is>
      </c>
      <c r="Q7611" t="inlineStr">
        <is>
          <t>[1, 1, 1, 1, 1, 1, 1]</t>
        </is>
      </c>
      <c r="R7611" t="inlineStr">
        <is>
          <t>[0.661560376147582, 1.1097737242506558, 1.118033988749895, 1.134752013123806, 1.134752013123806, 1.1641246556912237, 1.16619037896906]</t>
        </is>
      </c>
      <c r="S7611" t="inlineStr">
        <is>
          <t>[23930, 39112, 935, 10805, 24084, 257, 34329]</t>
        </is>
      </c>
      <c r="T7611" t="inlineStr">
        <is>
          <t>[0.661560376147582, 1.1097737242506558, 1.118033988749895, 1.134752013123806, 1.134752013123806, 1.1641246556912237, 1.16619037896906]</t>
        </is>
      </c>
      <c r="U7611" t="n">
        <v>5</v>
      </c>
      <c r="V7611" t="n">
        <v>1.149438334407515</v>
      </c>
      <c r="W7611" t="n">
        <v>0</v>
      </c>
      <c r="X7611" t="inlineStr"/>
      <c r="Y7611" t="inlineStr"/>
      <c r="Z7611" t="inlineStr">
        <is>
          <t>2025-11-16T16:47:33.685039</t>
        </is>
      </c>
    </row>
    <row r="7612">
      <c r="A7612" t="inlineStr">
        <is>
          <t>shuttle</t>
        </is>
      </c>
      <c r="B7612" t="n">
        <v>5687</v>
      </c>
      <c r="C7612" t="n">
        <v>5</v>
      </c>
      <c r="D7612" t="b">
        <v>1</v>
      </c>
      <c r="E7612" t="n">
        <v>7</v>
      </c>
      <c r="F7612" t="inlineStr"/>
      <c r="G7612" t="n">
        <v>0.4285714285714285</v>
      </c>
      <c r="H7612" t="n">
        <v>0</v>
      </c>
      <c r="I7612" t="inlineStr">
        <is>
          <t>entropia</t>
        </is>
      </c>
      <c r="J7612" t="n">
        <v>0</v>
      </c>
      <c r="K7612" t="n">
        <v>1</v>
      </c>
      <c r="L7612" t="n">
        <v>0</v>
      </c>
      <c r="M7612" t="inlineStr"/>
      <c r="N7612" t="b">
        <v>1</v>
      </c>
      <c r="O7612" t="b">
        <v>1</v>
      </c>
      <c r="P7612" t="inlineStr">
        <is>
          <t>[42563, 36332, 15504, 17738, 41852, 46115, 14979]</t>
        </is>
      </c>
      <c r="Q7612" t="inlineStr">
        <is>
          <t>[1, 1, 1, 1, 1, 1, 1]</t>
        </is>
      </c>
      <c r="R7612" t="inlineStr">
        <is>
          <t>[0.043478260000000046, 0.11601817063270731, 0.2672636441181086, 0.30237376004104743, 0.37607165641850876, 0.4598150614772867, 0.4685367959579464]</t>
        </is>
      </c>
      <c r="S7612" t="inlineStr">
        <is>
          <t>[42563, 36332, 15504, 17738, 41852, 46115, 14979]</t>
        </is>
      </c>
      <c r="T7612" t="inlineStr">
        <is>
          <t>[0.043478260000000046, 0.11601817063270731, 0.2672636441181086, 0.30237376004104743, 0.37607165641850876, 0.4598150614772867, 0.4685367959579464]</t>
        </is>
      </c>
      <c r="U7612" t="n">
        <v>5</v>
      </c>
      <c r="V7612" t="n">
        <v>0.4179433589478977</v>
      </c>
      <c r="W7612" t="n">
        <v>16</v>
      </c>
      <c r="X7612" t="n">
        <v>0.5960462354908969</v>
      </c>
      <c r="Y7612" t="n">
        <v>17738</v>
      </c>
      <c r="Z7612" t="inlineStr">
        <is>
          <t>2025-11-16T16:47:33.686038</t>
        </is>
      </c>
    </row>
    <row r="7613">
      <c r="A7613" t="inlineStr">
        <is>
          <t>shuttle</t>
        </is>
      </c>
      <c r="B7613" t="n">
        <v>5695</v>
      </c>
      <c r="C7613" t="n">
        <v>5</v>
      </c>
      <c r="D7613" t="b">
        <v>0</v>
      </c>
      <c r="E7613" t="n">
        <v>7</v>
      </c>
      <c r="F7613" t="inlineStr"/>
      <c r="G7613" t="n">
        <v>0.4285714285714285</v>
      </c>
      <c r="H7613" t="n">
        <v>0</v>
      </c>
      <c r="I7613" t="inlineStr">
        <is>
          <t>entropia</t>
        </is>
      </c>
      <c r="J7613" t="n">
        <v>0</v>
      </c>
      <c r="K7613" t="n">
        <v>0</v>
      </c>
      <c r="L7613" t="n">
        <v>0</v>
      </c>
      <c r="M7613" t="inlineStr"/>
      <c r="N7613" t="b">
        <v>1</v>
      </c>
      <c r="O7613" t="b">
        <v>0</v>
      </c>
      <c r="P7613" t="inlineStr">
        <is>
          <t>[26072, 35785, 39233, 27631, 19562, 30661, 15112]</t>
        </is>
      </c>
      <c r="Q7613" t="inlineStr">
        <is>
          <t>[1, 1, 1, 1, 1, 1, 1]</t>
        </is>
      </c>
      <c r="R7613" t="inlineStr">
        <is>
          <t>[1.4212670403551895, 1.4579980767115057, 1.4941508098879575, 1.5270265619889818, 1.8253246618122185, 1.8462293907668272, 2.0124611797498106]</t>
        </is>
      </c>
      <c r="S7613" t="inlineStr">
        <is>
          <t>[26072, 35785, 39233, 27631, 19562, 30661, 15112]</t>
        </is>
      </c>
      <c r="T7613" t="inlineStr">
        <is>
          <t>[1.4212670403551895, 1.4579980767115057, 1.4941508098879575, 1.5270265619889818, 1.8253246618122185, 1.8462293907668272, 2.0124611797498106]</t>
        </is>
      </c>
      <c r="U7613" t="n">
        <v>5</v>
      </c>
      <c r="V7613" t="n">
        <v>1.835777026289523</v>
      </c>
      <c r="W7613" t="n">
        <v>0</v>
      </c>
      <c r="X7613" t="inlineStr"/>
      <c r="Y7613" t="inlineStr"/>
      <c r="Z7613" t="inlineStr">
        <is>
          <t>2025-11-16T16:47:33.686038</t>
        </is>
      </c>
    </row>
    <row r="7614">
      <c r="A7614" t="inlineStr">
        <is>
          <t>shuttle</t>
        </is>
      </c>
      <c r="B7614" t="n">
        <v>5700</v>
      </c>
      <c r="C7614" t="n">
        <v>5</v>
      </c>
      <c r="D7614" t="b">
        <v>1</v>
      </c>
      <c r="E7614" t="n">
        <v>7</v>
      </c>
      <c r="F7614" t="inlineStr"/>
      <c r="G7614" t="n">
        <v>0.4285714285714285</v>
      </c>
      <c r="H7614" t="n">
        <v>0</v>
      </c>
      <c r="I7614" t="inlineStr">
        <is>
          <t>entropia</t>
        </is>
      </c>
      <c r="J7614" t="n">
        <v>0</v>
      </c>
      <c r="K7614" t="n">
        <v>1</v>
      </c>
      <c r="L7614" t="n">
        <v>0</v>
      </c>
      <c r="M7614" t="inlineStr"/>
      <c r="N7614" t="b">
        <v>1</v>
      </c>
      <c r="O7614" t="b">
        <v>1</v>
      </c>
      <c r="P7614" t="inlineStr">
        <is>
          <t>[19967, 28743, 1848, 26585, 14038, 3513, 4200]</t>
        </is>
      </c>
      <c r="Q7614" t="inlineStr">
        <is>
          <t>[1, 1, 1, 1, 1, 1, 1]</t>
        </is>
      </c>
      <c r="R7614" t="inlineStr">
        <is>
          <t>[0.09999999999999987, 0.30000000000000004, 0.48146696293764557, 0.5, 0.5453634874220036, 0.5490262185447249, 0.5959757303206313]</t>
        </is>
      </c>
      <c r="S7614" t="inlineStr">
        <is>
          <t>[19967, 28743, 1848, 26585, 14038, 3513, 4200]</t>
        </is>
      </c>
      <c r="T7614" t="inlineStr">
        <is>
          <t>[0.09999999999999987, 0.30000000000000004, 0.48146696293764557, 0.5, 0.5453634874220036, 0.5490262185447249, 0.5959757303206313]</t>
        </is>
      </c>
      <c r="U7614" t="n">
        <v>5</v>
      </c>
      <c r="V7614" t="n">
        <v>0.5471948529833642</v>
      </c>
      <c r="W7614" t="n">
        <v>10</v>
      </c>
      <c r="X7614" t="n">
        <v>0.4096054952385509</v>
      </c>
      <c r="Y7614" t="n">
        <v>19967</v>
      </c>
      <c r="Z7614" t="inlineStr">
        <is>
          <t>2025-11-16T16:47:33.686038</t>
        </is>
      </c>
    </row>
    <row r="7615">
      <c r="A7615" t="inlineStr">
        <is>
          <t>shuttle</t>
        </is>
      </c>
      <c r="B7615" t="n">
        <v>5798</v>
      </c>
      <c r="C7615" t="n">
        <v>5</v>
      </c>
      <c r="D7615" t="b">
        <v>0</v>
      </c>
      <c r="E7615" t="n">
        <v>7</v>
      </c>
      <c r="F7615" t="inlineStr"/>
      <c r="G7615" t="n">
        <v>0.4285714285714285</v>
      </c>
      <c r="H7615" t="n">
        <v>0</v>
      </c>
      <c r="I7615" t="inlineStr">
        <is>
          <t>entropia</t>
        </is>
      </c>
      <c r="J7615" t="n">
        <v>0</v>
      </c>
      <c r="K7615" t="n">
        <v>0.2857142857142857</v>
      </c>
      <c r="L7615" t="n">
        <v>0</v>
      </c>
      <c r="M7615" t="inlineStr"/>
      <c r="N7615" t="b">
        <v>1</v>
      </c>
      <c r="O7615" t="b">
        <v>0</v>
      </c>
      <c r="P7615" t="inlineStr">
        <is>
          <t>[7207, 20081, 44465, 27389, 18951, 8461, 19040]</t>
        </is>
      </c>
      <c r="Q7615" t="inlineStr">
        <is>
          <t>[1, 1, 1, 1, 1, 1, 1]</t>
        </is>
      </c>
      <c r="R7615" t="inlineStr">
        <is>
          <t>[0.4176164491019598, 1.002671715863273, 1.0304419948372108, 1.0488088481701514, 1.057621653702651, 1.0603789410208644, 1.0786381301979642]</t>
        </is>
      </c>
      <c r="S7615" t="inlineStr">
        <is>
          <t>[7207, 20081, 44465, 27389, 18951, 8461, 19040]</t>
        </is>
      </c>
      <c r="T7615" t="inlineStr">
        <is>
          <t>[0.4176164491019598, 1.002671715863273, 1.0304419948372108, 1.0488088481701514, 1.057621653702651, 1.0603789410208644, 1.0786381301979642]</t>
        </is>
      </c>
      <c r="U7615" t="n">
        <v>5</v>
      </c>
      <c r="V7615" t="n">
        <v>1.059000297361758</v>
      </c>
      <c r="W7615" t="n">
        <v>0</v>
      </c>
      <c r="X7615" t="inlineStr"/>
      <c r="Y7615" t="inlineStr"/>
      <c r="Z7615" t="inlineStr">
        <is>
          <t>2025-11-16T16:47:33.686038</t>
        </is>
      </c>
    </row>
    <row r="7616">
      <c r="A7616" t="inlineStr">
        <is>
          <t>shuttle</t>
        </is>
      </c>
      <c r="B7616" t="n">
        <v>5841</v>
      </c>
      <c r="C7616" t="n">
        <v>5</v>
      </c>
      <c r="D7616" t="b">
        <v>1</v>
      </c>
      <c r="E7616" t="n">
        <v>7</v>
      </c>
      <c r="F7616" t="inlineStr"/>
      <c r="G7616" t="n">
        <v>0.4285714285714285</v>
      </c>
      <c r="H7616" t="n">
        <v>0</v>
      </c>
      <c r="I7616" t="inlineStr">
        <is>
          <t>entropia</t>
        </is>
      </c>
      <c r="J7616" t="n">
        <v>0</v>
      </c>
      <c r="K7616" t="n">
        <v>1</v>
      </c>
      <c r="L7616" t="n">
        <v>0</v>
      </c>
      <c r="M7616" t="inlineStr"/>
      <c r="N7616" t="b">
        <v>1</v>
      </c>
      <c r="O7616" t="b">
        <v>1</v>
      </c>
      <c r="P7616" t="inlineStr">
        <is>
          <t>[1638, 20102, 14390, 187, 21160, 32711, 21268]</t>
        </is>
      </c>
      <c r="Q7616" t="inlineStr">
        <is>
          <t>[1, 1, 1, 1, 1, 1, 1]</t>
        </is>
      </c>
      <c r="R7616" t="inlineStr">
        <is>
          <t>[0.09999999999999998, 0.1, 0.19485782697279583, 0.2, 0.21901957157423177, 0.23121465333529367, 0.27923032201492737]</t>
        </is>
      </c>
      <c r="S7616" t="inlineStr">
        <is>
          <t>[1638, 20102, 14390, 187, 21160, 32711, 21268]</t>
        </is>
      </c>
      <c r="T7616" t="inlineStr">
        <is>
          <t>[0.09999999999999998, 0.1, 0.19485782697279583, 0.2, 0.21901957157423177, 0.23121465333529367, 0.27923032201492737]</t>
        </is>
      </c>
      <c r="U7616" t="n">
        <v>5</v>
      </c>
      <c r="V7616" t="n">
        <v>0.2251171124547627</v>
      </c>
      <c r="W7616" t="n">
        <v>10</v>
      </c>
      <c r="X7616" t="n">
        <v>0.4067806541748422</v>
      </c>
      <c r="Y7616" t="n">
        <v>187</v>
      </c>
      <c r="Z7616" t="inlineStr">
        <is>
          <t>2025-11-16T16:47:33.686038</t>
        </is>
      </c>
    </row>
    <row r="7617">
      <c r="A7617" t="inlineStr">
        <is>
          <t>shuttle</t>
        </is>
      </c>
      <c r="B7617" t="n">
        <v>5850</v>
      </c>
      <c r="C7617" t="n">
        <v>5</v>
      </c>
      <c r="D7617" t="b">
        <v>1</v>
      </c>
      <c r="E7617" t="n">
        <v>7</v>
      </c>
      <c r="F7617" t="inlineStr"/>
      <c r="G7617" t="n">
        <v>0.4285714285714285</v>
      </c>
      <c r="H7617" t="n">
        <v>0</v>
      </c>
      <c r="I7617" t="inlineStr">
        <is>
          <t>entropia</t>
        </is>
      </c>
      <c r="J7617" t="n">
        <v>0</v>
      </c>
      <c r="K7617" t="n">
        <v>1</v>
      </c>
      <c r="L7617" t="n">
        <v>0</v>
      </c>
      <c r="M7617" t="inlineStr"/>
      <c r="N7617" t="b">
        <v>1</v>
      </c>
      <c r="O7617" t="b">
        <v>1</v>
      </c>
      <c r="P7617" t="inlineStr">
        <is>
          <t>[17195, 24609, 12397, 34497, 7700, 22384, 14183]</t>
        </is>
      </c>
      <c r="Q7617" t="inlineStr">
        <is>
          <t>[1, 1, 1, 1, 1, 1, 1]</t>
        </is>
      </c>
      <c r="R7617" t="inlineStr">
        <is>
          <t>[0.09999999999999998, 0.10000000000000003, 0.2139128074055872, 0.23613277869059143, 0.23613277869059146, 0.2928458454069988, 0.3]</t>
        </is>
      </c>
      <c r="S7617" t="inlineStr">
        <is>
          <t>[17195, 24609, 12397, 34497, 7700, 22384, 14183]</t>
        </is>
      </c>
      <c r="T7617" t="inlineStr">
        <is>
          <t>[0.09999999999999998, 0.10000000000000003, 0.2139128074055872, 0.23613277869059143, 0.23613277869059146, 0.2928458454069988, 0.3]</t>
        </is>
      </c>
      <c r="U7617" t="n">
        <v>5</v>
      </c>
      <c r="V7617" t="n">
        <v>0.2644893120487952</v>
      </c>
      <c r="W7617" t="n">
        <v>17</v>
      </c>
      <c r="X7617" t="n">
        <v>0.431128093247478</v>
      </c>
      <c r="Y7617" t="n">
        <v>17195</v>
      </c>
      <c r="Z7617" t="inlineStr">
        <is>
          <t>2025-11-16T16:47:33.686038</t>
        </is>
      </c>
    </row>
    <row r="7618">
      <c r="A7618" t="inlineStr">
        <is>
          <t>shuttle</t>
        </is>
      </c>
      <c r="B7618" t="n">
        <v>5873</v>
      </c>
      <c r="C7618" t="n">
        <v>5</v>
      </c>
      <c r="D7618" t="b">
        <v>1</v>
      </c>
      <c r="E7618" t="n">
        <v>7</v>
      </c>
      <c r="F7618" t="inlineStr"/>
      <c r="G7618" t="n">
        <v>0.4285714285714285</v>
      </c>
      <c r="H7618" t="n">
        <v>0</v>
      </c>
      <c r="I7618" t="inlineStr">
        <is>
          <t>entropia</t>
        </is>
      </c>
      <c r="J7618" t="n">
        <v>0</v>
      </c>
      <c r="K7618" t="n">
        <v>0.7142857142857143</v>
      </c>
      <c r="L7618" t="n">
        <v>0</v>
      </c>
      <c r="M7618" t="inlineStr"/>
      <c r="N7618" t="b">
        <v>1</v>
      </c>
      <c r="O7618" t="b">
        <v>1</v>
      </c>
      <c r="P7618" t="inlineStr">
        <is>
          <t>[33947, 10840, 26269, 6869, 28997, 35471, 8090]</t>
        </is>
      </c>
      <c r="Q7618" t="inlineStr">
        <is>
          <t>[1, 1, 1, 1, 1, 1, 1]</t>
        </is>
      </c>
      <c r="R7618" t="inlineStr">
        <is>
          <t>[0.10904291519166903, 0.5438371187629137, 1.0, 1.0, 1.0059276103942558, 1.0177223218004348, 1.0276864253783824]</t>
        </is>
      </c>
      <c r="S7618" t="inlineStr">
        <is>
          <t>[33947, 10840, 26269, 6869, 28997, 35471, 8090]</t>
        </is>
      </c>
      <c r="T7618" t="inlineStr">
        <is>
          <t>[0.10904291519166903, 0.5438371187629137, 1.0, 1.0, 1.0059276103942558, 1.0177223218004348, 1.0276864253783824]</t>
        </is>
      </c>
      <c r="U7618" t="n">
        <v>5</v>
      </c>
      <c r="V7618" t="n">
        <v>1.011824966097345</v>
      </c>
      <c r="W7618" t="n">
        <v>24</v>
      </c>
      <c r="X7618" t="n">
        <v>0.5438278134967044</v>
      </c>
      <c r="Y7618" t="n">
        <v>33947</v>
      </c>
      <c r="Z7618" t="inlineStr">
        <is>
          <t>2025-11-16T16:47:33.686038</t>
        </is>
      </c>
    </row>
    <row r="7619">
      <c r="A7619" t="inlineStr">
        <is>
          <t>shuttle</t>
        </is>
      </c>
      <c r="B7619" t="n">
        <v>5917</v>
      </c>
      <c r="C7619" t="n">
        <v>5</v>
      </c>
      <c r="D7619" t="b">
        <v>1</v>
      </c>
      <c r="E7619" t="n">
        <v>7</v>
      </c>
      <c r="F7619" t="inlineStr"/>
      <c r="G7619" t="n">
        <v>0.4285714285714285</v>
      </c>
      <c r="H7619" t="n">
        <v>0</v>
      </c>
      <c r="I7619" t="inlineStr">
        <is>
          <t>entropia</t>
        </is>
      </c>
      <c r="J7619" t="n">
        <v>0</v>
      </c>
      <c r="K7619" t="n">
        <v>1</v>
      </c>
      <c r="L7619" t="n">
        <v>0</v>
      </c>
      <c r="M7619" t="inlineStr"/>
      <c r="N7619" t="b">
        <v>1</v>
      </c>
      <c r="O7619" t="b">
        <v>1</v>
      </c>
      <c r="P7619" t="inlineStr">
        <is>
          <t>[6543, 41528, 11208, 13355, 33460, 9449, 28324]</t>
        </is>
      </c>
      <c r="Q7619" t="inlineStr">
        <is>
          <t>[1, 1, 1, 1, 1, 1, 1]</t>
        </is>
      </c>
      <c r="R7619" t="inlineStr">
        <is>
          <t>[0.11668342851622086, 0.2315491794204851, 0.6354772613802556, 0.666206686945838, 0.696826294903213, 0.696826294903213, 0.7318243541100143]</t>
        </is>
      </c>
      <c r="S7619" t="inlineStr">
        <is>
          <t>[6543, 41528, 11208, 13355, 33460, 9449, 28324]</t>
        </is>
      </c>
      <c r="T7619" t="inlineStr">
        <is>
          <t>[0.11668342851622086, 0.2315491794204851, 0.6354772613802556, 0.666206686945838, 0.696826294903213, 0.696826294903213, 0.7318243541100143]</t>
        </is>
      </c>
      <c r="U7619" t="n">
        <v>6</v>
      </c>
      <c r="V7619" t="n">
        <v>0.696826294903213</v>
      </c>
      <c r="W7619" t="n">
        <v>14</v>
      </c>
      <c r="X7619" t="n">
        <v>0.4903935221151768</v>
      </c>
      <c r="Y7619" t="n">
        <v>9449</v>
      </c>
      <c r="Z7619" t="inlineStr">
        <is>
          <t>2025-11-16T16:47:33.686038</t>
        </is>
      </c>
    </row>
    <row r="7620">
      <c r="A7620" t="inlineStr">
        <is>
          <t>shuttle</t>
        </is>
      </c>
      <c r="B7620" t="n">
        <v>6000</v>
      </c>
      <c r="C7620" t="n">
        <v>5</v>
      </c>
      <c r="D7620" t="b">
        <v>1</v>
      </c>
      <c r="E7620" t="n">
        <v>7</v>
      </c>
      <c r="F7620" t="inlineStr"/>
      <c r="G7620" t="n">
        <v>0.4285714285714285</v>
      </c>
      <c r="H7620" t="n">
        <v>0</v>
      </c>
      <c r="I7620" t="inlineStr">
        <is>
          <t>entropia</t>
        </is>
      </c>
      <c r="J7620" t="n">
        <v>0</v>
      </c>
      <c r="K7620" t="n">
        <v>1</v>
      </c>
      <c r="L7620" t="n">
        <v>0</v>
      </c>
      <c r="M7620" t="inlineStr"/>
      <c r="N7620" t="b">
        <v>1</v>
      </c>
      <c r="O7620" t="b">
        <v>1</v>
      </c>
      <c r="P7620" t="inlineStr">
        <is>
          <t>[42071, 42704, 43500, 34826, 13729, 31583, 13535]</t>
        </is>
      </c>
      <c r="Q7620" t="inlineStr">
        <is>
          <t>[1, 1, 1, 1, 1, 1, 1]</t>
        </is>
      </c>
      <c r="R7620" t="inlineStr">
        <is>
          <t>[0.20000000000000007, 0.21480005347934514, 0.23693683330104995, 0.23693683330104995, 0.2396281938796227, 0.24076808266099076, 0.25965683372869286]</t>
        </is>
      </c>
      <c r="S7620" t="inlineStr">
        <is>
          <t>[42071, 42704, 43500, 34826, 13729, 31583, 13535]</t>
        </is>
      </c>
      <c r="T7620" t="inlineStr">
        <is>
          <t>[0.20000000000000007, 0.21480005347934514, 0.23693683330104995, 0.23693683330104995, 0.2396281938796227, 0.24076808266099076, 0.25965683372869286]</t>
        </is>
      </c>
      <c r="U7620" t="n">
        <v>5</v>
      </c>
      <c r="V7620" t="n">
        <v>0.2401981382703067</v>
      </c>
      <c r="W7620" t="n">
        <v>13</v>
      </c>
      <c r="X7620" t="n">
        <v>0.5102141776960888</v>
      </c>
      <c r="Y7620" t="n">
        <v>43500</v>
      </c>
      <c r="Z7620" t="inlineStr">
        <is>
          <t>2025-11-16T16:47:33.686038</t>
        </is>
      </c>
    </row>
    <row r="7621">
      <c r="A7621" t="inlineStr">
        <is>
          <t>shuttle</t>
        </is>
      </c>
      <c r="B7621" t="n">
        <v>6015</v>
      </c>
      <c r="C7621" t="n">
        <v>5</v>
      </c>
      <c r="D7621" t="b">
        <v>1</v>
      </c>
      <c r="E7621" t="n">
        <v>7</v>
      </c>
      <c r="F7621" t="inlineStr"/>
      <c r="G7621" t="n">
        <v>0.4285714285714285</v>
      </c>
      <c r="H7621" t="n">
        <v>0</v>
      </c>
      <c r="I7621" t="inlineStr">
        <is>
          <t>entropia</t>
        </is>
      </c>
      <c r="J7621" t="n">
        <v>0</v>
      </c>
      <c r="K7621" t="n">
        <v>1</v>
      </c>
      <c r="L7621" t="n">
        <v>0</v>
      </c>
      <c r="M7621" t="inlineStr"/>
      <c r="N7621" t="b">
        <v>1</v>
      </c>
      <c r="O7621" t="b">
        <v>1</v>
      </c>
      <c r="P7621" t="inlineStr">
        <is>
          <t>[40022, 21153, 32140, 17561, 32397, 43307, 10595]</t>
        </is>
      </c>
      <c r="Q7621" t="inlineStr">
        <is>
          <t>[1, 1, 1, 1, 1, 1, 1]</t>
        </is>
      </c>
      <c r="R7621" t="inlineStr">
        <is>
          <t>[0.19999999999999996, 0.19999999999999996, 0.30000000000000004, 0.4140404395046577, 0.44848839156688336, 0.5, 0.5756991276224154]</t>
        </is>
      </c>
      <c r="S7621" t="inlineStr">
        <is>
          <t>[21153, 40022, 32140, 17561, 32397, 43307, 10595]</t>
        </is>
      </c>
      <c r="T7621" t="inlineStr">
        <is>
          <t>[0.19999999999999996, 0.19999999999999996, 0.30000000000000004, 0.4140404395046577, 0.44848839156688336, 0.5, 0.5756991276224154]</t>
        </is>
      </c>
      <c r="U7621" t="n">
        <v>5</v>
      </c>
      <c r="V7621" t="n">
        <v>0.4742441957834417</v>
      </c>
      <c r="W7621" t="n">
        <v>21</v>
      </c>
      <c r="X7621" t="n">
        <v>0.4700411401504631</v>
      </c>
      <c r="Y7621" t="n">
        <v>32397</v>
      </c>
      <c r="Z7621" t="inlineStr">
        <is>
          <t>2025-11-16T16:47:33.686038</t>
        </is>
      </c>
    </row>
    <row r="7622">
      <c r="A7622" t="inlineStr">
        <is>
          <t>shuttle</t>
        </is>
      </c>
      <c r="B7622" t="n">
        <v>6021</v>
      </c>
      <c r="C7622" t="n">
        <v>5</v>
      </c>
      <c r="D7622" t="b">
        <v>1</v>
      </c>
      <c r="E7622" t="n">
        <v>7</v>
      </c>
      <c r="F7622" t="inlineStr"/>
      <c r="G7622" t="n">
        <v>0.4285714285714285</v>
      </c>
      <c r="H7622" t="n">
        <v>0</v>
      </c>
      <c r="I7622" t="inlineStr">
        <is>
          <t>entropia</t>
        </is>
      </c>
      <c r="J7622" t="n">
        <v>0</v>
      </c>
      <c r="K7622" t="n">
        <v>1</v>
      </c>
      <c r="L7622" t="n">
        <v>0</v>
      </c>
      <c r="M7622" t="inlineStr"/>
      <c r="N7622" t="b">
        <v>1</v>
      </c>
      <c r="O7622" t="b">
        <v>1</v>
      </c>
      <c r="P7622" t="inlineStr">
        <is>
          <t>[44494, 33315, 15590, 37384, 28329, 34494, 32463]</t>
        </is>
      </c>
      <c r="Q7622" t="inlineStr">
        <is>
          <t>[1, 1, 1, 1, 1, 1, 1]</t>
        </is>
      </c>
      <c r="R7622" t="inlineStr">
        <is>
          <t>[0.23613277869059146, 0.29284584540699876, 0.2928458454069988, 0.36845446010618443, 0.3974538405164178, 0.5154795047482001, 0.6007762306855106]</t>
        </is>
      </c>
      <c r="S7622" t="inlineStr">
        <is>
          <t>[44494, 33315, 15590, 37384, 28329, 34494, 32463]</t>
        </is>
      </c>
      <c r="T7622" t="inlineStr">
        <is>
          <t>[0.23613277869059146, 0.29284584540699876, 0.2928458454069988, 0.36845446010618443, 0.3974538405164178, 0.5154795047482001, 0.6007762306855106]</t>
        </is>
      </c>
      <c r="U7622" t="n">
        <v>5</v>
      </c>
      <c r="V7622" t="n">
        <v>0.456466672632309</v>
      </c>
      <c r="W7622" t="n">
        <v>16</v>
      </c>
      <c r="X7622" t="n">
        <v>0.4127787053660628</v>
      </c>
      <c r="Y7622" t="n">
        <v>44494</v>
      </c>
      <c r="Z7622" t="inlineStr">
        <is>
          <t>2025-11-16T16:47:33.687039</t>
        </is>
      </c>
    </row>
    <row r="7623">
      <c r="A7623" t="inlineStr">
        <is>
          <t>shuttle</t>
        </is>
      </c>
      <c r="B7623" t="n">
        <v>6022</v>
      </c>
      <c r="C7623" t="n">
        <v>5</v>
      </c>
      <c r="D7623" t="b">
        <v>1</v>
      </c>
      <c r="E7623" t="n">
        <v>7</v>
      </c>
      <c r="F7623" t="inlineStr"/>
      <c r="G7623" t="n">
        <v>0.4285714285714285</v>
      </c>
      <c r="H7623" t="n">
        <v>0</v>
      </c>
      <c r="I7623" t="inlineStr">
        <is>
          <t>entropia</t>
        </is>
      </c>
      <c r="J7623" t="n">
        <v>0</v>
      </c>
      <c r="K7623" t="n">
        <v>1</v>
      </c>
      <c r="L7623" t="n">
        <v>0</v>
      </c>
      <c r="M7623" t="inlineStr"/>
      <c r="N7623" t="b">
        <v>1</v>
      </c>
      <c r="O7623" t="b">
        <v>1</v>
      </c>
      <c r="P7623" t="inlineStr">
        <is>
          <t>[865, 32368, 6123, 16548, 20031, 29228, 5566]</t>
        </is>
      </c>
      <c r="Q7623" t="inlineStr">
        <is>
          <t>[1, 1, 1, 1, 1, 1, 1]</t>
        </is>
      </c>
      <c r="R7623" t="inlineStr">
        <is>
          <t>[0.3192026846303771, 0.32858721116508793, 0.4066189535878649, 0.41459661585116686, 0.44956193232889496, 0.4605495966769377, 0.5404682516108508]</t>
        </is>
      </c>
      <c r="S7623" t="inlineStr">
        <is>
          <t>[865, 32368, 6123, 16548, 20031, 29228, 5566]</t>
        </is>
      </c>
      <c r="T7623" t="inlineStr">
        <is>
          <t>[0.3192026846303771, 0.32858721116508793, 0.4066189535878649, 0.41459661585116686, 0.44956193232889496, 0.4605495966769377, 0.5404682516108508]</t>
        </is>
      </c>
      <c r="U7623" t="n">
        <v>5</v>
      </c>
      <c r="V7623" t="n">
        <v>0.4550557645029163</v>
      </c>
      <c r="W7623" t="n">
        <v>16</v>
      </c>
      <c r="X7623" t="n">
        <v>0.4877773304632342</v>
      </c>
      <c r="Y7623" t="n">
        <v>20031</v>
      </c>
      <c r="Z7623" t="inlineStr">
        <is>
          <t>2025-11-16T16:47:33.687039</t>
        </is>
      </c>
    </row>
    <row r="7624">
      <c r="A7624" t="inlineStr">
        <is>
          <t>shuttle</t>
        </is>
      </c>
      <c r="B7624" t="n">
        <v>6037</v>
      </c>
      <c r="C7624" t="n">
        <v>5</v>
      </c>
      <c r="D7624" t="b">
        <v>1</v>
      </c>
      <c r="E7624" t="n">
        <v>7</v>
      </c>
      <c r="F7624" t="inlineStr"/>
      <c r="G7624" t="n">
        <v>0.4285714285714285</v>
      </c>
      <c r="H7624" t="n">
        <v>0</v>
      </c>
      <c r="I7624" t="inlineStr">
        <is>
          <t>entropia</t>
        </is>
      </c>
      <c r="J7624" t="n">
        <v>0</v>
      </c>
      <c r="K7624" t="n">
        <v>1</v>
      </c>
      <c r="L7624" t="n">
        <v>0</v>
      </c>
      <c r="M7624" t="inlineStr"/>
      <c r="N7624" t="b">
        <v>1</v>
      </c>
      <c r="O7624" t="b">
        <v>1</v>
      </c>
      <c r="P7624" t="inlineStr">
        <is>
          <t>[24184, 674, 2883, 40089, 28903, 24549, 39262]</t>
        </is>
      </c>
      <c r="Q7624" t="inlineStr">
        <is>
          <t>[1, 1, 1, 1, 1, 1, 1]</t>
        </is>
      </c>
      <c r="R7624" t="inlineStr">
        <is>
          <t>[0.10000000000000009, 0.10000000000000009, 0.15921863082219023, 0.23526702361549304, 0.28602529245507463, 0.3490135640974589, 0.3889244901511382]</t>
        </is>
      </c>
      <c r="S7624" t="inlineStr">
        <is>
          <t>[24184, 674, 2883, 40089, 28903, 24549, 39262]</t>
        </is>
      </c>
      <c r="T7624" t="inlineStr">
        <is>
          <t>[0.10000000000000009, 0.10000000000000009, 0.15921863082219023, 0.23526702361549304, 0.28602529245507463, 0.3490135640974589, 0.3889244901511382]</t>
        </is>
      </c>
      <c r="U7624" t="n">
        <v>5</v>
      </c>
      <c r="V7624" t="n">
        <v>0.3175194282762668</v>
      </c>
      <c r="W7624" t="n">
        <v>18</v>
      </c>
      <c r="X7624" t="n">
        <v>0.5453523679815439</v>
      </c>
      <c r="Y7624" t="n">
        <v>28903</v>
      </c>
      <c r="Z7624" t="inlineStr">
        <is>
          <t>2025-11-16T16:47:33.687039</t>
        </is>
      </c>
    </row>
    <row r="7625">
      <c r="A7625" t="inlineStr">
        <is>
          <t>shuttle</t>
        </is>
      </c>
      <c r="B7625" t="n">
        <v>6049</v>
      </c>
      <c r="C7625" t="n">
        <v>5</v>
      </c>
      <c r="D7625" t="b">
        <v>1</v>
      </c>
      <c r="E7625" t="n">
        <v>7</v>
      </c>
      <c r="F7625" t="inlineStr"/>
      <c r="G7625" t="n">
        <v>0.4285714285714285</v>
      </c>
      <c r="H7625" t="n">
        <v>0</v>
      </c>
      <c r="I7625" t="inlineStr">
        <is>
          <t>entropia</t>
        </is>
      </c>
      <c r="J7625" t="n">
        <v>0</v>
      </c>
      <c r="K7625" t="n">
        <v>1</v>
      </c>
      <c r="L7625" t="n">
        <v>0</v>
      </c>
      <c r="M7625" t="inlineStr"/>
      <c r="N7625" t="b">
        <v>1</v>
      </c>
      <c r="O7625" t="b">
        <v>1</v>
      </c>
      <c r="P7625" t="inlineStr">
        <is>
          <t>[25528, 9352, 3505, 26575, 15462, 11973, 28016]</t>
        </is>
      </c>
      <c r="Q7625" t="inlineStr">
        <is>
          <t>[1, 1, 1, 1, 1, 1, 1]</t>
        </is>
      </c>
      <c r="R7625" t="inlineStr">
        <is>
          <t>[0.09999999999999964, 0.10000000000000009, 0.27524307327168085, 0.30000000000000027, 0.3999999999999999, 0.44880935301926544, 0.5]</t>
        </is>
      </c>
      <c r="S7625" t="inlineStr">
        <is>
          <t>[25528, 9352, 3505, 26575, 15462, 11973, 28016]</t>
        </is>
      </c>
      <c r="T7625" t="inlineStr">
        <is>
          <t>[0.09999999999999964, 0.10000000000000009, 0.27524307327168085, 0.30000000000000027, 0.3999999999999999, 0.44880935301926544, 0.5]</t>
        </is>
      </c>
      <c r="U7625" t="n">
        <v>5</v>
      </c>
      <c r="V7625" t="n">
        <v>0.4244046765096327</v>
      </c>
      <c r="W7625" t="n">
        <v>20</v>
      </c>
      <c r="X7625" t="n">
        <v>0.538186829596321</v>
      </c>
      <c r="Y7625" t="n">
        <v>15462</v>
      </c>
      <c r="Z7625" t="inlineStr">
        <is>
          <t>2025-11-16T16:47:33.687039</t>
        </is>
      </c>
    </row>
    <row r="7626">
      <c r="A7626" t="inlineStr">
        <is>
          <t>shuttle</t>
        </is>
      </c>
      <c r="B7626" t="n">
        <v>6051</v>
      </c>
      <c r="C7626" t="n">
        <v>5</v>
      </c>
      <c r="D7626" t="b">
        <v>1</v>
      </c>
      <c r="E7626" t="n">
        <v>7</v>
      </c>
      <c r="F7626" t="inlineStr"/>
      <c r="G7626" t="n">
        <v>0.4285714285714285</v>
      </c>
      <c r="H7626" t="n">
        <v>0</v>
      </c>
      <c r="I7626" t="inlineStr">
        <is>
          <t>entropia</t>
        </is>
      </c>
      <c r="J7626" t="n">
        <v>0</v>
      </c>
      <c r="K7626" t="n">
        <v>1</v>
      </c>
      <c r="L7626" t="n">
        <v>0</v>
      </c>
      <c r="M7626" t="inlineStr"/>
      <c r="N7626" t="b">
        <v>1</v>
      </c>
      <c r="O7626" t="b">
        <v>1</v>
      </c>
      <c r="P7626" t="inlineStr">
        <is>
          <t>[5578, 6287, 43278, 6889, 28018, 8791, 12540]</t>
        </is>
      </c>
      <c r="Q7626" t="inlineStr">
        <is>
          <t>[1, 1, 1, 1, 1, 1, 1]</t>
        </is>
      </c>
      <c r="R7626" t="inlineStr">
        <is>
          <t>[0.10904292715345144, 0.22779455648059918, 0.22779455648059918, 0.30000000000000004, 0.3016979429979761, 0.3192026941649975, 0.3679002254404759]</t>
        </is>
      </c>
      <c r="S7626" t="inlineStr">
        <is>
          <t>[5578, 43278, 6287, 6889, 28018, 8791, 12540]</t>
        </is>
      </c>
      <c r="T7626" t="inlineStr">
        <is>
          <t>[0.10904292715345144, 0.22779455648059918, 0.22779455648059918, 0.30000000000000004, 0.3016979429979761, 0.3192026941649975, 0.3679002254404759]</t>
        </is>
      </c>
      <c r="U7626" t="n">
        <v>5</v>
      </c>
      <c r="V7626" t="n">
        <v>0.3104503185814868</v>
      </c>
      <c r="W7626" t="n">
        <v>15</v>
      </c>
      <c r="X7626" t="n">
        <v>0.5011243048496912</v>
      </c>
      <c r="Y7626" t="n">
        <v>6889</v>
      </c>
      <c r="Z7626" t="inlineStr">
        <is>
          <t>2025-11-16T16:47:33.687039</t>
        </is>
      </c>
    </row>
    <row r="7627">
      <c r="A7627" t="inlineStr">
        <is>
          <t>shuttle</t>
        </is>
      </c>
      <c r="B7627" t="n">
        <v>6083</v>
      </c>
      <c r="C7627" t="n">
        <v>5</v>
      </c>
      <c r="D7627" t="b">
        <v>1</v>
      </c>
      <c r="E7627" t="n">
        <v>7</v>
      </c>
      <c r="F7627" t="inlineStr"/>
      <c r="G7627" t="n">
        <v>0.4285714285714285</v>
      </c>
      <c r="H7627" t="n">
        <v>0</v>
      </c>
      <c r="I7627" t="inlineStr">
        <is>
          <t>entropia</t>
        </is>
      </c>
      <c r="J7627" t="n">
        <v>0</v>
      </c>
      <c r="K7627" t="n">
        <v>1</v>
      </c>
      <c r="L7627" t="n">
        <v>0</v>
      </c>
      <c r="M7627" t="inlineStr"/>
      <c r="N7627" t="b">
        <v>1</v>
      </c>
      <c r="O7627" t="b">
        <v>1</v>
      </c>
      <c r="P7627" t="inlineStr">
        <is>
          <t>[3398, 45234, 1800, 34771, 31341, 10536, 3882]</t>
        </is>
      </c>
      <c r="Q7627" t="inlineStr">
        <is>
          <t>[1, 1, 1, 1, 1, 1, 1]</t>
        </is>
      </c>
      <c r="R7627" t="inlineStr">
        <is>
          <t>[0.09090920000000002, 0.1, 0.13514615290358808, 0.174380068138535, 0.17925704600871376, 0.20526346129735343, 0.20526346129735343]</t>
        </is>
      </c>
      <c r="S7627" t="inlineStr">
        <is>
          <t>[3398, 45234, 1800, 34771, 31341, 3882, 10536]</t>
        </is>
      </c>
      <c r="T7627" t="inlineStr">
        <is>
          <t>[0.09090920000000002, 0.1, 0.13514615290358808, 0.174380068138535, 0.17925704600871376, 0.20526346129735343, 0.20526346129735343]</t>
        </is>
      </c>
      <c r="U7627" t="n">
        <v>5</v>
      </c>
      <c r="V7627" t="n">
        <v>0.1922602536530336</v>
      </c>
      <c r="W7627" t="n">
        <v>13</v>
      </c>
      <c r="X7627" t="n">
        <v>0.5294611187693595</v>
      </c>
      <c r="Y7627" t="n">
        <v>31341</v>
      </c>
      <c r="Z7627" t="inlineStr">
        <is>
          <t>2025-11-16T16:47:33.687039</t>
        </is>
      </c>
    </row>
    <row r="7628">
      <c r="A7628" t="inlineStr">
        <is>
          <t>shuttle</t>
        </is>
      </c>
      <c r="B7628" t="n">
        <v>6113</v>
      </c>
      <c r="C7628" t="n">
        <v>5</v>
      </c>
      <c r="D7628" t="b">
        <v>1</v>
      </c>
      <c r="E7628" t="n">
        <v>7</v>
      </c>
      <c r="F7628" t="inlineStr"/>
      <c r="G7628" t="n">
        <v>0.4285714285714285</v>
      </c>
      <c r="H7628" t="n">
        <v>0</v>
      </c>
      <c r="I7628" t="inlineStr">
        <is>
          <t>entropia</t>
        </is>
      </c>
      <c r="J7628" t="n">
        <v>0</v>
      </c>
      <c r="K7628" t="n">
        <v>1</v>
      </c>
      <c r="L7628" t="n">
        <v>0</v>
      </c>
      <c r="M7628" t="inlineStr"/>
      <c r="N7628" t="b">
        <v>1</v>
      </c>
      <c r="O7628" t="b">
        <v>1</v>
      </c>
      <c r="P7628" t="inlineStr">
        <is>
          <t>[39439, 28410, 22300, 29047, 12892, 42525, 11639]</t>
        </is>
      </c>
      <c r="Q7628" t="inlineStr">
        <is>
          <t>[1, 1, 1, 1, 1, 1, 1]</t>
        </is>
      </c>
      <c r="R7628" t="inlineStr">
        <is>
          <t>[0.09090910000000019, 0.18909965752610466, 0.2177644587623058, 0.23962754328340474, 0.2928458707339581, 0.2956710325683598, 0.3402332736175137]</t>
        </is>
      </c>
      <c r="S7628" t="inlineStr">
        <is>
          <t>[39439, 28410, 22300, 29047, 12892, 42525, 11639]</t>
        </is>
      </c>
      <c r="T7628" t="inlineStr">
        <is>
          <t>[0.09090910000000019, 0.18909965752610466, 0.2177644587623058, 0.23962754328340474, 0.2928458707339581, 0.2956710325683598, 0.3402332736175137]</t>
        </is>
      </c>
      <c r="U7628" t="n">
        <v>5</v>
      </c>
      <c r="V7628" t="n">
        <v>0.2942584516511589</v>
      </c>
      <c r="W7628" t="n">
        <v>11</v>
      </c>
      <c r="X7628" t="n">
        <v>0.4731783234662771</v>
      </c>
      <c r="Y7628" t="n">
        <v>39439</v>
      </c>
      <c r="Z7628" t="inlineStr">
        <is>
          <t>2025-11-16T16:47:33.688012</t>
        </is>
      </c>
    </row>
    <row r="7629">
      <c r="A7629" t="inlineStr">
        <is>
          <t>shuttle</t>
        </is>
      </c>
      <c r="B7629" t="n">
        <v>6123</v>
      </c>
      <c r="C7629" t="n">
        <v>5</v>
      </c>
      <c r="D7629" t="b">
        <v>1</v>
      </c>
      <c r="E7629" t="n">
        <v>7</v>
      </c>
      <c r="F7629" t="inlineStr"/>
      <c r="G7629" t="n">
        <v>0.4285714285714285</v>
      </c>
      <c r="H7629" t="n">
        <v>0</v>
      </c>
      <c r="I7629" t="inlineStr">
        <is>
          <t>entropia</t>
        </is>
      </c>
      <c r="J7629" t="n">
        <v>0</v>
      </c>
      <c r="K7629" t="n">
        <v>1</v>
      </c>
      <c r="L7629" t="n">
        <v>0</v>
      </c>
      <c r="M7629" t="inlineStr"/>
      <c r="N7629" t="b">
        <v>1</v>
      </c>
      <c r="O7629" t="b">
        <v>1</v>
      </c>
      <c r="P7629" t="inlineStr">
        <is>
          <t>[6022, 25136, 865, 16548, 32368, 1299, 20031]</t>
        </is>
      </c>
      <c r="Q7629" t="inlineStr">
        <is>
          <t>[1, 1, 1, 1, 1, 1, 1]</t>
        </is>
      </c>
      <c r="R7629" t="inlineStr">
        <is>
          <t>[0.4066189535878649, 0.5014081875616513, 0.5216382644121597, 0.5848986911414064, 0.6820462123911697, 0.7997806528313618, 0.8502937462760033]</t>
        </is>
      </c>
      <c r="S7629" t="inlineStr">
        <is>
          <t>[6022, 25136, 865, 16548, 32368, 1299, 20031]</t>
        </is>
      </c>
      <c r="T7629" t="inlineStr">
        <is>
          <t>[0.4066189535878649, 0.5014081875616513, 0.5216382644121597, 0.5848986911414064, 0.6820462123911697, 0.7997806528313618, 0.8502937462760033]</t>
        </is>
      </c>
      <c r="U7629" t="n">
        <v>5</v>
      </c>
      <c r="V7629" t="n">
        <v>0.7409134326112657</v>
      </c>
      <c r="W7629" t="n">
        <v>15</v>
      </c>
      <c r="X7629" t="n">
        <v>0.5549102205448535</v>
      </c>
      <c r="Y7629" t="n">
        <v>25136</v>
      </c>
      <c r="Z7629" t="inlineStr">
        <is>
          <t>2025-11-16T16:47:33.688012</t>
        </is>
      </c>
    </row>
    <row r="7630">
      <c r="A7630" t="inlineStr">
        <is>
          <t>shuttle</t>
        </is>
      </c>
      <c r="B7630" t="n">
        <v>6136</v>
      </c>
      <c r="C7630" t="n">
        <v>5</v>
      </c>
      <c r="D7630" t="b">
        <v>1</v>
      </c>
      <c r="E7630" t="n">
        <v>7</v>
      </c>
      <c r="F7630" t="inlineStr"/>
      <c r="G7630" t="n">
        <v>0.4285714285714285</v>
      </c>
      <c r="H7630" t="n">
        <v>0</v>
      </c>
      <c r="I7630" t="inlineStr">
        <is>
          <t>entropia</t>
        </is>
      </c>
      <c r="J7630" t="n">
        <v>0</v>
      </c>
      <c r="K7630" t="n">
        <v>1</v>
      </c>
      <c r="L7630" t="n">
        <v>0</v>
      </c>
      <c r="M7630" t="inlineStr"/>
      <c r="N7630" t="b">
        <v>1</v>
      </c>
      <c r="O7630" t="b">
        <v>1</v>
      </c>
      <c r="P7630" t="inlineStr">
        <is>
          <t>[38946, 34280, 13369, 36013, 40330, 3083, 20904]</t>
        </is>
      </c>
      <c r="Q7630" t="inlineStr">
        <is>
          <t>[1, 1, 1, 1, 1, 1, 1]</t>
        </is>
      </c>
      <c r="R7630" t="inlineStr">
        <is>
          <t>[0.15367180122032814, 0.21295670458450006, 0.24674184396923826, 0.2751930708406916, 0.30000000000000004, 0.3218928742459206, 0.3251633839145021]</t>
        </is>
      </c>
      <c r="S7630" t="inlineStr">
        <is>
          <t>[38946, 34280, 13369, 36013, 40330, 3083, 20904]</t>
        </is>
      </c>
      <c r="T7630" t="inlineStr">
        <is>
          <t>[0.15367180122032814, 0.21295670458450006, 0.24674184396923826, 0.2751930708406916, 0.30000000000000004, 0.3218928742459206, 0.3251633839145021]</t>
        </is>
      </c>
      <c r="U7630" t="n">
        <v>5</v>
      </c>
      <c r="V7630" t="n">
        <v>0.3109464371229603</v>
      </c>
      <c r="W7630" t="n">
        <v>19</v>
      </c>
      <c r="X7630" t="n">
        <v>0.4297814574014259</v>
      </c>
      <c r="Y7630" t="n">
        <v>38946</v>
      </c>
      <c r="Z7630" t="inlineStr">
        <is>
          <t>2025-11-16T16:47:33.688012</t>
        </is>
      </c>
    </row>
    <row r="7631">
      <c r="A7631" t="inlineStr">
        <is>
          <t>shuttle</t>
        </is>
      </c>
      <c r="B7631" t="n">
        <v>6151</v>
      </c>
      <c r="C7631" t="n">
        <v>5</v>
      </c>
      <c r="D7631" t="b">
        <v>1</v>
      </c>
      <c r="E7631" t="n">
        <v>7</v>
      </c>
      <c r="F7631" t="inlineStr"/>
      <c r="G7631" t="n">
        <v>0.4285714285714285</v>
      </c>
      <c r="H7631" t="n">
        <v>0</v>
      </c>
      <c r="I7631" t="inlineStr">
        <is>
          <t>entropia</t>
        </is>
      </c>
      <c r="J7631" t="n">
        <v>0</v>
      </c>
      <c r="K7631" t="n">
        <v>1</v>
      </c>
      <c r="L7631" t="n">
        <v>0</v>
      </c>
      <c r="M7631" t="inlineStr"/>
      <c r="N7631" t="b">
        <v>1</v>
      </c>
      <c r="O7631" t="b">
        <v>1</v>
      </c>
      <c r="P7631" t="inlineStr">
        <is>
          <t>[32674, 41621, 43964, 30246, 37892, 33953, 43056]</t>
        </is>
      </c>
      <c r="Q7631" t="inlineStr">
        <is>
          <t>[1, 1, 1, 1, 1, 1, 1]</t>
        </is>
      </c>
      <c r="R7631" t="inlineStr">
        <is>
          <t>[0.1, 0.24432406243706334, 0.25965623331636, 0.38123277078085793, 0.4404356627534834, 0.47469824680237654, 0.6195412413482654]</t>
        </is>
      </c>
      <c r="S7631" t="inlineStr">
        <is>
          <t>[32674, 41621, 43964, 30246, 37892, 33953, 43056]</t>
        </is>
      </c>
      <c r="T7631" t="inlineStr">
        <is>
          <t>[0.1, 0.24432406243706334, 0.25965623331636, 0.38123277078085793, 0.4404356627534834, 0.47469824680237654, 0.6195412413482654]</t>
        </is>
      </c>
      <c r="U7631" t="n">
        <v>5</v>
      </c>
      <c r="V7631" t="n">
        <v>0.45756695477793</v>
      </c>
      <c r="W7631" t="n">
        <v>16</v>
      </c>
      <c r="X7631" t="n">
        <v>0.5013551209923736</v>
      </c>
      <c r="Y7631" t="n">
        <v>32674</v>
      </c>
      <c r="Z7631" t="inlineStr">
        <is>
          <t>2025-11-16T16:47:33.688563</t>
        </is>
      </c>
    </row>
    <row r="7632">
      <c r="A7632" t="inlineStr">
        <is>
          <t>shuttle</t>
        </is>
      </c>
      <c r="B7632" t="n">
        <v>6181</v>
      </c>
      <c r="C7632" t="n">
        <v>5</v>
      </c>
      <c r="D7632" t="b">
        <v>1</v>
      </c>
      <c r="E7632" t="n">
        <v>7</v>
      </c>
      <c r="F7632" t="inlineStr"/>
      <c r="G7632" t="n">
        <v>0.4285714285714285</v>
      </c>
      <c r="H7632" t="n">
        <v>0</v>
      </c>
      <c r="I7632" t="inlineStr">
        <is>
          <t>entropia</t>
        </is>
      </c>
      <c r="J7632" t="n">
        <v>0</v>
      </c>
      <c r="K7632" t="n">
        <v>0.7142857142857143</v>
      </c>
      <c r="L7632" t="n">
        <v>0</v>
      </c>
      <c r="M7632" t="inlineStr"/>
      <c r="N7632" t="b">
        <v>1</v>
      </c>
      <c r="O7632" t="b">
        <v>1</v>
      </c>
      <c r="P7632" t="inlineStr">
        <is>
          <t>[28036, 21521, 31120, 8629, 34701, 41076, 27473]</t>
        </is>
      </c>
      <c r="Q7632" t="inlineStr">
        <is>
          <t>[1, 1, 1, 1, 1, 1, 1]</t>
        </is>
      </c>
      <c r="R7632" t="inlineStr">
        <is>
          <t>[0.1890989561680592, 0.2999999999999998, 0.41667141710004524, 0.453142920994249, 1.0117386371134396, 1.027732334935945, 1.0323207611719576]</t>
        </is>
      </c>
      <c r="S7632" t="inlineStr">
        <is>
          <t>[28036, 21521, 31120, 8629, 34701, 41076, 24410]</t>
        </is>
      </c>
      <c r="T7632" t="inlineStr">
        <is>
          <t>[0.1890989561680592, 0.2999999999999998, 0.41667141710004524, 0.453142920994249, 1.0117386371134396, 1.027732334935945, 1.0323207611719576]</t>
        </is>
      </c>
      <c r="U7632" t="n">
        <v>5</v>
      </c>
      <c r="V7632" t="n">
        <v>1.019735486024692</v>
      </c>
      <c r="W7632" t="n">
        <v>19</v>
      </c>
      <c r="X7632" t="n">
        <v>0.4307356222198496</v>
      </c>
      <c r="Y7632" t="n">
        <v>28036</v>
      </c>
      <c r="Z7632" t="inlineStr">
        <is>
          <t>2025-11-16T16:47:33.688563</t>
        </is>
      </c>
    </row>
    <row r="7633">
      <c r="A7633" t="inlineStr">
        <is>
          <t>shuttle</t>
        </is>
      </c>
      <c r="B7633" t="n">
        <v>6194</v>
      </c>
      <c r="C7633" t="n">
        <v>5</v>
      </c>
      <c r="D7633" t="b">
        <v>1</v>
      </c>
      <c r="E7633" t="n">
        <v>7</v>
      </c>
      <c r="F7633" t="inlineStr"/>
      <c r="G7633" t="n">
        <v>0.4285714285714285</v>
      </c>
      <c r="H7633" t="n">
        <v>0</v>
      </c>
      <c r="I7633" t="inlineStr">
        <is>
          <t>entropia</t>
        </is>
      </c>
      <c r="J7633" t="n">
        <v>0</v>
      </c>
      <c r="K7633" t="n">
        <v>1</v>
      </c>
      <c r="L7633" t="n">
        <v>0</v>
      </c>
      <c r="M7633" t="inlineStr"/>
      <c r="N7633" t="b">
        <v>1</v>
      </c>
      <c r="O7633" t="b">
        <v>1</v>
      </c>
      <c r="P7633" t="inlineStr">
        <is>
          <t>[18018, 4001, 29665, 13101, 32601, 10688, 36505]</t>
        </is>
      </c>
      <c r="Q7633" t="inlineStr">
        <is>
          <t>[1, 1, 1, 1, 1, 1, 1]</t>
        </is>
      </c>
      <c r="R7633" t="inlineStr">
        <is>
          <t>[0.17612966831982088, 0.23324678195610787, 0.239627055987006, 0.27178782916267613, 0.2870162650998019, 0.48941441772130057, 0.49968539119538985]</t>
        </is>
      </c>
      <c r="S7633" t="inlineStr">
        <is>
          <t>[18018, 4001, 29665, 13101, 32601, 10688, 36505]</t>
        </is>
      </c>
      <c r="T7633" t="inlineStr">
        <is>
          <t>[0.17612966831982088, 0.23324678195610787, 0.239627055987006, 0.27178782916267613, 0.2870162650998019, 0.48941441772130057, 0.49968539119538985]</t>
        </is>
      </c>
      <c r="U7633" t="n">
        <v>5</v>
      </c>
      <c r="V7633" t="n">
        <v>0.3882153414105513</v>
      </c>
      <c r="W7633" t="n">
        <v>18</v>
      </c>
      <c r="X7633" t="n">
        <v>0.5452317925558415</v>
      </c>
      <c r="Y7633" t="n">
        <v>4001</v>
      </c>
      <c r="Z7633" t="inlineStr">
        <is>
          <t>2025-11-16T16:47:33.688563</t>
        </is>
      </c>
    </row>
    <row r="7634">
      <c r="A7634" t="inlineStr">
        <is>
          <t>shuttle</t>
        </is>
      </c>
      <c r="B7634" t="n">
        <v>6196</v>
      </c>
      <c r="C7634" t="n">
        <v>5</v>
      </c>
      <c r="D7634" t="b">
        <v>1</v>
      </c>
      <c r="E7634" t="n">
        <v>7</v>
      </c>
      <c r="F7634" t="inlineStr"/>
      <c r="G7634" t="n">
        <v>0.4285714285714285</v>
      </c>
      <c r="H7634" t="n">
        <v>0</v>
      </c>
      <c r="I7634" t="inlineStr">
        <is>
          <t>entropia</t>
        </is>
      </c>
      <c r="J7634" t="n">
        <v>0</v>
      </c>
      <c r="K7634" t="n">
        <v>1</v>
      </c>
      <c r="L7634" t="n">
        <v>0</v>
      </c>
      <c r="M7634" t="inlineStr"/>
      <c r="N7634" t="b">
        <v>1</v>
      </c>
      <c r="O7634" t="b">
        <v>1</v>
      </c>
      <c r="P7634" t="inlineStr">
        <is>
          <t>[14343, 9603, 16633, 34054, 2728, 11788, 21240]</t>
        </is>
      </c>
      <c r="Q7634" t="inlineStr">
        <is>
          <t>[1, 1, 1, 1, 1, 1, 1]</t>
        </is>
      </c>
      <c r="R7634" t="inlineStr">
        <is>
          <t>[0.043478239999999946, 0.10904291519166932, 0.12389728801062452, 0.15921852271763998, 0.2, 0.20944776660869416, 0.21295665750661005]</t>
        </is>
      </c>
      <c r="S7634" t="inlineStr">
        <is>
          <t>[14343, 9603, 16633, 34054, 2728, 11788, 21240]</t>
        </is>
      </c>
      <c r="T7634" t="inlineStr">
        <is>
          <t>[0.043478239999999946, 0.10904291519166932, 0.12389728801062452, 0.15921852271763998, 0.2, 0.20944776660869416, 0.21295665750661005]</t>
        </is>
      </c>
      <c r="U7634" t="n">
        <v>5</v>
      </c>
      <c r="V7634" t="n">
        <v>0.2047238833043471</v>
      </c>
      <c r="W7634" t="n">
        <v>21</v>
      </c>
      <c r="X7634" t="n">
        <v>0.5744022359277596</v>
      </c>
      <c r="Y7634" t="n">
        <v>2728</v>
      </c>
      <c r="Z7634" t="inlineStr">
        <is>
          <t>2025-11-16T16:47:33.688563</t>
        </is>
      </c>
    </row>
    <row r="7635">
      <c r="A7635" t="inlineStr">
        <is>
          <t>shuttle</t>
        </is>
      </c>
      <c r="B7635" t="n">
        <v>6201</v>
      </c>
      <c r="C7635" t="n">
        <v>5</v>
      </c>
      <c r="D7635" t="b">
        <v>0</v>
      </c>
      <c r="E7635" t="n">
        <v>7</v>
      </c>
      <c r="F7635" t="inlineStr"/>
      <c r="G7635" t="n">
        <v>0.4285714285714285</v>
      </c>
      <c r="H7635" t="n">
        <v>0</v>
      </c>
      <c r="I7635" t="inlineStr">
        <is>
          <t>entropia</t>
        </is>
      </c>
      <c r="J7635" t="n">
        <v>0</v>
      </c>
      <c r="K7635" t="n">
        <v>0.2857142857142857</v>
      </c>
      <c r="L7635" t="n">
        <v>0</v>
      </c>
      <c r="M7635" t="inlineStr"/>
      <c r="N7635" t="b">
        <v>1</v>
      </c>
      <c r="O7635" t="b">
        <v>0</v>
      </c>
      <c r="P7635" t="inlineStr">
        <is>
          <t>[14158, 4078, 13146, 27404, 34872, 33, 16083]</t>
        </is>
      </c>
      <c r="Q7635" t="inlineStr">
        <is>
          <t>[1, 1, 1, 1, 1, 1, 1]</t>
        </is>
      </c>
      <c r="R7635" t="inlineStr">
        <is>
          <t>[0.10000000000000009, 1.004987562112089, 1.044030650891055, 1.044030650891055, 1.0487077009850996, 1.0968228520583099, 1.1356882680143583]</t>
        </is>
      </c>
      <c r="S7635" t="inlineStr">
        <is>
          <t>[14158, 4078, 27404, 13146, 34872, 33, 16083]</t>
        </is>
      </c>
      <c r="T7635" t="inlineStr">
        <is>
          <t>[0.10000000000000009, 1.004987562112089, 1.044030650891055, 1.044030650891055, 1.0487077009850996, 1.0968228520583099, 1.1356882680143583]</t>
        </is>
      </c>
      <c r="U7635" t="n">
        <v>5</v>
      </c>
      <c r="V7635" t="n">
        <v>1.072765276521705</v>
      </c>
      <c r="W7635" t="n">
        <v>0</v>
      </c>
      <c r="X7635" t="inlineStr"/>
      <c r="Y7635" t="inlineStr"/>
      <c r="Z7635" t="inlineStr">
        <is>
          <t>2025-11-16T16:47:33.688563</t>
        </is>
      </c>
    </row>
    <row r="7636">
      <c r="A7636" t="inlineStr">
        <is>
          <t>shuttle</t>
        </is>
      </c>
      <c r="B7636" t="n">
        <v>6248</v>
      </c>
      <c r="C7636" t="n">
        <v>5</v>
      </c>
      <c r="D7636" t="b">
        <v>0</v>
      </c>
      <c r="E7636" t="n">
        <v>7</v>
      </c>
      <c r="F7636" t="inlineStr"/>
      <c r="G7636" t="n">
        <v>0.4285714285714285</v>
      </c>
      <c r="H7636" t="n">
        <v>0</v>
      </c>
      <c r="I7636" t="inlineStr">
        <is>
          <t>entropia</t>
        </is>
      </c>
      <c r="J7636" t="n">
        <v>0</v>
      </c>
      <c r="K7636" t="n">
        <v>0</v>
      </c>
      <c r="L7636" t="n">
        <v>0</v>
      </c>
      <c r="M7636" t="inlineStr"/>
      <c r="N7636" t="b">
        <v>1</v>
      </c>
      <c r="O7636" t="b">
        <v>0</v>
      </c>
      <c r="P7636" t="inlineStr">
        <is>
          <t>[22786, 42654, 4211, 584, 29869, 26386, 11189]</t>
        </is>
      </c>
      <c r="Q7636" t="inlineStr">
        <is>
          <t>[1, 1, 1, 1, 1, 1, 1]</t>
        </is>
      </c>
      <c r="R7636" t="inlineStr">
        <is>
          <t>[1.2711609008371674, 1.6059675972154852, 1.6173589693748136, 1.72678759715121, 1.798436278251281, 1.9077304682226681, 1.9077304682226681]</t>
        </is>
      </c>
      <c r="S7636" t="inlineStr">
        <is>
          <t>[22786, 42654, 4211, 584, 29869, 11189, 26386]</t>
        </is>
      </c>
      <c r="T7636" t="inlineStr">
        <is>
          <t>[1.2711609008371674, 1.6059675972154852, 1.6173589693748136, 1.72678759715121, 1.798436278251281, 1.9077304682226681, 1.9077304682226681]</t>
        </is>
      </c>
      <c r="U7636" t="n">
        <v>5</v>
      </c>
      <c r="V7636" t="n">
        <v>1.853083373236974</v>
      </c>
      <c r="W7636" t="n">
        <v>0</v>
      </c>
      <c r="X7636" t="inlineStr"/>
      <c r="Y7636" t="inlineStr"/>
      <c r="Z7636" t="inlineStr">
        <is>
          <t>2025-11-16T16:47:33.688563</t>
        </is>
      </c>
    </row>
    <row r="7637">
      <c r="A7637" t="inlineStr">
        <is>
          <t>shuttle</t>
        </is>
      </c>
      <c r="B7637" t="n">
        <v>6272</v>
      </c>
      <c r="C7637" t="n">
        <v>5</v>
      </c>
      <c r="D7637" t="b">
        <v>1</v>
      </c>
      <c r="E7637" t="n">
        <v>7</v>
      </c>
      <c r="F7637" t="inlineStr"/>
      <c r="G7637" t="n">
        <v>0.4285714285714285</v>
      </c>
      <c r="H7637" t="n">
        <v>0</v>
      </c>
      <c r="I7637" t="inlineStr">
        <is>
          <t>entropia</t>
        </is>
      </c>
      <c r="J7637" t="n">
        <v>0</v>
      </c>
      <c r="K7637" t="n">
        <v>1</v>
      </c>
      <c r="L7637" t="n">
        <v>0</v>
      </c>
      <c r="M7637" t="inlineStr"/>
      <c r="N7637" t="b">
        <v>1</v>
      </c>
      <c r="O7637" t="b">
        <v>1</v>
      </c>
      <c r="P7637" t="inlineStr">
        <is>
          <t>[3035, 21839, 31537, 1296, 18290, 1930, 2515]</t>
        </is>
      </c>
      <c r="Q7637" t="inlineStr">
        <is>
          <t>[1, 1, 1, 1, 1, 1, 1]</t>
        </is>
      </c>
      <c r="R7637" t="inlineStr">
        <is>
          <t>[0.1, 0.1592185117947346, 0.17365142768791172, 0.19999999999999998, 0.21901953187158896, 0.2359783843403883, 0.24432403836098482]</t>
        </is>
      </c>
      <c r="S7637" t="inlineStr">
        <is>
          <t>[3035, 21839, 31537, 1296, 18290, 1930, 2515]</t>
        </is>
      </c>
      <c r="T7637" t="inlineStr">
        <is>
          <t>[0.1, 0.1592185117947346, 0.17365142768791172, 0.19999999999999998, 0.21901953187158896, 0.2359783843403883, 0.24432403836098482]</t>
        </is>
      </c>
      <c r="U7637" t="n">
        <v>5</v>
      </c>
      <c r="V7637" t="n">
        <v>0.2274989581059886</v>
      </c>
      <c r="W7637" t="n">
        <v>15</v>
      </c>
      <c r="X7637" t="n">
        <v>0.5000530328179384</v>
      </c>
      <c r="Y7637" t="n">
        <v>31537</v>
      </c>
      <c r="Z7637" t="inlineStr">
        <is>
          <t>2025-11-16T16:47:33.688563</t>
        </is>
      </c>
    </row>
    <row r="7638">
      <c r="A7638" t="inlineStr">
        <is>
          <t>shuttle</t>
        </is>
      </c>
      <c r="B7638" t="n">
        <v>6275</v>
      </c>
      <c r="C7638" t="n">
        <v>5</v>
      </c>
      <c r="D7638" t="b">
        <v>0</v>
      </c>
      <c r="E7638" t="n">
        <v>7</v>
      </c>
      <c r="F7638" t="inlineStr"/>
      <c r="G7638" t="n">
        <v>0.4285714285714285</v>
      </c>
      <c r="H7638" t="n">
        <v>0</v>
      </c>
      <c r="I7638" t="inlineStr">
        <is>
          <t>entropia</t>
        </is>
      </c>
      <c r="J7638" t="n">
        <v>0.7142857142857143</v>
      </c>
      <c r="K7638" t="n">
        <v>0</v>
      </c>
      <c r="L7638" t="n">
        <v>0.8631205685666311</v>
      </c>
      <c r="M7638" t="inlineStr"/>
      <c r="N7638" t="b">
        <v>1</v>
      </c>
      <c r="O7638" t="b">
        <v>0</v>
      </c>
      <c r="P7638" t="inlineStr">
        <is>
          <t>[19045, 16454, 25628, 43243, 5438, 8296, 3188]</t>
        </is>
      </c>
      <c r="Q7638" t="inlineStr">
        <is>
          <t>[1, 0, 1, 0, 0, 0, 0]</t>
        </is>
      </c>
      <c r="R7638" t="inlineStr">
        <is>
          <t>[43.00011627891255, 59.471652664075826, 62.0, 117.23854942209272, 118.26921347819481, 121.23067875169419, 121.38495688640202]</t>
        </is>
      </c>
      <c r="S7638" t="inlineStr">
        <is>
          <t>[19045, 25628, 17534, 24587, 35944, 21313, 36709]</t>
        </is>
      </c>
      <c r="T7638" t="inlineStr">
        <is>
          <t>[43.00011627891255, 62.0, 202.25100561290031, 202.31442493895045, 202.46812703698882, 204.03844426569623, 204.1723597009797]</t>
        </is>
      </c>
      <c r="U7638" t="n">
        <v>5</v>
      </c>
      <c r="V7638" t="n">
        <v>119.7499461149445</v>
      </c>
      <c r="W7638" t="n">
        <v>0</v>
      </c>
      <c r="X7638" t="inlineStr"/>
      <c r="Y7638" t="inlineStr"/>
      <c r="Z7638" t="inlineStr">
        <is>
          <t>2025-11-16T16:47:33.688563</t>
        </is>
      </c>
    </row>
    <row r="7639">
      <c r="A7639" t="inlineStr">
        <is>
          <t>shuttle</t>
        </is>
      </c>
      <c r="B7639" t="n">
        <v>6283</v>
      </c>
      <c r="C7639" t="n">
        <v>5</v>
      </c>
      <c r="D7639" t="b">
        <v>1</v>
      </c>
      <c r="E7639" t="n">
        <v>7</v>
      </c>
      <c r="F7639" t="inlineStr"/>
      <c r="G7639" t="n">
        <v>0.4285714285714285</v>
      </c>
      <c r="H7639" t="n">
        <v>0</v>
      </c>
      <c r="I7639" t="inlineStr">
        <is>
          <t>entropia</t>
        </is>
      </c>
      <c r="J7639" t="n">
        <v>0</v>
      </c>
      <c r="K7639" t="n">
        <v>1</v>
      </c>
      <c r="L7639" t="n">
        <v>0</v>
      </c>
      <c r="M7639" t="inlineStr"/>
      <c r="N7639" t="b">
        <v>1</v>
      </c>
      <c r="O7639" t="b">
        <v>1</v>
      </c>
      <c r="P7639" t="inlineStr">
        <is>
          <t>[30421, 31675, 23939, 8492, 15509, 7468, 11394]</t>
        </is>
      </c>
      <c r="Q7639" t="inlineStr">
        <is>
          <t>[1, 1, 1, 1, 1, 1, 1]</t>
        </is>
      </c>
      <c r="R7639" t="inlineStr">
        <is>
          <t>[0.18910037376425284, 0.2564350821509805, 0.2853594604689674, 0.30000000000000004, 0.3402336716989959, 0.3625327870402071, 0.43099762337834313]</t>
        </is>
      </c>
      <c r="S7639" t="inlineStr">
        <is>
          <t>[30421, 31675, 23939, 8492, 15509, 7468, 11394]</t>
        </is>
      </c>
      <c r="T7639" t="inlineStr">
        <is>
          <t>[0.18910037376425284, 0.2564350821509805, 0.2853594604689674, 0.30000000000000004, 0.3402336716989959, 0.3625327870402071, 0.43099762337834313]</t>
        </is>
      </c>
      <c r="U7639" t="n">
        <v>5</v>
      </c>
      <c r="V7639" t="n">
        <v>0.3513832293696015</v>
      </c>
      <c r="W7639" t="n">
        <v>17</v>
      </c>
      <c r="X7639" t="n">
        <v>0.5491483030282982</v>
      </c>
      <c r="Y7639" t="n">
        <v>31675</v>
      </c>
      <c r="Z7639" t="inlineStr">
        <is>
          <t>2025-11-16T16:47:33.688563</t>
        </is>
      </c>
    </row>
    <row r="7640">
      <c r="A7640" t="inlineStr">
        <is>
          <t>shuttle</t>
        </is>
      </c>
      <c r="B7640" t="n">
        <v>6287</v>
      </c>
      <c r="C7640" t="n">
        <v>5</v>
      </c>
      <c r="D7640" t="b">
        <v>1</v>
      </c>
      <c r="E7640" t="n">
        <v>7</v>
      </c>
      <c r="F7640" t="inlineStr"/>
      <c r="G7640" t="n">
        <v>0.4285714285714285</v>
      </c>
      <c r="H7640" t="n">
        <v>0</v>
      </c>
      <c r="I7640" t="inlineStr">
        <is>
          <t>entropia</t>
        </is>
      </c>
      <c r="J7640" t="n">
        <v>0</v>
      </c>
      <c r="K7640" t="n">
        <v>1</v>
      </c>
      <c r="L7640" t="n">
        <v>0</v>
      </c>
      <c r="M7640" t="inlineStr"/>
      <c r="N7640" t="b">
        <v>1</v>
      </c>
      <c r="O7640" t="b">
        <v>1</v>
      </c>
      <c r="P7640" t="inlineStr">
        <is>
          <t>[12540, 5578, 35585, 6051, 20517, 43278, 23213]</t>
        </is>
      </c>
      <c r="Q7640" t="inlineStr">
        <is>
          <t>[1, 1, 1, 1, 1, 1, 1]</t>
        </is>
      </c>
      <c r="R7640" t="inlineStr">
        <is>
          <t>[0.15316728083033923, 0.19999999999999996, 0.22360679774997907, 0.22779455648059918, 0.316227766016838, 0.3999999999999999, 0.4]</t>
        </is>
      </c>
      <c r="S7640" t="inlineStr">
        <is>
          <t>[12540, 5578, 35585, 6051, 20517, 43278, 23213]</t>
        </is>
      </c>
      <c r="T7640" t="inlineStr">
        <is>
          <t>[0.15316728083033923, 0.19999999999999996, 0.22360679774997907, 0.22779455648059918, 0.316227766016838, 0.3999999999999999, 0.4]</t>
        </is>
      </c>
      <c r="U7640" t="n">
        <v>5</v>
      </c>
      <c r="V7640" t="n">
        <v>0.358113883008419</v>
      </c>
      <c r="W7640" t="n">
        <v>17</v>
      </c>
      <c r="X7640" t="n">
        <v>0.5988258577929619</v>
      </c>
      <c r="Y7640" t="n">
        <v>5578</v>
      </c>
      <c r="Z7640" t="inlineStr">
        <is>
          <t>2025-11-16T16:47:33.688563</t>
        </is>
      </c>
    </row>
    <row r="7641">
      <c r="A7641" t="inlineStr">
        <is>
          <t>shuttle</t>
        </is>
      </c>
      <c r="B7641" t="n">
        <v>6359</v>
      </c>
      <c r="C7641" t="n">
        <v>5</v>
      </c>
      <c r="D7641" t="b">
        <v>1</v>
      </c>
      <c r="E7641" t="n">
        <v>7</v>
      </c>
      <c r="F7641" t="inlineStr"/>
      <c r="G7641" t="n">
        <v>0.4285714285714285</v>
      </c>
      <c r="H7641" t="n">
        <v>0</v>
      </c>
      <c r="I7641" t="inlineStr">
        <is>
          <t>entropia</t>
        </is>
      </c>
      <c r="J7641" t="n">
        <v>0</v>
      </c>
      <c r="K7641" t="n">
        <v>1</v>
      </c>
      <c r="L7641" t="n">
        <v>0</v>
      </c>
      <c r="M7641" t="inlineStr"/>
      <c r="N7641" t="b">
        <v>1</v>
      </c>
      <c r="O7641" t="b">
        <v>1</v>
      </c>
      <c r="P7641" t="inlineStr">
        <is>
          <t>[43554, 42397, 10739, 16256, 19852, 8456, 35185]</t>
        </is>
      </c>
      <c r="Q7641" t="inlineStr">
        <is>
          <t>[1, 1, 1, 1, 1, 1, 1]</t>
        </is>
      </c>
      <c r="R7641" t="inlineStr">
        <is>
          <t>[0.12389748659081008, 0.18909897916043727, 0.21391350273381582, 0.2147999641796048, 0.5269365533805093, 0.6425473663026321, 0.9254435212369523]</t>
        </is>
      </c>
      <c r="S7641" t="inlineStr">
        <is>
          <t>[43554, 42397, 10739, 16256, 19852, 8456, 35185]</t>
        </is>
      </c>
      <c r="T7641" t="inlineStr">
        <is>
          <t>[0.12389748659081008, 0.18909897916043727, 0.21391350273381582, 0.2147999641796048, 0.5269365533805093, 0.6425473663026321, 0.9254435212369523]</t>
        </is>
      </c>
      <c r="U7641" t="n">
        <v>5</v>
      </c>
      <c r="V7641" t="n">
        <v>0.5847419598415706</v>
      </c>
      <c r="W7641" t="n">
        <v>15</v>
      </c>
      <c r="X7641" t="n">
        <v>0.5809139148438972</v>
      </c>
      <c r="Y7641" t="n">
        <v>19852</v>
      </c>
      <c r="Z7641" t="inlineStr">
        <is>
          <t>2025-11-16T16:47:33.688563</t>
        </is>
      </c>
    </row>
    <row r="7642">
      <c r="A7642" t="inlineStr">
        <is>
          <t>shuttle</t>
        </is>
      </c>
      <c r="B7642" t="n">
        <v>6380</v>
      </c>
      <c r="C7642" t="n">
        <v>5</v>
      </c>
      <c r="D7642" t="b">
        <v>1</v>
      </c>
      <c r="E7642" t="n">
        <v>7</v>
      </c>
      <c r="F7642" t="inlineStr"/>
      <c r="G7642" t="n">
        <v>0.4285714285714285</v>
      </c>
      <c r="H7642" t="n">
        <v>0</v>
      </c>
      <c r="I7642" t="inlineStr">
        <is>
          <t>entropia</t>
        </is>
      </c>
      <c r="J7642" t="n">
        <v>0</v>
      </c>
      <c r="K7642" t="n">
        <v>1</v>
      </c>
      <c r="L7642" t="n">
        <v>0</v>
      </c>
      <c r="M7642" t="inlineStr"/>
      <c r="N7642" t="b">
        <v>1</v>
      </c>
      <c r="O7642" t="b">
        <v>1</v>
      </c>
      <c r="P7642" t="inlineStr">
        <is>
          <t>[2519, 29870, 3886, 38167, 31779, 44859, 20512]</t>
        </is>
      </c>
      <c r="Q7642" t="inlineStr">
        <is>
          <t>[1, 1, 1, 1, 1, 1, 1]</t>
        </is>
      </c>
      <c r="R7642" t="inlineStr">
        <is>
          <t>[0.10000000000000009, 0.20000000000000018, 0.30000000000000027, 0.3102161136939377, 0.35529429659842576, 0.41980237873953286, 0.4797319257777407]</t>
        </is>
      </c>
      <c r="S7642" t="inlineStr">
        <is>
          <t>[2519, 29870, 3886, 38167, 31779, 44859, 20512]</t>
        </is>
      </c>
      <c r="T7642" t="inlineStr">
        <is>
          <t>[0.10000000000000009, 0.20000000000000018, 0.30000000000000027, 0.3102161136939377, 0.35529429659842576, 0.41980237873953286, 0.4797319257777407]</t>
        </is>
      </c>
      <c r="U7642" t="n">
        <v>5</v>
      </c>
      <c r="V7642" t="n">
        <v>0.3875483376689793</v>
      </c>
      <c r="W7642" t="n">
        <v>12</v>
      </c>
      <c r="X7642" t="n">
        <v>0.597609885881893</v>
      </c>
      <c r="Y7642" t="n">
        <v>31779</v>
      </c>
      <c r="Z7642" t="inlineStr">
        <is>
          <t>2025-11-16T16:47:33.688563</t>
        </is>
      </c>
    </row>
    <row r="7643">
      <c r="A7643" t="inlineStr">
        <is>
          <t>shuttle</t>
        </is>
      </c>
      <c r="B7643" t="n">
        <v>6383</v>
      </c>
      <c r="C7643" t="n">
        <v>5</v>
      </c>
      <c r="D7643" t="b">
        <v>1</v>
      </c>
      <c r="E7643" t="n">
        <v>7</v>
      </c>
      <c r="F7643" t="inlineStr"/>
      <c r="G7643" t="n">
        <v>0.4285714285714285</v>
      </c>
      <c r="H7643" t="n">
        <v>0</v>
      </c>
      <c r="I7643" t="inlineStr">
        <is>
          <t>entropia</t>
        </is>
      </c>
      <c r="J7643" t="n">
        <v>0</v>
      </c>
      <c r="K7643" t="n">
        <v>1</v>
      </c>
      <c r="L7643" t="n">
        <v>0</v>
      </c>
      <c r="M7643" t="inlineStr"/>
      <c r="N7643" t="b">
        <v>1</v>
      </c>
      <c r="O7643" t="b">
        <v>1</v>
      </c>
      <c r="P7643" t="inlineStr">
        <is>
          <t>[28725, 37705, 32979, 27529, 16363, 27546, 43938]</t>
        </is>
      </c>
      <c r="Q7643" t="inlineStr">
        <is>
          <t>[1, 1, 1, 1, 1, 1, 1]</t>
        </is>
      </c>
      <c r="R7643" t="inlineStr">
        <is>
          <t>[0.5722071948053782, 0.6391892608275659, 0.6456217110676576, 0.8374976397340411, 0.9535166085015243, 0.9841559384352105, 1.0059276129875796]</t>
        </is>
      </c>
      <c r="S7643" t="inlineStr">
        <is>
          <t>[28725, 37705, 32979, 27529, 16363, 27546, 43938]</t>
        </is>
      </c>
      <c r="T7643" t="inlineStr">
        <is>
          <t>[0.5722071948053782, 0.6391892608275659, 0.6456217110676576, 0.8374976397340411, 0.9535166085015243, 0.9841559384352105, 1.0059276129875796]</t>
        </is>
      </c>
      <c r="U7643" t="n">
        <v>5</v>
      </c>
      <c r="V7643" t="n">
        <v>0.9688362734683674</v>
      </c>
      <c r="W7643" t="n">
        <v>16</v>
      </c>
      <c r="X7643" t="n">
        <v>0.5022064291703134</v>
      </c>
      <c r="Y7643" t="n">
        <v>16363</v>
      </c>
      <c r="Z7643" t="inlineStr">
        <is>
          <t>2025-11-16T16:47:33.688563</t>
        </is>
      </c>
    </row>
    <row r="7644">
      <c r="A7644" t="inlineStr">
        <is>
          <t>shuttle</t>
        </is>
      </c>
      <c r="B7644" t="n">
        <v>6409</v>
      </c>
      <c r="C7644" t="n">
        <v>5</v>
      </c>
      <c r="D7644" t="b">
        <v>1</v>
      </c>
      <c r="E7644" t="n">
        <v>7</v>
      </c>
      <c r="F7644" t="inlineStr"/>
      <c r="G7644" t="n">
        <v>0.4285714285714285</v>
      </c>
      <c r="H7644" t="n">
        <v>0</v>
      </c>
      <c r="I7644" t="inlineStr">
        <is>
          <t>entropia</t>
        </is>
      </c>
      <c r="J7644" t="n">
        <v>0</v>
      </c>
      <c r="K7644" t="n">
        <v>1</v>
      </c>
      <c r="L7644" t="n">
        <v>0</v>
      </c>
      <c r="M7644" t="inlineStr"/>
      <c r="N7644" t="b">
        <v>1</v>
      </c>
      <c r="O7644" t="b">
        <v>1</v>
      </c>
      <c r="P7644" t="inlineStr">
        <is>
          <t>[12968, 34660, 13274, 19685, 2782, 803, 43117]</t>
        </is>
      </c>
      <c r="Q7644" t="inlineStr">
        <is>
          <t>[1, 1, 1, 1, 1, 1, 1]</t>
        </is>
      </c>
      <c r="R7644" t="inlineStr">
        <is>
          <t>[0.20000000000000007, 0.4, 0.42401363682939414, 0.4793616215523405, 0.556585630624156, 0.6717607001713112, 0.8]</t>
        </is>
      </c>
      <c r="S7644" t="inlineStr">
        <is>
          <t>[12968, 34660, 13274, 19685, 2782, 803, 43117]</t>
        </is>
      </c>
      <c r="T7644" t="inlineStr">
        <is>
          <t>[0.20000000000000007, 0.4, 0.42401363682939414, 0.4793616215523405, 0.556585630624156, 0.6717607001713112, 0.8]</t>
        </is>
      </c>
      <c r="U7644" t="n">
        <v>5</v>
      </c>
      <c r="V7644" t="n">
        <v>0.6141731653977336</v>
      </c>
      <c r="W7644" t="n">
        <v>20</v>
      </c>
      <c r="X7644" t="n">
        <v>0.4093835901911</v>
      </c>
      <c r="Y7644" t="n">
        <v>19685</v>
      </c>
      <c r="Z7644" t="inlineStr">
        <is>
          <t>2025-11-16T16:47:33.688563</t>
        </is>
      </c>
    </row>
    <row r="7645">
      <c r="A7645" t="inlineStr">
        <is>
          <t>shuttle</t>
        </is>
      </c>
      <c r="B7645" t="n">
        <v>6439</v>
      </c>
      <c r="C7645" t="n">
        <v>5</v>
      </c>
      <c r="D7645" t="b">
        <v>1</v>
      </c>
      <c r="E7645" t="n">
        <v>7</v>
      </c>
      <c r="F7645" t="inlineStr"/>
      <c r="G7645" t="n">
        <v>0.4285714285714285</v>
      </c>
      <c r="H7645" t="n">
        <v>0</v>
      </c>
      <c r="I7645" t="inlineStr">
        <is>
          <t>entropia</t>
        </is>
      </c>
      <c r="J7645" t="n">
        <v>0</v>
      </c>
      <c r="K7645" t="n">
        <v>1</v>
      </c>
      <c r="L7645" t="n">
        <v>0</v>
      </c>
      <c r="M7645" t="inlineStr"/>
      <c r="N7645" t="b">
        <v>1</v>
      </c>
      <c r="O7645" t="b">
        <v>1</v>
      </c>
      <c r="P7645" t="inlineStr">
        <is>
          <t>[27967, 28824, 18554, 44693, 3112, 4187, 2979]</t>
        </is>
      </c>
      <c r="Q7645" t="inlineStr">
        <is>
          <t>[1, 1, 1, 1, 1, 1, 1]</t>
        </is>
      </c>
      <c r="R7645" t="inlineStr">
        <is>
          <t>[0.11601817063270724, 0.1479539204309571, 0.2267813291658063, 0.24674192067218692, 0.28687711014342027, 0.28960032826412696, 0.3304450373182359]</t>
        </is>
      </c>
      <c r="S7645" t="inlineStr">
        <is>
          <t>[27967, 28824, 18554, 44693, 3112, 4187, 2979]</t>
        </is>
      </c>
      <c r="T7645" t="inlineStr">
        <is>
          <t>[0.11601817063270724, 0.1479539204309571, 0.2267813291658063, 0.24674192067218692, 0.28687711014342027, 0.28960032826412696, 0.3304450373182359]</t>
        </is>
      </c>
      <c r="U7645" t="n">
        <v>5</v>
      </c>
      <c r="V7645" t="n">
        <v>0.2882387192037736</v>
      </c>
      <c r="W7645" t="n">
        <v>16</v>
      </c>
      <c r="X7645" t="n">
        <v>0.5708700591350694</v>
      </c>
      <c r="Y7645" t="n">
        <v>3112</v>
      </c>
      <c r="Z7645" t="inlineStr">
        <is>
          <t>2025-11-16T16:47:33.688563</t>
        </is>
      </c>
    </row>
    <row r="7646">
      <c r="A7646" t="inlineStr">
        <is>
          <t>shuttle</t>
        </is>
      </c>
      <c r="B7646" t="n">
        <v>6441</v>
      </c>
      <c r="C7646" t="n">
        <v>5</v>
      </c>
      <c r="D7646" t="b">
        <v>1</v>
      </c>
      <c r="E7646" t="n">
        <v>7</v>
      </c>
      <c r="F7646" t="inlineStr"/>
      <c r="G7646" t="n">
        <v>0.4285714285714285</v>
      </c>
      <c r="H7646" t="n">
        <v>0</v>
      </c>
      <c r="I7646" t="inlineStr">
        <is>
          <t>entropia</t>
        </is>
      </c>
      <c r="J7646" t="n">
        <v>0</v>
      </c>
      <c r="K7646" t="n">
        <v>1</v>
      </c>
      <c r="L7646" t="n">
        <v>0</v>
      </c>
      <c r="M7646" t="inlineStr"/>
      <c r="N7646" t="b">
        <v>1</v>
      </c>
      <c r="O7646" t="b">
        <v>1</v>
      </c>
      <c r="P7646" t="inlineStr">
        <is>
          <t>[16868, 37356, 28966, 19613, 39777, 21715, 9738]</t>
        </is>
      </c>
      <c r="Q7646" t="inlineStr">
        <is>
          <t>[1, 1, 1, 1, 1, 1, 1]</t>
        </is>
      </c>
      <c r="R7646" t="inlineStr">
        <is>
          <t>[0.09999999999999998, 0.09999999999999998, 0.20000000000000007, 0.20000000000000007, 0.20354304522191316, 0.22678132916580626, 0.22678132916580626]</t>
        </is>
      </c>
      <c r="S7646" t="inlineStr">
        <is>
          <t>[37356, 16868, 19613, 28966, 39777, 21715, 9738]</t>
        </is>
      </c>
      <c r="T7646" t="inlineStr">
        <is>
          <t>[0.09999999999999998, 0.09999999999999998, 0.20000000000000007, 0.20000000000000007, 0.20354304522191316, 0.22678132916580626, 0.22678132916580626]</t>
        </is>
      </c>
      <c r="U7646" t="n">
        <v>5</v>
      </c>
      <c r="V7646" t="n">
        <v>0.2151621871938597</v>
      </c>
      <c r="W7646" t="n">
        <v>16</v>
      </c>
      <c r="X7646" t="n">
        <v>0.5905598521713815</v>
      </c>
      <c r="Y7646" t="n">
        <v>37356</v>
      </c>
      <c r="Z7646" t="inlineStr">
        <is>
          <t>2025-11-16T16:47:33.688563</t>
        </is>
      </c>
    </row>
    <row r="7647">
      <c r="A7647" t="inlineStr">
        <is>
          <t>shuttle</t>
        </is>
      </c>
      <c r="B7647" t="n">
        <v>6445</v>
      </c>
      <c r="C7647" t="n">
        <v>5</v>
      </c>
      <c r="D7647" t="b">
        <v>0</v>
      </c>
      <c r="E7647" t="n">
        <v>7</v>
      </c>
      <c r="F7647" t="inlineStr"/>
      <c r="G7647" t="n">
        <v>0.4285714285714285</v>
      </c>
      <c r="H7647" t="n">
        <v>0</v>
      </c>
      <c r="I7647" t="inlineStr">
        <is>
          <t>entropia</t>
        </is>
      </c>
      <c r="J7647" t="n">
        <v>0</v>
      </c>
      <c r="K7647" t="n">
        <v>0.1428571428571428</v>
      </c>
      <c r="L7647" t="n">
        <v>0</v>
      </c>
      <c r="M7647" t="inlineStr"/>
      <c r="N7647" t="b">
        <v>1</v>
      </c>
      <c r="O7647" t="b">
        <v>0</v>
      </c>
      <c r="P7647" t="inlineStr">
        <is>
          <t>[38095, 20532, 34700, 26987, 35849, 18374, 19283]</t>
        </is>
      </c>
      <c r="Q7647" t="inlineStr">
        <is>
          <t>[1, 1, 1, 1, 1, 1, 1]</t>
        </is>
      </c>
      <c r="R7647" t="inlineStr">
        <is>
          <t>[1.001728613905463, 1.0264575275748613, 1.0401011751445248, 1.442848035843353, 1.451680374904914, 2.003362227835236, 2.0109756866140627]</t>
        </is>
      </c>
      <c r="S7647" t="inlineStr">
        <is>
          <t>[38095, 20532, 34700, 26987, 35849, 18374, 19283]</t>
        </is>
      </c>
      <c r="T7647" t="inlineStr">
        <is>
          <t>[1.001728613905463, 1.0264575275748613, 1.0401011751445248, 1.442848035843353, 1.451680374904914, 2.003362227835236, 2.0109756866140627]</t>
        </is>
      </c>
      <c r="U7647" t="n">
        <v>5</v>
      </c>
      <c r="V7647" t="n">
        <v>1.727521301370075</v>
      </c>
      <c r="W7647" t="n">
        <v>0</v>
      </c>
      <c r="X7647" t="inlineStr"/>
      <c r="Y7647" t="inlineStr"/>
      <c r="Z7647" t="inlineStr">
        <is>
          <t>2025-11-16T16:47:33.688563</t>
        </is>
      </c>
    </row>
    <row r="7648">
      <c r="A7648" t="inlineStr">
        <is>
          <t>shuttle</t>
        </is>
      </c>
      <c r="B7648" t="n">
        <v>6493</v>
      </c>
      <c r="C7648" t="n">
        <v>5</v>
      </c>
      <c r="D7648" t="b">
        <v>1</v>
      </c>
      <c r="E7648" t="n">
        <v>7</v>
      </c>
      <c r="F7648" t="inlineStr"/>
      <c r="G7648" t="n">
        <v>0.4285714285714285</v>
      </c>
      <c r="H7648" t="n">
        <v>0</v>
      </c>
      <c r="I7648" t="inlineStr">
        <is>
          <t>entropia</t>
        </is>
      </c>
      <c r="J7648" t="n">
        <v>0</v>
      </c>
      <c r="K7648" t="n">
        <v>1</v>
      </c>
      <c r="L7648" t="n">
        <v>0</v>
      </c>
      <c r="M7648" t="inlineStr"/>
      <c r="N7648" t="b">
        <v>1</v>
      </c>
      <c r="O7648" t="b">
        <v>1</v>
      </c>
      <c r="P7648" t="inlineStr">
        <is>
          <t>[20411, 39628, 3313, 12704, 19439, 38230, 9330]</t>
        </is>
      </c>
      <c r="Q7648" t="inlineStr">
        <is>
          <t>[1, 1, 1, 1, 1, 1, 1]</t>
        </is>
      </c>
      <c r="R7648" t="inlineStr">
        <is>
          <t>[0.04347830000000008, 0.24785030009707434, 0.2607097480581807, 0.3285872376288526, 0.8594503466040659, 1.0009447350233127, 1.0009447350233127]</t>
        </is>
      </c>
      <c r="S7648" t="inlineStr">
        <is>
          <t>[20411, 39628, 3313, 12704, 19439, 38230, 9330]</t>
        </is>
      </c>
      <c r="T7648" t="inlineStr">
        <is>
          <t>[0.04347830000000008, 0.24785030009707434, 0.2607097480581807, 0.3285872376288526, 0.8594503466040659, 1.0009447350233127, 1.0009447350233127]</t>
        </is>
      </c>
      <c r="U7648" t="n">
        <v>5</v>
      </c>
      <c r="V7648" t="n">
        <v>0.9301975408136893</v>
      </c>
      <c r="W7648" t="n">
        <v>17</v>
      </c>
      <c r="X7648" t="n">
        <v>0.4229745635982778</v>
      </c>
      <c r="Y7648" t="n">
        <v>39628</v>
      </c>
      <c r="Z7648" t="inlineStr">
        <is>
          <t>2025-11-16T16:47:33.688563</t>
        </is>
      </c>
    </row>
    <row r="7649">
      <c r="A7649" t="inlineStr">
        <is>
          <t>shuttle</t>
        </is>
      </c>
      <c r="B7649" t="n">
        <v>6518</v>
      </c>
      <c r="C7649" t="n">
        <v>5</v>
      </c>
      <c r="D7649" t="b">
        <v>1</v>
      </c>
      <c r="E7649" t="n">
        <v>7</v>
      </c>
      <c r="F7649" t="inlineStr"/>
      <c r="G7649" t="n">
        <v>0.4285714285714285</v>
      </c>
      <c r="H7649" t="n">
        <v>0</v>
      </c>
      <c r="I7649" t="inlineStr">
        <is>
          <t>entropia</t>
        </is>
      </c>
      <c r="J7649" t="n">
        <v>0</v>
      </c>
      <c r="K7649" t="n">
        <v>1</v>
      </c>
      <c r="L7649" t="n">
        <v>0</v>
      </c>
      <c r="M7649" t="inlineStr"/>
      <c r="N7649" t="b">
        <v>1</v>
      </c>
      <c r="O7649" t="b">
        <v>1</v>
      </c>
      <c r="P7649" t="inlineStr">
        <is>
          <t>[14784, 2229, 24497, 22888, 21525, 36305, 23688]</t>
        </is>
      </c>
      <c r="Q7649" t="inlineStr">
        <is>
          <t>[1, 1, 1, 1, 1, 1, 1]</t>
        </is>
      </c>
      <c r="R7649" t="inlineStr">
        <is>
          <t>[0.1351460856362848, 0.2371371329084921, 0.24432403836098446, 0.2478503000970743, 0.3093312949732375, 0.4066182943276898, 0.49242927203546677]</t>
        </is>
      </c>
      <c r="S7649" t="inlineStr">
        <is>
          <t>[14784, 2229, 24497, 22888, 21525, 36305, 23688]</t>
        </is>
      </c>
      <c r="T7649" t="inlineStr">
        <is>
          <t>[0.1351460856362848, 0.2371371329084921, 0.24432403836098446, 0.2478503000970743, 0.3093312949732375, 0.4066182943276898, 0.49242927203546677]</t>
        </is>
      </c>
      <c r="U7649" t="n">
        <v>5</v>
      </c>
      <c r="V7649" t="n">
        <v>0.3579747946504637</v>
      </c>
      <c r="W7649" t="n">
        <v>15</v>
      </c>
      <c r="X7649" t="n">
        <v>0.5611268528412416</v>
      </c>
      <c r="Y7649" t="n">
        <v>22888</v>
      </c>
      <c r="Z7649" t="inlineStr">
        <is>
          <t>2025-11-16T16:47:33.688563</t>
        </is>
      </c>
    </row>
    <row r="7650">
      <c r="A7650" t="inlineStr">
        <is>
          <t>shuttle</t>
        </is>
      </c>
      <c r="B7650" t="n">
        <v>6532</v>
      </c>
      <c r="C7650" t="n">
        <v>5</v>
      </c>
      <c r="D7650" t="b">
        <v>0</v>
      </c>
      <c r="E7650" t="n">
        <v>7</v>
      </c>
      <c r="F7650" t="inlineStr"/>
      <c r="G7650" t="n">
        <v>0.4285714285714285</v>
      </c>
      <c r="H7650" t="n">
        <v>0</v>
      </c>
      <c r="I7650" t="inlineStr">
        <is>
          <t>entropia</t>
        </is>
      </c>
      <c r="J7650" t="n">
        <v>0</v>
      </c>
      <c r="K7650" t="n">
        <v>0</v>
      </c>
      <c r="L7650" t="n">
        <v>0</v>
      </c>
      <c r="M7650" t="inlineStr"/>
      <c r="N7650" t="b">
        <v>1</v>
      </c>
      <c r="O7650" t="b">
        <v>0</v>
      </c>
      <c r="P7650" t="inlineStr">
        <is>
          <t>[4211, 3928, 14031, 22786, 30661, 11189, 26386]</t>
        </is>
      </c>
      <c r="Q7650" t="inlineStr">
        <is>
          <t>[1, 1, 1, 1, 1, 1, 1]</t>
        </is>
      </c>
      <c r="R7650" t="inlineStr">
        <is>
          <t>[1.0797029291540565, 1.1036539524968545, 1.4177446878757824, 1.4716515943741066, 1.5533591925790056, 1.5835482817622615, 1.5835482817622615]</t>
        </is>
      </c>
      <c r="S7650" t="inlineStr">
        <is>
          <t>[4211, 3928, 14031, 22786, 30661, 11189, 26386]</t>
        </is>
      </c>
      <c r="T7650" t="inlineStr">
        <is>
          <t>[1.0797029291540565, 1.1036539524968545, 1.4177446878757824, 1.4716515943741066, 1.5533591925790056, 1.5835482817622615, 1.5835482817622615]</t>
        </is>
      </c>
      <c r="U7650" t="n">
        <v>5</v>
      </c>
      <c r="V7650" t="n">
        <v>1.568453737170634</v>
      </c>
      <c r="W7650" t="n">
        <v>0</v>
      </c>
      <c r="X7650" t="inlineStr"/>
      <c r="Y7650" t="inlineStr"/>
      <c r="Z7650" t="inlineStr">
        <is>
          <t>2025-11-16T16:47:33.688563</t>
        </is>
      </c>
    </row>
    <row r="7651">
      <c r="A7651" t="inlineStr">
        <is>
          <t>shuttle</t>
        </is>
      </c>
      <c r="B7651" t="n">
        <v>6543</v>
      </c>
      <c r="C7651" t="n">
        <v>5</v>
      </c>
      <c r="D7651" t="b">
        <v>1</v>
      </c>
      <c r="E7651" t="n">
        <v>7</v>
      </c>
      <c r="F7651" t="inlineStr"/>
      <c r="G7651" t="n">
        <v>0.4285714285714285</v>
      </c>
      <c r="H7651" t="n">
        <v>0</v>
      </c>
      <c r="I7651" t="inlineStr">
        <is>
          <t>entropia</t>
        </is>
      </c>
      <c r="J7651" t="n">
        <v>0</v>
      </c>
      <c r="K7651" t="n">
        <v>1</v>
      </c>
      <c r="L7651" t="n">
        <v>0</v>
      </c>
      <c r="M7651" t="inlineStr"/>
      <c r="N7651" t="b">
        <v>1</v>
      </c>
      <c r="O7651" t="b">
        <v>1</v>
      </c>
      <c r="P7651" t="inlineStr">
        <is>
          <t>[5917, 41528, 11208, 13355, 33460, 9449, 28324]</t>
        </is>
      </c>
      <c r="Q7651" t="inlineStr">
        <is>
          <t>[1, 1, 1, 1, 1, 1, 1]</t>
        </is>
      </c>
      <c r="R7651" t="inlineStr">
        <is>
          <t>[0.11668342851622086, 0.19999999999999996, 0.6261581450475029, 0.6573233775010057, 0.7002417347403249, 0.7002417347403249, 0.7350771980357843]</t>
        </is>
      </c>
      <c r="S7651" t="inlineStr">
        <is>
          <t>[5917, 41528, 11208, 13355, 33460, 9449, 28324]</t>
        </is>
      </c>
      <c r="T7651" t="inlineStr">
        <is>
          <t>[0.11668342851622086, 0.19999999999999996, 0.6261581450475029, 0.6573233775010057, 0.7002417347403249, 0.7002417347403249, 0.7350771980357843]</t>
        </is>
      </c>
      <c r="U7651" t="n">
        <v>5</v>
      </c>
      <c r="V7651" t="n">
        <v>0.7002417347403249</v>
      </c>
      <c r="W7651" t="n">
        <v>14</v>
      </c>
      <c r="X7651" t="n">
        <v>0.5741537036405803</v>
      </c>
      <c r="Y7651" t="n">
        <v>11208</v>
      </c>
      <c r="Z7651" t="inlineStr">
        <is>
          <t>2025-11-16T16:47:33.688563</t>
        </is>
      </c>
    </row>
    <row r="7652">
      <c r="A7652" t="inlineStr">
        <is>
          <t>shuttle</t>
        </is>
      </c>
      <c r="B7652" t="n">
        <v>6550</v>
      </c>
      <c r="C7652" t="n">
        <v>5</v>
      </c>
      <c r="D7652" t="b">
        <v>0</v>
      </c>
      <c r="E7652" t="n">
        <v>7</v>
      </c>
      <c r="F7652" t="inlineStr"/>
      <c r="G7652" t="n">
        <v>0.4285714285714285</v>
      </c>
      <c r="H7652" t="n">
        <v>0</v>
      </c>
      <c r="I7652" t="inlineStr">
        <is>
          <t>entropia</t>
        </is>
      </c>
      <c r="J7652" t="n">
        <v>0.1428571428571428</v>
      </c>
      <c r="K7652" t="n">
        <v>0</v>
      </c>
      <c r="L7652" t="n">
        <v>0.5916727785823274</v>
      </c>
      <c r="M7652" t="inlineStr"/>
      <c r="N7652" t="b">
        <v>1</v>
      </c>
      <c r="O7652" t="b">
        <v>0</v>
      </c>
      <c r="P7652" t="inlineStr">
        <is>
          <t>[14468, 17932, 19403, 42059, 19203, 9845, 30265]</t>
        </is>
      </c>
      <c r="Q7652" t="inlineStr">
        <is>
          <t>[1, 1, 1, 1, 1, 1, 0]</t>
        </is>
      </c>
      <c r="R7652" t="inlineStr">
        <is>
          <t>[113.75933168041927, 295.48923143393694, 505.786378465479, 676.8696212078718, 954.3204352419381, 1073.2659774105696, 1352.083073759415]</t>
        </is>
      </c>
      <c r="S7652" t="inlineStr">
        <is>
          <t>[14468, 17932, 19403, 42059, 19203, 9845, 11140]</t>
        </is>
      </c>
      <c r="T7652" t="inlineStr">
        <is>
          <t>[113.75933168041927, 295.48923143393694, 505.786378465479, 676.8696212078718, 954.3204352419381, 1073.2659774105696, 2991.401672696051]</t>
        </is>
      </c>
      <c r="U7652" t="n">
        <v>5</v>
      </c>
      <c r="V7652" t="n">
        <v>1013.793206326254</v>
      </c>
      <c r="W7652" t="n">
        <v>0</v>
      </c>
      <c r="X7652" t="inlineStr"/>
      <c r="Y7652" t="inlineStr"/>
      <c r="Z7652" t="inlineStr">
        <is>
          <t>2025-11-16T16:47:33.688563</t>
        </is>
      </c>
    </row>
    <row r="7653">
      <c r="A7653" t="inlineStr">
        <is>
          <t>shuttle</t>
        </is>
      </c>
      <c r="B7653" t="n">
        <v>6553</v>
      </c>
      <c r="C7653" t="n">
        <v>5</v>
      </c>
      <c r="D7653" t="b">
        <v>0</v>
      </c>
      <c r="E7653" t="n">
        <v>7</v>
      </c>
      <c r="F7653" t="inlineStr"/>
      <c r="G7653" t="n">
        <v>0.4285714285714285</v>
      </c>
      <c r="H7653" t="n">
        <v>0</v>
      </c>
      <c r="I7653" t="inlineStr">
        <is>
          <t>entropia</t>
        </is>
      </c>
      <c r="J7653" t="n">
        <v>0</v>
      </c>
      <c r="K7653" t="n">
        <v>0.1428571428571428</v>
      </c>
      <c r="L7653" t="n">
        <v>0</v>
      </c>
      <c r="M7653" t="inlineStr"/>
      <c r="N7653" t="b">
        <v>1</v>
      </c>
      <c r="O7653" t="b">
        <v>0</v>
      </c>
      <c r="P7653" t="inlineStr">
        <is>
          <t>[14043, 26506, 672, 45467, 8045, 18348, 3577]</t>
        </is>
      </c>
      <c r="Q7653" t="inlineStr">
        <is>
          <t>[1, 1, 1, 1, 1, 1, 1]</t>
        </is>
      </c>
      <c r="R7653" t="inlineStr">
        <is>
          <t>[0.829108788310713, 1.0276863828296634, 1.0350989763116187, 1.1746437282156055, 1.224744871391589, 1.2912171716255687, 1.2990078455706333]</t>
        </is>
      </c>
      <c r="S7653" t="inlineStr">
        <is>
          <t>[14043, 26506, 672, 45467, 8045, 18348, 3577]</t>
        </is>
      </c>
      <c r="T7653" t="inlineStr">
        <is>
          <t>[0.829108788310713, 1.0276863828296634, 1.0350989763116187, 1.1746437282156055, 1.224744871391589, 1.2912171716255687, 1.2990078455706333]</t>
        </is>
      </c>
      <c r="U7653" t="n">
        <v>5</v>
      </c>
      <c r="V7653" t="n">
        <v>1.257981021508579</v>
      </c>
      <c r="W7653" t="n">
        <v>0</v>
      </c>
      <c r="X7653" t="inlineStr"/>
      <c r="Y7653" t="inlineStr"/>
      <c r="Z7653" t="inlineStr">
        <is>
          <t>2025-11-16T16:47:33.688563</t>
        </is>
      </c>
    </row>
    <row r="7654">
      <c r="A7654" t="inlineStr">
        <is>
          <t>shuttle</t>
        </is>
      </c>
      <c r="B7654" t="n">
        <v>6581</v>
      </c>
      <c r="C7654" t="n">
        <v>5</v>
      </c>
      <c r="D7654" t="b">
        <v>1</v>
      </c>
      <c r="E7654" t="n">
        <v>7</v>
      </c>
      <c r="F7654" t="inlineStr"/>
      <c r="G7654" t="n">
        <v>0.4285714285714285</v>
      </c>
      <c r="H7654" t="n">
        <v>0</v>
      </c>
      <c r="I7654" t="inlineStr">
        <is>
          <t>entropia</t>
        </is>
      </c>
      <c r="J7654" t="n">
        <v>0</v>
      </c>
      <c r="K7654" t="n">
        <v>1</v>
      </c>
      <c r="L7654" t="n">
        <v>0</v>
      </c>
      <c r="M7654" t="inlineStr"/>
      <c r="N7654" t="b">
        <v>1</v>
      </c>
      <c r="O7654" t="b">
        <v>1</v>
      </c>
      <c r="P7654" t="inlineStr">
        <is>
          <t>[12380, 43870, 7801, 33425, 31046, 22377, 10226]</t>
        </is>
      </c>
      <c r="Q7654" t="inlineStr">
        <is>
          <t>[1, 1, 1, 1, 1, 1, 1]</t>
        </is>
      </c>
      <c r="R7654" t="inlineStr">
        <is>
          <t>[0.22360679774997902, 0.32224337554030513, 0.43364968218820293, 0.5152728278006606, 0.5343389841801649, 0.7846671969103458, 0.8162685707726958]</t>
        </is>
      </c>
      <c r="S7654" t="inlineStr">
        <is>
          <t>[12380, 43870, 7801, 33425, 31046, 22377, 10226]</t>
        </is>
      </c>
      <c r="T7654" t="inlineStr">
        <is>
          <t>[0.22360679774997902, 0.32224337554030513, 0.43364968218820293, 0.5152728278006606, 0.5343389841801649, 0.7846671969103458, 0.8162685707726958]</t>
        </is>
      </c>
      <c r="U7654" t="n">
        <v>5</v>
      </c>
      <c r="V7654" t="n">
        <v>0.6595030905452554</v>
      </c>
      <c r="W7654" t="n">
        <v>23</v>
      </c>
      <c r="X7654" t="n">
        <v>0.4624810223745361</v>
      </c>
      <c r="Y7654" t="n">
        <v>31046</v>
      </c>
      <c r="Z7654" t="inlineStr">
        <is>
          <t>2025-11-16T16:47:33.688563</t>
        </is>
      </c>
    </row>
    <row r="7655">
      <c r="A7655" t="inlineStr">
        <is>
          <t>shuttle</t>
        </is>
      </c>
      <c r="B7655" t="n">
        <v>6638</v>
      </c>
      <c r="C7655" t="n">
        <v>5</v>
      </c>
      <c r="D7655" t="b">
        <v>0</v>
      </c>
      <c r="E7655" t="n">
        <v>7</v>
      </c>
      <c r="F7655" t="inlineStr"/>
      <c r="G7655" t="n">
        <v>0.4285714285714285</v>
      </c>
      <c r="H7655" t="n">
        <v>0</v>
      </c>
      <c r="I7655" t="inlineStr">
        <is>
          <t>entropia</t>
        </is>
      </c>
      <c r="J7655" t="n">
        <v>0</v>
      </c>
      <c r="K7655" t="n">
        <v>0.2857142857142857</v>
      </c>
      <c r="L7655" t="n">
        <v>0</v>
      </c>
      <c r="M7655" t="inlineStr"/>
      <c r="N7655" t="b">
        <v>1</v>
      </c>
      <c r="O7655" t="b">
        <v>0</v>
      </c>
      <c r="P7655" t="inlineStr">
        <is>
          <t>[28785, 10707, 1848, 1107, 34006, 19967, 5700]</t>
        </is>
      </c>
      <c r="Q7655" t="inlineStr">
        <is>
          <t>[1, 1, 1, 1, 1, 1, 1]</t>
        </is>
      </c>
      <c r="R7655" t="inlineStr">
        <is>
          <t>[0.09999999999999987, 0.2999999999999998, 1.019803902718557, 1.0963023272774715, 1.0963023272774717, 1.1053553439507136, 1.1098695582816929]</t>
        </is>
      </c>
      <c r="S7655" t="inlineStr">
        <is>
          <t>[28785, 10707, 1848, 1107, 34006, 19967, 5700]</t>
        </is>
      </c>
      <c r="T7655" t="inlineStr">
        <is>
          <t>[0.09999999999999987, 0.2999999999999998, 1.019803902718557, 1.0963023272774715, 1.0963023272774717, 1.1053553439507136, 1.1098695582816929]</t>
        </is>
      </c>
      <c r="U7655" t="n">
        <v>5</v>
      </c>
      <c r="V7655" t="n">
        <v>1.100828835614093</v>
      </c>
      <c r="W7655" t="n">
        <v>0</v>
      </c>
      <c r="X7655" t="inlineStr"/>
      <c r="Y7655" t="inlineStr"/>
      <c r="Z7655" t="inlineStr">
        <is>
          <t>2025-11-16T16:47:33.688563</t>
        </is>
      </c>
    </row>
    <row r="7656">
      <c r="A7656" t="inlineStr">
        <is>
          <t>shuttle</t>
        </is>
      </c>
      <c r="B7656" t="n">
        <v>6665</v>
      </c>
      <c r="C7656" t="n">
        <v>5</v>
      </c>
      <c r="D7656" t="b">
        <v>0</v>
      </c>
      <c r="E7656" t="n">
        <v>7</v>
      </c>
      <c r="F7656" t="inlineStr"/>
      <c r="G7656" t="n">
        <v>0.4285714285714285</v>
      </c>
      <c r="H7656" t="n">
        <v>0</v>
      </c>
      <c r="I7656" t="inlineStr">
        <is>
          <t>entropia</t>
        </is>
      </c>
      <c r="J7656" t="n">
        <v>0</v>
      </c>
      <c r="K7656" t="n">
        <v>0.1428571428571428</v>
      </c>
      <c r="L7656" t="n">
        <v>0</v>
      </c>
      <c r="M7656" t="inlineStr"/>
      <c r="N7656" t="b">
        <v>1</v>
      </c>
      <c r="O7656" t="b">
        <v>0</v>
      </c>
      <c r="P7656" t="inlineStr">
        <is>
          <t>[14425, 20813, 29698, 30890, 32463, 29100, 34613]</t>
        </is>
      </c>
      <c r="Q7656" t="inlineStr">
        <is>
          <t>[1, 1, 1, 1, 1, 1, 1]</t>
        </is>
      </c>
      <c r="R7656" t="inlineStr">
        <is>
          <t>[0.41873431375664705, 1.019803902718557, 1.0635515705656402, 1.0750494064175515, 1.077032961426901, 1.090463891467246, 1.094789159040534]</t>
        </is>
      </c>
      <c r="S7656" t="inlineStr">
        <is>
          <t>[14425, 20813, 29698, 30890, 32463, 29100, 34613]</t>
        </is>
      </c>
      <c r="T7656" t="inlineStr">
        <is>
          <t>[0.41873431375664705, 1.019803902718557, 1.0635515705656402, 1.0750494064175515, 1.077032961426901, 1.090463891467246, 1.094789159040534]</t>
        </is>
      </c>
      <c r="U7656" t="n">
        <v>5</v>
      </c>
      <c r="V7656" t="n">
        <v>1.083748426447074</v>
      </c>
      <c r="W7656" t="n">
        <v>0</v>
      </c>
      <c r="X7656" t="inlineStr"/>
      <c r="Y7656" t="inlineStr"/>
      <c r="Z7656" t="inlineStr">
        <is>
          <t>2025-11-16T16:47:33.688563</t>
        </is>
      </c>
    </row>
    <row r="7657">
      <c r="A7657" t="inlineStr">
        <is>
          <t>shuttle</t>
        </is>
      </c>
      <c r="B7657" t="n">
        <v>6698</v>
      </c>
      <c r="C7657" t="n">
        <v>5</v>
      </c>
      <c r="D7657" t="b">
        <v>1</v>
      </c>
      <c r="E7657" t="n">
        <v>7</v>
      </c>
      <c r="F7657" t="inlineStr"/>
      <c r="G7657" t="n">
        <v>0.4285714285714285</v>
      </c>
      <c r="H7657" t="n">
        <v>0</v>
      </c>
      <c r="I7657" t="inlineStr">
        <is>
          <t>entropia</t>
        </is>
      </c>
      <c r="J7657" t="n">
        <v>0</v>
      </c>
      <c r="K7657" t="n">
        <v>1</v>
      </c>
      <c r="L7657" t="n">
        <v>0</v>
      </c>
      <c r="M7657" t="inlineStr"/>
      <c r="N7657" t="b">
        <v>1</v>
      </c>
      <c r="O7657" t="b">
        <v>1</v>
      </c>
      <c r="P7657" t="inlineStr">
        <is>
          <t>[42478, 39748, 33231, 30284, 38567, 11615, 34006]</t>
        </is>
      </c>
      <c r="Q7657" t="inlineStr">
        <is>
          <t>[1, 1, 1, 1, 1, 1, 1]</t>
        </is>
      </c>
      <c r="R7657" t="inlineStr">
        <is>
          <t>[0.21776439886512627, 0.23713713290849267, 0.2936562953591497, 0.3690989295623331, 0.3999999999999999, 0.4541299591571338, 0.4554353229747224]</t>
        </is>
      </c>
      <c r="S7657" t="inlineStr">
        <is>
          <t>[42478, 39748, 33231, 30284, 38567, 11615, 34006]</t>
        </is>
      </c>
      <c r="T7657" t="inlineStr">
        <is>
          <t>[0.21776439886512627, 0.23713713290849267, 0.2936562953591497, 0.3690989295623331, 0.3999999999999999, 0.4541299591571338, 0.4554353229747224]</t>
        </is>
      </c>
      <c r="U7657" t="n">
        <v>5</v>
      </c>
      <c r="V7657" t="n">
        <v>0.4270649795785668</v>
      </c>
      <c r="W7657" t="n">
        <v>18</v>
      </c>
      <c r="X7657" t="n">
        <v>0.4107127835332943</v>
      </c>
      <c r="Y7657" t="n">
        <v>30284</v>
      </c>
      <c r="Z7657" t="inlineStr">
        <is>
          <t>2025-11-16T16:47:33.688563</t>
        </is>
      </c>
    </row>
    <row r="7658">
      <c r="A7658" t="inlineStr">
        <is>
          <t>shuttle</t>
        </is>
      </c>
      <c r="B7658" t="n">
        <v>6738</v>
      </c>
      <c r="C7658" t="n">
        <v>5</v>
      </c>
      <c r="D7658" t="b">
        <v>1</v>
      </c>
      <c r="E7658" t="n">
        <v>7</v>
      </c>
      <c r="F7658" t="inlineStr"/>
      <c r="G7658" t="n">
        <v>0.4285714285714285</v>
      </c>
      <c r="H7658" t="n">
        <v>0</v>
      </c>
      <c r="I7658" t="inlineStr">
        <is>
          <t>entropia</t>
        </is>
      </c>
      <c r="J7658" t="n">
        <v>0</v>
      </c>
      <c r="K7658" t="n">
        <v>1</v>
      </c>
      <c r="L7658" t="n">
        <v>0</v>
      </c>
      <c r="M7658" t="inlineStr"/>
      <c r="N7658" t="b">
        <v>1</v>
      </c>
      <c r="O7658" t="b">
        <v>1</v>
      </c>
      <c r="P7658" t="inlineStr">
        <is>
          <t>[45051, 2027, 24509, 29746, 46032, 45429, 4794]</t>
        </is>
      </c>
      <c r="Q7658" t="inlineStr">
        <is>
          <t>[1, 1, 1, 1, 1, 1, 1]</t>
        </is>
      </c>
      <c r="R7658" t="inlineStr">
        <is>
          <t>[0.04347833999999995, 0.09999999999999998, 0.10904295506430293, 0.10904295506430293, 0.18909983972505098, 0.2, 0.20467136108687892]</t>
        </is>
      </c>
      <c r="S7658" t="inlineStr">
        <is>
          <t>[45051, 2027, 24509, 29746, 46032, 45429, 4794]</t>
        </is>
      </c>
      <c r="T7658" t="inlineStr">
        <is>
          <t>[0.04347833999999995, 0.09999999999999998, 0.10904295506430293, 0.10904295506430293, 0.18909983972505098, 0.2, 0.20467136108687892]</t>
        </is>
      </c>
      <c r="U7658" t="n">
        <v>5</v>
      </c>
      <c r="V7658" t="n">
        <v>0.1945499198625255</v>
      </c>
      <c r="W7658" t="n">
        <v>14</v>
      </c>
      <c r="X7658" t="n">
        <v>0.4790239575780841</v>
      </c>
      <c r="Y7658" t="n">
        <v>2027</v>
      </c>
      <c r="Z7658" t="inlineStr">
        <is>
          <t>2025-11-16T16:47:33.688563</t>
        </is>
      </c>
    </row>
    <row r="7659">
      <c r="A7659" t="inlineStr">
        <is>
          <t>shuttle</t>
        </is>
      </c>
      <c r="B7659" t="n">
        <v>6744</v>
      </c>
      <c r="C7659" t="n">
        <v>5</v>
      </c>
      <c r="D7659" t="b">
        <v>1</v>
      </c>
      <c r="E7659" t="n">
        <v>7</v>
      </c>
      <c r="F7659" t="inlineStr"/>
      <c r="G7659" t="n">
        <v>0.4285714285714285</v>
      </c>
      <c r="H7659" t="n">
        <v>0</v>
      </c>
      <c r="I7659" t="inlineStr">
        <is>
          <t>entropia</t>
        </is>
      </c>
      <c r="J7659" t="n">
        <v>0</v>
      </c>
      <c r="K7659" t="n">
        <v>1</v>
      </c>
      <c r="L7659" t="n">
        <v>0</v>
      </c>
      <c r="M7659" t="inlineStr"/>
      <c r="N7659" t="b">
        <v>1</v>
      </c>
      <c r="O7659" t="b">
        <v>1</v>
      </c>
      <c r="P7659" t="inlineStr">
        <is>
          <t>[2994, 9661, 33103, 23317, 14128, 4137, 16633]</t>
        </is>
      </c>
      <c r="Q7659" t="inlineStr">
        <is>
          <t>[1, 1, 1, 1, 1, 1, 1]</t>
        </is>
      </c>
      <c r="R7659" t="inlineStr">
        <is>
          <t>[0.09999999999999998, 0.14142135623730923, 0.18910000691145656, 0.2129567464983275, 0.2236067977499788, 0.22360679774997883, 0.22761928413963725]</t>
        </is>
      </c>
      <c r="S7659" t="inlineStr">
        <is>
          <t>[2994, 9661, 33103, 23317, 14128, 4137, 16633]</t>
        </is>
      </c>
      <c r="T7659" t="inlineStr">
        <is>
          <t>[0.09999999999999998, 0.14142135623730923, 0.18910000691145656, 0.2129567464983275, 0.2236067977499788, 0.22360679774997883, 0.22761928413963725]</t>
        </is>
      </c>
      <c r="U7659" t="n">
        <v>6</v>
      </c>
      <c r="V7659" t="n">
        <v>0.2236067977499788</v>
      </c>
      <c r="W7659" t="n">
        <v>16</v>
      </c>
      <c r="X7659" t="n">
        <v>0.4359944299006576</v>
      </c>
      <c r="Y7659" t="n">
        <v>33103</v>
      </c>
      <c r="Z7659" t="inlineStr">
        <is>
          <t>2025-11-16T16:47:33.688563</t>
        </is>
      </c>
    </row>
    <row r="7660">
      <c r="A7660" t="inlineStr">
        <is>
          <t>shuttle</t>
        </is>
      </c>
      <c r="B7660" t="n">
        <v>6763</v>
      </c>
      <c r="C7660" t="n">
        <v>5</v>
      </c>
      <c r="D7660" t="b">
        <v>0</v>
      </c>
      <c r="E7660" t="n">
        <v>7</v>
      </c>
      <c r="F7660" t="inlineStr"/>
      <c r="G7660" t="n">
        <v>0.4285714285714285</v>
      </c>
      <c r="H7660" t="n">
        <v>0</v>
      </c>
      <c r="I7660" t="inlineStr">
        <is>
          <t>entropia</t>
        </is>
      </c>
      <c r="J7660" t="n">
        <v>0</v>
      </c>
      <c r="K7660" t="n">
        <v>0</v>
      </c>
      <c r="L7660" t="n">
        <v>0</v>
      </c>
      <c r="M7660" t="inlineStr"/>
      <c r="N7660" t="b">
        <v>1</v>
      </c>
      <c r="O7660" t="b">
        <v>0</v>
      </c>
      <c r="P7660" t="inlineStr">
        <is>
          <t>[43648, 36421, 16316, 584, 19038, 752, 34751]</t>
        </is>
      </c>
      <c r="Q7660" t="inlineStr">
        <is>
          <t>[1, 1, 1, 1, 1, 1, 1]</t>
        </is>
      </c>
      <c r="R7660" t="inlineStr">
        <is>
          <t>[1.613832423123349, 1.7464464420910621, 2.179313284179934, 2.179313284179934, 2.2715633383201093, 2.405897505994518, 2.531903147785926]</t>
        </is>
      </c>
      <c r="S7660" t="inlineStr">
        <is>
          <t>[43648, 36421, 16316, 584, 19038, 752, 34751]</t>
        </is>
      </c>
      <c r="T7660" t="inlineStr">
        <is>
          <t>[1.613832423123349, 1.7464464420910621, 2.179313284179934, 2.179313284179934, 2.2715633383201093, 2.405897505994518, 2.531903147785926]</t>
        </is>
      </c>
      <c r="U7660" t="n">
        <v>5</v>
      </c>
      <c r="V7660" t="n">
        <v>2.338730422157314</v>
      </c>
      <c r="W7660" t="n">
        <v>0</v>
      </c>
      <c r="X7660" t="inlineStr"/>
      <c r="Y7660" t="inlineStr"/>
      <c r="Z7660" t="inlineStr">
        <is>
          <t>2025-11-16T16:47:33.688563</t>
        </is>
      </c>
    </row>
    <row r="7661">
      <c r="A7661" t="inlineStr">
        <is>
          <t>shuttle</t>
        </is>
      </c>
      <c r="B7661" t="n">
        <v>6784</v>
      </c>
      <c r="C7661" t="n">
        <v>5</v>
      </c>
      <c r="D7661" t="b">
        <v>1</v>
      </c>
      <c r="E7661" t="n">
        <v>7</v>
      </c>
      <c r="F7661" t="inlineStr"/>
      <c r="G7661" t="n">
        <v>0.4285714285714285</v>
      </c>
      <c r="H7661" t="n">
        <v>0</v>
      </c>
      <c r="I7661" t="inlineStr">
        <is>
          <t>entropia</t>
        </is>
      </c>
      <c r="J7661" t="n">
        <v>0</v>
      </c>
      <c r="K7661" t="n">
        <v>1</v>
      </c>
      <c r="L7661" t="n">
        <v>0</v>
      </c>
      <c r="M7661" t="inlineStr"/>
      <c r="N7661" t="b">
        <v>1</v>
      </c>
      <c r="O7661" t="b">
        <v>1</v>
      </c>
      <c r="P7661" t="inlineStr">
        <is>
          <t>[613, 10614, 41598, 36164, 3362, 35404, 15930]</t>
        </is>
      </c>
      <c r="Q7661" t="inlineStr">
        <is>
          <t>[1, 1, 1, 1, 1, 1, 1]</t>
        </is>
      </c>
      <c r="R7661" t="inlineStr">
        <is>
          <t>[0.4531428312543959, 0.5, 0.6575345578700638, 0.8805330348812873, 0.9250722615948118, 0.9713341236879561, 0.9722851564830404]</t>
        </is>
      </c>
      <c r="S7661" t="inlineStr">
        <is>
          <t>[613, 10614, 41598, 36164, 3362, 35404, 15930]</t>
        </is>
      </c>
      <c r="T7661" t="inlineStr">
        <is>
          <t>[0.4531428312543959, 0.5, 0.6575345578700638, 0.8805330348812873, 0.9250722615948118, 0.9713341236879561, 0.9722851564830404]</t>
        </is>
      </c>
      <c r="U7661" t="n">
        <v>5</v>
      </c>
      <c r="V7661" t="n">
        <v>0.948203192641384</v>
      </c>
      <c r="W7661" t="n">
        <v>16</v>
      </c>
      <c r="X7661" t="n">
        <v>0.4054416681362202</v>
      </c>
      <c r="Y7661" t="n">
        <v>10614</v>
      </c>
      <c r="Z7661" t="inlineStr">
        <is>
          <t>2025-11-16T16:47:33.688563</t>
        </is>
      </c>
    </row>
    <row r="7662">
      <c r="A7662" t="inlineStr">
        <is>
          <t>shuttle</t>
        </is>
      </c>
      <c r="B7662" t="n">
        <v>6796</v>
      </c>
      <c r="C7662" t="n">
        <v>5</v>
      </c>
      <c r="D7662" t="b">
        <v>1</v>
      </c>
      <c r="E7662" t="n">
        <v>7</v>
      </c>
      <c r="F7662" t="inlineStr"/>
      <c r="G7662" t="n">
        <v>0.4285714285714285</v>
      </c>
      <c r="H7662" t="n">
        <v>0</v>
      </c>
      <c r="I7662" t="inlineStr">
        <is>
          <t>entropia</t>
        </is>
      </c>
      <c r="J7662" t="n">
        <v>0</v>
      </c>
      <c r="K7662" t="n">
        <v>1</v>
      </c>
      <c r="L7662" t="n">
        <v>0</v>
      </c>
      <c r="M7662" t="inlineStr"/>
      <c r="N7662" t="b">
        <v>1</v>
      </c>
      <c r="O7662" t="b">
        <v>1</v>
      </c>
      <c r="P7662" t="inlineStr">
        <is>
          <t>[7975, 32954, 33743, 39980, 20009, 13892, 2461]</t>
        </is>
      </c>
      <c r="Q7662" t="inlineStr">
        <is>
          <t>[1, 1, 1, 1, 1, 1, 1]</t>
        </is>
      </c>
      <c r="R7662" t="inlineStr">
        <is>
          <t>[0.12389745149860827, 0.14285710000000007, 0.2759336370248243, 0.40713477411155596, 0.4702572034219679, 0.5096938709710496, 1.0]</t>
        </is>
      </c>
      <c r="S7662" t="inlineStr">
        <is>
          <t>[7975, 32954, 33743, 39980, 20009, 13892, 23452]</t>
        </is>
      </c>
      <c r="T7662" t="inlineStr">
        <is>
          <t>[0.12389745149860827, 0.14285710000000007, 0.2759336370248243, 0.40713477411155596, 0.4702572034219679, 0.5096938709710496, 1.0]</t>
        </is>
      </c>
      <c r="U7662" t="n">
        <v>5</v>
      </c>
      <c r="V7662" t="n">
        <v>0.4899755371965087</v>
      </c>
      <c r="W7662" t="n">
        <v>11</v>
      </c>
      <c r="X7662" t="n">
        <v>0.5227860129607578</v>
      </c>
      <c r="Y7662" t="n">
        <v>20009</v>
      </c>
      <c r="Z7662" t="inlineStr">
        <is>
          <t>2025-11-16T16:47:33.688563</t>
        </is>
      </c>
    </row>
    <row r="7663">
      <c r="A7663" t="inlineStr">
        <is>
          <t>shuttle</t>
        </is>
      </c>
      <c r="B7663" t="n">
        <v>6819</v>
      </c>
      <c r="C7663" t="n">
        <v>5</v>
      </c>
      <c r="D7663" t="b">
        <v>1</v>
      </c>
      <c r="E7663" t="n">
        <v>7</v>
      </c>
      <c r="F7663" t="inlineStr"/>
      <c r="G7663" t="n">
        <v>0.4285714285714285</v>
      </c>
      <c r="H7663" t="n">
        <v>0</v>
      </c>
      <c r="I7663" t="inlineStr">
        <is>
          <t>entropia</t>
        </is>
      </c>
      <c r="J7663" t="n">
        <v>0</v>
      </c>
      <c r="K7663" t="n">
        <v>1</v>
      </c>
      <c r="L7663" t="n">
        <v>0</v>
      </c>
      <c r="M7663" t="inlineStr"/>
      <c r="N7663" t="b">
        <v>1</v>
      </c>
      <c r="O7663" t="b">
        <v>1</v>
      </c>
      <c r="P7663" t="inlineStr">
        <is>
          <t>[26028, 36682, 24781, 7398, 25032, 25384, 5567]</t>
        </is>
      </c>
      <c r="Q7663" t="inlineStr">
        <is>
          <t>[1, 1, 1, 1, 1, 1, 1]</t>
        </is>
      </c>
      <c r="R7663" t="inlineStr">
        <is>
          <t>[0.21502097526534497, 0.49531653672488035, 0.5782666745854718, 0.5824058986446308, 0.7455055283361822, 0.8610312185736416, 0.8620384532580899]</t>
        </is>
      </c>
      <c r="S7663" t="inlineStr">
        <is>
          <t>[26028, 36682, 24781, 7398, 25032, 25384, 5567]</t>
        </is>
      </c>
      <c r="T7663" t="inlineStr">
        <is>
          <t>[0.21502097526534497, 0.49531653672488035, 0.5782666745854718, 0.5824058986446308, 0.7455055283361822, 0.8610312185736416, 0.8620384532580899]</t>
        </is>
      </c>
      <c r="U7663" t="n">
        <v>5</v>
      </c>
      <c r="V7663" t="n">
        <v>0.803268373454912</v>
      </c>
      <c r="W7663" t="n">
        <v>18</v>
      </c>
      <c r="X7663" t="n">
        <v>0.5130352731886908</v>
      </c>
      <c r="Y7663" t="n">
        <v>36682</v>
      </c>
      <c r="Z7663" t="inlineStr">
        <is>
          <t>2025-11-16T16:47:33.688563</t>
        </is>
      </c>
    </row>
    <row r="7664">
      <c r="A7664" t="inlineStr">
        <is>
          <t>shuttle</t>
        </is>
      </c>
      <c r="B7664" t="n">
        <v>6833</v>
      </c>
      <c r="C7664" t="n">
        <v>5</v>
      </c>
      <c r="D7664" t="b">
        <v>1</v>
      </c>
      <c r="E7664" t="n">
        <v>7</v>
      </c>
      <c r="F7664" t="inlineStr"/>
      <c r="G7664" t="n">
        <v>0.4285714285714285</v>
      </c>
      <c r="H7664" t="n">
        <v>0</v>
      </c>
      <c r="I7664" t="inlineStr">
        <is>
          <t>entropia</t>
        </is>
      </c>
      <c r="J7664" t="n">
        <v>0</v>
      </c>
      <c r="K7664" t="n">
        <v>0.4285714285714285</v>
      </c>
      <c r="L7664" t="n">
        <v>0</v>
      </c>
      <c r="M7664" t="inlineStr"/>
      <c r="N7664" t="b">
        <v>1</v>
      </c>
      <c r="O7664" t="b">
        <v>1</v>
      </c>
      <c r="P7664" t="inlineStr">
        <is>
          <t>[18823, 44363, 7521, 3929, 4016, 33561, 15929]</t>
        </is>
      </c>
      <c r="Q7664" t="inlineStr">
        <is>
          <t>[1, 1, 1, 1, 1, 1, 1]</t>
        </is>
      </c>
      <c r="R7664" t="inlineStr">
        <is>
          <t>[0.3758487182887854, 0.6652214317903596, 1.0, 1.0205047062445576, 1.0401011815799515, 1.0401011815799515, 1.074169815755223]</t>
        </is>
      </c>
      <c r="S7664" t="inlineStr">
        <is>
          <t>[18823, 44363, 7521, 3929, 33561, 4016, 15929]</t>
        </is>
      </c>
      <c r="T7664" t="inlineStr">
        <is>
          <t>[0.3758487182887854, 0.6652214317903596, 1.0, 1.0205047062445576, 1.0401011815799515, 1.0401011815799515, 1.074169815755223]</t>
        </is>
      </c>
      <c r="U7664" t="n">
        <v>6</v>
      </c>
      <c r="V7664" t="n">
        <v>1.040101181579951</v>
      </c>
      <c r="W7664" t="n">
        <v>18</v>
      </c>
      <c r="X7664" t="n">
        <v>0.4262065767225104</v>
      </c>
      <c r="Y7664" t="n">
        <v>7521</v>
      </c>
      <c r="Z7664" t="inlineStr">
        <is>
          <t>2025-11-16T16:47:33.688563</t>
        </is>
      </c>
    </row>
    <row r="7665">
      <c r="A7665" t="inlineStr">
        <is>
          <t>shuttle</t>
        </is>
      </c>
      <c r="B7665" t="n">
        <v>6834</v>
      </c>
      <c r="C7665" t="n">
        <v>5</v>
      </c>
      <c r="D7665" t="b">
        <v>0</v>
      </c>
      <c r="E7665" t="n">
        <v>7</v>
      </c>
      <c r="F7665" t="inlineStr"/>
      <c r="G7665" t="n">
        <v>0.4285714285714285</v>
      </c>
      <c r="H7665" t="n">
        <v>0</v>
      </c>
      <c r="I7665" t="inlineStr">
        <is>
          <t>entropia</t>
        </is>
      </c>
      <c r="J7665" t="n">
        <v>0.5714285714285714</v>
      </c>
      <c r="K7665" t="n">
        <v>0</v>
      </c>
      <c r="L7665" t="n">
        <v>0.9852281360342515</v>
      </c>
      <c r="M7665" t="inlineStr"/>
      <c r="N7665" t="b">
        <v>1</v>
      </c>
      <c r="O7665" t="b">
        <v>0</v>
      </c>
      <c r="P7665" t="inlineStr">
        <is>
          <t>[23666, 12276, 2634, 3758, 39339, 45027, 31948]</t>
        </is>
      </c>
      <c r="Q7665" t="inlineStr">
        <is>
          <t>[1, 0, 0, 1, 0, 0, 1]</t>
        </is>
      </c>
      <c r="R7665" t="inlineStr">
        <is>
          <t>[7.0, 7.84884608444217, 8.06324696880638, 9.0, 9.849667592358905, 10.50734908800803, 13.0]</t>
        </is>
      </c>
      <c r="S7665" t="inlineStr">
        <is>
          <t>[23666, 3758, 31948, 30220, 2107, 34631, 8253]</t>
        </is>
      </c>
      <c r="T7665" t="inlineStr">
        <is>
          <t>[7.0, 9.0, 13.0, 22.0, 23.685854299013215, 24.59570098369121, 25.0]</t>
        </is>
      </c>
      <c r="U7665" t="n">
        <v>5</v>
      </c>
      <c r="V7665" t="n">
        <v>10.17850834018347</v>
      </c>
      <c r="W7665" t="n">
        <v>0</v>
      </c>
      <c r="X7665" t="inlineStr"/>
      <c r="Y7665" t="inlineStr"/>
      <c r="Z7665" t="inlineStr">
        <is>
          <t>2025-11-16T16:47:33.688563</t>
        </is>
      </c>
    </row>
    <row r="7666">
      <c r="A7666" t="inlineStr">
        <is>
          <t>shuttle</t>
        </is>
      </c>
      <c r="B7666" t="n">
        <v>6846</v>
      </c>
      <c r="C7666" t="n">
        <v>5</v>
      </c>
      <c r="D7666" t="b">
        <v>1</v>
      </c>
      <c r="E7666" t="n">
        <v>7</v>
      </c>
      <c r="F7666" t="inlineStr"/>
      <c r="G7666" t="n">
        <v>0.4285714285714285</v>
      </c>
      <c r="H7666" t="n">
        <v>0</v>
      </c>
      <c r="I7666" t="inlineStr">
        <is>
          <t>entropia</t>
        </is>
      </c>
      <c r="J7666" t="n">
        <v>0</v>
      </c>
      <c r="K7666" t="n">
        <v>1</v>
      </c>
      <c r="L7666" t="n">
        <v>0</v>
      </c>
      <c r="M7666" t="inlineStr"/>
      <c r="N7666" t="b">
        <v>1</v>
      </c>
      <c r="O7666" t="b">
        <v>1</v>
      </c>
      <c r="P7666" t="inlineStr">
        <is>
          <t>[527, 34657, 12233, 18758, 543, 16778, 37399]</t>
        </is>
      </c>
      <c r="Q7666" t="inlineStr">
        <is>
          <t>[1, 1, 1, 1, 1, 1, 1]</t>
        </is>
      </c>
      <c r="R7666" t="inlineStr">
        <is>
          <t>[0.203543832517348, 0.31495072228983595, 0.320396863059627, 0.3494366486339969, 0.36213515800645485, 0.4030962609972951, 0.4191886300214254]</t>
        </is>
      </c>
      <c r="S7666" t="inlineStr">
        <is>
          <t>[527, 34657, 12233, 18758, 543, 16778, 37399]</t>
        </is>
      </c>
      <c r="T7666" t="inlineStr">
        <is>
          <t>[0.203543832517348, 0.31495072228983595, 0.320396863059627, 0.3494366486339969, 0.36213515800645485, 0.4030962609972951, 0.4191886300214254]</t>
        </is>
      </c>
      <c r="U7666" t="n">
        <v>5</v>
      </c>
      <c r="V7666" t="n">
        <v>0.382615709501875</v>
      </c>
      <c r="W7666" t="n">
        <v>18</v>
      </c>
      <c r="X7666" t="n">
        <v>0.5581369603369732</v>
      </c>
      <c r="Y7666" t="n">
        <v>18758</v>
      </c>
      <c r="Z7666" t="inlineStr">
        <is>
          <t>2025-11-16T16:47:33.688563</t>
        </is>
      </c>
    </row>
    <row r="7667">
      <c r="A7667" t="inlineStr">
        <is>
          <t>shuttle</t>
        </is>
      </c>
      <c r="B7667" t="n">
        <v>6869</v>
      </c>
      <c r="C7667" t="n">
        <v>5</v>
      </c>
      <c r="D7667" t="b">
        <v>1</v>
      </c>
      <c r="E7667" t="n">
        <v>7</v>
      </c>
      <c r="F7667" t="inlineStr"/>
      <c r="G7667" t="n">
        <v>0.4285714285714285</v>
      </c>
      <c r="H7667" t="n">
        <v>0</v>
      </c>
      <c r="I7667" t="inlineStr">
        <is>
          <t>entropia</t>
        </is>
      </c>
      <c r="J7667" t="n">
        <v>0</v>
      </c>
      <c r="K7667" t="n">
        <v>1</v>
      </c>
      <c r="L7667" t="n">
        <v>0</v>
      </c>
      <c r="M7667" t="inlineStr"/>
      <c r="N7667" t="b">
        <v>1</v>
      </c>
      <c r="O7667" t="b">
        <v>1</v>
      </c>
      <c r="P7667" t="inlineStr">
        <is>
          <t>[28997, 34855, 497, 4830, 4016, 5873, 31045]</t>
        </is>
      </c>
      <c r="Q7667" t="inlineStr">
        <is>
          <t>[1, 1, 1, 1, 1, 1, 1]</t>
        </is>
      </c>
      <c r="R7667" t="inlineStr">
        <is>
          <t>[0.10904291519166903, 0.6308483770640937, 0.6387250385294135, 1.0, 1.0, 1.0, 1.0059276103942558]</t>
        </is>
      </c>
      <c r="S7667" t="inlineStr">
        <is>
          <t>[28997, 34855, 497, 5873, 4016, 4830, 33947]</t>
        </is>
      </c>
      <c r="T7667" t="inlineStr">
        <is>
          <t>[0.10904291519166903, 0.6308483770640937, 0.6387250385294135, 1.0, 1.0, 1.0, 1.0059276103942558]</t>
        </is>
      </c>
      <c r="U7667" t="n">
        <v>6</v>
      </c>
      <c r="V7667" t="n">
        <v>1</v>
      </c>
      <c r="W7667" t="n">
        <v>12</v>
      </c>
      <c r="X7667" t="n">
        <v>0.4075268751769046</v>
      </c>
      <c r="Y7667" t="n">
        <v>497</v>
      </c>
      <c r="Z7667" t="inlineStr">
        <is>
          <t>2025-11-16T16:47:33.688563</t>
        </is>
      </c>
    </row>
    <row r="7668">
      <c r="A7668" t="inlineStr">
        <is>
          <t>shuttle</t>
        </is>
      </c>
      <c r="B7668" t="n">
        <v>6874</v>
      </c>
      <c r="C7668" t="n">
        <v>5</v>
      </c>
      <c r="D7668" t="b">
        <v>1</v>
      </c>
      <c r="E7668" t="n">
        <v>7</v>
      </c>
      <c r="F7668" t="inlineStr"/>
      <c r="G7668" t="n">
        <v>0.4285714285714285</v>
      </c>
      <c r="H7668" t="n">
        <v>0</v>
      </c>
      <c r="I7668" t="inlineStr">
        <is>
          <t>entropia</t>
        </is>
      </c>
      <c r="J7668" t="n">
        <v>0</v>
      </c>
      <c r="K7668" t="n">
        <v>1</v>
      </c>
      <c r="L7668" t="n">
        <v>0</v>
      </c>
      <c r="M7668" t="inlineStr"/>
      <c r="N7668" t="b">
        <v>1</v>
      </c>
      <c r="O7668" t="b">
        <v>1</v>
      </c>
      <c r="P7668" t="inlineStr">
        <is>
          <t>[28648, 42507, 45745, 29323, 16953, 14419, 31108]</t>
        </is>
      </c>
      <c r="Q7668" t="inlineStr">
        <is>
          <t>[1, 1, 1, 1, 1, 1, 1]</t>
        </is>
      </c>
      <c r="R7668" t="inlineStr">
        <is>
          <t>[0.09090910000000019, 0.1, 0.1473929853978813, 0.19485778234715156, 0.2, 0.20354301632210298, 0.21502097526534455]</t>
        </is>
      </c>
      <c r="S7668" t="inlineStr">
        <is>
          <t>[28648, 42507, 45745, 29323, 16953, 14419, 31108]</t>
        </is>
      </c>
      <c r="T7668" t="inlineStr">
        <is>
          <t>[0.09090910000000019, 0.1, 0.1473929853978813, 0.19485778234715156, 0.2, 0.20354301632210298, 0.21502097526534455]</t>
        </is>
      </c>
      <c r="U7668" t="n">
        <v>5</v>
      </c>
      <c r="V7668" t="n">
        <v>0.2017715081610515</v>
      </c>
      <c r="W7668" t="n">
        <v>21</v>
      </c>
      <c r="X7668" t="n">
        <v>0.4861844207474004</v>
      </c>
      <c r="Y7668" t="n">
        <v>28648</v>
      </c>
      <c r="Z7668" t="inlineStr">
        <is>
          <t>2025-11-16T16:47:33.688563</t>
        </is>
      </c>
    </row>
    <row r="7669">
      <c r="A7669" t="inlineStr">
        <is>
          <t>shuttle</t>
        </is>
      </c>
      <c r="B7669" t="n">
        <v>6889</v>
      </c>
      <c r="C7669" t="n">
        <v>5</v>
      </c>
      <c r="D7669" t="b">
        <v>1</v>
      </c>
      <c r="E7669" t="n">
        <v>7</v>
      </c>
      <c r="F7669" t="inlineStr"/>
      <c r="G7669" t="n">
        <v>0.4285714285714285</v>
      </c>
      <c r="H7669" t="n">
        <v>0</v>
      </c>
      <c r="I7669" t="inlineStr">
        <is>
          <t>entropia</t>
        </is>
      </c>
      <c r="J7669" t="n">
        <v>0</v>
      </c>
      <c r="K7669" t="n">
        <v>1</v>
      </c>
      <c r="L7669" t="n">
        <v>0</v>
      </c>
      <c r="M7669" t="inlineStr"/>
      <c r="N7669" t="b">
        <v>1</v>
      </c>
      <c r="O7669" t="b">
        <v>1</v>
      </c>
      <c r="P7669" t="inlineStr">
        <is>
          <t>[8791, 43278, 44759, 28018, 44187, 6051, 5578]</t>
        </is>
      </c>
      <c r="Q7669" t="inlineStr">
        <is>
          <t>[1, 1, 1, 1, 1, 1, 1]</t>
        </is>
      </c>
      <c r="R7669" t="inlineStr">
        <is>
          <t>[0.10904292715345144, 0.1479539116150463, 0.23693752110418814, 0.2470256035499358, 0.2861649174203451, 0.30000000000000004, 0.3192026941649975]</t>
        </is>
      </c>
      <c r="S7669" t="inlineStr">
        <is>
          <t>[8791, 43278, 44759, 28018, 44187, 6051, 518]</t>
        </is>
      </c>
      <c r="T7669" t="inlineStr">
        <is>
          <t>[0.10904292715345144, 0.1479539116150463, 0.23693752110418814, 0.2470256035499358, 0.2861649174203451, 0.30000000000000004, 0.3192026941649975]</t>
        </is>
      </c>
      <c r="U7669" t="n">
        <v>5</v>
      </c>
      <c r="V7669" t="n">
        <v>0.2930824587101726</v>
      </c>
      <c r="W7669" t="n">
        <v>20</v>
      </c>
      <c r="X7669" t="n">
        <v>0.5537352979060393</v>
      </c>
      <c r="Y7669" t="n">
        <v>28018</v>
      </c>
      <c r="Z7669" t="inlineStr">
        <is>
          <t>2025-11-16T16:47:33.688563</t>
        </is>
      </c>
    </row>
    <row r="7670">
      <c r="A7670" t="inlineStr">
        <is>
          <t>shuttle</t>
        </is>
      </c>
      <c r="B7670" t="n">
        <v>6900</v>
      </c>
      <c r="C7670" t="n">
        <v>5</v>
      </c>
      <c r="D7670" t="b">
        <v>1</v>
      </c>
      <c r="E7670" t="n">
        <v>7</v>
      </c>
      <c r="F7670" t="inlineStr"/>
      <c r="G7670" t="n">
        <v>0.4285714285714285</v>
      </c>
      <c r="H7670" t="n">
        <v>0</v>
      </c>
      <c r="I7670" t="inlineStr">
        <is>
          <t>entropia</t>
        </is>
      </c>
      <c r="J7670" t="n">
        <v>0</v>
      </c>
      <c r="K7670" t="n">
        <v>1</v>
      </c>
      <c r="L7670" t="n">
        <v>0</v>
      </c>
      <c r="M7670" t="inlineStr"/>
      <c r="N7670" t="b">
        <v>1</v>
      </c>
      <c r="O7670" t="b">
        <v>1</v>
      </c>
      <c r="P7670" t="inlineStr">
        <is>
          <t>[2342, 22937, 22996, 39351, 14530, 1033, 32850]</t>
        </is>
      </c>
      <c r="Q7670" t="inlineStr">
        <is>
          <t>[1, 1, 1, 1, 1, 1, 1]</t>
        </is>
      </c>
      <c r="R7670" t="inlineStr">
        <is>
          <t>[0.10000000000000009, 0.10000000000000009, 0.19999999999999973, 0.22678132916580698, 0.2853590216870845, 0.2853590216870848, 0.2999999999999998]</t>
        </is>
      </c>
      <c r="S7670" t="inlineStr">
        <is>
          <t>[2342, 22937, 22996, 39351, 14530, 1033, 32850]</t>
        </is>
      </c>
      <c r="T7670" t="inlineStr">
        <is>
          <t>[0.10000000000000009, 0.10000000000000009, 0.19999999999999973, 0.22678132916580698, 0.2853590216870845, 0.2853590216870848, 0.2999999999999998]</t>
        </is>
      </c>
      <c r="U7670" t="n">
        <v>5</v>
      </c>
      <c r="V7670" t="n">
        <v>0.2853590216870847</v>
      </c>
      <c r="W7670" t="n">
        <v>19</v>
      </c>
      <c r="X7670" t="n">
        <v>0.4021041416685514</v>
      </c>
      <c r="Y7670" t="n">
        <v>22937</v>
      </c>
      <c r="Z7670" t="inlineStr">
        <is>
          <t>2025-11-16T16:47:33.688563</t>
        </is>
      </c>
    </row>
    <row r="7671">
      <c r="A7671" t="inlineStr">
        <is>
          <t>shuttle</t>
        </is>
      </c>
      <c r="B7671" t="n">
        <v>6902</v>
      </c>
      <c r="C7671" t="n">
        <v>5</v>
      </c>
      <c r="D7671" t="b">
        <v>1</v>
      </c>
      <c r="E7671" t="n">
        <v>7</v>
      </c>
      <c r="F7671" t="inlineStr"/>
      <c r="G7671" t="n">
        <v>0.4285714285714285</v>
      </c>
      <c r="H7671" t="n">
        <v>0</v>
      </c>
      <c r="I7671" t="inlineStr">
        <is>
          <t>entropia</t>
        </is>
      </c>
      <c r="J7671" t="n">
        <v>0</v>
      </c>
      <c r="K7671" t="n">
        <v>1</v>
      </c>
      <c r="L7671" t="n">
        <v>0</v>
      </c>
      <c r="M7671" t="inlineStr"/>
      <c r="N7671" t="b">
        <v>1</v>
      </c>
      <c r="O7671" t="b">
        <v>1</v>
      </c>
      <c r="P7671" t="inlineStr">
        <is>
          <t>[46322, 21179, 11186, 11460, 12196, 35385, 10062]</t>
        </is>
      </c>
      <c r="Q7671" t="inlineStr">
        <is>
          <t>[1, 1, 1, 1, 1, 1, 1]</t>
        </is>
      </c>
      <c r="R7671" t="inlineStr">
        <is>
          <t>[0.10828040028416991, 0.21391275240803204, 0.22678125135059116, 0.2928458052333685, 0.45360628924517793, 0.4603029358954822, 0.4640463306031526]</t>
        </is>
      </c>
      <c r="S7671" t="inlineStr">
        <is>
          <t>[46322, 21179, 11186, 11460, 12196, 35385, 10062]</t>
        </is>
      </c>
      <c r="T7671" t="inlineStr">
        <is>
          <t>[0.10828040028416991, 0.21391275240803204, 0.22678125135059116, 0.2928458052333685, 0.45360628924517793, 0.4603029358954822, 0.4640463306031526]</t>
        </is>
      </c>
      <c r="U7671" t="n">
        <v>5</v>
      </c>
      <c r="V7671" t="n">
        <v>0.4569546125703301</v>
      </c>
      <c r="W7671" t="n">
        <v>20</v>
      </c>
      <c r="X7671" t="n">
        <v>0.4543781843885937</v>
      </c>
      <c r="Y7671" t="n">
        <v>11186</v>
      </c>
      <c r="Z7671" t="inlineStr">
        <is>
          <t>2025-11-16T16:47:33.688563</t>
        </is>
      </c>
    </row>
    <row r="7672">
      <c r="A7672" t="inlineStr">
        <is>
          <t>shuttle</t>
        </is>
      </c>
      <c r="B7672" t="n">
        <v>6932</v>
      </c>
      <c r="C7672" t="n">
        <v>5</v>
      </c>
      <c r="D7672" t="b">
        <v>1</v>
      </c>
      <c r="E7672" t="n">
        <v>7</v>
      </c>
      <c r="F7672" t="inlineStr"/>
      <c r="G7672" t="n">
        <v>0.4285714285714285</v>
      </c>
      <c r="H7672" t="n">
        <v>0</v>
      </c>
      <c r="I7672" t="inlineStr">
        <is>
          <t>entropia</t>
        </is>
      </c>
      <c r="J7672" t="n">
        <v>0</v>
      </c>
      <c r="K7672" t="n">
        <v>1</v>
      </c>
      <c r="L7672" t="n">
        <v>0</v>
      </c>
      <c r="M7672" t="inlineStr"/>
      <c r="N7672" t="b">
        <v>1</v>
      </c>
      <c r="O7672" t="b">
        <v>1</v>
      </c>
      <c r="P7672" t="inlineStr">
        <is>
          <t>[27847, 32677, 705, 27564, 30299, 39979, 20523]</t>
        </is>
      </c>
      <c r="Q7672" t="inlineStr">
        <is>
          <t>[1, 1, 1, 1, 1, 1, 1]</t>
        </is>
      </c>
      <c r="R7672" t="inlineStr">
        <is>
          <t>[0.2, 0.28535916923640453, 0.3, 0.39999999999999997, 0.4547832296540879, 0.49999999999999994, 0.5856794078651946]</t>
        </is>
      </c>
      <c r="S7672" t="inlineStr">
        <is>
          <t>[27847, 32677, 705, 27564, 30299, 39979, 20523]</t>
        </is>
      </c>
      <c r="T7672" t="inlineStr">
        <is>
          <t>[0.2, 0.28535916923640453, 0.3, 0.39999999999999997, 0.4547832296540879, 0.49999999999999994, 0.5856794078651946]</t>
        </is>
      </c>
      <c r="U7672" t="n">
        <v>5</v>
      </c>
      <c r="V7672" t="n">
        <v>0.477391614827044</v>
      </c>
      <c r="W7672" t="n">
        <v>14</v>
      </c>
      <c r="X7672" t="n">
        <v>0.4674041139522658</v>
      </c>
      <c r="Y7672" t="n">
        <v>705</v>
      </c>
      <c r="Z7672" t="inlineStr">
        <is>
          <t>2025-11-16T16:47:33.688563</t>
        </is>
      </c>
    </row>
    <row r="7673">
      <c r="A7673" t="inlineStr">
        <is>
          <t>shuttle</t>
        </is>
      </c>
      <c r="B7673" t="n">
        <v>6933</v>
      </c>
      <c r="C7673" t="n">
        <v>5</v>
      </c>
      <c r="D7673" t="b">
        <v>1</v>
      </c>
      <c r="E7673" t="n">
        <v>7</v>
      </c>
      <c r="F7673" t="inlineStr"/>
      <c r="G7673" t="n">
        <v>0.4285714285714285</v>
      </c>
      <c r="H7673" t="n">
        <v>0</v>
      </c>
      <c r="I7673" t="inlineStr">
        <is>
          <t>entropia</t>
        </is>
      </c>
      <c r="J7673" t="n">
        <v>0</v>
      </c>
      <c r="K7673" t="n">
        <v>1</v>
      </c>
      <c r="L7673" t="n">
        <v>0</v>
      </c>
      <c r="M7673" t="inlineStr"/>
      <c r="N7673" t="b">
        <v>1</v>
      </c>
      <c r="O7673" t="b">
        <v>1</v>
      </c>
      <c r="P7673" t="inlineStr">
        <is>
          <t>[43899, 19233, 22822, 2596, 38715, 2399, 12795]</t>
        </is>
      </c>
      <c r="Q7673" t="inlineStr">
        <is>
          <t>[1, 1, 1, 1, 1, 1, 1]</t>
        </is>
      </c>
      <c r="R7673" t="inlineStr">
        <is>
          <t>[0.22678132916580665, 0.46404638075689214, 0.5525749211587244, 0.6007761945004476, 0.6564541384426178, 0.6631453524422836, 0.7159732520117282]</t>
        </is>
      </c>
      <c r="S7673" t="inlineStr">
        <is>
          <t>[43899, 19233, 22822, 2596, 38715, 2399, 12795]</t>
        </is>
      </c>
      <c r="T7673" t="inlineStr">
        <is>
          <t>[0.22678132916580665, 0.46404638075689214, 0.5525749211587244, 0.6007761945004476, 0.6564541384426178, 0.6631453524422836, 0.7159732520117282]</t>
        </is>
      </c>
      <c r="U7673" t="n">
        <v>5</v>
      </c>
      <c r="V7673" t="n">
        <v>0.6597997454424507</v>
      </c>
      <c r="W7673" t="n">
        <v>9</v>
      </c>
      <c r="X7673" t="n">
        <v>0.5424589445639283</v>
      </c>
      <c r="Y7673" t="n">
        <v>2596</v>
      </c>
      <c r="Z7673" t="inlineStr">
        <is>
          <t>2025-11-16T16:47:33.688563</t>
        </is>
      </c>
    </row>
    <row r="7674">
      <c r="A7674" t="inlineStr">
        <is>
          <t>shuttle</t>
        </is>
      </c>
      <c r="B7674" t="n">
        <v>6941</v>
      </c>
      <c r="C7674" t="n">
        <v>5</v>
      </c>
      <c r="D7674" t="b">
        <v>1</v>
      </c>
      <c r="E7674" t="n">
        <v>7</v>
      </c>
      <c r="F7674" t="inlineStr"/>
      <c r="G7674" t="n">
        <v>0.4285714285714285</v>
      </c>
      <c r="H7674" t="n">
        <v>0</v>
      </c>
      <c r="I7674" t="inlineStr">
        <is>
          <t>entropia</t>
        </is>
      </c>
      <c r="J7674" t="n">
        <v>0</v>
      </c>
      <c r="K7674" t="n">
        <v>1</v>
      </c>
      <c r="L7674" t="n">
        <v>0</v>
      </c>
      <c r="M7674" t="inlineStr"/>
      <c r="N7674" t="b">
        <v>1</v>
      </c>
      <c r="O7674" t="b">
        <v>1</v>
      </c>
      <c r="P7674" t="inlineStr">
        <is>
          <t>[10431, 35722, 38678, 5426, 26297, 44088, 25895]</t>
        </is>
      </c>
      <c r="Q7674" t="inlineStr">
        <is>
          <t>[1, 1, 1, 1, 1, 1, 1]</t>
        </is>
      </c>
      <c r="R7674" t="inlineStr">
        <is>
          <t>[0.10000000000000003, 0.30300253878844113, 0.32165232148542, 0.44493783256136016, 0.4598150614772867, 0.4699805122307444, 0.6269132295371623]</t>
        </is>
      </c>
      <c r="S7674" t="inlineStr">
        <is>
          <t>[10431, 35722, 38678, 5426, 26297, 44088, 25895]</t>
        </is>
      </c>
      <c r="T7674" t="inlineStr">
        <is>
          <t>[0.10000000000000003, 0.30300253878844113, 0.32165232148542, 0.44493783256136016, 0.4598150614772867, 0.4699805122307444, 0.6269132295371623]</t>
        </is>
      </c>
      <c r="U7674" t="n">
        <v>5</v>
      </c>
      <c r="V7674" t="n">
        <v>0.4648977868540156</v>
      </c>
      <c r="W7674" t="n">
        <v>19</v>
      </c>
      <c r="X7674" t="n">
        <v>0.5498899752896713</v>
      </c>
      <c r="Y7674" t="n">
        <v>10431</v>
      </c>
      <c r="Z7674" t="inlineStr">
        <is>
          <t>2025-11-16T16:47:33.688563</t>
        </is>
      </c>
    </row>
    <row r="7675">
      <c r="A7675" t="inlineStr">
        <is>
          <t>shuttle</t>
        </is>
      </c>
      <c r="B7675" t="n">
        <v>6942</v>
      </c>
      <c r="C7675" t="n">
        <v>5</v>
      </c>
      <c r="D7675" t="b">
        <v>0</v>
      </c>
      <c r="E7675" t="n">
        <v>7</v>
      </c>
      <c r="F7675" t="inlineStr"/>
      <c r="G7675" t="n">
        <v>0.4285714285714285</v>
      </c>
      <c r="H7675" t="n">
        <v>0</v>
      </c>
      <c r="I7675" t="inlineStr">
        <is>
          <t>entropia</t>
        </is>
      </c>
      <c r="J7675" t="n">
        <v>0.7142857142857143</v>
      </c>
      <c r="K7675" t="n">
        <v>0</v>
      </c>
      <c r="L7675" t="n">
        <v>0.8631205685666311</v>
      </c>
      <c r="M7675" t="inlineStr"/>
      <c r="N7675" t="b">
        <v>1</v>
      </c>
      <c r="O7675" t="b">
        <v>0</v>
      </c>
      <c r="P7675" t="inlineStr">
        <is>
          <t>[32130, 32416, 2738, 26104, 42024, 2219, 40878]</t>
        </is>
      </c>
      <c r="Q7675" t="inlineStr">
        <is>
          <t>[1, 0, 0, 1, 0, 0, 0]</t>
        </is>
      </c>
      <c r="R7675" t="inlineStr">
        <is>
          <t>[5.987323626962903, 10.30088713254342, 12.310661538159902, 15.376873128734696, 16.09753494431395, 20.805570571128715, 22.13973967949053]</t>
        </is>
      </c>
      <c r="S7675" t="inlineStr">
        <is>
          <t>[32130, 26104, 29663, 15663, 42646, 18190, 32455]</t>
        </is>
      </c>
      <c r="T7675" t="inlineStr">
        <is>
          <t>[5.987323626962903, 15.376873128734696, 42.7, 47.70453702412447, 52.43527655326329, 55.984266041576255, 62.0]</t>
        </is>
      </c>
      <c r="U7675" t="n">
        <v>5</v>
      </c>
      <c r="V7675" t="n">
        <v>18.45155275772133</v>
      </c>
      <c r="W7675" t="n">
        <v>0</v>
      </c>
      <c r="X7675" t="inlineStr"/>
      <c r="Y7675" t="inlineStr"/>
      <c r="Z7675" t="inlineStr">
        <is>
          <t>2025-11-16T16:47:33.688563</t>
        </is>
      </c>
    </row>
    <row r="7676">
      <c r="A7676" t="inlineStr">
        <is>
          <t>shuttle</t>
        </is>
      </c>
      <c r="B7676" t="n">
        <v>6944</v>
      </c>
      <c r="C7676" t="n">
        <v>5</v>
      </c>
      <c r="D7676" t="b">
        <v>1</v>
      </c>
      <c r="E7676" t="n">
        <v>7</v>
      </c>
      <c r="F7676" t="inlineStr"/>
      <c r="G7676" t="n">
        <v>0.4285714285714285</v>
      </c>
      <c r="H7676" t="n">
        <v>0</v>
      </c>
      <c r="I7676" t="inlineStr">
        <is>
          <t>entropia</t>
        </is>
      </c>
      <c r="J7676" t="n">
        <v>0</v>
      </c>
      <c r="K7676" t="n">
        <v>1</v>
      </c>
      <c r="L7676" t="n">
        <v>0</v>
      </c>
      <c r="M7676" t="inlineStr"/>
      <c r="N7676" t="b">
        <v>1</v>
      </c>
      <c r="O7676" t="b">
        <v>1</v>
      </c>
      <c r="P7676" t="inlineStr">
        <is>
          <t>[26702, 40475, 26164, 43194, 20053, 4984, 1595]</t>
        </is>
      </c>
      <c r="Q7676" t="inlineStr">
        <is>
          <t>[1, 1, 1, 1, 1, 1, 1]</t>
        </is>
      </c>
      <c r="R7676" t="inlineStr">
        <is>
          <t>[0.12389745149860827, 0.14285710000000007, 0.24779473950909786, 0.25643463941298483, 0.7347025534904945, 0.8830559677084193, 1.0]</t>
        </is>
      </c>
      <c r="S7676" t="inlineStr">
        <is>
          <t>[26702, 40475, 26164, 43194, 20053, 4984, 18605]</t>
        </is>
      </c>
      <c r="T7676" t="inlineStr">
        <is>
          <t>[0.12389745149860827, 0.14285710000000007, 0.24779473950909786, 0.25643463941298483, 0.7347025534904945, 0.8830559677084193, 1.0]</t>
        </is>
      </c>
      <c r="U7676" t="n">
        <v>5</v>
      </c>
      <c r="V7676" t="n">
        <v>0.8088792605994569</v>
      </c>
      <c r="W7676" t="n">
        <v>16</v>
      </c>
      <c r="X7676" t="n">
        <v>0.5308591005921068</v>
      </c>
      <c r="Y7676" t="n">
        <v>26164</v>
      </c>
      <c r="Z7676" t="inlineStr">
        <is>
          <t>2025-11-16T16:47:33.688563</t>
        </is>
      </c>
    </row>
    <row r="7677">
      <c r="A7677" t="inlineStr">
        <is>
          <t>shuttle</t>
        </is>
      </c>
      <c r="B7677" t="n">
        <v>6952</v>
      </c>
      <c r="C7677" t="n">
        <v>5</v>
      </c>
      <c r="D7677" t="b">
        <v>1</v>
      </c>
      <c r="E7677" t="n">
        <v>7</v>
      </c>
      <c r="F7677" t="inlineStr"/>
      <c r="G7677" t="n">
        <v>0.4285714285714285</v>
      </c>
      <c r="H7677" t="n">
        <v>0</v>
      </c>
      <c r="I7677" t="inlineStr">
        <is>
          <t>entropia</t>
        </is>
      </c>
      <c r="J7677" t="n">
        <v>0</v>
      </c>
      <c r="K7677" t="n">
        <v>0.5714285714285714</v>
      </c>
      <c r="L7677" t="n">
        <v>0</v>
      </c>
      <c r="M7677" t="inlineStr"/>
      <c r="N7677" t="b">
        <v>1</v>
      </c>
      <c r="O7677" t="b">
        <v>1</v>
      </c>
      <c r="P7677" t="inlineStr">
        <is>
          <t>[36172, 8555, 7402, 27859, 36758, 44010, 2629]</t>
        </is>
      </c>
      <c r="Q7677" t="inlineStr">
        <is>
          <t>[1, 1, 1, 1, 1, 1, 1]</t>
        </is>
      </c>
      <c r="R7677" t="inlineStr">
        <is>
          <t>[0.11601817063270731, 0.24785054117625185, 0.6222970921097957, 1.006707611929581, 1.0302571964132843, 1.1231339594017096, 1.4189644871937281]</t>
        </is>
      </c>
      <c r="S7677" t="inlineStr">
        <is>
          <t>[36172, 8555, 7402, 27859, 36758, 44010, 2629]</t>
        </is>
      </c>
      <c r="T7677" t="inlineStr">
        <is>
          <t>[0.11601817063270731, 0.24785054117625185, 0.6222970921097957, 1.006707611929581, 1.0302571964132843, 1.1231339594017096, 1.4189644871937281]</t>
        </is>
      </c>
      <c r="U7677" t="n">
        <v>5</v>
      </c>
      <c r="V7677" t="n">
        <v>1.076695577907497</v>
      </c>
      <c r="W7677" t="n">
        <v>19</v>
      </c>
      <c r="X7677" t="n">
        <v>0.5265031273006923</v>
      </c>
      <c r="Y7677" t="n">
        <v>8555</v>
      </c>
      <c r="Z7677" t="inlineStr">
        <is>
          <t>2025-11-16T16:47:33.688563</t>
        </is>
      </c>
    </row>
    <row r="7678">
      <c r="A7678" t="inlineStr">
        <is>
          <t>shuttle</t>
        </is>
      </c>
      <c r="B7678" t="n">
        <v>6966</v>
      </c>
      <c r="C7678" t="n">
        <v>5</v>
      </c>
      <c r="D7678" t="b">
        <v>0</v>
      </c>
      <c r="E7678" t="n">
        <v>7</v>
      </c>
      <c r="F7678" t="inlineStr"/>
      <c r="G7678" t="n">
        <v>0.4285714285714285</v>
      </c>
      <c r="H7678" t="n">
        <v>0</v>
      </c>
      <c r="I7678" t="inlineStr">
        <is>
          <t>entropia</t>
        </is>
      </c>
      <c r="J7678" t="n">
        <v>0</v>
      </c>
      <c r="K7678" t="n">
        <v>0.1428571428571428</v>
      </c>
      <c r="L7678" t="n">
        <v>0</v>
      </c>
      <c r="M7678" t="inlineStr"/>
      <c r="N7678" t="b">
        <v>1</v>
      </c>
      <c r="O7678" t="b">
        <v>0</v>
      </c>
      <c r="P7678" t="inlineStr">
        <is>
          <t>[34675, 1945, 11393, 7584, 42166, 37502, 30716]</t>
        </is>
      </c>
      <c r="Q7678" t="inlineStr">
        <is>
          <t>[1, 1, 1, 1, 1, 1, 1]</t>
        </is>
      </c>
      <c r="R7678" t="inlineStr">
        <is>
          <t>[1.0, 1.0228558157453376, 1.0795084075577595, 1.0811528215906572, 1.084968150728974, 1.1409324498909872, 1.1572366356005412]</t>
        </is>
      </c>
      <c r="S7678" t="inlineStr">
        <is>
          <t>[34675, 1945, 11393, 7584, 42166, 37502, 30716]</t>
        </is>
      </c>
      <c r="T7678" t="inlineStr">
        <is>
          <t>[1.0, 1.0228558157453376, 1.0795084075577595, 1.0811528215906572, 1.084968150728974, 1.1409324498909872, 1.1572366356005412]</t>
        </is>
      </c>
      <c r="U7678" t="n">
        <v>5</v>
      </c>
      <c r="V7678" t="n">
        <v>1.112950300309981</v>
      </c>
      <c r="W7678" t="n">
        <v>0</v>
      </c>
      <c r="X7678" t="inlineStr"/>
      <c r="Y7678" t="inlineStr"/>
      <c r="Z7678" t="inlineStr">
        <is>
          <t>2025-11-16T16:47:33.688563</t>
        </is>
      </c>
    </row>
    <row r="7679">
      <c r="A7679" t="inlineStr">
        <is>
          <t>shuttle</t>
        </is>
      </c>
      <c r="B7679" t="n">
        <v>6990</v>
      </c>
      <c r="C7679" t="n">
        <v>5</v>
      </c>
      <c r="D7679" t="b">
        <v>0</v>
      </c>
      <c r="E7679" t="n">
        <v>7</v>
      </c>
      <c r="F7679" t="inlineStr"/>
      <c r="G7679" t="n">
        <v>0.4285714285714285</v>
      </c>
      <c r="H7679" t="n">
        <v>0</v>
      </c>
      <c r="I7679" t="inlineStr">
        <is>
          <t>entropia</t>
        </is>
      </c>
      <c r="J7679" t="n">
        <v>0</v>
      </c>
      <c r="K7679" t="n">
        <v>0.2857142857142857</v>
      </c>
      <c r="L7679" t="n">
        <v>0</v>
      </c>
      <c r="M7679" t="inlineStr"/>
      <c r="N7679" t="b">
        <v>1</v>
      </c>
      <c r="O7679" t="b">
        <v>0</v>
      </c>
      <c r="P7679" t="inlineStr">
        <is>
          <t>[2629, 14794, 13952, 27859, 36758, 36172, 3864]</t>
        </is>
      </c>
      <c r="Q7679" t="inlineStr">
        <is>
          <t>[1, 1, 1, 1, 1, 1, 1]</t>
        </is>
      </c>
      <c r="R7679" t="inlineStr">
        <is>
          <t>[0.2434874502112409, 1.0, 1.0292162738755988, 1.0292162738755988, 1.0594237543179712, 1.4350213024238947, 1.4350213024238947]</t>
        </is>
      </c>
      <c r="S7679" t="inlineStr">
        <is>
          <t>[2629, 14794, 27859, 13952, 36758, 36172, 3864]</t>
        </is>
      </c>
      <c r="T7679" t="inlineStr">
        <is>
          <t>[0.2434874502112409, 1.0, 1.0292162738755988, 1.0292162738755988, 1.0594237543179712, 1.4350213024238947, 1.4350213024238947]</t>
        </is>
      </c>
      <c r="U7679" t="n">
        <v>5</v>
      </c>
      <c r="V7679" t="n">
        <v>1.247222528370933</v>
      </c>
      <c r="W7679" t="n">
        <v>0</v>
      </c>
      <c r="X7679" t="inlineStr"/>
      <c r="Y7679" t="inlineStr"/>
      <c r="Z7679" t="inlineStr">
        <is>
          <t>2025-11-16T16:47:33.688563</t>
        </is>
      </c>
    </row>
    <row r="7680">
      <c r="A7680" t="inlineStr">
        <is>
          <t>shuttle</t>
        </is>
      </c>
      <c r="B7680" t="n">
        <v>7010</v>
      </c>
      <c r="C7680" t="n">
        <v>5</v>
      </c>
      <c r="D7680" t="b">
        <v>1</v>
      </c>
      <c r="E7680" t="n">
        <v>7</v>
      </c>
      <c r="F7680" t="inlineStr"/>
      <c r="G7680" t="n">
        <v>0.4285714285714285</v>
      </c>
      <c r="H7680" t="n">
        <v>0</v>
      </c>
      <c r="I7680" t="inlineStr">
        <is>
          <t>entropia</t>
        </is>
      </c>
      <c r="J7680" t="n">
        <v>0</v>
      </c>
      <c r="K7680" t="n">
        <v>1</v>
      </c>
      <c r="L7680" t="n">
        <v>0</v>
      </c>
      <c r="M7680" t="inlineStr"/>
      <c r="N7680" t="b">
        <v>1</v>
      </c>
      <c r="O7680" t="b">
        <v>1</v>
      </c>
      <c r="P7680" t="inlineStr">
        <is>
          <t>[11840, 38137, 25821, 11662, 29170, 8976, 300]</t>
        </is>
      </c>
      <c r="Q7680" t="inlineStr">
        <is>
          <t>[1, 1, 1, 1, 1, 1, 1]</t>
        </is>
      </c>
      <c r="R7680" t="inlineStr">
        <is>
          <t>[0.0434783000000003, 0.10904293911524038, 0.32457753848325677, 0.4257492669337789, 0.5012608485555702, 0.5247385810933385, 0.530114750605197]</t>
        </is>
      </c>
      <c r="S7680" t="inlineStr">
        <is>
          <t>[11840, 38137, 25821, 11662, 29170, 8976, 300]</t>
        </is>
      </c>
      <c r="T7680" t="inlineStr">
        <is>
          <t>[0.0434783000000003, 0.10904293911524038, 0.32457753848325677, 0.4257492669337789, 0.5012608485555702, 0.5247385810933385, 0.530114750605197]</t>
        </is>
      </c>
      <c r="U7680" t="n">
        <v>5</v>
      </c>
      <c r="V7680" t="n">
        <v>0.5129997148244543</v>
      </c>
      <c r="W7680" t="n">
        <v>15</v>
      </c>
      <c r="X7680" t="n">
        <v>0.4161845228868936</v>
      </c>
      <c r="Y7680" t="n">
        <v>11840</v>
      </c>
      <c r="Z7680" t="inlineStr">
        <is>
          <t>2025-11-16T16:47:33.688563</t>
        </is>
      </c>
    </row>
    <row r="7681">
      <c r="A7681" t="inlineStr">
        <is>
          <t>shuttle</t>
        </is>
      </c>
      <c r="B7681" t="n">
        <v>7034</v>
      </c>
      <c r="C7681" t="n">
        <v>5</v>
      </c>
      <c r="D7681" t="b">
        <v>1</v>
      </c>
      <c r="E7681" t="n">
        <v>7</v>
      </c>
      <c r="F7681" t="inlineStr"/>
      <c r="G7681" t="n">
        <v>0.4285714285714285</v>
      </c>
      <c r="H7681" t="n">
        <v>0</v>
      </c>
      <c r="I7681" t="inlineStr">
        <is>
          <t>entropia</t>
        </is>
      </c>
      <c r="J7681" t="n">
        <v>0</v>
      </c>
      <c r="K7681" t="n">
        <v>1</v>
      </c>
      <c r="L7681" t="n">
        <v>0</v>
      </c>
      <c r="M7681" t="inlineStr"/>
      <c r="N7681" t="b">
        <v>1</v>
      </c>
      <c r="O7681" t="b">
        <v>1</v>
      </c>
      <c r="P7681" t="inlineStr">
        <is>
          <t>[8443, 36668, 30277, 31462, 27627, 18377, 16241]</t>
        </is>
      </c>
      <c r="Q7681" t="inlineStr">
        <is>
          <t>[1, 1, 1, 1, 1, 1, 1]</t>
        </is>
      </c>
      <c r="R7681" t="inlineStr">
        <is>
          <t>[0.2, 0.30237356243264685, 0.35216921600845497, 0.37607149753498975, 0.39999999999999997, 0.45907700247882194, 0.5088143885730438]</t>
        </is>
      </c>
      <c r="S7681" t="inlineStr">
        <is>
          <t>[8443, 36668, 30277, 31462, 27627, 18377, 16241]</t>
        </is>
      </c>
      <c r="T7681" t="inlineStr">
        <is>
          <t>[0.2, 0.30237356243264685, 0.35216921600845497, 0.37607149753498975, 0.39999999999999997, 0.45907700247882194, 0.5088143885730438]</t>
        </is>
      </c>
      <c r="U7681" t="n">
        <v>5</v>
      </c>
      <c r="V7681" t="n">
        <v>0.429538501239411</v>
      </c>
      <c r="W7681" t="n">
        <v>21</v>
      </c>
      <c r="X7681" t="n">
        <v>0.576898926256438</v>
      </c>
      <c r="Y7681" t="n">
        <v>8443</v>
      </c>
      <c r="Z7681" t="inlineStr">
        <is>
          <t>2025-11-16T16:47:33.688563</t>
        </is>
      </c>
    </row>
    <row r="7682">
      <c r="A7682" t="inlineStr">
        <is>
          <t>shuttle</t>
        </is>
      </c>
      <c r="B7682" t="n">
        <v>7042</v>
      </c>
      <c r="C7682" t="n">
        <v>5</v>
      </c>
      <c r="D7682" t="b">
        <v>0</v>
      </c>
      <c r="E7682" t="n">
        <v>7</v>
      </c>
      <c r="F7682" t="inlineStr"/>
      <c r="G7682" t="n">
        <v>0.4285714285714285</v>
      </c>
      <c r="H7682" t="n">
        <v>0</v>
      </c>
      <c r="I7682" t="inlineStr">
        <is>
          <t>entropia</t>
        </is>
      </c>
      <c r="J7682" t="n">
        <v>0</v>
      </c>
      <c r="K7682" t="n">
        <v>0</v>
      </c>
      <c r="L7682" t="n">
        <v>0</v>
      </c>
      <c r="M7682" t="inlineStr"/>
      <c r="N7682" t="b">
        <v>1</v>
      </c>
      <c r="O7682" t="b">
        <v>0</v>
      </c>
      <c r="P7682" t="inlineStr">
        <is>
          <t>[44010, 19064, 7402, 8555, 6952, 2629, 36172]</t>
        </is>
      </c>
      <c r="Q7682" t="inlineStr">
        <is>
          <t>[1, 1, 1, 1, 1, 1, 1]</t>
        </is>
      </c>
      <c r="R7682" t="inlineStr">
        <is>
          <t>[1.140969041489843, 1.445683229480096, 1.6779144020675816, 1.8170884275780996, 1.9197235872460425, 1.9250244839704078, 1.9250244839704078]</t>
        </is>
      </c>
      <c r="S7682" t="inlineStr">
        <is>
          <t>[44010, 19064, 7402, 8555, 6952, 2629, 36172]</t>
        </is>
      </c>
      <c r="T7682" t="inlineStr">
        <is>
          <t>[1.140969041489843, 1.445683229480096, 1.6779144020675816, 1.8170884275780996, 1.9197235872460425, 1.9250244839704078, 1.9250244839704078]</t>
        </is>
      </c>
      <c r="U7682" t="n">
        <v>5</v>
      </c>
      <c r="V7682" t="n">
        <v>1.922374035608225</v>
      </c>
      <c r="W7682" t="n">
        <v>0</v>
      </c>
      <c r="X7682" t="inlineStr"/>
      <c r="Y7682" t="inlineStr"/>
      <c r="Z7682" t="inlineStr">
        <is>
          <t>2025-11-16T16:47:33.688563</t>
        </is>
      </c>
    </row>
    <row r="7683">
      <c r="A7683" t="inlineStr">
        <is>
          <t>shuttle</t>
        </is>
      </c>
      <c r="B7683" t="n">
        <v>7080</v>
      </c>
      <c r="C7683" t="n">
        <v>5</v>
      </c>
      <c r="D7683" t="b">
        <v>1</v>
      </c>
      <c r="E7683" t="n">
        <v>7</v>
      </c>
      <c r="F7683" t="inlineStr"/>
      <c r="G7683" t="n">
        <v>0.4285714285714285</v>
      </c>
      <c r="H7683" t="n">
        <v>0</v>
      </c>
      <c r="I7683" t="inlineStr">
        <is>
          <t>entropia</t>
        </is>
      </c>
      <c r="J7683" t="n">
        <v>0</v>
      </c>
      <c r="K7683" t="n">
        <v>1</v>
      </c>
      <c r="L7683" t="n">
        <v>0</v>
      </c>
      <c r="M7683" t="inlineStr"/>
      <c r="N7683" t="b">
        <v>1</v>
      </c>
      <c r="O7683" t="b">
        <v>1</v>
      </c>
      <c r="P7683" t="inlineStr">
        <is>
          <t>[26461, 13120, 35987, 11617, 38926, 9693, 44909]</t>
        </is>
      </c>
      <c r="Q7683" t="inlineStr">
        <is>
          <t>[1, 1, 1, 1, 1, 1, 1]</t>
        </is>
      </c>
      <c r="R7683" t="inlineStr">
        <is>
          <t>[0.18437921262878293, 0.3001242557373356, 0.41450053371243106, 0.4419710553334454, 0.4775479893749312, 0.5770931653289, 0.7756269160018429]</t>
        </is>
      </c>
      <c r="S7683" t="inlineStr">
        <is>
          <t>[26461, 13120, 35987, 11617, 38926, 9693, 44909]</t>
        </is>
      </c>
      <c r="T7683" t="inlineStr">
        <is>
          <t>[0.18437921262878293, 0.3001242557373356, 0.41450053371243106, 0.4419710553334454, 0.4775479893749312, 0.5770931653289, 0.7756269160018429]</t>
        </is>
      </c>
      <c r="U7683" t="n">
        <v>5</v>
      </c>
      <c r="V7683" t="n">
        <v>0.5273205773519156</v>
      </c>
      <c r="W7683" t="n">
        <v>12</v>
      </c>
      <c r="X7683" t="n">
        <v>0.5501823053543239</v>
      </c>
      <c r="Y7683" t="n">
        <v>38926</v>
      </c>
      <c r="Z7683" t="inlineStr">
        <is>
          <t>2025-11-16T16:47:33.688563</t>
        </is>
      </c>
    </row>
    <row r="7684">
      <c r="A7684" t="inlineStr">
        <is>
          <t>shuttle</t>
        </is>
      </c>
      <c r="B7684" t="n">
        <v>7092</v>
      </c>
      <c r="C7684" t="n">
        <v>5</v>
      </c>
      <c r="D7684" t="b">
        <v>1</v>
      </c>
      <c r="E7684" t="n">
        <v>7</v>
      </c>
      <c r="F7684" t="inlineStr"/>
      <c r="G7684" t="n">
        <v>0.4285714285714285</v>
      </c>
      <c r="H7684" t="n">
        <v>0</v>
      </c>
      <c r="I7684" t="inlineStr">
        <is>
          <t>entropia</t>
        </is>
      </c>
      <c r="J7684" t="n">
        <v>0</v>
      </c>
      <c r="K7684" t="n">
        <v>0.8571428571428571</v>
      </c>
      <c r="L7684" t="n">
        <v>0</v>
      </c>
      <c r="M7684" t="inlineStr"/>
      <c r="N7684" t="b">
        <v>1</v>
      </c>
      <c r="O7684" t="b">
        <v>1</v>
      </c>
      <c r="P7684" t="inlineStr">
        <is>
          <t>[40678, 3702, 26967, 1684, 16773, 21079, 372]</t>
        </is>
      </c>
      <c r="Q7684" t="inlineStr">
        <is>
          <t>[1, 1, 1, 1, 1, 1, 1]</t>
        </is>
      </c>
      <c r="R7684" t="inlineStr">
        <is>
          <t>[0.634118690934907, 0.8335303809494229, 0.8631689905657873, 0.9208931610063192, 0.9260206085435899, 1.004987562112089, 1.0166076041951144]</t>
        </is>
      </c>
      <c r="S7684" t="inlineStr">
        <is>
          <t>[40678, 3702, 26967, 1684, 16773, 21079, 372]</t>
        </is>
      </c>
      <c r="T7684" t="inlineStr">
        <is>
          <t>[0.634118690934907, 0.8335303809494229, 0.8631689905657873, 0.9208931610063192, 0.9260206085435899, 1.004987562112089, 1.0166076041951144]</t>
        </is>
      </c>
      <c r="U7684" t="n">
        <v>5</v>
      </c>
      <c r="V7684" t="n">
        <v>0.9655040853278394</v>
      </c>
      <c r="W7684" t="n">
        <v>19</v>
      </c>
      <c r="X7684" t="n">
        <v>0.5765354520138913</v>
      </c>
      <c r="Y7684" t="n">
        <v>26967</v>
      </c>
      <c r="Z7684" t="inlineStr">
        <is>
          <t>2025-11-16T16:47:33.688563</t>
        </is>
      </c>
    </row>
    <row r="7685">
      <c r="A7685" t="inlineStr">
        <is>
          <t>shuttle</t>
        </is>
      </c>
      <c r="B7685" t="n">
        <v>7107</v>
      </c>
      <c r="C7685" t="n">
        <v>5</v>
      </c>
      <c r="D7685" t="b">
        <v>1</v>
      </c>
      <c r="E7685" t="n">
        <v>7</v>
      </c>
      <c r="F7685" t="inlineStr"/>
      <c r="G7685" t="n">
        <v>0.4285714285714285</v>
      </c>
      <c r="H7685" t="n">
        <v>0</v>
      </c>
      <c r="I7685" t="inlineStr">
        <is>
          <t>entropia</t>
        </is>
      </c>
      <c r="J7685" t="n">
        <v>0</v>
      </c>
      <c r="K7685" t="n">
        <v>1</v>
      </c>
      <c r="L7685" t="n">
        <v>0</v>
      </c>
      <c r="M7685" t="inlineStr"/>
      <c r="N7685" t="b">
        <v>1</v>
      </c>
      <c r="O7685" t="b">
        <v>1</v>
      </c>
      <c r="P7685" t="inlineStr">
        <is>
          <t>[21784, 40907, 12805, 19466, 34354, 13930, 12476]</t>
        </is>
      </c>
      <c r="Q7685" t="inlineStr">
        <is>
          <t>[1, 1, 1, 1, 1, 1, 1]</t>
        </is>
      </c>
      <c r="R7685" t="inlineStr">
        <is>
          <t>[0.10000000000000003, 0.2, 0.2934954639238742, 0.3, 0.3, 0.30300279280542963, 0.30878887575850267]</t>
        </is>
      </c>
      <c r="S7685" t="inlineStr">
        <is>
          <t>[21784, 40907, 12805, 19466, 34354, 13930, 12476]</t>
        </is>
      </c>
      <c r="T7685" t="inlineStr">
        <is>
          <t>[0.10000000000000003, 0.2, 0.2934954639238742, 0.3, 0.3, 0.30300279280542963, 0.30878887575850267]</t>
        </is>
      </c>
      <c r="U7685" t="n">
        <v>5</v>
      </c>
      <c r="V7685" t="n">
        <v>0.3015013964027148</v>
      </c>
      <c r="W7685" t="n">
        <v>22</v>
      </c>
      <c r="X7685" t="n">
        <v>0.4442360847832164</v>
      </c>
      <c r="Y7685" t="n">
        <v>19466</v>
      </c>
      <c r="Z7685" t="inlineStr">
        <is>
          <t>2025-11-16T16:47:33.688563</t>
        </is>
      </c>
    </row>
    <row r="7686">
      <c r="A7686" t="inlineStr">
        <is>
          <t>shuttle</t>
        </is>
      </c>
      <c r="B7686" t="n">
        <v>7115</v>
      </c>
      <c r="C7686" t="n">
        <v>5</v>
      </c>
      <c r="D7686" t="b">
        <v>1</v>
      </c>
      <c r="E7686" t="n">
        <v>7</v>
      </c>
      <c r="F7686" t="inlineStr"/>
      <c r="G7686" t="n">
        <v>0.4285714285714285</v>
      </c>
      <c r="H7686" t="n">
        <v>0</v>
      </c>
      <c r="I7686" t="inlineStr">
        <is>
          <t>entropia</t>
        </is>
      </c>
      <c r="J7686" t="n">
        <v>0</v>
      </c>
      <c r="K7686" t="n">
        <v>1</v>
      </c>
      <c r="L7686" t="n">
        <v>0</v>
      </c>
      <c r="M7686" t="inlineStr"/>
      <c r="N7686" t="b">
        <v>1</v>
      </c>
      <c r="O7686" t="b">
        <v>1</v>
      </c>
      <c r="P7686" t="inlineStr">
        <is>
          <t>[5515, 3458, 45261, 34647, 41693, 9981, 21984]</t>
        </is>
      </c>
      <c r="Q7686" t="inlineStr">
        <is>
          <t>[1, 1, 1, 1, 1, 1, 1]</t>
        </is>
      </c>
      <c r="R7686" t="inlineStr">
        <is>
          <t>[0.1082806472163887, 0.16932995501401996, 0.20140257256534744, 0.24319984482172874, 0.28230177015169716, 0.30012475171740116, 0.8666309838098121]</t>
        </is>
      </c>
      <c r="S7686" t="inlineStr">
        <is>
          <t>[5515, 3458, 45261, 34647, 41693, 9981, 21984]</t>
        </is>
      </c>
      <c r="T7686" t="inlineStr">
        <is>
          <t>[0.1082806472163887, 0.16932995501401996, 0.20140257256534744, 0.24319984482172874, 0.28230177015169716, 0.30012475171740116, 0.8666309838098121]</t>
        </is>
      </c>
      <c r="U7686" t="n">
        <v>5</v>
      </c>
      <c r="V7686" t="n">
        <v>0.2912132609345491</v>
      </c>
      <c r="W7686" t="n">
        <v>26</v>
      </c>
      <c r="X7686" t="n">
        <v>0.4981033195278013</v>
      </c>
      <c r="Y7686" t="n">
        <v>5515</v>
      </c>
      <c r="Z7686" t="inlineStr">
        <is>
          <t>2025-11-16T16:47:33.688563</t>
        </is>
      </c>
    </row>
    <row r="7687">
      <c r="A7687" t="inlineStr">
        <is>
          <t>shuttle</t>
        </is>
      </c>
      <c r="B7687" t="n">
        <v>7132</v>
      </c>
      <c r="C7687" t="n">
        <v>5</v>
      </c>
      <c r="D7687" t="b">
        <v>1</v>
      </c>
      <c r="E7687" t="n">
        <v>7</v>
      </c>
      <c r="F7687" t="inlineStr"/>
      <c r="G7687" t="n">
        <v>0.4285714285714285</v>
      </c>
      <c r="H7687" t="n">
        <v>0</v>
      </c>
      <c r="I7687" t="inlineStr">
        <is>
          <t>entropia</t>
        </is>
      </c>
      <c r="J7687" t="n">
        <v>0</v>
      </c>
      <c r="K7687" t="n">
        <v>0.8571428571428571</v>
      </c>
      <c r="L7687" t="n">
        <v>0</v>
      </c>
      <c r="M7687" t="inlineStr"/>
      <c r="N7687" t="b">
        <v>1</v>
      </c>
      <c r="O7687" t="b">
        <v>1</v>
      </c>
      <c r="P7687" t="inlineStr">
        <is>
          <t>[10063, 28635, 18605, 26007, 40315, 11099, 7788]</t>
        </is>
      </c>
      <c r="Q7687" t="inlineStr">
        <is>
          <t>[1, 1, 1, 1, 1, 1, 1]</t>
        </is>
      </c>
      <c r="R7687" t="inlineStr">
        <is>
          <t>[0.2190198046853319, 0.24076892416672244, 0.3634641944568446, 0.4514873122022481, 0.5196475676302317, 0.5311367250079427, 1.0237038999849521]</t>
        </is>
      </c>
      <c r="S7687" t="inlineStr">
        <is>
          <t>[10063, 28635, 18605, 26007, 40315, 11099, 7788]</t>
        </is>
      </c>
      <c r="T7687" t="inlineStr">
        <is>
          <t>[0.2190198046853319, 0.24076892416672244, 0.3634641944568446, 0.4514873122022481, 0.5196475676302317, 0.5311367250079427, 1.0237038999849521]</t>
        </is>
      </c>
      <c r="U7687" t="n">
        <v>5</v>
      </c>
      <c r="V7687" t="n">
        <v>0.5253921463190871</v>
      </c>
      <c r="W7687" t="n">
        <v>19</v>
      </c>
      <c r="X7687" t="n">
        <v>0.5544674820575618</v>
      </c>
      <c r="Y7687" t="n">
        <v>10063</v>
      </c>
      <c r="Z7687" t="inlineStr">
        <is>
          <t>2025-11-16T16:47:33.688563</t>
        </is>
      </c>
    </row>
    <row r="7688">
      <c r="A7688" t="inlineStr">
        <is>
          <t>shuttle</t>
        </is>
      </c>
      <c r="B7688" t="n">
        <v>7169</v>
      </c>
      <c r="C7688" t="n">
        <v>5</v>
      </c>
      <c r="D7688" t="b">
        <v>1</v>
      </c>
      <c r="E7688" t="n">
        <v>7</v>
      </c>
      <c r="F7688" t="inlineStr"/>
      <c r="G7688" t="n">
        <v>0.4285714285714285</v>
      </c>
      <c r="H7688" t="n">
        <v>0</v>
      </c>
      <c r="I7688" t="inlineStr">
        <is>
          <t>entropia</t>
        </is>
      </c>
      <c r="J7688" t="n">
        <v>0</v>
      </c>
      <c r="K7688" t="n">
        <v>1</v>
      </c>
      <c r="L7688" t="n">
        <v>0</v>
      </c>
      <c r="M7688" t="inlineStr"/>
      <c r="N7688" t="b">
        <v>1</v>
      </c>
      <c r="O7688" t="b">
        <v>1</v>
      </c>
      <c r="P7688" t="inlineStr">
        <is>
          <t>[5264, 7594, 17186, 36738, 11656, 21715, 32599]</t>
        </is>
      </c>
      <c r="Q7688" t="inlineStr">
        <is>
          <t>[1, 1, 1, 1, 1, 1, 1]</t>
        </is>
      </c>
      <c r="R7688" t="inlineStr">
        <is>
          <t>[0.09999999999999987, 0.19999999999999996, 0.25266749626305324, 0.29999999999999993, 0.31622776601683783, 0.3222434850665564, 0.3222434850665564]</t>
        </is>
      </c>
      <c r="S7688" t="inlineStr">
        <is>
          <t>[5264, 7594, 17186, 36738, 11656, 32599, 21715]</t>
        </is>
      </c>
      <c r="T7688" t="inlineStr">
        <is>
          <t>[0.09999999999999987, 0.19999999999999996, 0.25266749626305324, 0.29999999999999993, 0.31622776601683783, 0.3222434850665564, 0.3222434850665564]</t>
        </is>
      </c>
      <c r="U7688" t="n">
        <v>5</v>
      </c>
      <c r="V7688" t="n">
        <v>0.3192356255416972</v>
      </c>
      <c r="W7688" t="n">
        <v>16</v>
      </c>
      <c r="X7688" t="n">
        <v>0.4545117803163766</v>
      </c>
      <c r="Y7688" t="n">
        <v>36738</v>
      </c>
      <c r="Z7688" t="inlineStr">
        <is>
          <t>2025-11-16T16:47:33.688563</t>
        </is>
      </c>
    </row>
    <row r="7689">
      <c r="A7689" t="inlineStr">
        <is>
          <t>shuttle</t>
        </is>
      </c>
      <c r="B7689" t="n">
        <v>7178</v>
      </c>
      <c r="C7689" t="n">
        <v>5</v>
      </c>
      <c r="D7689" t="b">
        <v>1</v>
      </c>
      <c r="E7689" t="n">
        <v>7</v>
      </c>
      <c r="F7689" t="inlineStr"/>
      <c r="G7689" t="n">
        <v>0.4285714285714285</v>
      </c>
      <c r="H7689" t="n">
        <v>0</v>
      </c>
      <c r="I7689" t="inlineStr">
        <is>
          <t>entropia</t>
        </is>
      </c>
      <c r="J7689" t="n">
        <v>0</v>
      </c>
      <c r="K7689" t="n">
        <v>1</v>
      </c>
      <c r="L7689" t="n">
        <v>0</v>
      </c>
      <c r="M7689" t="inlineStr"/>
      <c r="N7689" t="b">
        <v>1</v>
      </c>
      <c r="O7689" t="b">
        <v>1</v>
      </c>
      <c r="P7689" t="inlineStr">
        <is>
          <t>[30930, 36959, 456, 24373, 11639, 15907, 7780]</t>
        </is>
      </c>
      <c r="Q7689" t="inlineStr">
        <is>
          <t>[1, 1, 1, 1, 1, 1, 1]</t>
        </is>
      </c>
      <c r="R7689" t="inlineStr">
        <is>
          <t>[0.10000000000000009, 0.10000000000000009, 0.20354304522191316, 0.22678132916580632, 0.25266749626305324, 0.285359021687084, 0.2853590216870843]</t>
        </is>
      </c>
      <c r="S7689" t="inlineStr">
        <is>
          <t>[36959, 30930, 456, 24373, 11639, 15907, 7780]</t>
        </is>
      </c>
      <c r="T7689" t="inlineStr">
        <is>
          <t>[0.10000000000000009, 0.10000000000000009, 0.20354304522191316, 0.22678132916580632, 0.25266749626305324, 0.285359021687084, 0.2853590216870843]</t>
        </is>
      </c>
      <c r="U7689" t="n">
        <v>5</v>
      </c>
      <c r="V7689" t="n">
        <v>0.2690132589750687</v>
      </c>
      <c r="W7689" t="n">
        <v>16</v>
      </c>
      <c r="X7689" t="n">
        <v>0.4492469182936331</v>
      </c>
      <c r="Y7689" t="n">
        <v>30930</v>
      </c>
      <c r="Z7689" t="inlineStr">
        <is>
          <t>2025-11-16T16:47:33.688563</t>
        </is>
      </c>
    </row>
    <row r="7690">
      <c r="A7690" t="inlineStr">
        <is>
          <t>shuttle</t>
        </is>
      </c>
      <c r="B7690" t="n">
        <v>7207</v>
      </c>
      <c r="C7690" t="n">
        <v>5</v>
      </c>
      <c r="D7690" t="b">
        <v>0</v>
      </c>
      <c r="E7690" t="n">
        <v>7</v>
      </c>
      <c r="F7690" t="inlineStr"/>
      <c r="G7690" t="n">
        <v>0.4285714285714285</v>
      </c>
      <c r="H7690" t="n">
        <v>0</v>
      </c>
      <c r="I7690" t="inlineStr">
        <is>
          <t>entropia</t>
        </is>
      </c>
      <c r="J7690" t="n">
        <v>0</v>
      </c>
      <c r="K7690" t="n">
        <v>0.1428571428571428</v>
      </c>
      <c r="L7690" t="n">
        <v>0</v>
      </c>
      <c r="M7690" t="inlineStr"/>
      <c r="N7690" t="b">
        <v>1</v>
      </c>
      <c r="O7690" t="b">
        <v>0</v>
      </c>
      <c r="P7690" t="inlineStr">
        <is>
          <t>[5798, 19040, 20081, 8461, 44465, 27389, 18951]</t>
        </is>
      </c>
      <c r="Q7690" t="inlineStr">
        <is>
          <t>[1, 1, 1, 1, 1, 1, 1]</t>
        </is>
      </c>
      <c r="R7690" t="inlineStr">
        <is>
          <t>[0.4176164491019598, 1.0543740107835973, 1.0942466015196253, 1.118033988749895, 1.1883911687846385, 1.1892869706511249, 1.235575972689045]</t>
        </is>
      </c>
      <c r="S7690" t="inlineStr">
        <is>
          <t>[5798, 19040, 20081, 8461, 44465, 27389, 18951]</t>
        </is>
      </c>
      <c r="T7690" t="inlineStr">
        <is>
          <t>[0.4176164491019598, 1.0543740107835973, 1.0942466015196253, 1.118033988749895, 1.1883911687846385, 1.1892869706511249, 1.235575972689045]</t>
        </is>
      </c>
      <c r="U7690" t="n">
        <v>5</v>
      </c>
      <c r="V7690" t="n">
        <v>1.188839069717882</v>
      </c>
      <c r="W7690" t="n">
        <v>0</v>
      </c>
      <c r="X7690" t="inlineStr"/>
      <c r="Y7690" t="inlineStr"/>
      <c r="Z7690" t="inlineStr">
        <is>
          <t>2025-11-16T16:47:33.688563</t>
        </is>
      </c>
    </row>
    <row r="7691">
      <c r="A7691" t="inlineStr">
        <is>
          <t>shuttle</t>
        </is>
      </c>
      <c r="B7691" t="n">
        <v>7225</v>
      </c>
      <c r="C7691" t="n">
        <v>5</v>
      </c>
      <c r="D7691" t="b">
        <v>0</v>
      </c>
      <c r="E7691" t="n">
        <v>7</v>
      </c>
      <c r="F7691" t="inlineStr"/>
      <c r="G7691" t="n">
        <v>0.4285714285714285</v>
      </c>
      <c r="H7691" t="n">
        <v>0</v>
      </c>
      <c r="I7691" t="inlineStr">
        <is>
          <t>entropia</t>
        </is>
      </c>
      <c r="J7691" t="n">
        <v>0</v>
      </c>
      <c r="K7691" t="n">
        <v>0</v>
      </c>
      <c r="L7691" t="n">
        <v>0</v>
      </c>
      <c r="M7691" t="inlineStr"/>
      <c r="N7691" t="b">
        <v>1</v>
      </c>
      <c r="O7691" t="b">
        <v>0</v>
      </c>
      <c r="P7691" t="inlineStr">
        <is>
          <t>[28876, 16272, 13228, 42618, 41933, 7519, 22316]</t>
        </is>
      </c>
      <c r="Q7691" t="inlineStr">
        <is>
          <t>[1, 1, 1, 1, 1, 1, 1]</t>
        </is>
      </c>
      <c r="R7691" t="inlineStr">
        <is>
          <t>[1.9723082923316022, 2.0999999999999996, 2.4301372007934554, 2.958980705357886, 3.9881783830064887, 4.317406628984581, 4.699999999999999]</t>
        </is>
      </c>
      <c r="S7691" t="inlineStr">
        <is>
          <t>[28876, 16272, 13228, 42618, 41933, 7519, 22316]</t>
        </is>
      </c>
      <c r="T7691" t="inlineStr">
        <is>
          <t>[1.9723082923316022, 2.0999999999999996, 2.4301372007934554, 2.958980705357886, 3.9881783830064887, 4.317406628984581, 4.699999999999999]</t>
        </is>
      </c>
      <c r="U7691" t="n">
        <v>5</v>
      </c>
      <c r="V7691" t="n">
        <v>4.152792505995535</v>
      </c>
      <c r="W7691" t="n">
        <v>0</v>
      </c>
      <c r="X7691" t="inlineStr"/>
      <c r="Y7691" t="inlineStr"/>
      <c r="Z7691" t="inlineStr">
        <is>
          <t>2025-11-16T16:47:33.688563</t>
        </is>
      </c>
    </row>
    <row r="7692">
      <c r="A7692" t="inlineStr">
        <is>
          <t>shuttle</t>
        </is>
      </c>
      <c r="B7692" t="n">
        <v>7252</v>
      </c>
      <c r="C7692" t="n">
        <v>5</v>
      </c>
      <c r="D7692" t="b">
        <v>1</v>
      </c>
      <c r="E7692" t="n">
        <v>7</v>
      </c>
      <c r="F7692" t="inlineStr"/>
      <c r="G7692" t="n">
        <v>0.4285714285714285</v>
      </c>
      <c r="H7692" t="n">
        <v>0</v>
      </c>
      <c r="I7692" t="inlineStr">
        <is>
          <t>entropia</t>
        </is>
      </c>
      <c r="J7692" t="n">
        <v>0</v>
      </c>
      <c r="K7692" t="n">
        <v>1</v>
      </c>
      <c r="L7692" t="n">
        <v>0</v>
      </c>
      <c r="M7692" t="inlineStr"/>
      <c r="N7692" t="b">
        <v>1</v>
      </c>
      <c r="O7692" t="b">
        <v>1</v>
      </c>
      <c r="P7692" t="inlineStr">
        <is>
          <t>[43687, 14979, 13937, 43750, 36332, 5687, 42563]</t>
        </is>
      </c>
      <c r="Q7692" t="inlineStr">
        <is>
          <t>[1, 1, 1, 1, 1, 1, 1]</t>
        </is>
      </c>
      <c r="R7692" t="inlineStr">
        <is>
          <t>[0.058823300000000245, 0.10828064721638847, 0.1544936991332983, 0.36253244198564033, 0.3758487016365738, 0.4780829698982157, 0.4917274039090067]</t>
        </is>
      </c>
      <c r="S7692" t="inlineStr">
        <is>
          <t>[43687, 14979, 13937, 43750, 36332, 5687, 42563]</t>
        </is>
      </c>
      <c r="T7692" t="inlineStr">
        <is>
          <t>[0.058823300000000245, 0.10828064721638847, 0.1544936991332983, 0.36253244198564033, 0.3758487016365738, 0.4780829698982157, 0.4917274039090067]</t>
        </is>
      </c>
      <c r="U7692" t="n">
        <v>5</v>
      </c>
      <c r="V7692" t="n">
        <v>0.4269658357673948</v>
      </c>
      <c r="W7692" t="n">
        <v>20</v>
      </c>
      <c r="X7692" t="n">
        <v>0.4652194487118609</v>
      </c>
      <c r="Y7692" t="n">
        <v>43687</v>
      </c>
      <c r="Z7692" t="inlineStr">
        <is>
          <t>2025-11-16T16:47:33.688563</t>
        </is>
      </c>
    </row>
    <row r="7693">
      <c r="A7693" t="inlineStr">
        <is>
          <t>shuttle</t>
        </is>
      </c>
      <c r="B7693" t="n">
        <v>7286</v>
      </c>
      <c r="C7693" t="n">
        <v>5</v>
      </c>
      <c r="D7693" t="b">
        <v>0</v>
      </c>
      <c r="E7693" t="n">
        <v>7</v>
      </c>
      <c r="F7693" t="inlineStr"/>
      <c r="G7693" t="n">
        <v>0.4285714285714285</v>
      </c>
      <c r="H7693" t="n">
        <v>0</v>
      </c>
      <c r="I7693" t="inlineStr">
        <is>
          <t>entropia</t>
        </is>
      </c>
      <c r="J7693" t="n">
        <v>0</v>
      </c>
      <c r="K7693" t="n">
        <v>0</v>
      </c>
      <c r="L7693" t="n">
        <v>0</v>
      </c>
      <c r="M7693" t="inlineStr"/>
      <c r="N7693" t="b">
        <v>1</v>
      </c>
      <c r="O7693" t="b">
        <v>0</v>
      </c>
      <c r="P7693" t="inlineStr">
        <is>
          <t>[37336, 3043, 4523, 41516, 38958, 540, 7883]</t>
        </is>
      </c>
      <c r="Q7693" t="inlineStr">
        <is>
          <t>[1, 1, 1, 1, 1, 1, 1]</t>
        </is>
      </c>
      <c r="R7693" t="inlineStr">
        <is>
          <t>[1.643692381525722, 1.703444934562224, 2.069331491330135, 2.1498196773417297, 2.563537525585631, 2.975184808559915, 3.0098415722925917]</t>
        </is>
      </c>
      <c r="S7693" t="inlineStr">
        <is>
          <t>[37336, 3043, 4523, 41516, 38958, 540, 7883]</t>
        </is>
      </c>
      <c r="T7693" t="inlineStr">
        <is>
          <t>[1.643692381525722, 1.703444934562224, 2.069331491330135, 2.1498196773417297, 2.563537525585631, 2.975184808559915, 3.0098415722925917]</t>
        </is>
      </c>
      <c r="U7693" t="n">
        <v>5</v>
      </c>
      <c r="V7693" t="n">
        <v>2.769361167072773</v>
      </c>
      <c r="W7693" t="n">
        <v>0</v>
      </c>
      <c r="X7693" t="inlineStr"/>
      <c r="Y7693" t="inlineStr"/>
      <c r="Z7693" t="inlineStr">
        <is>
          <t>2025-11-16T16:47:33.688563</t>
        </is>
      </c>
    </row>
    <row r="7694">
      <c r="A7694" t="inlineStr">
        <is>
          <t>shuttle</t>
        </is>
      </c>
      <c r="B7694" t="n">
        <v>7307</v>
      </c>
      <c r="C7694" t="n">
        <v>5</v>
      </c>
      <c r="D7694" t="b">
        <v>1</v>
      </c>
      <c r="E7694" t="n">
        <v>7</v>
      </c>
      <c r="F7694" t="inlineStr"/>
      <c r="G7694" t="n">
        <v>0.4285714285714285</v>
      </c>
      <c r="H7694" t="n">
        <v>0</v>
      </c>
      <c r="I7694" t="inlineStr">
        <is>
          <t>entropia</t>
        </is>
      </c>
      <c r="J7694" t="n">
        <v>0</v>
      </c>
      <c r="K7694" t="n">
        <v>1</v>
      </c>
      <c r="L7694" t="n">
        <v>0</v>
      </c>
      <c r="M7694" t="inlineStr"/>
      <c r="N7694" t="b">
        <v>1</v>
      </c>
      <c r="O7694" t="b">
        <v>1</v>
      </c>
      <c r="P7694" t="inlineStr">
        <is>
          <t>[29303, 44869, 42525, 40226, 37990, 22108, 13404]</t>
        </is>
      </c>
      <c r="Q7694" t="inlineStr">
        <is>
          <t>[1, 1, 1, 1, 1, 1, 1]</t>
        </is>
      </c>
      <c r="R7694" t="inlineStr">
        <is>
          <t>[0.09999999999999987, 0.19999999999999996, 0.19999999999999996, 0.2177644587623058, 0.29284584540699876, 0.30000000000000004, 0.35403167304246974]</t>
        </is>
      </c>
      <c r="S7694" t="inlineStr">
        <is>
          <t>[29303, 42525, 44869, 40226, 37990, 22108, 13404]</t>
        </is>
      </c>
      <c r="T7694" t="inlineStr">
        <is>
          <t>[0.09999999999999987, 0.19999999999999996, 0.19999999999999996, 0.2177644587623058, 0.29284584540699876, 0.30000000000000004, 0.35403167304246974]</t>
        </is>
      </c>
      <c r="U7694" t="n">
        <v>5</v>
      </c>
      <c r="V7694" t="n">
        <v>0.2964229227034994</v>
      </c>
      <c r="W7694" t="n">
        <v>14</v>
      </c>
      <c r="X7694" t="n">
        <v>0.4997775620351635</v>
      </c>
      <c r="Y7694" t="n">
        <v>37990</v>
      </c>
      <c r="Z7694" t="inlineStr">
        <is>
          <t>2025-11-16T16:47:33.688563</t>
        </is>
      </c>
    </row>
    <row r="7695">
      <c r="A7695" t="inlineStr">
        <is>
          <t>shuttle</t>
        </is>
      </c>
      <c r="B7695" t="n">
        <v>7321</v>
      </c>
      <c r="C7695" t="n">
        <v>5</v>
      </c>
      <c r="D7695" t="b">
        <v>0</v>
      </c>
      <c r="E7695" t="n">
        <v>7</v>
      </c>
      <c r="F7695" t="inlineStr"/>
      <c r="G7695" t="n">
        <v>0.4285714285714285</v>
      </c>
      <c r="H7695" t="n">
        <v>0</v>
      </c>
      <c r="I7695" t="inlineStr">
        <is>
          <t>entropia</t>
        </is>
      </c>
      <c r="J7695" t="n">
        <v>0.7142857142857143</v>
      </c>
      <c r="K7695" t="n">
        <v>0</v>
      </c>
      <c r="L7695" t="n">
        <v>0.8631205685666311</v>
      </c>
      <c r="M7695" t="inlineStr"/>
      <c r="N7695" t="b">
        <v>1</v>
      </c>
      <c r="O7695" t="b">
        <v>0</v>
      </c>
      <c r="P7695" t="inlineStr">
        <is>
          <t>[25938, 24371, 25511, 38487, 33471, 2620, 30692]</t>
        </is>
      </c>
      <c r="Q7695" t="inlineStr">
        <is>
          <t>[1, 0, 1, 0, 0, 0, 0]</t>
        </is>
      </c>
      <c r="R7695" t="inlineStr">
        <is>
          <t>[7.171162166251731, 7.174694950982373, 8.52255059243133, 8.764366952915504, 9.10089268366856, 9.884647067025305, 11.204738898367872]</t>
        </is>
      </c>
      <c r="S7695" t="inlineStr">
        <is>
          <t>[25938, 25511, 43805, 22760, 8606, 13784, 4841]</t>
        </is>
      </c>
      <c r="T7695" t="inlineStr">
        <is>
          <t>[7.171162166251731, 8.52255059243133, 11.62972812872161, 11.657854297197243, 11.662927102599568, 12.234120424737549, 14.715763743923741]</t>
        </is>
      </c>
      <c r="U7695" t="n">
        <v>5</v>
      </c>
      <c r="V7695" t="n">
        <v>9.492769875346934</v>
      </c>
      <c r="W7695" t="n">
        <v>0</v>
      </c>
      <c r="X7695" t="inlineStr"/>
      <c r="Y7695" t="inlineStr"/>
      <c r="Z7695" t="inlineStr">
        <is>
          <t>2025-11-16T16:47:33.688563</t>
        </is>
      </c>
    </row>
    <row r="7696">
      <c r="A7696" t="inlineStr">
        <is>
          <t>shuttle</t>
        </is>
      </c>
      <c r="B7696" t="n">
        <v>7354</v>
      </c>
      <c r="C7696" t="n">
        <v>5</v>
      </c>
      <c r="D7696" t="b">
        <v>1</v>
      </c>
      <c r="E7696" t="n">
        <v>7</v>
      </c>
      <c r="F7696" t="inlineStr"/>
      <c r="G7696" t="n">
        <v>0.4285714285714285</v>
      </c>
      <c r="H7696" t="n">
        <v>0</v>
      </c>
      <c r="I7696" t="inlineStr">
        <is>
          <t>entropia</t>
        </is>
      </c>
      <c r="J7696" t="n">
        <v>0</v>
      </c>
      <c r="K7696" t="n">
        <v>1</v>
      </c>
      <c r="L7696" t="n">
        <v>0</v>
      </c>
      <c r="M7696" t="inlineStr"/>
      <c r="N7696" t="b">
        <v>1</v>
      </c>
      <c r="O7696" t="b">
        <v>1</v>
      </c>
      <c r="P7696" t="inlineStr">
        <is>
          <t>[29550, 14276, 23452, 16561, 18546, 7669, 37183]</t>
        </is>
      </c>
      <c r="Q7696" t="inlineStr">
        <is>
          <t>[1, 1, 1, 1, 1, 1, 1]</t>
        </is>
      </c>
      <c r="R7696" t="inlineStr">
        <is>
          <t>[0.043478260000000046, 0.12389743746174733, 0.2860252568926386, 0.3684546276190773, 0.4917274039090067, 0.5157685624359646, 0.5224220002900527]</t>
        </is>
      </c>
      <c r="S7696" t="inlineStr">
        <is>
          <t>[29550, 14276, 23452, 16561, 18546, 7669, 37183]</t>
        </is>
      </c>
      <c r="T7696" t="inlineStr">
        <is>
          <t>[0.043478260000000046, 0.12389743746174733, 0.2860252568926386, 0.3684546276190773, 0.4917274039090067, 0.5157685624359646, 0.5224220002900527]</t>
        </is>
      </c>
      <c r="U7696" t="n">
        <v>5</v>
      </c>
      <c r="V7696" t="n">
        <v>0.5037479831724856</v>
      </c>
      <c r="W7696" t="n">
        <v>21</v>
      </c>
      <c r="X7696" t="n">
        <v>0.4980657710505476</v>
      </c>
      <c r="Y7696" t="n">
        <v>23452</v>
      </c>
      <c r="Z7696" t="inlineStr">
        <is>
          <t>2025-11-16T16:47:33.688563</t>
        </is>
      </c>
    </row>
    <row r="7697">
      <c r="A7697" t="inlineStr">
        <is>
          <t>shuttle</t>
        </is>
      </c>
      <c r="B7697" t="n">
        <v>7368</v>
      </c>
      <c r="C7697" t="n">
        <v>5</v>
      </c>
      <c r="D7697" t="b">
        <v>1</v>
      </c>
      <c r="E7697" t="n">
        <v>7</v>
      </c>
      <c r="F7697" t="inlineStr"/>
      <c r="G7697" t="n">
        <v>0.4285714285714285</v>
      </c>
      <c r="H7697" t="n">
        <v>0</v>
      </c>
      <c r="I7697" t="inlineStr">
        <is>
          <t>entropia</t>
        </is>
      </c>
      <c r="J7697" t="n">
        <v>0</v>
      </c>
      <c r="K7697" t="n">
        <v>1</v>
      </c>
      <c r="L7697" t="n">
        <v>0</v>
      </c>
      <c r="M7697" t="inlineStr"/>
      <c r="N7697" t="b">
        <v>1</v>
      </c>
      <c r="O7697" t="b">
        <v>1</v>
      </c>
      <c r="P7697" t="inlineStr">
        <is>
          <t>[14842, 20369, 32045, 42072, 31171, 42102, 14049]</t>
        </is>
      </c>
      <c r="Q7697" t="inlineStr">
        <is>
          <t>[1, 1, 1, 1, 1, 1, 1]</t>
        </is>
      </c>
      <c r="R7697" t="inlineStr">
        <is>
          <t>[0.19485787351087877, 0.21391288949211926, 0.252667496263053, 0.33740311745424034, 0.5398424684677567, 0.7669627018206359, 1.0125959575617798]</t>
        </is>
      </c>
      <c r="S7697" t="inlineStr">
        <is>
          <t>[14842, 20369, 32045, 42072, 31171, 42102, 14049]</t>
        </is>
      </c>
      <c r="T7697" t="inlineStr">
        <is>
          <t>[0.19485787351087877, 0.21391288949211926, 0.252667496263053, 0.33740311745424034, 0.5398424684677567, 0.7669627018206359, 1.0125959575617798]</t>
        </is>
      </c>
      <c r="U7697" t="n">
        <v>5</v>
      </c>
      <c r="V7697" t="n">
        <v>0.6534025851441962</v>
      </c>
      <c r="W7697" t="n">
        <v>20</v>
      </c>
      <c r="X7697" t="n">
        <v>0.406898870802778</v>
      </c>
      <c r="Y7697" t="n">
        <v>20369</v>
      </c>
      <c r="Z7697" t="inlineStr">
        <is>
          <t>2025-11-16T16:47:33.688563</t>
        </is>
      </c>
    </row>
    <row r="7698">
      <c r="A7698" t="inlineStr">
        <is>
          <t>shuttle</t>
        </is>
      </c>
      <c r="B7698" t="n">
        <v>7398</v>
      </c>
      <c r="C7698" t="n">
        <v>5</v>
      </c>
      <c r="D7698" t="b">
        <v>1</v>
      </c>
      <c r="E7698" t="n">
        <v>7</v>
      </c>
      <c r="F7698" t="inlineStr"/>
      <c r="G7698" t="n">
        <v>0.4285714285714285</v>
      </c>
      <c r="H7698" t="n">
        <v>0</v>
      </c>
      <c r="I7698" t="inlineStr">
        <is>
          <t>entropia</t>
        </is>
      </c>
      <c r="J7698" t="n">
        <v>0</v>
      </c>
      <c r="K7698" t="n">
        <v>1</v>
      </c>
      <c r="L7698" t="n">
        <v>0</v>
      </c>
      <c r="M7698" t="inlineStr"/>
      <c r="N7698" t="b">
        <v>1</v>
      </c>
      <c r="O7698" t="b">
        <v>1</v>
      </c>
      <c r="P7698" t="inlineStr">
        <is>
          <t>[24781, 36682, 33050, 6819, 26028, 16232, 9326]</t>
        </is>
      </c>
      <c r="Q7698" t="inlineStr">
        <is>
          <t>[1, 1, 1, 1, 1, 1, 1]</t>
        </is>
      </c>
      <c r="R7698" t="inlineStr">
        <is>
          <t>[0.10828040028416991, 0.20981689661604977, 0.4728672518579612, 0.5824058986446308, 0.7675660650966796, 0.8270811249769033, 0.8826417501300006]</t>
        </is>
      </c>
      <c r="S7698" t="inlineStr">
        <is>
          <t>[24781, 36682, 33050, 6819, 26028, 16232, 9326]</t>
        </is>
      </c>
      <c r="T7698" t="inlineStr">
        <is>
          <t>[0.10828040028416991, 0.20981689661604977, 0.4728672518579612, 0.5824058986446308, 0.7675660650966796, 0.8270811249769033, 0.8826417501300006]</t>
        </is>
      </c>
      <c r="U7698" t="n">
        <v>5</v>
      </c>
      <c r="V7698" t="n">
        <v>0.7973235950367914</v>
      </c>
      <c r="W7698" t="n">
        <v>22</v>
      </c>
      <c r="X7698" t="n">
        <v>0.5071840911803944</v>
      </c>
      <c r="Y7698" t="n">
        <v>24781</v>
      </c>
      <c r="Z7698" t="inlineStr">
        <is>
          <t>2025-11-16T16:47:33.688563</t>
        </is>
      </c>
    </row>
    <row r="7699">
      <c r="A7699" t="inlineStr">
        <is>
          <t>shuttle</t>
        </is>
      </c>
      <c r="B7699" t="n">
        <v>7401</v>
      </c>
      <c r="C7699" t="n">
        <v>5</v>
      </c>
      <c r="D7699" t="b">
        <v>1</v>
      </c>
      <c r="E7699" t="n">
        <v>7</v>
      </c>
      <c r="F7699" t="inlineStr"/>
      <c r="G7699" t="n">
        <v>0.4285714285714285</v>
      </c>
      <c r="H7699" t="n">
        <v>0</v>
      </c>
      <c r="I7699" t="inlineStr">
        <is>
          <t>entropia</t>
        </is>
      </c>
      <c r="J7699" t="n">
        <v>0</v>
      </c>
      <c r="K7699" t="n">
        <v>1</v>
      </c>
      <c r="L7699" t="n">
        <v>0</v>
      </c>
      <c r="M7699" t="inlineStr"/>
      <c r="N7699" t="b">
        <v>1</v>
      </c>
      <c r="O7699" t="b">
        <v>1</v>
      </c>
      <c r="P7699" t="inlineStr">
        <is>
          <t>[11423, 24993, 20849, 37250, 3327, 32135, 7551]</t>
        </is>
      </c>
      <c r="Q7699" t="inlineStr">
        <is>
          <t>[1, 1, 1, 1, 1, 1, 1]</t>
        </is>
      </c>
      <c r="R7699" t="inlineStr">
        <is>
          <t>[0.2759330769855791, 0.2999999999999998, 0.30313424627804736, 0.40235602551292793, 0.616269068035456, 0.7250920046613738, 1.004987562112089]</t>
        </is>
      </c>
      <c r="S7699" t="inlineStr">
        <is>
          <t>[11423, 24993, 20849, 37250, 3327, 32135, 7551]</t>
        </is>
      </c>
      <c r="T7699" t="inlineStr">
        <is>
          <t>[0.2759330769855791, 0.2999999999999998, 0.30313424627804736, 0.40235602551292793, 0.616269068035456, 0.7250920046613738, 1.004987562112089]</t>
        </is>
      </c>
      <c r="U7699" t="n">
        <v>5</v>
      </c>
      <c r="V7699" t="n">
        <v>0.6706805363484148</v>
      </c>
      <c r="W7699" t="n">
        <v>22</v>
      </c>
      <c r="X7699" t="n">
        <v>0.5165486535410435</v>
      </c>
      <c r="Y7699" t="n">
        <v>3327</v>
      </c>
      <c r="Z7699" t="inlineStr">
        <is>
          <t>2025-11-16T16:47:33.688563</t>
        </is>
      </c>
    </row>
    <row r="7700">
      <c r="A7700" t="inlineStr">
        <is>
          <t>shuttle</t>
        </is>
      </c>
      <c r="B7700" t="n">
        <v>7402</v>
      </c>
      <c r="C7700" t="n">
        <v>5</v>
      </c>
      <c r="D7700" t="b">
        <v>1</v>
      </c>
      <c r="E7700" t="n">
        <v>7</v>
      </c>
      <c r="F7700" t="inlineStr"/>
      <c r="G7700" t="n">
        <v>0.4285714285714285</v>
      </c>
      <c r="H7700" t="n">
        <v>0</v>
      </c>
      <c r="I7700" t="inlineStr">
        <is>
          <t>entropia</t>
        </is>
      </c>
      <c r="J7700" t="n">
        <v>0</v>
      </c>
      <c r="K7700" t="n">
        <v>0.5714285714285714</v>
      </c>
      <c r="L7700" t="n">
        <v>0</v>
      </c>
      <c r="M7700" t="inlineStr"/>
      <c r="N7700" t="b">
        <v>1</v>
      </c>
      <c r="O7700" t="b">
        <v>1</v>
      </c>
      <c r="P7700" t="inlineStr">
        <is>
          <t>[8555, 36172, 6952, 44010, 36758, 27859, 6990]</t>
        </is>
      </c>
      <c r="Q7700" t="inlineStr">
        <is>
          <t>[1, 1, 1, 1, 1, 1, 1]</t>
        </is>
      </c>
      <c r="R7700" t="inlineStr">
        <is>
          <t>[0.4985612332802892, 0.5413244819179599, 0.6222970921097957, 0.8053342804885204, 1.1173912937417951, 1.137115734973247, 1.4845860157953596]</t>
        </is>
      </c>
      <c r="S7700" t="inlineStr">
        <is>
          <t>[8555, 36172, 6952, 44010, 36758, 27859, 6990]</t>
        </is>
      </c>
      <c r="T7700" t="inlineStr">
        <is>
          <t>[0.4985612332802892, 0.5413244819179599, 0.6222970921097957, 0.8053342804885204, 1.1173912937417951, 1.137115734973247, 1.4845860157953596]</t>
        </is>
      </c>
      <c r="U7700" t="n">
        <v>5</v>
      </c>
      <c r="V7700" t="n">
        <v>1.127253514357521</v>
      </c>
      <c r="W7700" t="n">
        <v>22</v>
      </c>
      <c r="X7700" t="n">
        <v>0.5113777592713828</v>
      </c>
      <c r="Y7700" t="n">
        <v>36172</v>
      </c>
      <c r="Z7700" t="inlineStr">
        <is>
          <t>2025-11-16T16:47:33.688563</t>
        </is>
      </c>
    </row>
    <row r="7701">
      <c r="A7701" t="inlineStr">
        <is>
          <t>shuttle</t>
        </is>
      </c>
      <c r="B7701" t="n">
        <v>7411</v>
      </c>
      <c r="C7701" t="n">
        <v>5</v>
      </c>
      <c r="D7701" t="b">
        <v>1</v>
      </c>
      <c r="E7701" t="n">
        <v>7</v>
      </c>
      <c r="F7701" t="inlineStr"/>
      <c r="G7701" t="n">
        <v>0.4285714285714285</v>
      </c>
      <c r="H7701" t="n">
        <v>0</v>
      </c>
      <c r="I7701" t="inlineStr">
        <is>
          <t>entropia</t>
        </is>
      </c>
      <c r="J7701" t="n">
        <v>0</v>
      </c>
      <c r="K7701" t="n">
        <v>1</v>
      </c>
      <c r="L7701" t="n">
        <v>0</v>
      </c>
      <c r="M7701" t="inlineStr"/>
      <c r="N7701" t="b">
        <v>1</v>
      </c>
      <c r="O7701" t="b">
        <v>1</v>
      </c>
      <c r="P7701" t="inlineStr">
        <is>
          <t>[29752, 38305, 9802, 40503, 30862, 13747, 16953]</t>
        </is>
      </c>
      <c r="Q7701" t="inlineStr">
        <is>
          <t>[1, 1, 1, 1, 1, 1, 1]</t>
        </is>
      </c>
      <c r="R7701" t="inlineStr">
        <is>
          <t>[0.10000000000000003, 0.21776445876230602, 0.23962754328340485, 0.23962754328340488, 0.25638104663279987, 0.27202151667715535, 0.2898201261737009]</t>
        </is>
      </c>
      <c r="S7701" t="inlineStr">
        <is>
          <t>[29752, 38305, 9802, 40503, 30862, 13747, 16953]</t>
        </is>
      </c>
      <c r="T7701" t="inlineStr">
        <is>
          <t>[0.10000000000000003, 0.21776445876230602, 0.23962754328340485, 0.23962754328340488, 0.25638104663279987, 0.27202151667715535, 0.2898201261737009]</t>
        </is>
      </c>
      <c r="U7701" t="n">
        <v>5</v>
      </c>
      <c r="V7701" t="n">
        <v>0.2642012816549776</v>
      </c>
      <c r="W7701" t="n">
        <v>24</v>
      </c>
      <c r="X7701" t="n">
        <v>0.5403862084887753</v>
      </c>
      <c r="Y7701" t="n">
        <v>40503</v>
      </c>
      <c r="Z7701" t="inlineStr">
        <is>
          <t>2025-11-16T16:47:33.688563</t>
        </is>
      </c>
    </row>
    <row r="7702">
      <c r="A7702" t="inlineStr">
        <is>
          <t>shuttle</t>
        </is>
      </c>
      <c r="B7702" t="n">
        <v>7427</v>
      </c>
      <c r="C7702" t="n">
        <v>5</v>
      </c>
      <c r="D7702" t="b">
        <v>1</v>
      </c>
      <c r="E7702" t="n">
        <v>7</v>
      </c>
      <c r="F7702" t="inlineStr"/>
      <c r="G7702" t="n">
        <v>0.4285714285714285</v>
      </c>
      <c r="H7702" t="n">
        <v>0</v>
      </c>
      <c r="I7702" t="inlineStr">
        <is>
          <t>entropia</t>
        </is>
      </c>
      <c r="J7702" t="n">
        <v>0</v>
      </c>
      <c r="K7702" t="n">
        <v>0.7142857142857143</v>
      </c>
      <c r="L7702" t="n">
        <v>0</v>
      </c>
      <c r="M7702" t="inlineStr"/>
      <c r="N7702" t="b">
        <v>1</v>
      </c>
      <c r="O7702" t="b">
        <v>1</v>
      </c>
      <c r="P7702" t="inlineStr">
        <is>
          <t>[9920, 27389, 44465, 18951, 20081, 19720, 28725]</t>
        </is>
      </c>
      <c r="Q7702" t="inlineStr">
        <is>
          <t>[1, 1, 1, 1, 1, 1, 1]</t>
        </is>
      </c>
      <c r="R7702" t="inlineStr">
        <is>
          <t>[0.28535852106641213, 0.49174251872711805, 0.6000000000000001, 0.6126586078659142, 0.725092398699538, 1.0273025697389255, 1.0399180186655148]</t>
        </is>
      </c>
      <c r="S7702" t="inlineStr">
        <is>
          <t>[9920, 27389, 44465, 18951, 20081, 19720, 28725]</t>
        </is>
      </c>
      <c r="T7702" t="inlineStr">
        <is>
          <t>[0.28535852106641213, 0.49174251872711805, 0.6000000000000001, 0.6126586078659142, 0.725092398699538, 1.0273025697389255, 1.0399180186655148]</t>
        </is>
      </c>
      <c r="U7702" t="n">
        <v>5</v>
      </c>
      <c r="V7702" t="n">
        <v>0.8761974842192317</v>
      </c>
      <c r="W7702" t="n">
        <v>21</v>
      </c>
      <c r="X7702" t="n">
        <v>0.5049821169744914</v>
      </c>
      <c r="Y7702" t="n">
        <v>20081</v>
      </c>
      <c r="Z7702" t="inlineStr">
        <is>
          <t>2025-11-16T16:47:33.688563</t>
        </is>
      </c>
    </row>
    <row r="7703">
      <c r="A7703" t="inlineStr">
        <is>
          <t>shuttle</t>
        </is>
      </c>
      <c r="B7703" t="n">
        <v>7435</v>
      </c>
      <c r="C7703" t="n">
        <v>5</v>
      </c>
      <c r="D7703" t="b">
        <v>1</v>
      </c>
      <c r="E7703" t="n">
        <v>7</v>
      </c>
      <c r="F7703" t="inlineStr"/>
      <c r="G7703" t="n">
        <v>0.4285714285714285</v>
      </c>
      <c r="H7703" t="n">
        <v>0</v>
      </c>
      <c r="I7703" t="inlineStr">
        <is>
          <t>entropia</t>
        </is>
      </c>
      <c r="J7703" t="n">
        <v>0</v>
      </c>
      <c r="K7703" t="n">
        <v>1</v>
      </c>
      <c r="L7703" t="n">
        <v>0</v>
      </c>
      <c r="M7703" t="inlineStr"/>
      <c r="N7703" t="b">
        <v>1</v>
      </c>
      <c r="O7703" t="b">
        <v>1</v>
      </c>
      <c r="P7703" t="inlineStr">
        <is>
          <t>[11568, 38423, 203, 21360, 13033, 256, 17667]</t>
        </is>
      </c>
      <c r="Q7703" t="inlineStr">
        <is>
          <t>[1, 1, 1, 1, 1, 1, 1]</t>
        </is>
      </c>
      <c r="R7703" t="inlineStr">
        <is>
          <t>[0.1, 0.19999999999999998, 0.40844551794399675, 0.4270265463222863, 0.4746988239051056, 0.6432972300592471, 0.7360203788423592]</t>
        </is>
      </c>
      <c r="S7703" t="inlineStr">
        <is>
          <t>[11568, 38423, 203, 21360, 13033, 256, 17667]</t>
        </is>
      </c>
      <c r="T7703" t="inlineStr">
        <is>
          <t>[0.1, 0.19999999999999998, 0.40844551794399675, 0.4270265463222863, 0.4746988239051056, 0.6432972300592471, 0.7360203788423592]</t>
        </is>
      </c>
      <c r="U7703" t="n">
        <v>5</v>
      </c>
      <c r="V7703" t="n">
        <v>0.5589980269821764</v>
      </c>
      <c r="W7703" t="n">
        <v>14</v>
      </c>
      <c r="X7703" t="n">
        <v>0.5564087576310428</v>
      </c>
      <c r="Y7703" t="n">
        <v>203</v>
      </c>
      <c r="Z7703" t="inlineStr">
        <is>
          <t>2025-11-16T16:47:33.688563</t>
        </is>
      </c>
    </row>
    <row r="7704">
      <c r="A7704" t="inlineStr">
        <is>
          <t>shuttle</t>
        </is>
      </c>
      <c r="B7704" t="n">
        <v>7438</v>
      </c>
      <c r="C7704" t="n">
        <v>5</v>
      </c>
      <c r="D7704" t="b">
        <v>1</v>
      </c>
      <c r="E7704" t="n">
        <v>7</v>
      </c>
      <c r="F7704" t="inlineStr"/>
      <c r="G7704" t="n">
        <v>0.4285714285714285</v>
      </c>
      <c r="H7704" t="n">
        <v>0</v>
      </c>
      <c r="I7704" t="inlineStr">
        <is>
          <t>entropia</t>
        </is>
      </c>
      <c r="J7704" t="n">
        <v>0</v>
      </c>
      <c r="K7704" t="n">
        <v>1</v>
      </c>
      <c r="L7704" t="n">
        <v>0</v>
      </c>
      <c r="M7704" t="inlineStr"/>
      <c r="N7704" t="b">
        <v>1</v>
      </c>
      <c r="O7704" t="b">
        <v>1</v>
      </c>
      <c r="P7704" t="inlineStr">
        <is>
          <t>[4520, 37925, 22662, 41913, 26676, 14627, 2553]</t>
        </is>
      </c>
      <c r="Q7704" t="inlineStr">
        <is>
          <t>[1, 1, 1, 1, 1, 1, 1]</t>
        </is>
      </c>
      <c r="R7704" t="inlineStr">
        <is>
          <t>[0.09999999999999998, 0.28535916923640464, 0.30000000000000004, 0.40661846479891284, 0.4751407973641529, 0.4917422779505653, 0.5742715752198196]</t>
        </is>
      </c>
      <c r="S7704" t="inlineStr">
        <is>
          <t>[4520, 37925, 22662, 41913, 26676, 14627, 2553]</t>
        </is>
      </c>
      <c r="T7704" t="inlineStr">
        <is>
          <t>[0.09999999999999998, 0.28535916923640464, 0.30000000000000004, 0.40661846479891284, 0.4751407973641529, 0.4917422779505653, 0.5742715752198196]</t>
        </is>
      </c>
      <c r="U7704" t="n">
        <v>5</v>
      </c>
      <c r="V7704" t="n">
        <v>0.4834415376573591</v>
      </c>
      <c r="W7704" t="n">
        <v>13</v>
      </c>
      <c r="X7704" t="n">
        <v>0.4942634841024937</v>
      </c>
      <c r="Y7704" t="n">
        <v>37925</v>
      </c>
      <c r="Z7704" t="inlineStr">
        <is>
          <t>2025-11-16T16:47:33.688563</t>
        </is>
      </c>
    </row>
    <row r="7705">
      <c r="A7705" t="inlineStr">
        <is>
          <t>shuttle</t>
        </is>
      </c>
      <c r="B7705" t="n">
        <v>7458</v>
      </c>
      <c r="C7705" t="n">
        <v>5</v>
      </c>
      <c r="D7705" t="b">
        <v>1</v>
      </c>
      <c r="E7705" t="n">
        <v>7</v>
      </c>
      <c r="F7705" t="inlineStr"/>
      <c r="G7705" t="n">
        <v>0.4285714285714285</v>
      </c>
      <c r="H7705" t="n">
        <v>0</v>
      </c>
      <c r="I7705" t="inlineStr">
        <is>
          <t>entropia</t>
        </is>
      </c>
      <c r="J7705" t="n">
        <v>0</v>
      </c>
      <c r="K7705" t="n">
        <v>1</v>
      </c>
      <c r="L7705" t="n">
        <v>0</v>
      </c>
      <c r="M7705" t="inlineStr"/>
      <c r="N7705" t="b">
        <v>1</v>
      </c>
      <c r="O7705" t="b">
        <v>1</v>
      </c>
      <c r="P7705" t="inlineStr">
        <is>
          <t>[28735, 14115, 27262, 39345, 1592, 34549, 33738]</t>
        </is>
      </c>
      <c r="Q7705" t="inlineStr">
        <is>
          <t>[1, 1, 1, 1, 1, 1, 1]</t>
        </is>
      </c>
      <c r="R7705" t="inlineStr">
        <is>
          <t>[0.44043563604191904, 0.4746988239051056, 0.47842662816851067, 0.6820462123911697, 0.8348169219508246, 1.0, 1.0067076060864197]</t>
        </is>
      </c>
      <c r="S7705" t="inlineStr">
        <is>
          <t>[28735, 14115, 27262, 39345, 1592, 34549, 33738]</t>
        </is>
      </c>
      <c r="T7705" t="inlineStr">
        <is>
          <t>[0.44043563604191904, 0.4746988239051056, 0.47842662816851067, 0.6820462123911697, 0.8348169219508246, 1.0, 1.0067076060864197]</t>
        </is>
      </c>
      <c r="U7705" t="n">
        <v>5</v>
      </c>
      <c r="V7705" t="n">
        <v>0.9174084609754123</v>
      </c>
      <c r="W7705" t="n">
        <v>10</v>
      </c>
      <c r="X7705" t="n">
        <v>0.4316160691887595</v>
      </c>
      <c r="Y7705" t="n">
        <v>27262</v>
      </c>
      <c r="Z7705" t="inlineStr">
        <is>
          <t>2025-11-16T16:47:33.688563</t>
        </is>
      </c>
    </row>
    <row r="7706">
      <c r="A7706" t="inlineStr">
        <is>
          <t>shuttle</t>
        </is>
      </c>
      <c r="B7706" t="n">
        <v>7468</v>
      </c>
      <c r="C7706" t="n">
        <v>5</v>
      </c>
      <c r="D7706" t="b">
        <v>1</v>
      </c>
      <c r="E7706" t="n">
        <v>7</v>
      </c>
      <c r="F7706" t="inlineStr"/>
      <c r="G7706" t="n">
        <v>0.4285714285714285</v>
      </c>
      <c r="H7706" t="n">
        <v>0</v>
      </c>
      <c r="I7706" t="inlineStr">
        <is>
          <t>entropia</t>
        </is>
      </c>
      <c r="J7706" t="n">
        <v>0</v>
      </c>
      <c r="K7706" t="n">
        <v>1</v>
      </c>
      <c r="L7706" t="n">
        <v>0</v>
      </c>
      <c r="M7706" t="inlineStr"/>
      <c r="N7706" t="b">
        <v>1</v>
      </c>
      <c r="O7706" t="b">
        <v>1</v>
      </c>
      <c r="P7706" t="inlineStr">
        <is>
          <t>[23939, 19453, 8492, 27198, 9336, 6283, 30421]</t>
        </is>
      </c>
      <c r="Q7706" t="inlineStr">
        <is>
          <t>[1, 1, 1, 1, 1, 1, 1]</t>
        </is>
      </c>
      <c r="R7706" t="inlineStr">
        <is>
          <t>[0.09999999999999998, 0.09999999999999998, 0.20354366037570443, 0.2759330769855791, 0.29999999999999993, 0.3625327870402071, 0.41459661585116686]</t>
        </is>
      </c>
      <c r="S7706" t="inlineStr">
        <is>
          <t>[23939, 19453, 8492, 27198, 9336, 6283, 30421]</t>
        </is>
      </c>
      <c r="T7706" t="inlineStr">
        <is>
          <t>[0.09999999999999998, 0.09999999999999998, 0.20354366037570443, 0.2759330769855791, 0.29999999999999993, 0.3625327870402071, 0.41459661585116686]</t>
        </is>
      </c>
      <c r="U7706" t="n">
        <v>5</v>
      </c>
      <c r="V7706" t="n">
        <v>0.3312663935201035</v>
      </c>
      <c r="W7706" t="n">
        <v>12</v>
      </c>
      <c r="X7706" t="n">
        <v>0.5486194375255955</v>
      </c>
      <c r="Y7706" t="n">
        <v>9336</v>
      </c>
      <c r="Z7706" t="inlineStr">
        <is>
          <t>2025-11-16T16:47:33.688563</t>
        </is>
      </c>
    </row>
    <row r="7707">
      <c r="A7707" t="inlineStr">
        <is>
          <t>shuttle</t>
        </is>
      </c>
      <c r="B7707" t="n">
        <v>7484</v>
      </c>
      <c r="C7707" t="n">
        <v>5</v>
      </c>
      <c r="D7707" t="b">
        <v>1</v>
      </c>
      <c r="E7707" t="n">
        <v>7</v>
      </c>
      <c r="F7707" t="inlineStr"/>
      <c r="G7707" t="n">
        <v>0.4285714285714285</v>
      </c>
      <c r="H7707" t="n">
        <v>0</v>
      </c>
      <c r="I7707" t="inlineStr">
        <is>
          <t>entropia</t>
        </is>
      </c>
      <c r="J7707" t="n">
        <v>0</v>
      </c>
      <c r="K7707" t="n">
        <v>1</v>
      </c>
      <c r="L7707" t="n">
        <v>0</v>
      </c>
      <c r="M7707" t="inlineStr"/>
      <c r="N7707" t="b">
        <v>1</v>
      </c>
      <c r="O7707" t="b">
        <v>1</v>
      </c>
      <c r="P7707" t="inlineStr">
        <is>
          <t>[13865, 31221, 40102, 34050, 16838, 38017, 12464]</t>
        </is>
      </c>
      <c r="Q7707" t="inlineStr">
        <is>
          <t>[1, 1, 1, 1, 1, 1, 1]</t>
        </is>
      </c>
      <c r="R7707" t="inlineStr">
        <is>
          <t>[0.09999999999999987, 0.19999999999999996, 0.21502097526534497, 0.2936562953591495, 0.2936562953591495, 0.30000000000000004, 0.369098929562333]</t>
        </is>
      </c>
      <c r="S7707" t="inlineStr">
        <is>
          <t>[13865, 31221, 40102, 16838, 34050, 38017, 12464]</t>
        </is>
      </c>
      <c r="T7707" t="inlineStr">
        <is>
          <t>[0.09999999999999987, 0.19999999999999996, 0.21502097526534497, 0.2936562953591495, 0.2936562953591495, 0.30000000000000004, 0.369098929562333]</t>
        </is>
      </c>
      <c r="U7707" t="n">
        <v>5</v>
      </c>
      <c r="V7707" t="n">
        <v>0.2968281476795748</v>
      </c>
      <c r="W7707" t="n">
        <v>11</v>
      </c>
      <c r="X7707" t="n">
        <v>0.4861393786671467</v>
      </c>
      <c r="Y7707" t="n">
        <v>34050</v>
      </c>
      <c r="Z7707" t="inlineStr">
        <is>
          <t>2025-11-16T16:47:33.688563</t>
        </is>
      </c>
    </row>
    <row r="7708">
      <c r="A7708" t="inlineStr">
        <is>
          <t>shuttle</t>
        </is>
      </c>
      <c r="B7708" t="n">
        <v>7491</v>
      </c>
      <c r="C7708" t="n">
        <v>5</v>
      </c>
      <c r="D7708" t="b">
        <v>0</v>
      </c>
      <c r="E7708" t="n">
        <v>7</v>
      </c>
      <c r="F7708" t="inlineStr"/>
      <c r="G7708" t="n">
        <v>0.4285714285714285</v>
      </c>
      <c r="H7708" t="n">
        <v>0</v>
      </c>
      <c r="I7708" t="inlineStr">
        <is>
          <t>entropia</t>
        </is>
      </c>
      <c r="J7708" t="n">
        <v>0.7142857142857143</v>
      </c>
      <c r="K7708" t="n">
        <v>0</v>
      </c>
      <c r="L7708" t="n">
        <v>0.8631205685666311</v>
      </c>
      <c r="M7708" t="inlineStr"/>
      <c r="N7708" t="b">
        <v>1</v>
      </c>
      <c r="O7708" t="b">
        <v>0</v>
      </c>
      <c r="P7708" t="inlineStr">
        <is>
          <t>[37777, 3082, 9015, 40485, 38086, 2428, 8025]</t>
        </is>
      </c>
      <c r="Q7708" t="inlineStr">
        <is>
          <t>[0, 0, 1, 0, 0, 0, 1]</t>
        </is>
      </c>
      <c r="R7708" t="inlineStr">
        <is>
          <t>[43.70372926513211, 45.686567123700044, 79.30774350776575, 101.54143295981054, 125.2488020523484, 135.2257961769128, 159.0]</t>
        </is>
      </c>
      <c r="S7708" t="inlineStr">
        <is>
          <t>[9015, 8025, 16490, 3758, 6834, 23666, 31948]</t>
        </is>
      </c>
      <c r="T7708" t="inlineStr">
        <is>
          <t>[79.30774350776575, 159.0, 185.0, 228.0, 237.0, 244.0, 250.0]</t>
        </is>
      </c>
      <c r="U7708" t="n">
        <v>5</v>
      </c>
      <c r="V7708" t="n">
        <v>130.2372991146306</v>
      </c>
      <c r="W7708" t="n">
        <v>0</v>
      </c>
      <c r="X7708" t="inlineStr"/>
      <c r="Y7708" t="inlineStr"/>
      <c r="Z7708" t="inlineStr">
        <is>
          <t>2025-11-16T16:47:33.688563</t>
        </is>
      </c>
    </row>
    <row r="7709">
      <c r="A7709" t="inlineStr">
        <is>
          <t>shuttle</t>
        </is>
      </c>
      <c r="B7709" t="n">
        <v>7509</v>
      </c>
      <c r="C7709" t="n">
        <v>5</v>
      </c>
      <c r="D7709" t="b">
        <v>1</v>
      </c>
      <c r="E7709" t="n">
        <v>7</v>
      </c>
      <c r="F7709" t="inlineStr"/>
      <c r="G7709" t="n">
        <v>0.4285714285714285</v>
      </c>
      <c r="H7709" t="n">
        <v>0</v>
      </c>
      <c r="I7709" t="inlineStr">
        <is>
          <t>entropia</t>
        </is>
      </c>
      <c r="J7709" t="n">
        <v>0</v>
      </c>
      <c r="K7709" t="n">
        <v>1</v>
      </c>
      <c r="L7709" t="n">
        <v>0</v>
      </c>
      <c r="M7709" t="inlineStr"/>
      <c r="N7709" t="b">
        <v>1</v>
      </c>
      <c r="O7709" t="b">
        <v>1</v>
      </c>
      <c r="P7709" t="inlineStr">
        <is>
          <t>[40932, 39431, 34615, 45842, 43500, 40889, 1719]</t>
        </is>
      </c>
      <c r="Q7709" t="inlineStr">
        <is>
          <t>[1, 1, 1, 1, 1, 1, 1]</t>
        </is>
      </c>
      <c r="R7709" t="inlineStr">
        <is>
          <t>[0.1531672424255591, 0.15316724242555918, 0.1781142520880629, 0.20000000000000007, 0.28602554187780177, 0.29349538375437895, 0.30000000000000004]</t>
        </is>
      </c>
      <c r="S7709" t="inlineStr">
        <is>
          <t>[40932, 39431, 34615, 45842, 43500, 40889, 1719]</t>
        </is>
      </c>
      <c r="T7709" t="inlineStr">
        <is>
          <t>[0.1531672424255591, 0.15316724242555918, 0.1781142520880629, 0.20000000000000007, 0.28602554187780177, 0.29349538375437895, 0.30000000000000004]</t>
        </is>
      </c>
      <c r="U7709" t="n">
        <v>5</v>
      </c>
      <c r="V7709" t="n">
        <v>0.2897604628160904</v>
      </c>
      <c r="W7709" t="n">
        <v>21</v>
      </c>
      <c r="X7709" t="n">
        <v>0.4389437530682075</v>
      </c>
      <c r="Y7709" t="n">
        <v>45842</v>
      </c>
      <c r="Z7709" t="inlineStr">
        <is>
          <t>2025-11-16T16:47:33.688563</t>
        </is>
      </c>
    </row>
    <row r="7710">
      <c r="A7710" t="inlineStr">
        <is>
          <t>shuttle</t>
        </is>
      </c>
      <c r="B7710" t="n">
        <v>7512</v>
      </c>
      <c r="C7710" t="n">
        <v>5</v>
      </c>
      <c r="D7710" t="b">
        <v>1</v>
      </c>
      <c r="E7710" t="n">
        <v>7</v>
      </c>
      <c r="F7710" t="inlineStr"/>
      <c r="G7710" t="n">
        <v>0.4285714285714285</v>
      </c>
      <c r="H7710" t="n">
        <v>0</v>
      </c>
      <c r="I7710" t="inlineStr">
        <is>
          <t>entropia</t>
        </is>
      </c>
      <c r="J7710" t="n">
        <v>0</v>
      </c>
      <c r="K7710" t="n">
        <v>1</v>
      </c>
      <c r="L7710" t="n">
        <v>0</v>
      </c>
      <c r="M7710" t="inlineStr"/>
      <c r="N7710" t="b">
        <v>1</v>
      </c>
      <c r="O7710" t="b">
        <v>1</v>
      </c>
      <c r="P7710" t="inlineStr">
        <is>
          <t>[35987, 45207, 13120, 7080, 38926, 26461, 11617]</t>
        </is>
      </c>
      <c r="Q7710" t="inlineStr">
        <is>
          <t>[1, 1, 1, 1, 1, 1, 1]</t>
        </is>
      </c>
      <c r="R7710" t="inlineStr">
        <is>
          <t>[0.7083252773702207, 0.801659355348548, 0.8095298060276714, 0.829081558803409, 0.8723147502227905, 0.8937583522340814, 0.9663499913978214]</t>
        </is>
      </c>
      <c r="S7710" t="inlineStr">
        <is>
          <t>[35987, 45207, 13120, 7080, 38926, 26461, 11617]</t>
        </is>
      </c>
      <c r="T7710" t="inlineStr">
        <is>
          <t>[0.7083252773702207, 0.801659355348548, 0.8095298060276714, 0.829081558803409, 0.8723147502227905, 0.8937583522340814, 0.9663499913978214]</t>
        </is>
      </c>
      <c r="U7710" t="n">
        <v>5</v>
      </c>
      <c r="V7710" t="n">
        <v>0.8830365512284359</v>
      </c>
      <c r="W7710" t="n">
        <v>14</v>
      </c>
      <c r="X7710" t="n">
        <v>0.4572304536078584</v>
      </c>
      <c r="Y7710" t="n">
        <v>35987</v>
      </c>
      <c r="Z7710" t="inlineStr">
        <is>
          <t>2025-11-16T16:47:33.688563</t>
        </is>
      </c>
    </row>
    <row r="7711">
      <c r="A7711" t="inlineStr">
        <is>
          <t>shuttle</t>
        </is>
      </c>
      <c r="B7711" t="n">
        <v>7516</v>
      </c>
      <c r="C7711" t="n">
        <v>5</v>
      </c>
      <c r="D7711" t="b">
        <v>0</v>
      </c>
      <c r="E7711" t="n">
        <v>7</v>
      </c>
      <c r="F7711" t="inlineStr"/>
      <c r="G7711" t="n">
        <v>0.4285714285714285</v>
      </c>
      <c r="H7711" t="n">
        <v>0</v>
      </c>
      <c r="I7711" t="inlineStr">
        <is>
          <t>entropia</t>
        </is>
      </c>
      <c r="J7711" t="n">
        <v>0</v>
      </c>
      <c r="K7711" t="n">
        <v>0.2857142857142857</v>
      </c>
      <c r="L7711" t="n">
        <v>0</v>
      </c>
      <c r="M7711" t="inlineStr"/>
      <c r="N7711" t="b">
        <v>1</v>
      </c>
      <c r="O7711" t="b">
        <v>0</v>
      </c>
      <c r="P7711" t="inlineStr">
        <is>
          <t>[3025, 31181, 13113, 38273, 32741, 33425, 7801]</t>
        </is>
      </c>
      <c r="Q7711" t="inlineStr">
        <is>
          <t>[1, 1, 1, 1, 1, 1, 1]</t>
        </is>
      </c>
      <c r="R7711" t="inlineStr">
        <is>
          <t>[0.517737489702079, 0.6914131241472137, 1.0770329614269007, 1.077032961426901, 1.1081751252590948, 1.2614670911053885, 1.384937582796788]</t>
        </is>
      </c>
      <c r="S7711" t="inlineStr">
        <is>
          <t>[3025, 31181, 13113, 38273, 32741, 33425, 7801]</t>
        </is>
      </c>
      <c r="T7711" t="inlineStr">
        <is>
          <t>[0.517737489702079, 0.6914131241472137, 1.0770329614269007, 1.077032961426901, 1.1081751252590948, 1.2614670911053885, 1.384937582796788]</t>
        </is>
      </c>
      <c r="U7711" t="n">
        <v>5</v>
      </c>
      <c r="V7711" t="n">
        <v>1.184821108182242</v>
      </c>
      <c r="W7711" t="n">
        <v>0</v>
      </c>
      <c r="X7711" t="inlineStr"/>
      <c r="Y7711" t="inlineStr"/>
      <c r="Z7711" t="inlineStr">
        <is>
          <t>2025-11-16T16:47:33.688563</t>
        </is>
      </c>
    </row>
    <row r="7712">
      <c r="A7712" t="inlineStr">
        <is>
          <t>shuttle</t>
        </is>
      </c>
      <c r="B7712" t="n">
        <v>7519</v>
      </c>
      <c r="C7712" t="n">
        <v>5</v>
      </c>
      <c r="D7712" t="b">
        <v>0</v>
      </c>
      <c r="E7712" t="n">
        <v>7</v>
      </c>
      <c r="F7712" t="inlineStr"/>
      <c r="G7712" t="n">
        <v>0.4285714285714285</v>
      </c>
      <c r="H7712" t="n">
        <v>0</v>
      </c>
      <c r="I7712" t="inlineStr">
        <is>
          <t>entropia</t>
        </is>
      </c>
      <c r="J7712" t="n">
        <v>0</v>
      </c>
      <c r="K7712" t="n">
        <v>0</v>
      </c>
      <c r="L7712" t="n">
        <v>0</v>
      </c>
      <c r="M7712" t="inlineStr"/>
      <c r="N7712" t="b">
        <v>1</v>
      </c>
      <c r="O7712" t="b">
        <v>0</v>
      </c>
      <c r="P7712" t="inlineStr">
        <is>
          <t>[15508, 33455, 2593, 10796, 27738, 43497, 20017]</t>
        </is>
      </c>
      <c r="Q7712" t="inlineStr">
        <is>
          <t>[1, 1, 1, 1, 1, 1, 1]</t>
        </is>
      </c>
      <c r="R7712" t="inlineStr">
        <is>
          <t>[1.2684208556751537, 1.327001160269534, 1.3511353798492027, 1.4911374922881289, 1.4982143847088099, 1.5457163573710049, 1.6430951763260095]</t>
        </is>
      </c>
      <c r="S7712" t="inlineStr">
        <is>
          <t>[15508, 33455, 2593, 10796, 27738, 43497, 20017]</t>
        </is>
      </c>
      <c r="T7712" t="inlineStr">
        <is>
          <t>[1.2684208556751537, 1.327001160269534, 1.3511353798492027, 1.4911374922881289, 1.4982143847088099, 1.5457163573710049, 1.6430951763260095]</t>
        </is>
      </c>
      <c r="U7712" t="n">
        <v>5</v>
      </c>
      <c r="V7712" t="n">
        <v>1.521965371039907</v>
      </c>
      <c r="W7712" t="n">
        <v>0</v>
      </c>
      <c r="X7712" t="inlineStr"/>
      <c r="Y7712" t="inlineStr"/>
      <c r="Z7712" t="inlineStr">
        <is>
          <t>2025-11-16T16:47:33.688563</t>
        </is>
      </c>
    </row>
    <row r="7713">
      <c r="A7713" t="inlineStr">
        <is>
          <t>shuttle</t>
        </is>
      </c>
      <c r="B7713" t="n">
        <v>7521</v>
      </c>
      <c r="C7713" t="n">
        <v>5</v>
      </c>
      <c r="D7713" t="b">
        <v>1</v>
      </c>
      <c r="E7713" t="n">
        <v>7</v>
      </c>
      <c r="F7713" t="inlineStr"/>
      <c r="G7713" t="n">
        <v>0.4285714285714285</v>
      </c>
      <c r="H7713" t="n">
        <v>0</v>
      </c>
      <c r="I7713" t="inlineStr">
        <is>
          <t>entropia</t>
        </is>
      </c>
      <c r="J7713" t="n">
        <v>0</v>
      </c>
      <c r="K7713" t="n">
        <v>0.7142857142857143</v>
      </c>
      <c r="L7713" t="n">
        <v>0</v>
      </c>
      <c r="M7713" t="inlineStr"/>
      <c r="N7713" t="b">
        <v>1</v>
      </c>
      <c r="O7713" t="b">
        <v>1</v>
      </c>
      <c r="P7713" t="inlineStr">
        <is>
          <t>[45743, 26594, 4789, 6833, 40068, 28586, 1605]</t>
        </is>
      </c>
      <c r="Q7713" t="inlineStr">
        <is>
          <t>[1, 1, 1, 1, 1, 1, 1]</t>
        </is>
      </c>
      <c r="R7713" t="inlineStr">
        <is>
          <t>[0.550472859274029, 0.7156752011821516, 0.8729868491499588, 1.0, 1.004987562112089, 1.0205047062445576, 1.0205047062445576]</t>
        </is>
      </c>
      <c r="S7713" t="inlineStr">
        <is>
          <t>[45743, 26594, 4789, 6833, 40068, 1605, 39992]</t>
        </is>
      </c>
      <c r="T7713" t="inlineStr">
        <is>
          <t>[0.550472859274029, 0.7156752011821516, 0.8729868491499588, 1.0, 1.004987562112089, 1.0205047062445576, 1.0205047062445576]</t>
        </is>
      </c>
      <c r="U7713" t="n">
        <v>5</v>
      </c>
      <c r="V7713" t="n">
        <v>1.012746134178323</v>
      </c>
      <c r="W7713" t="n">
        <v>15</v>
      </c>
      <c r="X7713" t="n">
        <v>0.5145522272026714</v>
      </c>
      <c r="Y7713" t="n">
        <v>4789</v>
      </c>
      <c r="Z7713" t="inlineStr">
        <is>
          <t>2025-11-16T16:47:33.688563</t>
        </is>
      </c>
    </row>
    <row r="7714">
      <c r="A7714" t="inlineStr">
        <is>
          <t>shuttle</t>
        </is>
      </c>
      <c r="B7714" t="n">
        <v>7534</v>
      </c>
      <c r="C7714" t="n">
        <v>5</v>
      </c>
      <c r="D7714" t="b">
        <v>1</v>
      </c>
      <c r="E7714" t="n">
        <v>7</v>
      </c>
      <c r="F7714" t="inlineStr"/>
      <c r="G7714" t="n">
        <v>0.4285714285714285</v>
      </c>
      <c r="H7714" t="n">
        <v>0</v>
      </c>
      <c r="I7714" t="inlineStr">
        <is>
          <t>entropia</t>
        </is>
      </c>
      <c r="J7714" t="n">
        <v>0</v>
      </c>
      <c r="K7714" t="n">
        <v>1</v>
      </c>
      <c r="L7714" t="n">
        <v>0</v>
      </c>
      <c r="M7714" t="inlineStr"/>
      <c r="N7714" t="b">
        <v>1</v>
      </c>
      <c r="O7714" t="b">
        <v>1</v>
      </c>
      <c r="P7714" t="inlineStr">
        <is>
          <t>[3668, 1771, 19727, 34072, 1930, 18369, 13466]</t>
        </is>
      </c>
      <c r="Q7714" t="inlineStr">
        <is>
          <t>[1, 1, 1, 1, 1, 1, 1]</t>
        </is>
      </c>
      <c r="R7714" t="inlineStr">
        <is>
          <t>[0.1, 0.1, 0.22678132916580684, 0.22678132916580684, 0.2782470335403416, 0.2853590216870846, 0.2956711207980921]</t>
        </is>
      </c>
      <c r="S7714" t="inlineStr">
        <is>
          <t>[1771, 3668, 34072, 19727, 1930, 18369, 13466]</t>
        </is>
      </c>
      <c r="T7714" t="inlineStr">
        <is>
          <t>[0.1, 0.1, 0.22678132916580684, 0.22678132916580684, 0.2782470335403416, 0.2853590216870846, 0.2956711207980921]</t>
        </is>
      </c>
      <c r="U7714" t="n">
        <v>5</v>
      </c>
      <c r="V7714" t="n">
        <v>0.2818030276137131</v>
      </c>
      <c r="W7714" t="n">
        <v>18</v>
      </c>
      <c r="X7714" t="n">
        <v>0.5311495824049078</v>
      </c>
      <c r="Y7714" t="n">
        <v>1771</v>
      </c>
      <c r="Z7714" t="inlineStr">
        <is>
          <t>2025-11-16T16:47:33.688563</t>
        </is>
      </c>
    </row>
    <row r="7715">
      <c r="A7715" t="inlineStr">
        <is>
          <t>shuttle</t>
        </is>
      </c>
      <c r="B7715" t="n">
        <v>7551</v>
      </c>
      <c r="C7715" t="n">
        <v>5</v>
      </c>
      <c r="D7715" t="b">
        <v>1</v>
      </c>
      <c r="E7715" t="n">
        <v>7</v>
      </c>
      <c r="F7715" t="inlineStr"/>
      <c r="G7715" t="n">
        <v>0.4285714285714285</v>
      </c>
      <c r="H7715" t="n">
        <v>0</v>
      </c>
      <c r="I7715" t="inlineStr">
        <is>
          <t>entropia</t>
        </is>
      </c>
      <c r="J7715" t="n">
        <v>0</v>
      </c>
      <c r="K7715" t="n">
        <v>0.8571428571428571</v>
      </c>
      <c r="L7715" t="n">
        <v>0</v>
      </c>
      <c r="M7715" t="inlineStr"/>
      <c r="N7715" t="b">
        <v>1</v>
      </c>
      <c r="O7715" t="b">
        <v>1</v>
      </c>
      <c r="P7715" t="inlineStr">
        <is>
          <t>[11765, 25821, 38137, 7010, 11840, 7401, 24993]</t>
        </is>
      </c>
      <c r="Q7715" t="inlineStr">
        <is>
          <t>[1, 1, 1, 1, 1, 1, 1]</t>
        </is>
      </c>
      <c r="R7715" t="inlineStr">
        <is>
          <t>[0.35194893472343336, 0.4859414192829517, 0.6290933279123612, 0.7237872979356293, 0.7250920046613737, 1.004987562112089, 1.019803902718557]</t>
        </is>
      </c>
      <c r="S7715" t="inlineStr">
        <is>
          <t>[11765, 25821, 38137, 7010, 11840, 7401, 24993]</t>
        </is>
      </c>
      <c r="T7715" t="inlineStr">
        <is>
          <t>[0.35194893472343336, 0.4859414192829517, 0.6290933279123612, 0.7237872979356293, 0.7250920046613737, 1.004987562112089, 1.019803902718557]</t>
        </is>
      </c>
      <c r="U7715" t="n">
        <v>5</v>
      </c>
      <c r="V7715" t="n">
        <v>0.8650397833867314</v>
      </c>
      <c r="W7715" t="n">
        <v>14</v>
      </c>
      <c r="X7715" t="n">
        <v>0.5445501030739059</v>
      </c>
      <c r="Y7715" t="n">
        <v>25821</v>
      </c>
      <c r="Z7715" t="inlineStr">
        <is>
          <t>2025-11-16T16:47:33.688563</t>
        </is>
      </c>
    </row>
    <row r="7716">
      <c r="A7716" t="inlineStr">
        <is>
          <t>shuttle</t>
        </is>
      </c>
      <c r="B7716" t="n">
        <v>7578</v>
      </c>
      <c r="C7716" t="n">
        <v>5</v>
      </c>
      <c r="D7716" t="b">
        <v>1</v>
      </c>
      <c r="E7716" t="n">
        <v>7</v>
      </c>
      <c r="F7716" t="inlineStr"/>
      <c r="G7716" t="n">
        <v>0.4285714285714285</v>
      </c>
      <c r="H7716" t="n">
        <v>0</v>
      </c>
      <c r="I7716" t="inlineStr">
        <is>
          <t>entropia</t>
        </is>
      </c>
      <c r="J7716" t="n">
        <v>0</v>
      </c>
      <c r="K7716" t="n">
        <v>0.4285714285714285</v>
      </c>
      <c r="L7716" t="n">
        <v>0</v>
      </c>
      <c r="M7716" t="inlineStr"/>
      <c r="N7716" t="b">
        <v>1</v>
      </c>
      <c r="O7716" t="b">
        <v>1</v>
      </c>
      <c r="P7716" t="inlineStr">
        <is>
          <t>[24621, 10199, 339, 40046, 41219, 20497, 37470]</t>
        </is>
      </c>
      <c r="Q7716" t="inlineStr">
        <is>
          <t>[1, 1, 1, 1, 1, 1, 1]</t>
        </is>
      </c>
      <c r="R7716" t="inlineStr">
        <is>
          <t>[0.20000000000000018, 1.0, 1.004987562112089, 1.0403916829933038, 1.0538756349864056, 1.0547107916588505, 1.0562947941939314]</t>
        </is>
      </c>
      <c r="S7716" t="inlineStr">
        <is>
          <t>[24621, 10199, 339, 40046, 41219, 20497, 37470]</t>
        </is>
      </c>
      <c r="T7716" t="inlineStr">
        <is>
          <t>[0.20000000000000018, 1.0, 1.004987562112089, 1.0403916829933038, 1.0538756349864056, 1.0547107916588505, 1.0562947941939314]</t>
        </is>
      </c>
      <c r="U7716" t="n">
        <v>5</v>
      </c>
      <c r="V7716" t="n">
        <v>1.054293213322628</v>
      </c>
      <c r="W7716" t="n">
        <v>10</v>
      </c>
      <c r="X7716" t="n">
        <v>0.426040897601292</v>
      </c>
      <c r="Y7716" t="n">
        <v>40046</v>
      </c>
      <c r="Z7716" t="inlineStr">
        <is>
          <t>2025-11-16T16:47:33.688563</t>
        </is>
      </c>
    </row>
    <row r="7717">
      <c r="A7717" t="inlineStr">
        <is>
          <t>shuttle</t>
        </is>
      </c>
      <c r="B7717" t="n">
        <v>7583</v>
      </c>
      <c r="C7717" t="n">
        <v>5</v>
      </c>
      <c r="D7717" t="b">
        <v>1</v>
      </c>
      <c r="E7717" t="n">
        <v>7</v>
      </c>
      <c r="F7717" t="inlineStr"/>
      <c r="G7717" t="n">
        <v>0.4285714285714285</v>
      </c>
      <c r="H7717" t="n">
        <v>0</v>
      </c>
      <c r="I7717" t="inlineStr">
        <is>
          <t>entropia</t>
        </is>
      </c>
      <c r="J7717" t="n">
        <v>0</v>
      </c>
      <c r="K7717" t="n">
        <v>1</v>
      </c>
      <c r="L7717" t="n">
        <v>0</v>
      </c>
      <c r="M7717" t="inlineStr"/>
      <c r="N7717" t="b">
        <v>1</v>
      </c>
      <c r="O7717" t="b">
        <v>1</v>
      </c>
      <c r="P7717" t="inlineStr">
        <is>
          <t>[14041, 7650, 26961, 41775, 41132, 33981, 122]</t>
        </is>
      </c>
      <c r="Q7717" t="inlineStr">
        <is>
          <t>[1, 1, 1, 1, 1, 1, 1]</t>
        </is>
      </c>
      <c r="R7717" t="inlineStr">
        <is>
          <t>[0.12389735654343088, 0.15449288868086944, 0.18909897916043727, 0.24779477294981442, 0.31495072228983595, 0.33482229443537564, 0.3678838224863922]</t>
        </is>
      </c>
      <c r="S7717" t="inlineStr">
        <is>
          <t>[14041, 7650, 26961, 41775, 41132, 33981, 122]</t>
        </is>
      </c>
      <c r="T7717" t="inlineStr">
        <is>
          <t>[0.12389735654343088, 0.15449288868086944, 0.18909897916043727, 0.24779477294981442, 0.31495072228983595, 0.33482229443537564, 0.3678838224863922]</t>
        </is>
      </c>
      <c r="U7717" t="n">
        <v>5</v>
      </c>
      <c r="V7717" t="n">
        <v>0.3248865083626058</v>
      </c>
      <c r="W7717" t="n">
        <v>12</v>
      </c>
      <c r="X7717" t="n">
        <v>0.4354390349952792</v>
      </c>
      <c r="Y7717" t="n">
        <v>7650</v>
      </c>
      <c r="Z7717" t="inlineStr">
        <is>
          <t>2025-11-16T16:47:33.688563</t>
        </is>
      </c>
    </row>
    <row r="7718">
      <c r="A7718" t="inlineStr">
        <is>
          <t>shuttle</t>
        </is>
      </c>
      <c r="B7718" t="n">
        <v>7584</v>
      </c>
      <c r="C7718" t="n">
        <v>5</v>
      </c>
      <c r="D7718" t="b">
        <v>1</v>
      </c>
      <c r="E7718" t="n">
        <v>7</v>
      </c>
      <c r="F7718" t="inlineStr"/>
      <c r="G7718" t="n">
        <v>0.4285714285714285</v>
      </c>
      <c r="H7718" t="n">
        <v>0</v>
      </c>
      <c r="I7718" t="inlineStr">
        <is>
          <t>entropia</t>
        </is>
      </c>
      <c r="J7718" t="n">
        <v>0</v>
      </c>
      <c r="K7718" t="n">
        <v>1</v>
      </c>
      <c r="L7718" t="n">
        <v>0</v>
      </c>
      <c r="M7718" t="inlineStr"/>
      <c r="N7718" t="b">
        <v>1</v>
      </c>
      <c r="O7718" t="b">
        <v>1</v>
      </c>
      <c r="P7718" t="inlineStr">
        <is>
          <t>[42166, 37502, 11393, 36862, 1911, 34675, 1945]</t>
        </is>
      </c>
      <c r="Q7718" t="inlineStr">
        <is>
          <t>[1, 1, 1, 1, 1, 1, 1]</t>
        </is>
      </c>
      <c r="R7718" t="inlineStr">
        <is>
          <t>[0.09090910000000019, 0.17971858761655718, 0.23526694306283227, 0.26726402109750985, 0.3030028130629982, 0.4109640174436681, 0.6120172293319034]</t>
        </is>
      </c>
      <c r="S7718" t="inlineStr">
        <is>
          <t>[42166, 37502, 11393, 36862, 1911, 34675, 1945]</t>
        </is>
      </c>
      <c r="T7718" t="inlineStr">
        <is>
          <t>[0.09090910000000019, 0.17971858761655718, 0.23526694306283227, 0.26726402109750985, 0.3030028130629982, 0.4109640174436681, 0.6120172293319034]</t>
        </is>
      </c>
      <c r="U7718" t="n">
        <v>5</v>
      </c>
      <c r="V7718" t="n">
        <v>0.3569834152533332</v>
      </c>
      <c r="W7718" t="n">
        <v>16</v>
      </c>
      <c r="X7718" t="n">
        <v>0.4630234851127265</v>
      </c>
      <c r="Y7718" t="n">
        <v>42166</v>
      </c>
      <c r="Z7718" t="inlineStr">
        <is>
          <t>2025-11-16T16:47:33.688563</t>
        </is>
      </c>
    </row>
    <row r="7719">
      <c r="A7719" t="inlineStr">
        <is>
          <t>shuttle</t>
        </is>
      </c>
      <c r="B7719" t="n">
        <v>7592</v>
      </c>
      <c r="C7719" t="n">
        <v>5</v>
      </c>
      <c r="D7719" t="b">
        <v>1</v>
      </c>
      <c r="E7719" t="n">
        <v>7</v>
      </c>
      <c r="F7719" t="inlineStr"/>
      <c r="G7719" t="n">
        <v>0.4285714285714285</v>
      </c>
      <c r="H7719" t="n">
        <v>0</v>
      </c>
      <c r="I7719" t="inlineStr">
        <is>
          <t>entropia</t>
        </is>
      </c>
      <c r="J7719" t="n">
        <v>0</v>
      </c>
      <c r="K7719" t="n">
        <v>1</v>
      </c>
      <c r="L7719" t="n">
        <v>0</v>
      </c>
      <c r="M7719" t="inlineStr"/>
      <c r="N7719" t="b">
        <v>1</v>
      </c>
      <c r="O7719" t="b">
        <v>1</v>
      </c>
      <c r="P7719" t="inlineStr">
        <is>
          <t>[35473, 24209, 14320, 22910, 45168, 24775, 28186]</t>
        </is>
      </c>
      <c r="Q7719" t="inlineStr">
        <is>
          <t>[1, 1, 1, 1, 1, 1, 1]</t>
        </is>
      </c>
      <c r="R7719" t="inlineStr">
        <is>
          <t>[0.19999999999999996, 0.39222552653778164, 0.4328694526721651, 0.4516588211266775, 0.4872124414017973, 0.4994060549447213, 0.5434504812006796]</t>
        </is>
      </c>
      <c r="S7719" t="inlineStr">
        <is>
          <t>[35473, 24209, 14320, 22910, 45168, 24775, 28186]</t>
        </is>
      </c>
      <c r="T7719" t="inlineStr">
        <is>
          <t>[0.19999999999999996, 0.39222552653778164, 0.4328694526721651, 0.4516588211266775, 0.4872124414017973, 0.4994060549447213, 0.5434504812006796]</t>
        </is>
      </c>
      <c r="U7719" t="n">
        <v>5</v>
      </c>
      <c r="V7719" t="n">
        <v>0.4933092481732593</v>
      </c>
      <c r="W7719" t="n">
        <v>20</v>
      </c>
      <c r="X7719" t="n">
        <v>0.5653409395109547</v>
      </c>
      <c r="Y7719" t="n">
        <v>22910</v>
      </c>
      <c r="Z7719" t="inlineStr">
        <is>
          <t>2025-11-16T16:47:33.688563</t>
        </is>
      </c>
    </row>
    <row r="7720">
      <c r="A7720" t="inlineStr">
        <is>
          <t>shuttle</t>
        </is>
      </c>
      <c r="B7720" t="n">
        <v>7594</v>
      </c>
      <c r="C7720" t="n">
        <v>5</v>
      </c>
      <c r="D7720" t="b">
        <v>1</v>
      </c>
      <c r="E7720" t="n">
        <v>7</v>
      </c>
      <c r="F7720" t="inlineStr"/>
      <c r="G7720" t="n">
        <v>0.4285714285714285</v>
      </c>
      <c r="H7720" t="n">
        <v>0</v>
      </c>
      <c r="I7720" t="inlineStr">
        <is>
          <t>entropia</t>
        </is>
      </c>
      <c r="J7720" t="n">
        <v>0</v>
      </c>
      <c r="K7720" t="n">
        <v>1</v>
      </c>
      <c r="L7720" t="n">
        <v>0</v>
      </c>
      <c r="M7720" t="inlineStr"/>
      <c r="N7720" t="b">
        <v>1</v>
      </c>
      <c r="O7720" t="b">
        <v>1</v>
      </c>
      <c r="P7720" t="inlineStr">
        <is>
          <t>[7169, 32599, 41886, 5264, 13404, 17186, 2638]</t>
        </is>
      </c>
      <c r="Q7720" t="inlineStr">
        <is>
          <t>[1, 1, 1, 1, 1, 1, 1]</t>
        </is>
      </c>
      <c r="R7720" t="inlineStr">
        <is>
          <t>[0.19999999999999996, 0.25266749626305324, 0.2717367543558288, 0.2999999999999998, 0.30000000000000004, 0.3222434850665564, 0.3222434850665566]</t>
        </is>
      </c>
      <c r="S7720" t="inlineStr">
        <is>
          <t>[7169, 32599, 41886, 5264, 13404, 17186, 2638]</t>
        </is>
      </c>
      <c r="T7720" t="inlineStr">
        <is>
          <t>[0.19999999999999996, 0.25266749626305324, 0.2717367543558288, 0.2999999999999998, 0.30000000000000004, 0.3222434850665564, 0.3222434850665566]</t>
        </is>
      </c>
      <c r="U7720" t="n">
        <v>5</v>
      </c>
      <c r="V7720" t="n">
        <v>0.3111217425332783</v>
      </c>
      <c r="W7720" t="n">
        <v>17</v>
      </c>
      <c r="X7720" t="n">
        <v>0.4717101894519434</v>
      </c>
      <c r="Y7720" t="n">
        <v>7169</v>
      </c>
      <c r="Z7720" t="inlineStr">
        <is>
          <t>2025-11-16T16:47:33.688563</t>
        </is>
      </c>
    </row>
    <row r="7721">
      <c r="A7721" t="inlineStr">
        <is>
          <t>shuttle</t>
        </is>
      </c>
      <c r="B7721" t="n">
        <v>7650</v>
      </c>
      <c r="C7721" t="n">
        <v>5</v>
      </c>
      <c r="D7721" t="b">
        <v>1</v>
      </c>
      <c r="E7721" t="n">
        <v>7</v>
      </c>
      <c r="F7721" t="inlineStr"/>
      <c r="G7721" t="n">
        <v>0.4285714285714285</v>
      </c>
      <c r="H7721" t="n">
        <v>0</v>
      </c>
      <c r="I7721" t="inlineStr">
        <is>
          <t>entropia</t>
        </is>
      </c>
      <c r="J7721" t="n">
        <v>0</v>
      </c>
      <c r="K7721" t="n">
        <v>1</v>
      </c>
      <c r="L7721" t="n">
        <v>0</v>
      </c>
      <c r="M7721" t="inlineStr"/>
      <c r="N7721" t="b">
        <v>1</v>
      </c>
      <c r="O7721" t="b">
        <v>1</v>
      </c>
      <c r="P7721" t="inlineStr">
        <is>
          <t>[26961, 7583, 41132, 14041, 33981, 122, 41775]</t>
        </is>
      </c>
      <c r="Q7721" t="inlineStr">
        <is>
          <t>[1, 1, 1, 1, 1, 1, 1]</t>
        </is>
      </c>
      <c r="R7721" t="inlineStr">
        <is>
          <t>[0.10904297898792002, 0.15449288868086944, 0.203543832517348, 0.2147999439382831, 0.21776517467678394, 0.2658085952301772, 0.31481922160600295]</t>
        </is>
      </c>
      <c r="S7721" t="inlineStr">
        <is>
          <t>[26961, 7583, 41132, 14041, 33981, 122, 41775]</t>
        </is>
      </c>
      <c r="T7721" t="inlineStr">
        <is>
          <t>[0.10904297898792002, 0.15449288868086944, 0.203543832517348, 0.2147999439382831, 0.21776517467678394, 0.2658085952301772, 0.31481922160600295]</t>
        </is>
      </c>
      <c r="U7721" t="n">
        <v>5</v>
      </c>
      <c r="V7721" t="n">
        <v>0.2417868849534806</v>
      </c>
      <c r="W7721" t="n">
        <v>13</v>
      </c>
      <c r="X7721" t="n">
        <v>0.4653357639678518</v>
      </c>
      <c r="Y7721" t="n">
        <v>7583</v>
      </c>
      <c r="Z7721" t="inlineStr">
        <is>
          <t>2025-11-16T16:47:33.688563</t>
        </is>
      </c>
    </row>
    <row r="7722">
      <c r="A7722" t="inlineStr">
        <is>
          <t>shuttle</t>
        </is>
      </c>
      <c r="B7722" t="n">
        <v>7655</v>
      </c>
      <c r="C7722" t="n">
        <v>5</v>
      </c>
      <c r="D7722" t="b">
        <v>1</v>
      </c>
      <c r="E7722" t="n">
        <v>7</v>
      </c>
      <c r="F7722" t="inlineStr"/>
      <c r="G7722" t="n">
        <v>0.4285714285714285</v>
      </c>
      <c r="H7722" t="n">
        <v>0</v>
      </c>
      <c r="I7722" t="inlineStr">
        <is>
          <t>entropia</t>
        </is>
      </c>
      <c r="J7722" t="n">
        <v>0</v>
      </c>
      <c r="K7722" t="n">
        <v>1</v>
      </c>
      <c r="L7722" t="n">
        <v>0</v>
      </c>
      <c r="M7722" t="inlineStr"/>
      <c r="N7722" t="b">
        <v>1</v>
      </c>
      <c r="O7722" t="b">
        <v>1</v>
      </c>
      <c r="P7722" t="inlineStr">
        <is>
          <t>[10592, 4341, 27269, 38497, 36124, 14024, 17360]</t>
        </is>
      </c>
      <c r="Q7722" t="inlineStr">
        <is>
          <t>[1, 1, 1, 1, 1, 1, 1]</t>
        </is>
      </c>
      <c r="R7722" t="inlineStr">
        <is>
          <t>[0.23121457701211218, 0.25222013987970904, 0.27132084136855383, 0.30000000000000004, 0.3057125784505602, 0.36315119825494213, 0.3766680140309239]</t>
        </is>
      </c>
      <c r="S7722" t="inlineStr">
        <is>
          <t>[10592, 4341, 27269, 38497, 36124, 14024, 17360]</t>
        </is>
      </c>
      <c r="T7722" t="inlineStr">
        <is>
          <t>[0.23121457701211218, 0.25222013987970904, 0.27132084136855383, 0.30000000000000004, 0.3057125784505602, 0.36315119825494213, 0.3766680140309239]</t>
        </is>
      </c>
      <c r="U7722" t="n">
        <v>5</v>
      </c>
      <c r="V7722" t="n">
        <v>0.3344318883527512</v>
      </c>
      <c r="W7722" t="n">
        <v>19</v>
      </c>
      <c r="X7722" t="n">
        <v>0.5168799064734898</v>
      </c>
      <c r="Y7722" t="n">
        <v>10592</v>
      </c>
      <c r="Z7722" t="inlineStr">
        <is>
          <t>2025-11-16T16:47:33.688563</t>
        </is>
      </c>
    </row>
    <row r="7723">
      <c r="A7723" t="inlineStr">
        <is>
          <t>shuttle</t>
        </is>
      </c>
      <c r="B7723" t="n">
        <v>7664</v>
      </c>
      <c r="C7723" t="n">
        <v>5</v>
      </c>
      <c r="D7723" t="b">
        <v>1</v>
      </c>
      <c r="E7723" t="n">
        <v>7</v>
      </c>
      <c r="F7723" t="inlineStr"/>
      <c r="G7723" t="n">
        <v>0.4285714285714285</v>
      </c>
      <c r="H7723" t="n">
        <v>0</v>
      </c>
      <c r="I7723" t="inlineStr">
        <is>
          <t>entropia</t>
        </is>
      </c>
      <c r="J7723" t="n">
        <v>0</v>
      </c>
      <c r="K7723" t="n">
        <v>1</v>
      </c>
      <c r="L7723" t="n">
        <v>0</v>
      </c>
      <c r="M7723" t="inlineStr"/>
      <c r="N7723" t="b">
        <v>1</v>
      </c>
      <c r="O7723" t="b">
        <v>1</v>
      </c>
      <c r="P7723" t="inlineStr">
        <is>
          <t>[22963, 12231, 25814, 38415, 12497, 21767, 26168]</t>
        </is>
      </c>
      <c r="Q7723" t="inlineStr">
        <is>
          <t>[1, 1, 1, 1, 1, 1, 1]</t>
        </is>
      </c>
      <c r="R7723" t="inlineStr">
        <is>
          <t>[0.10000000000000009, 0.20000000000000007, 0.2990089552321136, 0.31528773415564415, 0.3597309485004037, 0.3760719236473922, 0.40000000000000013]</t>
        </is>
      </c>
      <c r="S7723" t="inlineStr">
        <is>
          <t>[22963, 12231, 25814, 38415, 12497, 21767, 26168]</t>
        </is>
      </c>
      <c r="T7723" t="inlineStr">
        <is>
          <t>[0.10000000000000009, 0.20000000000000007, 0.2990089552321136, 0.31528773415564415, 0.3597309485004037, 0.3760719236473922, 0.40000000000000013]</t>
        </is>
      </c>
      <c r="U7723" t="n">
        <v>5</v>
      </c>
      <c r="V7723" t="n">
        <v>0.367901436073898</v>
      </c>
      <c r="W7723" t="n">
        <v>25</v>
      </c>
      <c r="X7723" t="n">
        <v>0.5350842072316158</v>
      </c>
      <c r="Y7723" t="n">
        <v>12231</v>
      </c>
      <c r="Z7723" t="inlineStr">
        <is>
          <t>2025-11-16T16:47:33.688563</t>
        </is>
      </c>
    </row>
    <row r="7724">
      <c r="A7724" t="inlineStr">
        <is>
          <t>shuttle</t>
        </is>
      </c>
      <c r="B7724" t="n">
        <v>7666</v>
      </c>
      <c r="C7724" t="n">
        <v>5</v>
      </c>
      <c r="D7724" t="b">
        <v>1</v>
      </c>
      <c r="E7724" t="n">
        <v>7</v>
      </c>
      <c r="F7724" t="inlineStr"/>
      <c r="G7724" t="n">
        <v>0.4285714285714285</v>
      </c>
      <c r="H7724" t="n">
        <v>0</v>
      </c>
      <c r="I7724" t="inlineStr">
        <is>
          <t>entropia</t>
        </is>
      </c>
      <c r="J7724" t="n">
        <v>0</v>
      </c>
      <c r="K7724" t="n">
        <v>1</v>
      </c>
      <c r="L7724" t="n">
        <v>0</v>
      </c>
      <c r="M7724" t="inlineStr"/>
      <c r="N7724" t="b">
        <v>1</v>
      </c>
      <c r="O7724" t="b">
        <v>1</v>
      </c>
      <c r="P7724" t="inlineStr">
        <is>
          <t>[43766, 28923, 39771, 39658, 5038, 31121, 18673]</t>
        </is>
      </c>
      <c r="Q7724" t="inlineStr">
        <is>
          <t>[1, 1, 1, 1, 1, 1, 1]</t>
        </is>
      </c>
      <c r="R7724" t="inlineStr">
        <is>
          <t>[0.19999999999999996, 0.4403048568178302, 0.46939966528828087, 0.5949868218960928, 0.6400521194192093, 0.6656066405476586, 0.6733797930916532]</t>
        </is>
      </c>
      <c r="S7724" t="inlineStr">
        <is>
          <t>[43766, 28923, 39771, 39658, 5038, 31121, 18673]</t>
        </is>
      </c>
      <c r="T7724" t="inlineStr">
        <is>
          <t>[0.19999999999999996, 0.4403048568178302, 0.46939966528828087, 0.5949868218960928, 0.6400521194192093, 0.6656066405476586, 0.6733797930916532]</t>
        </is>
      </c>
      <c r="U7724" t="n">
        <v>5</v>
      </c>
      <c r="V7724" t="n">
        <v>0.6528293799834339</v>
      </c>
      <c r="W7724" t="n">
        <v>14</v>
      </c>
      <c r="X7724" t="n">
        <v>0.4123673340572322</v>
      </c>
      <c r="Y7724" t="n">
        <v>43766</v>
      </c>
      <c r="Z7724" t="inlineStr">
        <is>
          <t>2025-11-16T16:47:33.688563</t>
        </is>
      </c>
    </row>
    <row r="7725">
      <c r="A7725" t="inlineStr">
        <is>
          <t>shuttle</t>
        </is>
      </c>
      <c r="B7725" t="n">
        <v>7669</v>
      </c>
      <c r="C7725" t="n">
        <v>5</v>
      </c>
      <c r="D7725" t="b">
        <v>1</v>
      </c>
      <c r="E7725" t="n">
        <v>7</v>
      </c>
      <c r="F7725" t="inlineStr"/>
      <c r="G7725" t="n">
        <v>0.4285714285714285</v>
      </c>
      <c r="H7725" t="n">
        <v>0</v>
      </c>
      <c r="I7725" t="inlineStr">
        <is>
          <t>entropia</t>
        </is>
      </c>
      <c r="J7725" t="n">
        <v>0</v>
      </c>
      <c r="K7725" t="n">
        <v>1</v>
      </c>
      <c r="L7725" t="n">
        <v>0</v>
      </c>
      <c r="M7725" t="inlineStr"/>
      <c r="N7725" t="b">
        <v>1</v>
      </c>
      <c r="O7725" t="b">
        <v>1</v>
      </c>
      <c r="P7725" t="inlineStr">
        <is>
          <t>[18546, 23452, 37183, 14276, 23061, 29550, 7354]</t>
        </is>
      </c>
      <c r="Q7725" t="inlineStr">
        <is>
          <t>[1, 1, 1, 1, 1, 1, 1]</t>
        </is>
      </c>
      <c r="R7725" t="inlineStr">
        <is>
          <t>[0.058823300000000245, 0.24779473950909786, 0.27923035449102174, 0.3981999751686436, 0.43706024271916066, 0.5027769847048175, 0.5157685624359646]</t>
        </is>
      </c>
      <c r="S7725" t="inlineStr">
        <is>
          <t>[18546, 23452, 37183, 14276, 23061, 29550, 7354]</t>
        </is>
      </c>
      <c r="T7725" t="inlineStr">
        <is>
          <t>[0.058823300000000245, 0.24779473950909786, 0.27923035449102174, 0.3981999751686436, 0.43706024271916066, 0.5027769847048175, 0.5157685624359646]</t>
        </is>
      </c>
      <c r="U7725" t="n">
        <v>5</v>
      </c>
      <c r="V7725" t="n">
        <v>0.4699186137119891</v>
      </c>
      <c r="W7725" t="n">
        <v>17</v>
      </c>
      <c r="X7725" t="n">
        <v>0.5504970857894003</v>
      </c>
      <c r="Y7725" t="n">
        <v>23452</v>
      </c>
      <c r="Z7725" t="inlineStr">
        <is>
          <t>2025-11-16T16:47:33.688563</t>
        </is>
      </c>
    </row>
    <row r="7726">
      <c r="A7726" t="inlineStr">
        <is>
          <t>shuttle</t>
        </is>
      </c>
      <c r="B7726" t="n">
        <v>7695</v>
      </c>
      <c r="C7726" t="n">
        <v>5</v>
      </c>
      <c r="D7726" t="b">
        <v>1</v>
      </c>
      <c r="E7726" t="n">
        <v>7</v>
      </c>
      <c r="F7726" t="inlineStr"/>
      <c r="G7726" t="n">
        <v>0.4285714285714285</v>
      </c>
      <c r="H7726" t="n">
        <v>0</v>
      </c>
      <c r="I7726" t="inlineStr">
        <is>
          <t>entropia</t>
        </is>
      </c>
      <c r="J7726" t="n">
        <v>0</v>
      </c>
      <c r="K7726" t="n">
        <v>1</v>
      </c>
      <c r="L7726" t="n">
        <v>0</v>
      </c>
      <c r="M7726" t="inlineStr"/>
      <c r="N7726" t="b">
        <v>1</v>
      </c>
      <c r="O7726" t="b">
        <v>1</v>
      </c>
      <c r="P7726" t="inlineStr">
        <is>
          <t>[9897, 864, 16363, 32988, 43938, 24563, 1623]</t>
        </is>
      </c>
      <c r="Q7726" t="inlineStr">
        <is>
          <t>[1, 1, 1, 1, 1, 1, 1]</t>
        </is>
      </c>
      <c r="R7726" t="inlineStr">
        <is>
          <t>[0.2537784438452752, 0.2999999999999998, 0.3597309485004038, 0.42356387394228984, 0.48790581279181267, 0.4999999999999998, 0.6002812486865545]</t>
        </is>
      </c>
      <c r="S7726" t="inlineStr">
        <is>
          <t>[9897, 864, 16363, 32988, 43938, 24563, 1623]</t>
        </is>
      </c>
      <c r="T7726" t="inlineStr">
        <is>
          <t>[0.2537784438452752, 0.2999999999999998, 0.3597309485004038, 0.42356387394228984, 0.48790581279181267, 0.4999999999999998, 0.6002812486865545]</t>
        </is>
      </c>
      <c r="U7726" t="n">
        <v>5</v>
      </c>
      <c r="V7726" t="n">
        <v>0.4939529063959062</v>
      </c>
      <c r="W7726" t="n">
        <v>21</v>
      </c>
      <c r="X7726" t="n">
        <v>0.4310313170455993</v>
      </c>
      <c r="Y7726" t="n">
        <v>9897</v>
      </c>
      <c r="Z7726" t="inlineStr">
        <is>
          <t>2025-11-16T16:47:33.688563</t>
        </is>
      </c>
    </row>
    <row r="7727">
      <c r="A7727" t="inlineStr">
        <is>
          <t>shuttle</t>
        </is>
      </c>
      <c r="B7727" t="n">
        <v>7700</v>
      </c>
      <c r="C7727" t="n">
        <v>5</v>
      </c>
      <c r="D7727" t="b">
        <v>1</v>
      </c>
      <c r="E7727" t="n">
        <v>7</v>
      </c>
      <c r="F7727" t="inlineStr"/>
      <c r="G7727" t="n">
        <v>0.4285714285714285</v>
      </c>
      <c r="H7727" t="n">
        <v>0</v>
      </c>
      <c r="I7727" t="inlineStr">
        <is>
          <t>entropia</t>
        </is>
      </c>
      <c r="J7727" t="n">
        <v>0</v>
      </c>
      <c r="K7727" t="n">
        <v>1</v>
      </c>
      <c r="L7727" t="n">
        <v>0</v>
      </c>
      <c r="M7727" t="inlineStr"/>
      <c r="N7727" t="b">
        <v>1</v>
      </c>
      <c r="O7727" t="b">
        <v>1</v>
      </c>
      <c r="P7727" t="inlineStr">
        <is>
          <t>[22384, 12397, 34497, 24609, 5850, 14183, 17195]</t>
        </is>
      </c>
      <c r="Q7727" t="inlineStr">
        <is>
          <t>[1, 1, 1, 1, 1, 1, 1]</t>
        </is>
      </c>
      <c r="R7727" t="inlineStr">
        <is>
          <t>[0.09999999999999998, 0.10000000000000003, 0.2, 0.2139128074055872, 0.23613277869059146, 0.29284584540699876, 0.2928458454069988]</t>
        </is>
      </c>
      <c r="S7727" t="inlineStr">
        <is>
          <t>[22384, 12397, 34497, 24609, 5850, 14183, 17195]</t>
        </is>
      </c>
      <c r="T7727" t="inlineStr">
        <is>
          <t>[0.09999999999999998, 0.10000000000000003, 0.2, 0.2139128074055872, 0.23613277869059146, 0.29284584540699876, 0.2928458454069988]</t>
        </is>
      </c>
      <c r="U7727" t="n">
        <v>5</v>
      </c>
      <c r="V7727" t="n">
        <v>0.2644893120487951</v>
      </c>
      <c r="W7727" t="n">
        <v>20</v>
      </c>
      <c r="X7727" t="n">
        <v>0.5574795190793203</v>
      </c>
      <c r="Y7727" t="n">
        <v>12397</v>
      </c>
      <c r="Z7727" t="inlineStr">
        <is>
          <t>2025-11-16T16:47:33.688563</t>
        </is>
      </c>
    </row>
    <row r="7728">
      <c r="A7728" t="inlineStr">
        <is>
          <t>shuttle</t>
        </is>
      </c>
      <c r="B7728" t="n">
        <v>7719</v>
      </c>
      <c r="C7728" t="n">
        <v>5</v>
      </c>
      <c r="D7728" t="b">
        <v>0</v>
      </c>
      <c r="E7728" t="n">
        <v>7</v>
      </c>
      <c r="F7728" t="inlineStr"/>
      <c r="G7728" t="n">
        <v>0.4285714285714285</v>
      </c>
      <c r="H7728" t="n">
        <v>0</v>
      </c>
      <c r="I7728" t="inlineStr">
        <is>
          <t>entropia</t>
        </is>
      </c>
      <c r="J7728" t="n">
        <v>0</v>
      </c>
      <c r="K7728" t="n">
        <v>0.1428571428571428</v>
      </c>
      <c r="L7728" t="n">
        <v>0</v>
      </c>
      <c r="M7728" t="inlineStr"/>
      <c r="N7728" t="b">
        <v>1</v>
      </c>
      <c r="O7728" t="b">
        <v>0</v>
      </c>
      <c r="P7728" t="inlineStr">
        <is>
          <t>[28365, 17154, 13898, 13672, 14793, 41144, 35846]</t>
        </is>
      </c>
      <c r="Q7728" t="inlineStr">
        <is>
          <t>[1, 1, 1, 1, 1, 1, 1]</t>
        </is>
      </c>
      <c r="R7728" t="inlineStr">
        <is>
          <t>[0.9177680531086762, 1.031180483394493, 1.036276050409812, 1.0371877434793806, 1.0685551615597997, 1.0779101870130738, 1.136578256564892]</t>
        </is>
      </c>
      <c r="S7728" t="inlineStr">
        <is>
          <t>[28365, 17154, 13898, 13672, 14793, 41144, 35846]</t>
        </is>
      </c>
      <c r="T7728" t="inlineStr">
        <is>
          <t>[0.9177680531086762, 1.031180483394493, 1.036276050409812, 1.0371877434793806, 1.0685551615597997, 1.0779101870130738, 1.136578256564892]</t>
        </is>
      </c>
      <c r="U7728" t="n">
        <v>5</v>
      </c>
      <c r="V7728" t="n">
        <v>1.073232674286437</v>
      </c>
      <c r="W7728" t="n">
        <v>0</v>
      </c>
      <c r="X7728" t="inlineStr"/>
      <c r="Y7728" t="inlineStr"/>
      <c r="Z7728" t="inlineStr">
        <is>
          <t>2025-11-16T16:47:33.688563</t>
        </is>
      </c>
    </row>
    <row r="7729">
      <c r="A7729" t="inlineStr">
        <is>
          <t>shuttle</t>
        </is>
      </c>
      <c r="B7729" t="n">
        <v>7722</v>
      </c>
      <c r="C7729" t="n">
        <v>5</v>
      </c>
      <c r="D7729" t="b">
        <v>1</v>
      </c>
      <c r="E7729" t="n">
        <v>7</v>
      </c>
      <c r="F7729" t="inlineStr"/>
      <c r="G7729" t="n">
        <v>0.4285714285714285</v>
      </c>
      <c r="H7729" t="n">
        <v>0</v>
      </c>
      <c r="I7729" t="inlineStr">
        <is>
          <t>entropia</t>
        </is>
      </c>
      <c r="J7729" t="n">
        <v>0</v>
      </c>
      <c r="K7729" t="n">
        <v>1</v>
      </c>
      <c r="L7729" t="n">
        <v>0</v>
      </c>
      <c r="M7729" t="inlineStr"/>
      <c r="N7729" t="b">
        <v>1</v>
      </c>
      <c r="O7729" t="b">
        <v>1</v>
      </c>
      <c r="P7729" t="inlineStr">
        <is>
          <t>[17465, 28107, 36980, 8904, 31310, 18986, 33041]</t>
        </is>
      </c>
      <c r="Q7729" t="inlineStr">
        <is>
          <t>[1, 1, 1, 1, 1, 1, 1]</t>
        </is>
      </c>
      <c r="R7729" t="inlineStr">
        <is>
          <t>[0.09999999999999964, 0.09999999999999987, 0.20000000000000007, 0.2999999999999998, 0.34433022424696186, 0.37657715496064115, 0.40000000000000013]</t>
        </is>
      </c>
      <c r="S7729" t="inlineStr">
        <is>
          <t>[17465, 28107, 36980, 8904, 31310, 18986, 33041]</t>
        </is>
      </c>
      <c r="T7729" t="inlineStr">
        <is>
          <t>[0.09999999999999964, 0.09999999999999987, 0.20000000000000007, 0.2999999999999998, 0.34433022424696186, 0.37657715496064115, 0.40000000000000013]</t>
        </is>
      </c>
      <c r="U7729" t="n">
        <v>5</v>
      </c>
      <c r="V7729" t="n">
        <v>0.3604536896038015</v>
      </c>
      <c r="W7729" t="n">
        <v>15</v>
      </c>
      <c r="X7729" t="n">
        <v>0.4418516417593228</v>
      </c>
      <c r="Y7729" t="n">
        <v>17465</v>
      </c>
      <c r="Z7729" t="inlineStr">
        <is>
          <t>2025-11-16T16:47:33.688563</t>
        </is>
      </c>
    </row>
    <row r="7730">
      <c r="A7730" t="inlineStr">
        <is>
          <t>shuttle</t>
        </is>
      </c>
      <c r="B7730" t="n">
        <v>7758</v>
      </c>
      <c r="C7730" t="n">
        <v>5</v>
      </c>
      <c r="D7730" t="b">
        <v>0</v>
      </c>
      <c r="E7730" t="n">
        <v>7</v>
      </c>
      <c r="F7730" t="inlineStr"/>
      <c r="G7730" t="n">
        <v>0.4285714285714285</v>
      </c>
      <c r="H7730" t="n">
        <v>0</v>
      </c>
      <c r="I7730" t="inlineStr">
        <is>
          <t>entropia</t>
        </is>
      </c>
      <c r="J7730" t="n">
        <v>0</v>
      </c>
      <c r="K7730" t="n">
        <v>0.2857142857142857</v>
      </c>
      <c r="L7730" t="n">
        <v>0</v>
      </c>
      <c r="M7730" t="inlineStr"/>
      <c r="N7730" t="b">
        <v>1</v>
      </c>
      <c r="O7730" t="b">
        <v>0</v>
      </c>
      <c r="P7730" t="inlineStr">
        <is>
          <t>[31171, 43444, 32045, 42072, 7368, 20369, 41314]</t>
        </is>
      </c>
      <c r="Q7730" t="inlineStr">
        <is>
          <t>[1, 1, 1, 1, 1, 1, 1]</t>
        </is>
      </c>
      <c r="R7730" t="inlineStr">
        <is>
          <t>[0.5132837576983709, 0.629093643755771, 1.018807967599587, 1.0237038999849521, 1.0401012155132983, 1.0592951527559082, 1.0610178191783175]</t>
        </is>
      </c>
      <c r="S7730" t="inlineStr">
        <is>
          <t>[31171, 43444, 32045, 42072, 7368, 20369, 41314]</t>
        </is>
      </c>
      <c r="T7730" t="inlineStr">
        <is>
          <t>[0.5132837576983709, 0.629093643755771, 1.018807967599587, 1.0237038999849521, 1.0401012155132983, 1.0592951527559082, 1.0610178191783175]</t>
        </is>
      </c>
      <c r="U7730" t="n">
        <v>5</v>
      </c>
      <c r="V7730" t="n">
        <v>1.049698184134603</v>
      </c>
      <c r="W7730" t="n">
        <v>0</v>
      </c>
      <c r="X7730" t="inlineStr"/>
      <c r="Y7730" t="inlineStr"/>
      <c r="Z7730" t="inlineStr">
        <is>
          <t>2025-11-16T16:47:33.688563</t>
        </is>
      </c>
    </row>
    <row r="7731">
      <c r="A7731" t="inlineStr">
        <is>
          <t>shuttle</t>
        </is>
      </c>
      <c r="B7731" t="n">
        <v>7780</v>
      </c>
      <c r="C7731" t="n">
        <v>5</v>
      </c>
      <c r="D7731" t="b">
        <v>1</v>
      </c>
      <c r="E7731" t="n">
        <v>7</v>
      </c>
      <c r="F7731" t="inlineStr"/>
      <c r="G7731" t="n">
        <v>0.4285714285714285</v>
      </c>
      <c r="H7731" t="n">
        <v>0</v>
      </c>
      <c r="I7731" t="inlineStr">
        <is>
          <t>entropia</t>
        </is>
      </c>
      <c r="J7731" t="n">
        <v>0</v>
      </c>
      <c r="K7731" t="n">
        <v>1</v>
      </c>
      <c r="L7731" t="n">
        <v>0</v>
      </c>
      <c r="M7731" t="inlineStr"/>
      <c r="N7731" t="b">
        <v>1</v>
      </c>
      <c r="O7731" t="b">
        <v>1</v>
      </c>
      <c r="P7731" t="inlineStr">
        <is>
          <t>[24373, 44859, 456, 36959, 8208, 7178, 33169]</t>
        </is>
      </c>
      <c r="Q7731" t="inlineStr">
        <is>
          <t>[1, 1, 1, 1, 1, 1, 1]</t>
        </is>
      </c>
      <c r="R7731" t="inlineStr">
        <is>
          <t>[0.10000000000000009, 0.19999999999999973, 0.20000000000000018, 0.22678132916580632, 0.279230290873411, 0.2853590216870843, 0.2936563249708238]</t>
        </is>
      </c>
      <c r="S7731" t="inlineStr">
        <is>
          <t>[24373, 44859, 456, 36959, 8208, 7178, 33169]</t>
        </is>
      </c>
      <c r="T7731" t="inlineStr">
        <is>
          <t>[0.10000000000000009, 0.19999999999999973, 0.20000000000000018, 0.22678132916580632, 0.279230290873411, 0.2853590216870843, 0.2936563249708238]</t>
        </is>
      </c>
      <c r="U7731" t="n">
        <v>5</v>
      </c>
      <c r="V7731" t="n">
        <v>0.2822946562802476</v>
      </c>
      <c r="W7731" t="n">
        <v>24</v>
      </c>
      <c r="X7731" t="n">
        <v>0.4326636370082085</v>
      </c>
      <c r="Y7731" t="n">
        <v>456</v>
      </c>
      <c r="Z7731" t="inlineStr">
        <is>
          <t>2025-11-16T16:47:33.688563</t>
        </is>
      </c>
    </row>
    <row r="7732">
      <c r="A7732" t="inlineStr">
        <is>
          <t>shuttle</t>
        </is>
      </c>
      <c r="B7732" t="n">
        <v>7787</v>
      </c>
      <c r="C7732" t="n">
        <v>5</v>
      </c>
      <c r="D7732" t="b">
        <v>0</v>
      </c>
      <c r="E7732" t="n">
        <v>7</v>
      </c>
      <c r="F7732" t="inlineStr"/>
      <c r="G7732" t="n">
        <v>0.4285714285714285</v>
      </c>
      <c r="H7732" t="n">
        <v>0</v>
      </c>
      <c r="I7732" t="inlineStr">
        <is>
          <t>entropia</t>
        </is>
      </c>
      <c r="J7732" t="n">
        <v>0</v>
      </c>
      <c r="K7732" t="n">
        <v>0.1428571428571428</v>
      </c>
      <c r="L7732" t="n">
        <v>0</v>
      </c>
      <c r="M7732" t="inlineStr"/>
      <c r="N7732" t="b">
        <v>1</v>
      </c>
      <c r="O7732" t="b">
        <v>0</v>
      </c>
      <c r="P7732" t="inlineStr">
        <is>
          <t>[34298, 26938, 5169, 1359, 2406, 29719, 10734]</t>
        </is>
      </c>
      <c r="Q7732" t="inlineStr">
        <is>
          <t>[1, 1, 1, 1, 1, 1, 1]</t>
        </is>
      </c>
      <c r="R7732" t="inlineStr">
        <is>
          <t>[0.7858199695798269, 1.0238478717381845, 1.02746571615597, 1.0411644518617558, 1.0467501124317589, 1.0601997056312504, 1.0703671322849464]</t>
        </is>
      </c>
      <c r="S7732" t="inlineStr">
        <is>
          <t>[34298, 26938, 5169, 1359, 2406, 29719, 10734]</t>
        </is>
      </c>
      <c r="T7732" t="inlineStr">
        <is>
          <t>[0.7858199695798269, 1.0238478717381845, 1.02746571615597, 1.0411644518617558, 1.0467501124317589, 1.0601997056312504, 1.0703671322849464]</t>
        </is>
      </c>
      <c r="U7732" t="n">
        <v>5</v>
      </c>
      <c r="V7732" t="n">
        <v>1.053474909031505</v>
      </c>
      <c r="W7732" t="n">
        <v>0</v>
      </c>
      <c r="X7732" t="inlineStr"/>
      <c r="Y7732" t="inlineStr"/>
      <c r="Z7732" t="inlineStr">
        <is>
          <t>2025-11-16T16:47:33.688563</t>
        </is>
      </c>
    </row>
    <row r="7733">
      <c r="A7733" t="inlineStr">
        <is>
          <t>shuttle</t>
        </is>
      </c>
      <c r="B7733" t="n">
        <v>7788</v>
      </c>
      <c r="C7733" t="n">
        <v>5</v>
      </c>
      <c r="D7733" t="b">
        <v>1</v>
      </c>
      <c r="E7733" t="n">
        <v>7</v>
      </c>
      <c r="F7733" t="inlineStr"/>
      <c r="G7733" t="n">
        <v>0.4285714285714285</v>
      </c>
      <c r="H7733" t="n">
        <v>0</v>
      </c>
      <c r="I7733" t="inlineStr">
        <is>
          <t>entropia</t>
        </is>
      </c>
      <c r="J7733" t="n">
        <v>0</v>
      </c>
      <c r="K7733" t="n">
        <v>1</v>
      </c>
      <c r="L7733" t="n">
        <v>0</v>
      </c>
      <c r="M7733" t="inlineStr"/>
      <c r="N7733" t="b">
        <v>1</v>
      </c>
      <c r="O7733" t="b">
        <v>1</v>
      </c>
      <c r="P7733" t="inlineStr">
        <is>
          <t>[21964, 33872, 3801, 16083, 9173, 13879, 34872]</t>
        </is>
      </c>
      <c r="Q7733" t="inlineStr">
        <is>
          <t>[1, 1, 1, 1, 1, 1, 1]</t>
        </is>
      </c>
      <c r="R7733" t="inlineStr">
        <is>
          <t>[0.10000000000000009, 0.12389743746174733, 0.2860252690533155, 0.35462476547876287, 0.37657730670343253, 0.3981999751686436, 0.4424462953747806]</t>
        </is>
      </c>
      <c r="S7733" t="inlineStr">
        <is>
          <t>[21964, 33872, 3801, 16083, 9173, 13879, 34872]</t>
        </is>
      </c>
      <c r="T7733" t="inlineStr">
        <is>
          <t>[0.10000000000000009, 0.12389743746174733, 0.2860252690533155, 0.35462476547876287, 0.37657730670343253, 0.3981999751686436, 0.4424462953747806]</t>
        </is>
      </c>
      <c r="U7733" t="n">
        <v>5</v>
      </c>
      <c r="V7733" t="n">
        <v>0.3873886409360381</v>
      </c>
      <c r="W7733" t="n">
        <v>19</v>
      </c>
      <c r="X7733" t="n">
        <v>0.5380058597855351</v>
      </c>
      <c r="Y7733" t="n">
        <v>21964</v>
      </c>
      <c r="Z7733" t="inlineStr">
        <is>
          <t>2025-11-16T16:47:33.688563</t>
        </is>
      </c>
    </row>
    <row r="7734">
      <c r="A7734" t="inlineStr">
        <is>
          <t>shuttle</t>
        </is>
      </c>
      <c r="B7734" t="n">
        <v>7801</v>
      </c>
      <c r="C7734" t="n">
        <v>5</v>
      </c>
      <c r="D7734" t="b">
        <v>1</v>
      </c>
      <c r="E7734" t="n">
        <v>7</v>
      </c>
      <c r="F7734" t="inlineStr"/>
      <c r="G7734" t="n">
        <v>0.4285714285714285</v>
      </c>
      <c r="H7734" t="n">
        <v>0</v>
      </c>
      <c r="I7734" t="inlineStr">
        <is>
          <t>entropia</t>
        </is>
      </c>
      <c r="J7734" t="n">
        <v>0</v>
      </c>
      <c r="K7734" t="n">
        <v>1</v>
      </c>
      <c r="L7734" t="n">
        <v>0</v>
      </c>
      <c r="M7734" t="inlineStr"/>
      <c r="N7734" t="b">
        <v>1</v>
      </c>
      <c r="O7734" t="b">
        <v>1</v>
      </c>
      <c r="P7734" t="inlineStr">
        <is>
          <t>[33425, 43870, 22377, 10226, 6581, 31046, 12380]</t>
        </is>
      </c>
      <c r="Q7734" t="inlineStr">
        <is>
          <t>[1, 1, 1, 1, 1, 1, 1]</t>
        </is>
      </c>
      <c r="R7734" t="inlineStr">
        <is>
          <t>[0.1592186772445996, 0.36106844975522223, 0.3765776048145855, 0.4205092467604133, 0.43364968218820293, 0.4746982591941535, 0.4879057766228326]</t>
        </is>
      </c>
      <c r="S7734" t="inlineStr">
        <is>
          <t>[33425, 43870, 22377, 10226, 6581, 31046, 12380]</t>
        </is>
      </c>
      <c r="T7734" t="inlineStr">
        <is>
          <t>[0.1592186772445996, 0.36106844975522223, 0.3765776048145855, 0.4205092467604133, 0.43364968218820293, 0.4746982591941535, 0.4879057766228326]</t>
        </is>
      </c>
      <c r="U7734" t="n">
        <v>5</v>
      </c>
      <c r="V7734" t="n">
        <v>0.4541739706911782</v>
      </c>
      <c r="W7734" t="n">
        <v>17</v>
      </c>
      <c r="X7734" t="n">
        <v>0.4653872799245359</v>
      </c>
      <c r="Y7734" t="n">
        <v>33425</v>
      </c>
      <c r="Z7734" t="inlineStr">
        <is>
          <t>2025-11-16T16:47:33.688563</t>
        </is>
      </c>
    </row>
    <row r="7735">
      <c r="A7735" t="inlineStr">
        <is>
          <t>shuttle</t>
        </is>
      </c>
      <c r="B7735" t="n">
        <v>7816</v>
      </c>
      <c r="C7735" t="n">
        <v>5</v>
      </c>
      <c r="D7735" t="b">
        <v>0</v>
      </c>
      <c r="E7735" t="n">
        <v>7</v>
      </c>
      <c r="F7735" t="inlineStr"/>
      <c r="G7735" t="n">
        <v>0.4285714285714285</v>
      </c>
      <c r="H7735" t="n">
        <v>0</v>
      </c>
      <c r="I7735" t="inlineStr">
        <is>
          <t>entropia</t>
        </is>
      </c>
      <c r="J7735" t="n">
        <v>0.5714285714285714</v>
      </c>
      <c r="K7735" t="n">
        <v>0</v>
      </c>
      <c r="L7735" t="n">
        <v>0.9852281360342515</v>
      </c>
      <c r="M7735" t="inlineStr"/>
      <c r="N7735" t="b">
        <v>1</v>
      </c>
      <c r="O7735" t="b">
        <v>0</v>
      </c>
      <c r="P7735" t="inlineStr">
        <is>
          <t>[265, 1216, 7450, 23981, 13020, 36041, 27769]</t>
        </is>
      </c>
      <c r="Q7735" t="inlineStr">
        <is>
          <t>[0, 0, 0, 1, 1, 1, 0]</t>
        </is>
      </c>
      <c r="R7735" t="inlineStr">
        <is>
          <t>[67.40326767309357, 67.48478907674254, 226.0634567710164, 306.0149598341342, 332.0250619490429, 360.0162104159558, 392.10662552119754]</t>
        </is>
      </c>
      <c r="S7735" t="inlineStr">
        <is>
          <t>[23981, 13020, 36041, 11140, 25628, 6275, 19045]</t>
        </is>
      </c>
      <c r="T7735" t="inlineStr">
        <is>
          <t>[306.0149598341342, 332.0250619490429, 360.0162104159558, 447.0102746495731, 687.0030244782673, 749.0027741218898, 792.0026424465304]</t>
        </is>
      </c>
      <c r="U7735" t="n">
        <v>5</v>
      </c>
      <c r="V7735" t="n">
        <v>346.0206361824993</v>
      </c>
      <c r="W7735" t="n">
        <v>0</v>
      </c>
      <c r="X7735" t="inlineStr"/>
      <c r="Y7735" t="inlineStr"/>
      <c r="Z7735" t="inlineStr">
        <is>
          <t>2025-11-16T16:47:33.688563</t>
        </is>
      </c>
    </row>
    <row r="7736">
      <c r="A7736" t="inlineStr">
        <is>
          <t>shuttle</t>
        </is>
      </c>
      <c r="B7736" t="n">
        <v>7817</v>
      </c>
      <c r="C7736" t="n">
        <v>5</v>
      </c>
      <c r="D7736" t="b">
        <v>1</v>
      </c>
      <c r="E7736" t="n">
        <v>7</v>
      </c>
      <c r="F7736" t="inlineStr"/>
      <c r="G7736" t="n">
        <v>0.4285714285714285</v>
      </c>
      <c r="H7736" t="n">
        <v>0</v>
      </c>
      <c r="I7736" t="inlineStr">
        <is>
          <t>entropia</t>
        </is>
      </c>
      <c r="J7736" t="n">
        <v>0</v>
      </c>
      <c r="K7736" t="n">
        <v>1</v>
      </c>
      <c r="L7736" t="n">
        <v>0</v>
      </c>
      <c r="M7736" t="inlineStr"/>
      <c r="N7736" t="b">
        <v>1</v>
      </c>
      <c r="O7736" t="b">
        <v>1</v>
      </c>
      <c r="P7736" t="inlineStr">
        <is>
          <t>[34867, 39593, 22077, 34473, 22072, 9440, 3230]</t>
        </is>
      </c>
      <c r="Q7736" t="inlineStr">
        <is>
          <t>[1, 1, 1, 1, 1, 1, 1]</t>
        </is>
      </c>
      <c r="R7736" t="inlineStr">
        <is>
          <t>[0.10000000000000009, 0.19485782697279583, 0.21901957157423177, 0.2792303220149274, 0.30000000000000004, 0.3577283504735962, 0.4140411295671123]</t>
        </is>
      </c>
      <c r="S7736" t="inlineStr">
        <is>
          <t>[34867, 39593, 22077, 34473, 22072, 9440, 3230]</t>
        </is>
      </c>
      <c r="T7736" t="inlineStr">
        <is>
          <t>[0.10000000000000009, 0.19485782697279583, 0.21901957157423177, 0.2792303220149274, 0.30000000000000004, 0.3577283504735962, 0.4140411295671123]</t>
        </is>
      </c>
      <c r="U7736" t="n">
        <v>5</v>
      </c>
      <c r="V7736" t="n">
        <v>0.3288641752367981</v>
      </c>
      <c r="W7736" t="n">
        <v>14</v>
      </c>
      <c r="X7736" t="n">
        <v>0.5646278335080952</v>
      </c>
      <c r="Y7736" t="n">
        <v>34867</v>
      </c>
      <c r="Z7736" t="inlineStr">
        <is>
          <t>2025-11-16T16:47:33.688563</t>
        </is>
      </c>
    </row>
    <row r="7737">
      <c r="A7737" t="inlineStr">
        <is>
          <t>shuttle</t>
        </is>
      </c>
      <c r="B7737" t="n">
        <v>7825</v>
      </c>
      <c r="C7737" t="n">
        <v>5</v>
      </c>
      <c r="D7737" t="b">
        <v>0</v>
      </c>
      <c r="E7737" t="n">
        <v>7</v>
      </c>
      <c r="F7737" t="inlineStr"/>
      <c r="G7737" t="n">
        <v>0.4285714285714285</v>
      </c>
      <c r="H7737" t="n">
        <v>0</v>
      </c>
      <c r="I7737" t="inlineStr">
        <is>
          <t>entropia</t>
        </is>
      </c>
      <c r="J7737" t="n">
        <v>0</v>
      </c>
      <c r="K7737" t="n">
        <v>0</v>
      </c>
      <c r="L7737" t="n">
        <v>0</v>
      </c>
      <c r="M7737" t="inlineStr"/>
      <c r="N7737" t="b">
        <v>1</v>
      </c>
      <c r="O7737" t="b">
        <v>0</v>
      </c>
      <c r="P7737" t="inlineStr">
        <is>
          <t>[5376, 28741, 14031, 36733, 15112, 584, 16316]</t>
        </is>
      </c>
      <c r="Q7737" t="inlineStr">
        <is>
          <t>[1, 1, 1, 1, 1, 1, 1]</t>
        </is>
      </c>
      <c r="R7737" t="inlineStr">
        <is>
          <t>[1.0226235758851838, 1.0226235758851838, 1.3205782418150394, 1.8929694013773863, 2.2309732415304873, 2.24095746364701, 2.24095746364701]</t>
        </is>
      </c>
      <c r="S7737" t="inlineStr">
        <is>
          <t>[5376, 28741, 14031, 36733, 15112, 584, 16316]</t>
        </is>
      </c>
      <c r="T7737" t="inlineStr">
        <is>
          <t>[1.0226235758851838, 1.0226235758851838, 1.3205782418150394, 1.8929694013773863, 2.2309732415304873, 2.24095746364701, 2.24095746364701]</t>
        </is>
      </c>
      <c r="U7737" t="n">
        <v>5</v>
      </c>
      <c r="V7737" t="n">
        <v>2.235965352588749</v>
      </c>
      <c r="W7737" t="n">
        <v>0</v>
      </c>
      <c r="X7737" t="inlineStr"/>
      <c r="Y7737" t="inlineStr"/>
      <c r="Z7737" t="inlineStr">
        <is>
          <t>2025-11-16T16:47:33.688563</t>
        </is>
      </c>
    </row>
    <row r="7738">
      <c r="A7738" t="inlineStr">
        <is>
          <t>shuttle</t>
        </is>
      </c>
      <c r="B7738" t="n">
        <v>7853</v>
      </c>
      <c r="C7738" t="n">
        <v>5</v>
      </c>
      <c r="D7738" t="b">
        <v>1</v>
      </c>
      <c r="E7738" t="n">
        <v>7</v>
      </c>
      <c r="F7738" t="inlineStr"/>
      <c r="G7738" t="n">
        <v>0.4285714285714285</v>
      </c>
      <c r="H7738" t="n">
        <v>0</v>
      </c>
      <c r="I7738" t="inlineStr">
        <is>
          <t>entropia</t>
        </is>
      </c>
      <c r="J7738" t="n">
        <v>0</v>
      </c>
      <c r="K7738" t="n">
        <v>1</v>
      </c>
      <c r="L7738" t="n">
        <v>0</v>
      </c>
      <c r="M7738" t="inlineStr"/>
      <c r="N7738" t="b">
        <v>1</v>
      </c>
      <c r="O7738" t="b">
        <v>1</v>
      </c>
      <c r="P7738" t="inlineStr">
        <is>
          <t>[43307, 12551, 34147, 10595, 22892, 33483, 40022]</t>
        </is>
      </c>
      <c r="Q7738" t="inlineStr">
        <is>
          <t>[1, 1, 1, 1, 1, 1, 1]</t>
        </is>
      </c>
      <c r="R7738" t="inlineStr">
        <is>
          <t>[0.09999999999999987, 0.20000000000000007, 0.28535852106641235, 0.30237308998191303, 0.3023730899819131, 0.3484673378456152, 0.3999999999999999]</t>
        </is>
      </c>
      <c r="S7738" t="inlineStr">
        <is>
          <t>[43307, 12551, 34147, 10595, 22892, 33483, 40022]</t>
        </is>
      </c>
      <c r="T7738" t="inlineStr">
        <is>
          <t>[0.09999999999999987, 0.20000000000000007, 0.28535852106641235, 0.30237308998191303, 0.3023730899819131, 0.3484673378456152, 0.3999999999999999]</t>
        </is>
      </c>
      <c r="U7738" t="n">
        <v>5</v>
      </c>
      <c r="V7738" t="n">
        <v>0.3254202139137642</v>
      </c>
      <c r="W7738" t="n">
        <v>13</v>
      </c>
      <c r="X7738" t="n">
        <v>0.5966740236859243</v>
      </c>
      <c r="Y7738" t="n">
        <v>10595</v>
      </c>
      <c r="Z7738" t="inlineStr">
        <is>
          <t>2025-11-16T16:47:33.688563</t>
        </is>
      </c>
    </row>
    <row r="7739">
      <c r="A7739" t="inlineStr">
        <is>
          <t>shuttle</t>
        </is>
      </c>
      <c r="B7739" t="n">
        <v>7872</v>
      </c>
      <c r="C7739" t="n">
        <v>5</v>
      </c>
      <c r="D7739" t="b">
        <v>1</v>
      </c>
      <c r="E7739" t="n">
        <v>7</v>
      </c>
      <c r="F7739" t="inlineStr"/>
      <c r="G7739" t="n">
        <v>0.4285714285714285</v>
      </c>
      <c r="H7739" t="n">
        <v>0</v>
      </c>
      <c r="I7739" t="inlineStr">
        <is>
          <t>entropia</t>
        </is>
      </c>
      <c r="J7739" t="n">
        <v>0</v>
      </c>
      <c r="K7739" t="n">
        <v>0.4285714285714285</v>
      </c>
      <c r="L7739" t="n">
        <v>0</v>
      </c>
      <c r="M7739" t="inlineStr"/>
      <c r="N7739" t="b">
        <v>1</v>
      </c>
      <c r="O7739" t="b">
        <v>1</v>
      </c>
      <c r="P7739" t="inlineStr">
        <is>
          <t>[28428, 23105, 1005, 370, 34037, 2705, 5536]</t>
        </is>
      </c>
      <c r="Q7739" t="inlineStr">
        <is>
          <t>[1, 1, 1, 1, 1, 1, 1]</t>
        </is>
      </c>
      <c r="R7739" t="inlineStr">
        <is>
          <t>[0.3999999999999999, 0.6015732323460212, 0.8011806000367458, 1.2678773696972587, 1.3211171539640723, 1.321451482198291, 1.3261337020245771]</t>
        </is>
      </c>
      <c r="S7739" t="inlineStr">
        <is>
          <t>[28428, 23105, 1005, 370, 34037, 2705, 5536]</t>
        </is>
      </c>
      <c r="T7739" t="inlineStr">
        <is>
          <t>[0.3999999999999999, 0.6015732323460212, 0.8011806000367458, 1.2678773696972587, 1.3211171539640723, 1.321451482198291, 1.3261337020245771]</t>
        </is>
      </c>
      <c r="U7739" t="n">
        <v>5</v>
      </c>
      <c r="V7739" t="n">
        <v>1.321284318081182</v>
      </c>
      <c r="W7739" t="n">
        <v>16</v>
      </c>
      <c r="X7739" t="n">
        <v>0.5973667396538462</v>
      </c>
      <c r="Y7739" t="n">
        <v>34037</v>
      </c>
      <c r="Z7739" t="inlineStr">
        <is>
          <t>2025-11-16T16:47:33.688563</t>
        </is>
      </c>
    </row>
    <row r="7740">
      <c r="A7740" t="inlineStr">
        <is>
          <t>shuttle</t>
        </is>
      </c>
      <c r="B7740" t="n">
        <v>7883</v>
      </c>
      <c r="C7740" t="n">
        <v>5</v>
      </c>
      <c r="D7740" t="b">
        <v>0</v>
      </c>
      <c r="E7740" t="n">
        <v>7</v>
      </c>
      <c r="F7740" t="inlineStr"/>
      <c r="G7740" t="n">
        <v>0.4285714285714285</v>
      </c>
      <c r="H7740" t="n">
        <v>0</v>
      </c>
      <c r="I7740" t="inlineStr">
        <is>
          <t>entropia</t>
        </is>
      </c>
      <c r="J7740" t="n">
        <v>0</v>
      </c>
      <c r="K7740" t="n">
        <v>0</v>
      </c>
      <c r="L7740" t="n">
        <v>0</v>
      </c>
      <c r="M7740" t="inlineStr"/>
      <c r="N7740" t="b">
        <v>1</v>
      </c>
      <c r="O7740" t="b">
        <v>0</v>
      </c>
      <c r="P7740" t="inlineStr">
        <is>
          <t>[18924, 46149, 4523, 43877, 20084, 38958, 18420]</t>
        </is>
      </c>
      <c r="Q7740" t="inlineStr">
        <is>
          <t>[1, 1, 1, 1, 1, 1, 1]</t>
        </is>
      </c>
      <c r="R7740" t="inlineStr">
        <is>
          <t>[1.0291483325064175, 1.044030650891055, 1.1855568251123776, 1.719295132967438, 1.8617131235089686, 1.8993213643865117, 2.246646755770706]</t>
        </is>
      </c>
      <c r="S7740" t="inlineStr">
        <is>
          <t>[18924, 46149, 4523, 43877, 20084, 38958, 18420]</t>
        </is>
      </c>
      <c r="T7740" t="inlineStr">
        <is>
          <t>[1.0291483325064175, 1.044030650891055, 1.1855568251123776, 1.719295132967438, 1.8617131235089686, 1.8993213643865117, 2.246646755770706]</t>
        </is>
      </c>
      <c r="U7740" t="n">
        <v>5</v>
      </c>
      <c r="V7740" t="n">
        <v>1.88051724394774</v>
      </c>
      <c r="W7740" t="n">
        <v>0</v>
      </c>
      <c r="X7740" t="inlineStr"/>
      <c r="Y7740" t="inlineStr"/>
      <c r="Z7740" t="inlineStr">
        <is>
          <t>2025-11-16T16:47:33.688563</t>
        </is>
      </c>
    </row>
    <row r="7741">
      <c r="A7741" t="inlineStr">
        <is>
          <t>shuttle</t>
        </is>
      </c>
      <c r="B7741" t="n">
        <v>7891</v>
      </c>
      <c r="C7741" t="n">
        <v>5</v>
      </c>
      <c r="D7741" t="b">
        <v>1</v>
      </c>
      <c r="E7741" t="n">
        <v>7</v>
      </c>
      <c r="F7741" t="inlineStr"/>
      <c r="G7741" t="n">
        <v>0.4285714285714285</v>
      </c>
      <c r="H7741" t="n">
        <v>0</v>
      </c>
      <c r="I7741" t="inlineStr">
        <is>
          <t>entropia</t>
        </is>
      </c>
      <c r="J7741" t="n">
        <v>0</v>
      </c>
      <c r="K7741" t="n">
        <v>0.4285714285714285</v>
      </c>
      <c r="L7741" t="n">
        <v>0</v>
      </c>
      <c r="M7741" t="inlineStr"/>
      <c r="N7741" t="b">
        <v>1</v>
      </c>
      <c r="O7741" t="b">
        <v>1</v>
      </c>
      <c r="P7741" t="inlineStr">
        <is>
          <t>[1605, 20072, 20154, 7521, 22107, 38121, 32718]</t>
        </is>
      </c>
      <c r="Q7741" t="inlineStr">
        <is>
          <t>[1, 1, 1, 1, 1, 1, 1]</t>
        </is>
      </c>
      <c r="R7741" t="inlineStr">
        <is>
          <t>[0.3521693613801712, 0.6459425938015712, 0.7310777760332824, 1.0536388577718805, 1.0601996317179692, 1.067291669131386, 1.0904638953203631]</t>
        </is>
      </c>
      <c r="S7741" t="inlineStr">
        <is>
          <t>[1605, 20072, 20154, 7521, 22107, 38121, 32718]</t>
        </is>
      </c>
      <c r="T7741" t="inlineStr">
        <is>
          <t>[0.3521693613801712, 0.6459425938015712, 0.7310777760332824, 1.0536388577718805, 1.0601996317179692, 1.067291669131386, 1.0904638953203631]</t>
        </is>
      </c>
      <c r="U7741" t="n">
        <v>5</v>
      </c>
      <c r="V7741" t="n">
        <v>1.063745650424678</v>
      </c>
      <c r="W7741" t="n">
        <v>12</v>
      </c>
      <c r="X7741" t="n">
        <v>0.4815604794830521</v>
      </c>
      <c r="Y7741" t="n">
        <v>20072</v>
      </c>
      <c r="Z7741" t="inlineStr">
        <is>
          <t>2025-11-16T16:47:33.688563</t>
        </is>
      </c>
    </row>
    <row r="7742">
      <c r="A7742" t="inlineStr">
        <is>
          <t>shuttle</t>
        </is>
      </c>
      <c r="B7742" t="n">
        <v>7955</v>
      </c>
      <c r="C7742" t="n">
        <v>5</v>
      </c>
      <c r="D7742" t="b">
        <v>1</v>
      </c>
      <c r="E7742" t="n">
        <v>7</v>
      </c>
      <c r="F7742" t="inlineStr"/>
      <c r="G7742" t="n">
        <v>0.4285714285714285</v>
      </c>
      <c r="H7742" t="n">
        <v>0</v>
      </c>
      <c r="I7742" t="inlineStr">
        <is>
          <t>entropia</t>
        </is>
      </c>
      <c r="J7742" t="n">
        <v>0</v>
      </c>
      <c r="K7742" t="n">
        <v>1</v>
      </c>
      <c r="L7742" t="n">
        <v>0</v>
      </c>
      <c r="M7742" t="inlineStr"/>
      <c r="N7742" t="b">
        <v>1</v>
      </c>
      <c r="O7742" t="b">
        <v>1</v>
      </c>
      <c r="P7742" t="inlineStr">
        <is>
          <t>[9022, 22062, 36124, 27269, 36387, 4341, 10592]</t>
        </is>
      </c>
      <c r="Q7742" t="inlineStr">
        <is>
          <t>[1, 1, 1, 1, 1, 1, 1]</t>
        </is>
      </c>
      <c r="R7742" t="inlineStr">
        <is>
          <t>[0.10077111857099749, 0.14196766652322645, 0.14196766652322645, 0.20000000000000007, 0.2713208413685539, 0.29999999999999993, 0.316472460631332]</t>
        </is>
      </c>
      <c r="S7742" t="inlineStr">
        <is>
          <t>[9022, 36124, 22062, 27269, 36387, 4341, 10592]</t>
        </is>
      </c>
      <c r="T7742" t="inlineStr">
        <is>
          <t>[0.10077111857099749, 0.14196766652322645, 0.14196766652322645, 0.20000000000000007, 0.2713208413685539, 0.29999999999999993, 0.316472460631332]</t>
        </is>
      </c>
      <c r="U7742" t="n">
        <v>5</v>
      </c>
      <c r="V7742" t="n">
        <v>0.2856604206842769</v>
      </c>
      <c r="W7742" t="n">
        <v>15</v>
      </c>
      <c r="X7742" t="n">
        <v>0.4426022110520073</v>
      </c>
      <c r="Y7742" t="n">
        <v>22062</v>
      </c>
      <c r="Z7742" t="inlineStr">
        <is>
          <t>2025-11-16T16:47:33.688563</t>
        </is>
      </c>
    </row>
    <row r="7743">
      <c r="A7743" t="inlineStr">
        <is>
          <t>shuttle</t>
        </is>
      </c>
      <c r="B7743" t="n">
        <v>7967</v>
      </c>
      <c r="C7743" t="n">
        <v>5</v>
      </c>
      <c r="D7743" t="b">
        <v>1</v>
      </c>
      <c r="E7743" t="n">
        <v>7</v>
      </c>
      <c r="F7743" t="inlineStr"/>
      <c r="G7743" t="n">
        <v>0.4285714285714285</v>
      </c>
      <c r="H7743" t="n">
        <v>0</v>
      </c>
      <c r="I7743" t="inlineStr">
        <is>
          <t>entropia</t>
        </is>
      </c>
      <c r="J7743" t="n">
        <v>0</v>
      </c>
      <c r="K7743" t="n">
        <v>1</v>
      </c>
      <c r="L7743" t="n">
        <v>0</v>
      </c>
      <c r="M7743" t="inlineStr"/>
      <c r="N7743" t="b">
        <v>1</v>
      </c>
      <c r="O7743" t="b">
        <v>1</v>
      </c>
      <c r="P7743" t="inlineStr">
        <is>
          <t>[39663, 8478, 21320, 30506, 19400, 34448, 3494]</t>
        </is>
      </c>
      <c r="Q7743" t="inlineStr">
        <is>
          <t>[1, 1, 1, 1, 1, 1, 1]</t>
        </is>
      </c>
      <c r="R7743" t="inlineStr">
        <is>
          <t>[0.09999999999999998, 0.34596893548956115, 0.3729762025431777, 0.37375727996091274, 0.38690378599575653, 0.3896289320932035, 0.4049638257767231]</t>
        </is>
      </c>
      <c r="S7743" t="inlineStr">
        <is>
          <t>[39663, 8478, 21320, 30506, 19400, 34448, 3494]</t>
        </is>
      </c>
      <c r="T7743" t="inlineStr">
        <is>
          <t>[0.09999999999999998, 0.34596893548956115, 0.3729762025431777, 0.37375727996091274, 0.38690378599575653, 0.3896289320932035, 0.4049638257767231]</t>
        </is>
      </c>
      <c r="U7743" t="n">
        <v>5</v>
      </c>
      <c r="V7743" t="n">
        <v>0.38826635904448</v>
      </c>
      <c r="W7743" t="n">
        <v>10</v>
      </c>
      <c r="X7743" t="n">
        <v>0.4641672153057698</v>
      </c>
      <c r="Y7743" t="n">
        <v>8478</v>
      </c>
      <c r="Z7743" t="inlineStr">
        <is>
          <t>2025-11-16T16:47:33.688563</t>
        </is>
      </c>
    </row>
    <row r="7744">
      <c r="A7744" t="inlineStr">
        <is>
          <t>shuttle</t>
        </is>
      </c>
      <c r="B7744" t="n">
        <v>7975</v>
      </c>
      <c r="C7744" t="n">
        <v>5</v>
      </c>
      <c r="D7744" t="b">
        <v>1</v>
      </c>
      <c r="E7744" t="n">
        <v>7</v>
      </c>
      <c r="F7744" t="inlineStr"/>
      <c r="G7744" t="n">
        <v>0.4285714285714285</v>
      </c>
      <c r="H7744" t="n">
        <v>0</v>
      </c>
      <c r="I7744" t="inlineStr">
        <is>
          <t>entropia</t>
        </is>
      </c>
      <c r="J7744" t="n">
        <v>0</v>
      </c>
      <c r="K7744" t="n">
        <v>1</v>
      </c>
      <c r="L7744" t="n">
        <v>0</v>
      </c>
      <c r="M7744" t="inlineStr"/>
      <c r="N7744" t="b">
        <v>1</v>
      </c>
      <c r="O7744" t="b">
        <v>1</v>
      </c>
      <c r="P7744" t="inlineStr">
        <is>
          <t>[6796, 32954, 39980, 33743, 20009, 13892, 27041]</t>
        </is>
      </c>
      <c r="Q7744" t="inlineStr">
        <is>
          <t>[1, 1, 1, 1, 1, 1, 1]</t>
        </is>
      </c>
      <c r="R7744" t="inlineStr">
        <is>
          <t>[0.12389745149860827, 0.18909978717137682, 0.37144258085090576, 0.3861496265980603, 0.3946278698349878, 0.6060048225236205, 1.0]</t>
        </is>
      </c>
      <c r="S7744" t="inlineStr">
        <is>
          <t>[6796, 32954, 39980, 33743, 20009, 13892, 27041]</t>
        </is>
      </c>
      <c r="T7744" t="inlineStr">
        <is>
          <t>[0.12389745149860827, 0.18909978717137682, 0.37144258085090576, 0.3861496265980603, 0.3946278698349878, 0.6060048225236205, 1.0]</t>
        </is>
      </c>
      <c r="U7744" t="n">
        <v>5</v>
      </c>
      <c r="V7744" t="n">
        <v>0.5003163461793042</v>
      </c>
      <c r="W7744" t="n">
        <v>14</v>
      </c>
      <c r="X7744" t="n">
        <v>0.545209368047825</v>
      </c>
      <c r="Y7744" t="n">
        <v>33743</v>
      </c>
      <c r="Z7744" t="inlineStr">
        <is>
          <t>2025-11-16T16:47:33.688563</t>
        </is>
      </c>
    </row>
    <row r="7745">
      <c r="A7745" t="inlineStr">
        <is>
          <t>shuttle</t>
        </is>
      </c>
      <c r="B7745" t="n">
        <v>7992</v>
      </c>
      <c r="C7745" t="n">
        <v>5</v>
      </c>
      <c r="D7745" t="b">
        <v>1</v>
      </c>
      <c r="E7745" t="n">
        <v>7</v>
      </c>
      <c r="F7745" t="inlineStr"/>
      <c r="G7745" t="n">
        <v>0.4285714285714285</v>
      </c>
      <c r="H7745" t="n">
        <v>0</v>
      </c>
      <c r="I7745" t="inlineStr">
        <is>
          <t>entropia</t>
        </is>
      </c>
      <c r="J7745" t="n">
        <v>0</v>
      </c>
      <c r="K7745" t="n">
        <v>1</v>
      </c>
      <c r="L7745" t="n">
        <v>0</v>
      </c>
      <c r="M7745" t="inlineStr"/>
      <c r="N7745" t="b">
        <v>1</v>
      </c>
      <c r="O7745" t="b">
        <v>1</v>
      </c>
      <c r="P7745" t="inlineStr">
        <is>
          <t>[28791, 19421, 26796, 21240, 16543, 8038, 28630]</t>
        </is>
      </c>
      <c r="Q7745" t="inlineStr">
        <is>
          <t>[1, 1, 1, 1, 1, 1, 1]</t>
        </is>
      </c>
      <c r="R7745" t="inlineStr">
        <is>
          <t>[0.11601801852682207, 0.12389728801062454, 0.18902685109028194, 0.24674189647676062, 0.24779473950909786, 0.26623591695514803, 0.26694976293989936]</t>
        </is>
      </c>
      <c r="S7745" t="inlineStr">
        <is>
          <t>[28791, 19421, 26796, 21240, 16543, 8038, 28630]</t>
        </is>
      </c>
      <c r="T7745" t="inlineStr">
        <is>
          <t>[0.11601801852682207, 0.12389728801062454, 0.18902685109028194, 0.24674189647676062, 0.24779473950909786, 0.26623591695514803, 0.26694976293989936]</t>
        </is>
      </c>
      <c r="U7745" t="n">
        <v>5</v>
      </c>
      <c r="V7745" t="n">
        <v>0.2570153282321229</v>
      </c>
      <c r="W7745" t="n">
        <v>24</v>
      </c>
      <c r="X7745" t="n">
        <v>0.4813944936330975</v>
      </c>
      <c r="Y7745" t="n">
        <v>16543</v>
      </c>
      <c r="Z7745" t="inlineStr">
        <is>
          <t>2025-11-16T16:47:33.688563</t>
        </is>
      </c>
    </row>
    <row r="7746">
      <c r="A7746" t="inlineStr">
        <is>
          <t>shuttle</t>
        </is>
      </c>
      <c r="B7746" t="n">
        <v>8021</v>
      </c>
      <c r="C7746" t="n">
        <v>5</v>
      </c>
      <c r="D7746" t="b">
        <v>1</v>
      </c>
      <c r="E7746" t="n">
        <v>7</v>
      </c>
      <c r="F7746" t="inlineStr"/>
      <c r="G7746" t="n">
        <v>0.4285714285714285</v>
      </c>
      <c r="H7746" t="n">
        <v>0</v>
      </c>
      <c r="I7746" t="inlineStr">
        <is>
          <t>entropia</t>
        </is>
      </c>
      <c r="J7746" t="n">
        <v>0</v>
      </c>
      <c r="K7746" t="n">
        <v>0.4285714285714285</v>
      </c>
      <c r="L7746" t="n">
        <v>0</v>
      </c>
      <c r="M7746" t="inlineStr"/>
      <c r="N7746" t="b">
        <v>1</v>
      </c>
      <c r="O7746" t="b">
        <v>1</v>
      </c>
      <c r="P7746" t="inlineStr">
        <is>
          <t>[39262, 24549, 28903, 36643, 15389, 674, 6037]</t>
        </is>
      </c>
      <c r="Q7746" t="inlineStr">
        <is>
          <t>[1, 1, 1, 1, 1, 1, 1]</t>
        </is>
      </c>
      <c r="R7746" t="inlineStr">
        <is>
          <t>[1.0, 1.0108859269737103, 1.0108859269737103, 1.0483851526225616, 1.065898389744135, 1.0682987686220193, 1.072968899381209]</t>
        </is>
      </c>
      <c r="S7746" t="inlineStr">
        <is>
          <t>[39262, 24549, 28903, 36643, 15389, 674, 6037]</t>
        </is>
      </c>
      <c r="T7746" t="inlineStr">
        <is>
          <t>[1.0, 1.0108859269737103, 1.0108859269737103, 1.0483851526225616, 1.065898389744135, 1.0682987686220193, 1.072968899381209]</t>
        </is>
      </c>
      <c r="U7746" t="n">
        <v>5</v>
      </c>
      <c r="V7746" t="n">
        <v>1.067098579183077</v>
      </c>
      <c r="W7746" t="n">
        <v>12</v>
      </c>
      <c r="X7746" t="n">
        <v>0.5935148719085115</v>
      </c>
      <c r="Y7746" t="n">
        <v>39262</v>
      </c>
      <c r="Z7746" t="inlineStr">
        <is>
          <t>2025-11-16T16:47:33.688563</t>
        </is>
      </c>
    </row>
    <row r="7747">
      <c r="A7747" t="inlineStr">
        <is>
          <t>shuttle</t>
        </is>
      </c>
      <c r="B7747" t="n">
        <v>8025</v>
      </c>
      <c r="C7747" t="n">
        <v>5</v>
      </c>
      <c r="D7747" t="b">
        <v>0</v>
      </c>
      <c r="E7747" t="n">
        <v>7</v>
      </c>
      <c r="F7747" t="inlineStr"/>
      <c r="G7747" t="n">
        <v>0.4285714285714285</v>
      </c>
      <c r="H7747" t="n">
        <v>0</v>
      </c>
      <c r="I7747" t="inlineStr">
        <is>
          <t>entropia</t>
        </is>
      </c>
      <c r="J7747" t="n">
        <v>0.8571428571428571</v>
      </c>
      <c r="K7747" t="n">
        <v>0</v>
      </c>
      <c r="L7747" t="n">
        <v>0.5916727785823274</v>
      </c>
      <c r="M7747" t="inlineStr"/>
      <c r="N7747" t="b">
        <v>1</v>
      </c>
      <c r="O7747" t="b">
        <v>0</v>
      </c>
      <c r="P7747" t="inlineStr">
        <is>
          <t>[30976, 2428, 16490, 5854, 38086, 12812, 23568]</t>
        </is>
      </c>
      <c r="Q7747" t="inlineStr">
        <is>
          <t>[0, 0, 1, 0, 0, 0, 0]</t>
        </is>
      </c>
      <c r="R7747" t="inlineStr">
        <is>
          <t>[19.62182335258284, 25.239174940555515, 26.0, 27.170984810057032, 34.903616081265135, 40.344920467534685, 40.75556344451596]</t>
        </is>
      </c>
      <c r="S7747" t="inlineStr">
        <is>
          <t>[16490, 3758, 6834, 9015, 23666, 31948, 2107]</t>
        </is>
      </c>
      <c r="T7747" t="inlineStr">
        <is>
          <t>[26.0, 69.0, 78.0, 80.30391136360396, 85.0, 91.0, 97.22664086490946]</t>
        </is>
      </c>
      <c r="U7747" t="n">
        <v>5</v>
      </c>
      <c r="V7747" t="n">
        <v>37.62426827439991</v>
      </c>
      <c r="W7747" t="n">
        <v>0</v>
      </c>
      <c r="X7747" t="inlineStr"/>
      <c r="Y7747" t="inlineStr"/>
      <c r="Z7747" t="inlineStr">
        <is>
          <t>2025-11-16T16:47:33.688563</t>
        </is>
      </c>
    </row>
    <row r="7748">
      <c r="A7748" t="inlineStr">
        <is>
          <t>shuttle</t>
        </is>
      </c>
      <c r="B7748" t="n">
        <v>8038</v>
      </c>
      <c r="C7748" t="n">
        <v>5</v>
      </c>
      <c r="D7748" t="b">
        <v>1</v>
      </c>
      <c r="E7748" t="n">
        <v>7</v>
      </c>
      <c r="F7748" t="inlineStr"/>
      <c r="G7748" t="n">
        <v>0.4285714285714285</v>
      </c>
      <c r="H7748" t="n">
        <v>0</v>
      </c>
      <c r="I7748" t="inlineStr">
        <is>
          <t>entropia</t>
        </is>
      </c>
      <c r="J7748" t="n">
        <v>0</v>
      </c>
      <c r="K7748" t="n">
        <v>1</v>
      </c>
      <c r="L7748" t="n">
        <v>0</v>
      </c>
      <c r="M7748" t="inlineStr"/>
      <c r="N7748" t="b">
        <v>1</v>
      </c>
      <c r="O7748" t="b">
        <v>1</v>
      </c>
      <c r="P7748" t="inlineStr">
        <is>
          <t>[34054, 21240, 28630, 10687, 9603, 33103, 26540]</t>
        </is>
      </c>
      <c r="Q7748" t="inlineStr">
        <is>
          <t>[1, 1, 1, 1, 1, 1, 1]</t>
        </is>
      </c>
      <c r="R7748" t="inlineStr">
        <is>
          <t>[0.1, 0.10000000000000009, 0.11601817063270724, 0.12389743746174733, 0.15316716561616608, 0.1592186390143679, 0.1592186390143679]</t>
        </is>
      </c>
      <c r="S7748" t="inlineStr">
        <is>
          <t>[34054, 21240, 28630, 10687, 9603, 33103, 26540]</t>
        </is>
      </c>
      <c r="T7748" t="inlineStr">
        <is>
          <t>[0.1, 0.10000000000000009, 0.11601817063270724, 0.12389743746174733, 0.15316716561616608, 0.1592186390143679, 0.1592186390143679]</t>
        </is>
      </c>
      <c r="U7748" t="n">
        <v>5</v>
      </c>
      <c r="V7748" t="n">
        <v>0.156192902315267</v>
      </c>
      <c r="W7748" t="n">
        <v>10</v>
      </c>
      <c r="X7748" t="n">
        <v>0.5007484159432157</v>
      </c>
      <c r="Y7748" t="n">
        <v>9603</v>
      </c>
      <c r="Z7748" t="inlineStr">
        <is>
          <t>2025-11-16T16:47:33.688563</t>
        </is>
      </c>
    </row>
    <row r="7749">
      <c r="A7749" t="inlineStr">
        <is>
          <t>shuttle</t>
        </is>
      </c>
      <c r="B7749" t="n">
        <v>8045</v>
      </c>
      <c r="C7749" t="n">
        <v>5</v>
      </c>
      <c r="D7749" t="b">
        <v>1</v>
      </c>
      <c r="E7749" t="n">
        <v>7</v>
      </c>
      <c r="F7749" t="inlineStr"/>
      <c r="G7749" t="n">
        <v>0.4285714285714285</v>
      </c>
      <c r="H7749" t="n">
        <v>0</v>
      </c>
      <c r="I7749" t="inlineStr">
        <is>
          <t>entropia</t>
        </is>
      </c>
      <c r="J7749" t="n">
        <v>0</v>
      </c>
      <c r="K7749" t="n">
        <v>0.7142857142857143</v>
      </c>
      <c r="L7749" t="n">
        <v>0</v>
      </c>
      <c r="M7749" t="inlineStr"/>
      <c r="N7749" t="b">
        <v>1</v>
      </c>
      <c r="O7749" t="b">
        <v>1</v>
      </c>
      <c r="P7749" t="inlineStr">
        <is>
          <t>[43447, 3577, 19139, 672, 15520, 16857, 17378]</t>
        </is>
      </c>
      <c r="Q7749" t="inlineStr">
        <is>
          <t>[1, 1, 1, 1, 1, 1, 1]</t>
        </is>
      </c>
      <c r="R7749" t="inlineStr">
        <is>
          <t>[0.21901961297833952, 0.25965627828738985, 0.3756886253969367, 0.7289923804549406, 1.0067075944001267, 1.0175217802437733, 1.0175217802437733]</t>
        </is>
      </c>
      <c r="S7749" t="inlineStr">
        <is>
          <t>[43447, 3577, 19139, 672, 15520, 16857, 17378]</t>
        </is>
      </c>
      <c r="T7749" t="inlineStr">
        <is>
          <t>[0.21901961297833952, 0.25965627828738985, 0.3756886253969367, 0.7289923804549406, 1.0067075944001267, 1.0175217802437733, 1.0175217802437733]</t>
        </is>
      </c>
      <c r="U7749" t="n">
        <v>5</v>
      </c>
      <c r="V7749" t="n">
        <v>1.01211468732195</v>
      </c>
      <c r="W7749" t="n">
        <v>20</v>
      </c>
      <c r="X7749" t="n">
        <v>0.5667103613526375</v>
      </c>
      <c r="Y7749" t="n">
        <v>15520</v>
      </c>
      <c r="Z7749" t="inlineStr">
        <is>
          <t>2025-11-16T16:47:33.688563</t>
        </is>
      </c>
    </row>
    <row r="7750">
      <c r="A7750" t="inlineStr">
        <is>
          <t>shuttle</t>
        </is>
      </c>
      <c r="B7750" t="n">
        <v>8090</v>
      </c>
      <c r="C7750" t="n">
        <v>5</v>
      </c>
      <c r="D7750" t="b">
        <v>0</v>
      </c>
      <c r="E7750" t="n">
        <v>7</v>
      </c>
      <c r="F7750" t="inlineStr"/>
      <c r="G7750" t="n">
        <v>0.4285714285714285</v>
      </c>
      <c r="H7750" t="n">
        <v>0</v>
      </c>
      <c r="I7750" t="inlineStr">
        <is>
          <t>entropia</t>
        </is>
      </c>
      <c r="J7750" t="n">
        <v>0</v>
      </c>
      <c r="K7750" t="n">
        <v>0</v>
      </c>
      <c r="L7750" t="n">
        <v>0</v>
      </c>
      <c r="M7750" t="inlineStr"/>
      <c r="N7750" t="b">
        <v>1</v>
      </c>
      <c r="O7750" t="b">
        <v>0</v>
      </c>
      <c r="P7750" t="inlineStr">
        <is>
          <t>[35923, 16957, 5873, 4830, 33947, 26506, 43799]</t>
        </is>
      </c>
      <c r="Q7750" t="inlineStr">
        <is>
          <t>[1, 1, 1, 1, 1, 1, 1]</t>
        </is>
      </c>
      <c r="R7750" t="inlineStr">
        <is>
          <t>[1.0177223474259949, 1.025617063022156, 1.0276864253783824, 1.0276864253783824, 1.044897345535254, 1.0553490218328248, 1.0818207087002678]</t>
        </is>
      </c>
      <c r="S7750" t="inlineStr">
        <is>
          <t>[35923, 16957, 5873, 4830, 33947, 26506, 43799]</t>
        </is>
      </c>
      <c r="T7750" t="inlineStr">
        <is>
          <t>[1.0177223474259949, 1.025617063022156, 1.0276864253783824, 1.0276864253783824, 1.044897345535254, 1.0553490218328248, 1.0818207087002678]</t>
        </is>
      </c>
      <c r="U7750" t="n">
        <v>5</v>
      </c>
      <c r="V7750" t="n">
        <v>1.050123183684039</v>
      </c>
      <c r="W7750" t="n">
        <v>0</v>
      </c>
      <c r="X7750" t="inlineStr"/>
      <c r="Y7750" t="inlineStr"/>
      <c r="Z7750" t="inlineStr">
        <is>
          <t>2025-11-16T16:47:33.688563</t>
        </is>
      </c>
    </row>
    <row r="7751">
      <c r="A7751" t="inlineStr">
        <is>
          <t>shuttle</t>
        </is>
      </c>
      <c r="B7751" t="n">
        <v>8092</v>
      </c>
      <c r="C7751" t="n">
        <v>5</v>
      </c>
      <c r="D7751" t="b">
        <v>1</v>
      </c>
      <c r="E7751" t="n">
        <v>7</v>
      </c>
      <c r="F7751" t="inlineStr"/>
      <c r="G7751" t="n">
        <v>0.4285714285714285</v>
      </c>
      <c r="H7751" t="n">
        <v>0</v>
      </c>
      <c r="I7751" t="inlineStr">
        <is>
          <t>entropia</t>
        </is>
      </c>
      <c r="J7751" t="n">
        <v>0</v>
      </c>
      <c r="K7751" t="n">
        <v>1</v>
      </c>
      <c r="L7751" t="n">
        <v>0</v>
      </c>
      <c r="M7751" t="inlineStr"/>
      <c r="N7751" t="b">
        <v>1</v>
      </c>
      <c r="O7751" t="b">
        <v>1</v>
      </c>
      <c r="P7751" t="inlineStr">
        <is>
          <t>[8748, 39992, 618, 40068, 25165, 31937, 45743]</t>
        </is>
      </c>
      <c r="Q7751" t="inlineStr">
        <is>
          <t>[1, 1, 1, 1, 1, 1, 1]</t>
        </is>
      </c>
      <c r="R7751" t="inlineStr">
        <is>
          <t>[0.15367190997413155, 0.48664957490101457, 0.6060048139141319, 0.6726957360599338, 1.0, 1.0, 1.011738630237621]</t>
        </is>
      </c>
      <c r="S7751" t="inlineStr">
        <is>
          <t>[8748, 39992, 618, 40068, 25165, 31937, 45743]</t>
        </is>
      </c>
      <c r="T7751" t="inlineStr">
        <is>
          <t>[0.15367190997413155, 0.48664957490101457, 0.6060048139141319, 0.6726957360599338, 1.0, 1.0, 1.011738630237621]</t>
        </is>
      </c>
      <c r="U7751" t="n">
        <v>6</v>
      </c>
      <c r="V7751" t="n">
        <v>1</v>
      </c>
      <c r="W7751" t="n">
        <v>23</v>
      </c>
      <c r="X7751" t="n">
        <v>0.5709433762053935</v>
      </c>
      <c r="Y7751" t="n">
        <v>618</v>
      </c>
      <c r="Z7751" t="inlineStr">
        <is>
          <t>2025-11-16T16:47:33.688563</t>
        </is>
      </c>
    </row>
    <row r="7752">
      <c r="A7752" t="inlineStr">
        <is>
          <t>shuttle</t>
        </is>
      </c>
      <c r="B7752" t="n">
        <v>8115</v>
      </c>
      <c r="C7752" t="n">
        <v>5</v>
      </c>
      <c r="D7752" t="b">
        <v>1</v>
      </c>
      <c r="E7752" t="n">
        <v>7</v>
      </c>
      <c r="F7752" t="inlineStr"/>
      <c r="G7752" t="n">
        <v>0.4285714285714285</v>
      </c>
      <c r="H7752" t="n">
        <v>0</v>
      </c>
      <c r="I7752" t="inlineStr">
        <is>
          <t>entropia</t>
        </is>
      </c>
      <c r="J7752" t="n">
        <v>0</v>
      </c>
      <c r="K7752" t="n">
        <v>1</v>
      </c>
      <c r="L7752" t="n">
        <v>0</v>
      </c>
      <c r="M7752" t="inlineStr"/>
      <c r="N7752" t="b">
        <v>1</v>
      </c>
      <c r="O7752" t="b">
        <v>1</v>
      </c>
      <c r="P7752" t="inlineStr">
        <is>
          <t>[42561, 24513, 24284, 8884, 30019, 5388, 38764]</t>
        </is>
      </c>
      <c r="Q7752" t="inlineStr">
        <is>
          <t>[1, 1, 1, 1, 1, 1, 1]</t>
        </is>
      </c>
      <c r="R7752" t="inlineStr">
        <is>
          <t>[0.09999999999999998, 0.10000000000000009, 0.20000000000000007, 0.23962748885111237, 0.30000000000000004, 0.30933133713998323, 0.3093313371399833]</t>
        </is>
      </c>
      <c r="S7752" t="inlineStr">
        <is>
          <t>[42561, 24513, 24284, 8884, 30019, 5388, 38764]</t>
        </is>
      </c>
      <c r="T7752" t="inlineStr">
        <is>
          <t>[0.09999999999999998, 0.10000000000000009, 0.20000000000000007, 0.23962748885111237, 0.30000000000000004, 0.30933133713998323, 0.3093313371399833]</t>
        </is>
      </c>
      <c r="U7752" t="n">
        <v>5</v>
      </c>
      <c r="V7752" t="n">
        <v>0.3046656685699917</v>
      </c>
      <c r="W7752" t="n">
        <v>19</v>
      </c>
      <c r="X7752" t="n">
        <v>0.5513292761536135</v>
      </c>
      <c r="Y7752" t="n">
        <v>24513</v>
      </c>
      <c r="Z7752" t="inlineStr">
        <is>
          <t>2025-11-16T16:47:33.688563</t>
        </is>
      </c>
    </row>
    <row r="7753">
      <c r="A7753" t="inlineStr">
        <is>
          <t>shuttle</t>
        </is>
      </c>
      <c r="B7753" t="n">
        <v>8148</v>
      </c>
      <c r="C7753" t="n">
        <v>5</v>
      </c>
      <c r="D7753" t="b">
        <v>1</v>
      </c>
      <c r="E7753" t="n">
        <v>7</v>
      </c>
      <c r="F7753" t="inlineStr"/>
      <c r="G7753" t="n">
        <v>0.4285714285714285</v>
      </c>
      <c r="H7753" t="n">
        <v>0</v>
      </c>
      <c r="I7753" t="inlineStr">
        <is>
          <t>entropia</t>
        </is>
      </c>
      <c r="J7753" t="n">
        <v>0</v>
      </c>
      <c r="K7753" t="n">
        <v>1</v>
      </c>
      <c r="L7753" t="n">
        <v>0</v>
      </c>
      <c r="M7753" t="inlineStr"/>
      <c r="N7753" t="b">
        <v>1</v>
      </c>
      <c r="O7753" t="b">
        <v>1</v>
      </c>
      <c r="P7753" t="inlineStr">
        <is>
          <t>[10597, 24417, 22784, 5255, 2406, 5169, 41219]</t>
        </is>
      </c>
      <c r="Q7753" t="inlineStr">
        <is>
          <t>[1, 1, 1, 1, 1, 1, 1]</t>
        </is>
      </c>
      <c r="R7753" t="inlineStr">
        <is>
          <t>[0.09999999999999987, 0.10000000000000009, 0.19999999999999996, 0.19999999999999996, 0.30933133713998323, 0.3093313371399833, 0.33044503731823577]</t>
        </is>
      </c>
      <c r="S7753" t="inlineStr">
        <is>
          <t>[10597, 24417, 5255, 22784, 2406, 5169, 41219]</t>
        </is>
      </c>
      <c r="T7753" t="inlineStr">
        <is>
          <t>[0.09999999999999987, 0.10000000000000009, 0.19999999999999996, 0.19999999999999996, 0.30933133713998323, 0.3093313371399833, 0.33044503731823577]</t>
        </is>
      </c>
      <c r="U7753" t="n">
        <v>6</v>
      </c>
      <c r="V7753" t="n">
        <v>0.3093313371399833</v>
      </c>
      <c r="W7753" t="n">
        <v>13</v>
      </c>
      <c r="X7753" t="n">
        <v>0.5506263402115754</v>
      </c>
      <c r="Y7753" t="n">
        <v>5255</v>
      </c>
      <c r="Z7753" t="inlineStr">
        <is>
          <t>2025-11-16T16:47:33.688563</t>
        </is>
      </c>
    </row>
    <row r="7754">
      <c r="A7754" t="inlineStr">
        <is>
          <t>shuttle</t>
        </is>
      </c>
      <c r="B7754" t="n">
        <v>8152</v>
      </c>
      <c r="C7754" t="n">
        <v>5</v>
      </c>
      <c r="D7754" t="b">
        <v>1</v>
      </c>
      <c r="E7754" t="n">
        <v>7</v>
      </c>
      <c r="F7754" t="inlineStr"/>
      <c r="G7754" t="n">
        <v>0.4285714285714285</v>
      </c>
      <c r="H7754" t="n">
        <v>0</v>
      </c>
      <c r="I7754" t="inlineStr">
        <is>
          <t>entropia</t>
        </is>
      </c>
      <c r="J7754" t="n">
        <v>0</v>
      </c>
      <c r="K7754" t="n">
        <v>1</v>
      </c>
      <c r="L7754" t="n">
        <v>0</v>
      </c>
      <c r="M7754" t="inlineStr"/>
      <c r="N7754" t="b">
        <v>1</v>
      </c>
      <c r="O7754" t="b">
        <v>1</v>
      </c>
      <c r="P7754" t="inlineStr">
        <is>
          <t>[23987, 27688, 14389, 12098, 32464, 10988, 36764]</t>
        </is>
      </c>
      <c r="Q7754" t="inlineStr">
        <is>
          <t>[1, 1, 1, 1, 1, 1, 1]</t>
        </is>
      </c>
      <c r="R7754" t="inlineStr">
        <is>
          <t>[0.10904293911524021, 0.1351460856362848, 0.13514608563628486, 0.20354304522191316, 0.2267813291658063, 0.2277945622065856, 0.29999999999999993]</t>
        </is>
      </c>
      <c r="S7754" t="inlineStr">
        <is>
          <t>[23987, 27688, 14389, 12098, 32464, 10988, 36764]</t>
        </is>
      </c>
      <c r="T7754" t="inlineStr">
        <is>
          <t>[0.10904293911524021, 0.1351460856362848, 0.13514608563628486, 0.20354304522191316, 0.2267813291658063, 0.2277945622065856, 0.29999999999999993]</t>
        </is>
      </c>
      <c r="U7754" t="n">
        <v>5</v>
      </c>
      <c r="V7754" t="n">
        <v>0.2272879456861959</v>
      </c>
      <c r="W7754" t="n">
        <v>19</v>
      </c>
      <c r="X7754" t="n">
        <v>0.4220224704742821</v>
      </c>
      <c r="Y7754" t="n">
        <v>32464</v>
      </c>
      <c r="Z7754" t="inlineStr">
        <is>
          <t>2025-11-16T16:47:33.688563</t>
        </is>
      </c>
    </row>
    <row r="7755">
      <c r="A7755" t="inlineStr">
        <is>
          <t>shuttle</t>
        </is>
      </c>
      <c r="B7755" t="n">
        <v>8160</v>
      </c>
      <c r="C7755" t="n">
        <v>5</v>
      </c>
      <c r="D7755" t="b">
        <v>0</v>
      </c>
      <c r="E7755" t="n">
        <v>7</v>
      </c>
      <c r="F7755" t="inlineStr"/>
      <c r="G7755" t="n">
        <v>0.4285714285714285</v>
      </c>
      <c r="H7755" t="n">
        <v>0</v>
      </c>
      <c r="I7755" t="inlineStr">
        <is>
          <t>entropia</t>
        </is>
      </c>
      <c r="J7755" t="n">
        <v>0</v>
      </c>
      <c r="K7755" t="n">
        <v>0</v>
      </c>
      <c r="L7755" t="n">
        <v>0</v>
      </c>
      <c r="M7755" t="inlineStr"/>
      <c r="N7755" t="b">
        <v>1</v>
      </c>
      <c r="O7755" t="b">
        <v>0</v>
      </c>
      <c r="P7755" t="inlineStr">
        <is>
          <t>[14240, 2694, 44565, 45847, 14068, 12043, 44534]</t>
        </is>
      </c>
      <c r="Q7755" t="inlineStr">
        <is>
          <t>[1, 1, 1, 1, 1, 1, 1]</t>
        </is>
      </c>
      <c r="R7755" t="inlineStr">
        <is>
          <t>[1.108270934592625, 1.125270642913988, 1.2671096579493584, 1.3453624047073711, 1.3548309434274595, 1.477663663212904, 1.4866068747318506]</t>
        </is>
      </c>
      <c r="S7755" t="inlineStr">
        <is>
          <t>[14240, 2694, 44565, 45847, 14068, 12043, 44534]</t>
        </is>
      </c>
      <c r="T7755" t="inlineStr">
        <is>
          <t>[1.108270934592625, 1.125270642913988, 1.2671096579493584, 1.3453624047073711, 1.3548309434274595, 1.477663663212904, 1.4866068747318506]</t>
        </is>
      </c>
      <c r="U7755" t="n">
        <v>5</v>
      </c>
      <c r="V7755" t="n">
        <v>1.416247303320182</v>
      </c>
      <c r="W7755" t="n">
        <v>0</v>
      </c>
      <c r="X7755" t="inlineStr"/>
      <c r="Y7755" t="inlineStr"/>
      <c r="Z7755" t="inlineStr">
        <is>
          <t>2025-11-16T16:47:33.688563</t>
        </is>
      </c>
    </row>
    <row r="7756">
      <c r="A7756" t="inlineStr">
        <is>
          <t>shuttle</t>
        </is>
      </c>
      <c r="B7756" t="n">
        <v>8184</v>
      </c>
      <c r="C7756" t="n">
        <v>5</v>
      </c>
      <c r="D7756" t="b">
        <v>1</v>
      </c>
      <c r="E7756" t="n">
        <v>7</v>
      </c>
      <c r="F7756" t="inlineStr"/>
      <c r="G7756" t="n">
        <v>0.4285714285714285</v>
      </c>
      <c r="H7756" t="n">
        <v>0</v>
      </c>
      <c r="I7756" t="inlineStr">
        <is>
          <t>entropia</t>
        </is>
      </c>
      <c r="J7756" t="n">
        <v>0</v>
      </c>
      <c r="K7756" t="n">
        <v>1</v>
      </c>
      <c r="L7756" t="n">
        <v>0</v>
      </c>
      <c r="M7756" t="inlineStr"/>
      <c r="N7756" t="b">
        <v>1</v>
      </c>
      <c r="O7756" t="b">
        <v>1</v>
      </c>
      <c r="P7756" t="inlineStr">
        <is>
          <t>[28821, 18732, 3684, 621, 20361, 1920, 20904]</t>
        </is>
      </c>
      <c r="Q7756" t="inlineStr">
        <is>
          <t>[1, 1, 1, 1, 1, 1, 1]</t>
        </is>
      </c>
      <c r="R7756" t="inlineStr">
        <is>
          <t>[0.09999999999999987, 0.10000000000000009, 0.19999999999999996, 0.19999999999999996, 0.20354304522191388, 0.22678132916580698, 0.28535902168708466]</t>
        </is>
      </c>
      <c r="S7756" t="inlineStr">
        <is>
          <t>[28821, 18732, 621, 3684, 20361, 1920, 20904]</t>
        </is>
      </c>
      <c r="T7756" t="inlineStr">
        <is>
          <t>[0.09999999999999987, 0.10000000000000009, 0.19999999999999996, 0.19999999999999996, 0.20354304522191388, 0.22678132916580698, 0.28535902168708466]</t>
        </is>
      </c>
      <c r="U7756" t="n">
        <v>5</v>
      </c>
      <c r="V7756" t="n">
        <v>0.2151621871938604</v>
      </c>
      <c r="W7756" t="n">
        <v>23</v>
      </c>
      <c r="X7756" t="n">
        <v>0.4971543240906556</v>
      </c>
      <c r="Y7756" t="n">
        <v>18732</v>
      </c>
      <c r="Z7756" t="inlineStr">
        <is>
          <t>2025-11-16T16:47:33.688563</t>
        </is>
      </c>
    </row>
    <row r="7757">
      <c r="A7757" t="inlineStr">
        <is>
          <t>shuttle</t>
        </is>
      </c>
      <c r="B7757" t="n">
        <v>8208</v>
      </c>
      <c r="C7757" t="n">
        <v>5</v>
      </c>
      <c r="D7757" t="b">
        <v>1</v>
      </c>
      <c r="E7757" t="n">
        <v>7</v>
      </c>
      <c r="F7757" t="inlineStr"/>
      <c r="G7757" t="n">
        <v>0.4285714285714285</v>
      </c>
      <c r="H7757" t="n">
        <v>0</v>
      </c>
      <c r="I7757" t="inlineStr">
        <is>
          <t>entropia</t>
        </is>
      </c>
      <c r="J7757" t="n">
        <v>0</v>
      </c>
      <c r="K7757" t="n">
        <v>1</v>
      </c>
      <c r="L7757" t="n">
        <v>0</v>
      </c>
      <c r="M7757" t="inlineStr"/>
      <c r="N7757" t="b">
        <v>1</v>
      </c>
      <c r="O7757" t="b">
        <v>1</v>
      </c>
      <c r="P7757" t="inlineStr">
        <is>
          <t>[44859, 20512, 31779, 7780, 38167, 36959, 20101]</t>
        </is>
      </c>
      <c r="Q7757" t="inlineStr">
        <is>
          <t>[1, 1, 1, 1, 1, 1, 1]</t>
        </is>
      </c>
      <c r="R7757" t="inlineStr">
        <is>
          <t>[0.19485778234715134, 0.20000000000000018, 0.21901953187158862, 0.279230290873411, 0.2792302908734113, 0.3057126361748233, 0.31006348305069736]</t>
        </is>
      </c>
      <c r="S7757" t="inlineStr">
        <is>
          <t>[44859, 20512, 31779, 7780, 38167, 36959, 20101]</t>
        </is>
      </c>
      <c r="T7757" t="inlineStr">
        <is>
          <t>[0.19485778234715134, 0.20000000000000018, 0.21901953187158862, 0.279230290873411, 0.2792302908734113, 0.3057126361748233, 0.31006348305069736]</t>
        </is>
      </c>
      <c r="U7757" t="n">
        <v>5</v>
      </c>
      <c r="V7757" t="n">
        <v>0.2924714635241173</v>
      </c>
      <c r="W7757" t="n">
        <v>14</v>
      </c>
      <c r="X7757" t="n">
        <v>0.4765123529789058</v>
      </c>
      <c r="Y7757" t="n">
        <v>44859</v>
      </c>
      <c r="Z7757" t="inlineStr">
        <is>
          <t>2025-11-16T16:47:33.688563</t>
        </is>
      </c>
    </row>
    <row r="7758">
      <c r="A7758" t="inlineStr">
        <is>
          <t>shuttle</t>
        </is>
      </c>
      <c r="B7758" t="n">
        <v>8230</v>
      </c>
      <c r="C7758" t="n">
        <v>5</v>
      </c>
      <c r="D7758" t="b">
        <v>0</v>
      </c>
      <c r="E7758" t="n">
        <v>7</v>
      </c>
      <c r="F7758" t="inlineStr"/>
      <c r="G7758" t="n">
        <v>0.4285714285714285</v>
      </c>
      <c r="H7758" t="n">
        <v>0</v>
      </c>
      <c r="I7758" t="inlineStr">
        <is>
          <t>entropia</t>
        </is>
      </c>
      <c r="J7758" t="n">
        <v>0</v>
      </c>
      <c r="K7758" t="n">
        <v>0</v>
      </c>
      <c r="L7758" t="n">
        <v>0</v>
      </c>
      <c r="M7758" t="inlineStr"/>
      <c r="N7758" t="b">
        <v>1</v>
      </c>
      <c r="O7758" t="b">
        <v>0</v>
      </c>
      <c r="P7758" t="inlineStr">
        <is>
          <t>[31462, 40276, 12085, 45168, 30277, 36668, 21206]</t>
        </is>
      </c>
      <c r="Q7758" t="inlineStr">
        <is>
          <t>[1, 1, 1, 1, 1, 1, 1]</t>
        </is>
      </c>
      <c r="R7758" t="inlineStr">
        <is>
          <t>[1.0245458680415531, 1.0570815415979082, 1.077032961426901, 1.077032961426901, 1.1206063948778804, 1.1223610095334833, 1.1661903789690602]</t>
        </is>
      </c>
      <c r="S7758" t="inlineStr">
        <is>
          <t>[31462, 40276, 12085, 45168, 30277, 36668, 21206]</t>
        </is>
      </c>
      <c r="T7758" t="inlineStr">
        <is>
          <t>[1.0245458680415531, 1.0570815415979082, 1.077032961426901, 1.077032961426901, 1.1206063948778804, 1.1223610095334833, 1.1661903789690602]</t>
        </is>
      </c>
      <c r="U7758" t="n">
        <v>5</v>
      </c>
      <c r="V7758" t="n">
        <v>1.121483702205682</v>
      </c>
      <c r="W7758" t="n">
        <v>0</v>
      </c>
      <c r="X7758" t="inlineStr"/>
      <c r="Y7758" t="inlineStr"/>
      <c r="Z7758" t="inlineStr">
        <is>
          <t>2025-11-16T16:47:33.688563</t>
        </is>
      </c>
    </row>
    <row r="7759">
      <c r="A7759" t="inlineStr">
        <is>
          <t>shuttle</t>
        </is>
      </c>
      <c r="B7759" t="n">
        <v>8236</v>
      </c>
      <c r="C7759" t="n">
        <v>5</v>
      </c>
      <c r="D7759" t="b">
        <v>1</v>
      </c>
      <c r="E7759" t="n">
        <v>7</v>
      </c>
      <c r="F7759" t="inlineStr"/>
      <c r="G7759" t="n">
        <v>0.4285714285714285</v>
      </c>
      <c r="H7759" t="n">
        <v>0</v>
      </c>
      <c r="I7759" t="inlineStr">
        <is>
          <t>entropia</t>
        </is>
      </c>
      <c r="J7759" t="n">
        <v>0</v>
      </c>
      <c r="K7759" t="n">
        <v>1</v>
      </c>
      <c r="L7759" t="n">
        <v>0</v>
      </c>
      <c r="M7759" t="inlineStr"/>
      <c r="N7759" t="b">
        <v>1</v>
      </c>
      <c r="O7759" t="b">
        <v>1</v>
      </c>
      <c r="P7759" t="inlineStr">
        <is>
          <t>[2732, 29226, 31438, 15363, 42617, 23548, 17164]</t>
        </is>
      </c>
      <c r="Q7759" t="inlineStr">
        <is>
          <t>[1, 1, 1, 1, 1, 1, 1]</t>
        </is>
      </c>
      <c r="R7759" t="inlineStr">
        <is>
          <t>[0.174380068138535, 0.30292093316591706, 0.39178037035026414, 0.42156065017406463, 0.4356287210498983, 0.528935140261611, 0.6052812349569577]</t>
        </is>
      </c>
      <c r="S7759" t="inlineStr">
        <is>
          <t>[2732, 29226, 31438, 15363, 42617, 23548, 17164]</t>
        </is>
      </c>
      <c r="T7759" t="inlineStr">
        <is>
          <t>[0.174380068138535, 0.30292093316591706, 0.39178037035026414, 0.42156065017406463, 0.4356287210498983, 0.528935140261611, 0.6052812349569577]</t>
        </is>
      </c>
      <c r="U7759" t="n">
        <v>5</v>
      </c>
      <c r="V7759" t="n">
        <v>0.4822819306557546</v>
      </c>
      <c r="W7759" t="n">
        <v>28</v>
      </c>
      <c r="X7759" t="n">
        <v>0.5081560875468951</v>
      </c>
      <c r="Y7759" t="n">
        <v>42617</v>
      </c>
      <c r="Z7759" t="inlineStr">
        <is>
          <t>2025-11-16T16:47:33.688563</t>
        </is>
      </c>
    </row>
    <row r="7760">
      <c r="A7760" t="inlineStr">
        <is>
          <t>shuttle</t>
        </is>
      </c>
      <c r="B7760" t="n">
        <v>8244</v>
      </c>
      <c r="C7760" t="n">
        <v>5</v>
      </c>
      <c r="D7760" t="b">
        <v>1</v>
      </c>
      <c r="E7760" t="n">
        <v>7</v>
      </c>
      <c r="F7760" t="inlineStr"/>
      <c r="G7760" t="n">
        <v>0.4285714285714285</v>
      </c>
      <c r="H7760" t="n">
        <v>0</v>
      </c>
      <c r="I7760" t="inlineStr">
        <is>
          <t>entropia</t>
        </is>
      </c>
      <c r="J7760" t="n">
        <v>0</v>
      </c>
      <c r="K7760" t="n">
        <v>1</v>
      </c>
      <c r="L7760" t="n">
        <v>0</v>
      </c>
      <c r="M7760" t="inlineStr"/>
      <c r="N7760" t="b">
        <v>1</v>
      </c>
      <c r="O7760" t="b">
        <v>1</v>
      </c>
      <c r="P7760" t="inlineStr">
        <is>
          <t>[17378, 26545, 15520, 44173, 20419, 42085, 38472]</t>
        </is>
      </c>
      <c r="Q7760" t="inlineStr">
        <is>
          <t>[1, 1, 1, 1, 1, 1, 1]</t>
        </is>
      </c>
      <c r="R7760" t="inlineStr">
        <is>
          <t>[0.14285710000000007, 0.22587973739521577, 0.3100633829614805, 0.6665200252805763, 0.8091806792032171, 1.0, 1.0076460581413742]</t>
        </is>
      </c>
      <c r="S7760" t="inlineStr">
        <is>
          <t>[17378, 26545, 15520, 44173, 20419, 42085, 38472]</t>
        </is>
      </c>
      <c r="T7760" t="inlineStr">
        <is>
          <t>[0.14285710000000007, 0.22587973739521577, 0.3100633829614805, 0.6665200252805763, 0.8091806792032171, 1.0, 1.0076460581413742]</t>
        </is>
      </c>
      <c r="U7760" t="n">
        <v>5</v>
      </c>
      <c r="V7760" t="n">
        <v>0.9045903396016086</v>
      </c>
      <c r="W7760" t="n">
        <v>21</v>
      </c>
      <c r="X7760" t="n">
        <v>0.4561995892964392</v>
      </c>
      <c r="Y7760" t="n">
        <v>20419</v>
      </c>
      <c r="Z7760" t="inlineStr">
        <is>
          <t>2025-11-16T16:47:33.688563</t>
        </is>
      </c>
    </row>
    <row r="7761">
      <c r="A7761" t="inlineStr">
        <is>
          <t>shuttle</t>
        </is>
      </c>
      <c r="B7761" t="n">
        <v>8253</v>
      </c>
      <c r="C7761" t="n">
        <v>5</v>
      </c>
      <c r="D7761" t="b">
        <v>0</v>
      </c>
      <c r="E7761" t="n">
        <v>7</v>
      </c>
      <c r="F7761" t="inlineStr"/>
      <c r="G7761" t="n">
        <v>0.4285714285714285</v>
      </c>
      <c r="H7761" t="n">
        <v>0</v>
      </c>
      <c r="I7761" t="inlineStr">
        <is>
          <t>entropia</t>
        </is>
      </c>
      <c r="J7761" t="n">
        <v>0.7142857142857143</v>
      </c>
      <c r="K7761" t="n">
        <v>0</v>
      </c>
      <c r="L7761" t="n">
        <v>0.8631205685666311</v>
      </c>
      <c r="M7761" t="inlineStr"/>
      <c r="N7761" t="b">
        <v>1</v>
      </c>
      <c r="O7761" t="b">
        <v>0</v>
      </c>
      <c r="P7761" t="inlineStr">
        <is>
          <t>[43970, 30220, 28460, 38847, 7325, 4537, 19908]</t>
        </is>
      </c>
      <c r="Q7761" t="inlineStr">
        <is>
          <t>[1, 1, 0, 0, 0, 0, 0]</t>
        </is>
      </c>
      <c r="R7761" t="inlineStr">
        <is>
          <t>[2.0, 3.0, 3.5982211795109453, 3.6729906248746302, 3.71010556571626, 3.885337617447417, 3.9734058476282192]</t>
        </is>
      </c>
      <c r="S7761" t="inlineStr">
        <is>
          <t>[43970, 30220, 14208, 8399, 24515, 18521, 32292]</t>
        </is>
      </c>
      <c r="T7761" t="inlineStr">
        <is>
          <t>[2.0, 3.0, 4.0, 4.006912848876033, 4.027268492488421, 4.047084322149708, 4.065460558822487]</t>
        </is>
      </c>
      <c r="U7761" t="n">
        <v>5</v>
      </c>
      <c r="V7761" t="n">
        <v>3.797721591581838</v>
      </c>
      <c r="W7761" t="n">
        <v>0</v>
      </c>
      <c r="X7761" t="inlineStr"/>
      <c r="Y7761" t="inlineStr"/>
      <c r="Z7761" t="inlineStr">
        <is>
          <t>2025-11-16T16:47:33.688563</t>
        </is>
      </c>
    </row>
    <row r="7762">
      <c r="A7762" t="inlineStr">
        <is>
          <t>shuttle</t>
        </is>
      </c>
      <c r="B7762" t="n">
        <v>8274</v>
      </c>
      <c r="C7762" t="n">
        <v>5</v>
      </c>
      <c r="D7762" t="b">
        <v>1</v>
      </c>
      <c r="E7762" t="n">
        <v>7</v>
      </c>
      <c r="F7762" t="inlineStr"/>
      <c r="G7762" t="n">
        <v>0.4285714285714285</v>
      </c>
      <c r="H7762" t="n">
        <v>0</v>
      </c>
      <c r="I7762" t="inlineStr">
        <is>
          <t>entropia</t>
        </is>
      </c>
      <c r="J7762" t="n">
        <v>0</v>
      </c>
      <c r="K7762" t="n">
        <v>0.4285714285714285</v>
      </c>
      <c r="L7762" t="n">
        <v>0</v>
      </c>
      <c r="M7762" t="inlineStr"/>
      <c r="N7762" t="b">
        <v>1</v>
      </c>
      <c r="O7762" t="b">
        <v>1</v>
      </c>
      <c r="P7762" t="inlineStr">
        <is>
          <t>[19681, 10622, 29189, 46279, 25510, 44898, 14866]</t>
        </is>
      </c>
      <c r="Q7762" t="inlineStr">
        <is>
          <t>[1, 1, 1, 1, 1, 1, 1]</t>
        </is>
      </c>
      <c r="R7762" t="inlineStr">
        <is>
          <t>[0.362532606480246, 0.7669627018206359, 1.0125959575617798, 1.0245458942530499, 1.4142135623730951, 1.4231481206362386, 1.4231481206362386]</t>
        </is>
      </c>
      <c r="S7762" t="inlineStr">
        <is>
          <t>[19681, 10622, 29189, 46279, 25510, 14866, 1698]</t>
        </is>
      </c>
      <c r="T7762" t="inlineStr">
        <is>
          <t>[0.362532606480246, 0.7669627018206359, 1.0125959575617798, 1.0245458942530499, 1.4142135623730951, 1.4231481206362386, 1.4231481206362386]</t>
        </is>
      </c>
      <c r="U7762" t="n">
        <v>5</v>
      </c>
      <c r="V7762" t="n">
        <v>1.418680841504667</v>
      </c>
      <c r="W7762" t="n">
        <v>15</v>
      </c>
      <c r="X7762" t="n">
        <v>0.5079364806493765</v>
      </c>
      <c r="Y7762" t="n">
        <v>25510</v>
      </c>
      <c r="Z7762" t="inlineStr">
        <is>
          <t>2025-11-16T16:47:33.688563</t>
        </is>
      </c>
    </row>
    <row r="7763">
      <c r="A7763" t="inlineStr">
        <is>
          <t>shuttle</t>
        </is>
      </c>
      <c r="B7763" t="n">
        <v>8287</v>
      </c>
      <c r="C7763" t="n">
        <v>5</v>
      </c>
      <c r="D7763" t="b">
        <v>0</v>
      </c>
      <c r="E7763" t="n">
        <v>7</v>
      </c>
      <c r="F7763" t="inlineStr"/>
      <c r="G7763" t="n">
        <v>0.4285714285714285</v>
      </c>
      <c r="H7763" t="n">
        <v>0</v>
      </c>
      <c r="I7763" t="inlineStr">
        <is>
          <t>entropia</t>
        </is>
      </c>
      <c r="J7763" t="n">
        <v>0</v>
      </c>
      <c r="K7763" t="n">
        <v>0.1428571428571428</v>
      </c>
      <c r="L7763" t="n">
        <v>0</v>
      </c>
      <c r="M7763" t="inlineStr"/>
      <c r="N7763" t="b">
        <v>1</v>
      </c>
      <c r="O7763" t="b">
        <v>0</v>
      </c>
      <c r="P7763" t="inlineStr">
        <is>
          <t>[22050, 46090, 41205, 37278, 46053, 29827, 15524]</t>
        </is>
      </c>
      <c r="Q7763" t="inlineStr">
        <is>
          <t>[1, 1, 1, 1, 1, 1, 1]</t>
        </is>
      </c>
      <c r="R7763" t="inlineStr">
        <is>
          <t>[0.7250923986995385, 1.059155656513286, 1.06101790119293, 1.1204188979338037, 1.145164725924288, 1.2007542232797228, 1.2485857113429093]</t>
        </is>
      </c>
      <c r="S7763" t="inlineStr">
        <is>
          <t>[22050, 46090, 41205, 37278, 46053, 29827, 15524]</t>
        </is>
      </c>
      <c r="T7763" t="inlineStr">
        <is>
          <t>[0.7250923986995385, 1.059155656513286, 1.06101790119293, 1.1204188979338037, 1.145164725924288, 1.2007542232797228, 1.2485857113429093]</t>
        </is>
      </c>
      <c r="U7763" t="n">
        <v>5</v>
      </c>
      <c r="V7763" t="n">
        <v>1.172959474602005</v>
      </c>
      <c r="W7763" t="n">
        <v>0</v>
      </c>
      <c r="X7763" t="inlineStr"/>
      <c r="Y7763" t="inlineStr"/>
      <c r="Z7763" t="inlineStr">
        <is>
          <t>2025-11-16T16:47:33.688563</t>
        </is>
      </c>
    </row>
    <row r="7764">
      <c r="A7764" t="inlineStr">
        <is>
          <t>shuttle</t>
        </is>
      </c>
      <c r="B7764" t="n">
        <v>8291</v>
      </c>
      <c r="C7764" t="n">
        <v>5</v>
      </c>
      <c r="D7764" t="b">
        <v>1</v>
      </c>
      <c r="E7764" t="n">
        <v>7</v>
      </c>
      <c r="F7764" t="inlineStr"/>
      <c r="G7764" t="n">
        <v>0.4285714285714285</v>
      </c>
      <c r="H7764" t="n">
        <v>0</v>
      </c>
      <c r="I7764" t="inlineStr">
        <is>
          <t>entropia</t>
        </is>
      </c>
      <c r="J7764" t="n">
        <v>0</v>
      </c>
      <c r="K7764" t="n">
        <v>1</v>
      </c>
      <c r="L7764" t="n">
        <v>0</v>
      </c>
      <c r="M7764" t="inlineStr"/>
      <c r="N7764" t="b">
        <v>1</v>
      </c>
      <c r="O7764" t="b">
        <v>1</v>
      </c>
      <c r="P7764" t="inlineStr">
        <is>
          <t>[38307, 22129, 17504, 23252, 414, 34732, 46106]</t>
        </is>
      </c>
      <c r="Q7764" t="inlineStr">
        <is>
          <t>[1, 1, 1, 1, 1, 1, 1]</t>
        </is>
      </c>
      <c r="R7764" t="inlineStr">
        <is>
          <t>[0.1351460856362848, 0.16812038681495473, 0.16812038681495486, 0.24138033155750285, 0.24138033155750285, 0.30000000000000004, 0.32903565834542925]</t>
        </is>
      </c>
      <c r="S7764" t="inlineStr">
        <is>
          <t>[38307, 22129, 17504, 414, 23252, 34732, 46106]</t>
        </is>
      </c>
      <c r="T7764" t="inlineStr">
        <is>
          <t>[0.1351460856362848, 0.16812038681495473, 0.16812038681495486, 0.24138033155750285, 0.24138033155750285, 0.30000000000000004, 0.32903565834542925]</t>
        </is>
      </c>
      <c r="U7764" t="n">
        <v>5</v>
      </c>
      <c r="V7764" t="n">
        <v>0.2706901657787514</v>
      </c>
      <c r="W7764" t="n">
        <v>15</v>
      </c>
      <c r="X7764" t="n">
        <v>0.4406781266717211</v>
      </c>
      <c r="Y7764" t="n">
        <v>414</v>
      </c>
      <c r="Z7764" t="inlineStr">
        <is>
          <t>2025-11-16T16:47:33.688563</t>
        </is>
      </c>
    </row>
    <row r="7765">
      <c r="A7765" t="inlineStr">
        <is>
          <t>shuttle</t>
        </is>
      </c>
      <c r="B7765" t="n">
        <v>8357</v>
      </c>
      <c r="C7765" t="n">
        <v>5</v>
      </c>
      <c r="D7765" t="b">
        <v>0</v>
      </c>
      <c r="E7765" t="n">
        <v>7</v>
      </c>
      <c r="F7765" t="inlineStr"/>
      <c r="G7765" t="n">
        <v>0.4285714285714285</v>
      </c>
      <c r="H7765" t="n">
        <v>0</v>
      </c>
      <c r="I7765" t="inlineStr">
        <is>
          <t>entropia</t>
        </is>
      </c>
      <c r="J7765" t="n">
        <v>0.5714285714285714</v>
      </c>
      <c r="K7765" t="n">
        <v>0</v>
      </c>
      <c r="L7765" t="n">
        <v>0.9852281360342515</v>
      </c>
      <c r="M7765" t="inlineStr"/>
      <c r="N7765" t="b">
        <v>1</v>
      </c>
      <c r="O7765" t="b">
        <v>0</v>
      </c>
      <c r="P7765" t="inlineStr">
        <is>
          <t>[32285, 40604, 12266, 43905, 3328, 35566, 31711]</t>
        </is>
      </c>
      <c r="Q7765" t="inlineStr">
        <is>
          <t>[0, 1, 1, 0, 1, 0, 0]</t>
        </is>
      </c>
      <c r="R7765" t="inlineStr">
        <is>
          <t>[42.71041925533316, 47.56719100972162, 53.45559713572098, 96.50876732029202, 103.34159617687375, 110.88287498048761, 111.99782018737905]</t>
        </is>
      </c>
      <c r="S7765" t="inlineStr">
        <is>
          <t>[40604, 12266, 3328, 9200, 4429, 44708, 10450]</t>
        </is>
      </c>
      <c r="T7765" t="inlineStr">
        <is>
          <t>[47.56719100972162, 53.45559713572098, 103.34159617687375, 141.81762936955334, 157.32174314167926, 179.85619495901858, 187.63723208664237]</t>
        </is>
      </c>
      <c r="U7765" t="n">
        <v>5</v>
      </c>
      <c r="V7765" t="n">
        <v>107.1122355786807</v>
      </c>
      <c r="W7765" t="n">
        <v>0</v>
      </c>
      <c r="X7765" t="inlineStr"/>
      <c r="Y7765" t="inlineStr"/>
      <c r="Z7765" t="inlineStr">
        <is>
          <t>2025-11-16T16:47:33.688563</t>
        </is>
      </c>
    </row>
    <row r="7766">
      <c r="A7766" t="inlineStr">
        <is>
          <t>shuttle</t>
        </is>
      </c>
      <c r="B7766" t="n">
        <v>8361</v>
      </c>
      <c r="C7766" t="n">
        <v>5</v>
      </c>
      <c r="D7766" t="b">
        <v>1</v>
      </c>
      <c r="E7766" t="n">
        <v>7</v>
      </c>
      <c r="F7766" t="inlineStr"/>
      <c r="G7766" t="n">
        <v>0.4285714285714285</v>
      </c>
      <c r="H7766" t="n">
        <v>0</v>
      </c>
      <c r="I7766" t="inlineStr">
        <is>
          <t>entropia</t>
        </is>
      </c>
      <c r="J7766" t="n">
        <v>0</v>
      </c>
      <c r="K7766" t="n">
        <v>1</v>
      </c>
      <c r="L7766" t="n">
        <v>0</v>
      </c>
      <c r="M7766" t="inlineStr"/>
      <c r="N7766" t="b">
        <v>1</v>
      </c>
      <c r="O7766" t="b">
        <v>1</v>
      </c>
      <c r="P7766" t="inlineStr">
        <is>
          <t>[11394, 15509, 41775, 33557, 31675, 14041, 30421]</t>
        </is>
      </c>
      <c r="Q7766" t="inlineStr">
        <is>
          <t>[1, 1, 1, 1, 1, 1, 1]</t>
        </is>
      </c>
      <c r="R7766" t="inlineStr">
        <is>
          <t>[0.21295673220680292, 0.23526701807138195, 0.2556375750788607, 0.27923080248470117, 0.2921481983381037, 0.3222434850665567, 0.36790021716791627]</t>
        </is>
      </c>
      <c r="S7766" t="inlineStr">
        <is>
          <t>[11394, 15509, 41775, 33557, 31675, 14041, 30421]</t>
        </is>
      </c>
      <c r="T7766" t="inlineStr">
        <is>
          <t>[0.21295673220680292, 0.23526701807138195, 0.2556375750788607, 0.27923080248470117, 0.2921481983381037, 0.3222434850665567, 0.36790021716791627]</t>
        </is>
      </c>
      <c r="U7766" t="n">
        <v>5</v>
      </c>
      <c r="V7766" t="n">
        <v>0.3071958417023302</v>
      </c>
      <c r="W7766" t="n">
        <v>16</v>
      </c>
      <c r="X7766" t="n">
        <v>0.5301144265558894</v>
      </c>
      <c r="Y7766" t="n">
        <v>33557</v>
      </c>
      <c r="Z7766" t="inlineStr">
        <is>
          <t>2025-11-16T16:47:33.688563</t>
        </is>
      </c>
    </row>
    <row r="7767">
      <c r="A7767" t="inlineStr">
        <is>
          <t>shuttle</t>
        </is>
      </c>
      <c r="B7767" t="n">
        <v>8399</v>
      </c>
      <c r="C7767" t="n">
        <v>5</v>
      </c>
      <c r="D7767" t="b">
        <v>1</v>
      </c>
      <c r="E7767" t="n">
        <v>7</v>
      </c>
      <c r="F7767" t="inlineStr"/>
      <c r="G7767" t="n">
        <v>0.4285714285714285</v>
      </c>
      <c r="H7767" t="n">
        <v>0</v>
      </c>
      <c r="I7767" t="inlineStr">
        <is>
          <t>entropia</t>
        </is>
      </c>
      <c r="J7767" t="n">
        <v>0</v>
      </c>
      <c r="K7767" t="n">
        <v>0.7142857142857143</v>
      </c>
      <c r="L7767" t="n">
        <v>0</v>
      </c>
      <c r="M7767" t="inlineStr"/>
      <c r="N7767" t="b">
        <v>1</v>
      </c>
      <c r="O7767" t="b">
        <v>1</v>
      </c>
      <c r="P7767" t="inlineStr">
        <is>
          <t>[14208, 18521, 24515, 32292, 13165, 25214, 12475]</t>
        </is>
      </c>
      <c r="Q7767" t="inlineStr">
        <is>
          <t>[1, 1, 1, 1, 1, 1, 1]</t>
        </is>
      </c>
      <c r="R7767" t="inlineStr">
        <is>
          <t>[0.23526703655176592, 0.5053102730645497, 0.5053102730645497, 0.9250722632536333, 1.0, 1.0273025739711985, 1.037174636326366]</t>
        </is>
      </c>
      <c r="S7767" t="inlineStr">
        <is>
          <t>[14208, 24515, 18521, 32292, 13165, 25214, 12475]</t>
        </is>
      </c>
      <c r="T7767" t="inlineStr">
        <is>
          <t>[0.23526703655176592, 0.5053102730645497, 0.5053102730645497, 0.9250722632536333, 1.0, 1.0273025739711985, 1.037174636326366]</t>
        </is>
      </c>
      <c r="U7767" t="n">
        <v>5</v>
      </c>
      <c r="V7767" t="n">
        <v>1.013651286985599</v>
      </c>
      <c r="W7767" t="n">
        <v>14</v>
      </c>
      <c r="X7767" t="n">
        <v>0.4657090502745012</v>
      </c>
      <c r="Y7767" t="n">
        <v>14208</v>
      </c>
      <c r="Z7767" t="inlineStr">
        <is>
          <t>2025-11-16T16:47:33.688563</t>
        </is>
      </c>
    </row>
    <row r="7768">
      <c r="A7768" t="inlineStr">
        <is>
          <t>shuttle</t>
        </is>
      </c>
      <c r="B7768" t="n">
        <v>8416</v>
      </c>
      <c r="C7768" t="n">
        <v>5</v>
      </c>
      <c r="D7768" t="b">
        <v>0</v>
      </c>
      <c r="E7768" t="n">
        <v>7</v>
      </c>
      <c r="F7768" t="inlineStr"/>
      <c r="G7768" t="n">
        <v>0.4285714285714285</v>
      </c>
      <c r="H7768" t="n">
        <v>0</v>
      </c>
      <c r="I7768" t="inlineStr">
        <is>
          <t>entropia</t>
        </is>
      </c>
      <c r="J7768" t="n">
        <v>0</v>
      </c>
      <c r="K7768" t="n">
        <v>0</v>
      </c>
      <c r="L7768" t="n">
        <v>0</v>
      </c>
      <c r="M7768" t="inlineStr"/>
      <c r="N7768" t="b">
        <v>1</v>
      </c>
      <c r="O7768" t="b">
        <v>0</v>
      </c>
      <c r="P7768" t="inlineStr">
        <is>
          <t>[27354, 3356, 12268, 12787, 4984, 20053, 46056]</t>
        </is>
      </c>
      <c r="Q7768" t="inlineStr">
        <is>
          <t>[1, 1, 1, 1, 1, 1, 1]</t>
        </is>
      </c>
      <c r="R7768" t="inlineStr">
        <is>
          <t>[1.118033988749895, 1.488420908935549, 1.5922929385501043, 1.6048042878047548, 1.7364897932773824, 1.8802650882672172, 1.9040353300231556]</t>
        </is>
      </c>
      <c r="S7768" t="inlineStr">
        <is>
          <t>[27354, 3356, 12268, 12787, 4984, 20053, 46056]</t>
        </is>
      </c>
      <c r="T7768" t="inlineStr">
        <is>
          <t>[1.118033988749895, 1.488420908935549, 1.5922929385501043, 1.6048042878047548, 1.7364897932773824, 1.8802650882672172, 1.9040353300231556]</t>
        </is>
      </c>
      <c r="U7768" t="n">
        <v>5</v>
      </c>
      <c r="V7768" t="n">
        <v>1.8083774407723</v>
      </c>
      <c r="W7768" t="n">
        <v>0</v>
      </c>
      <c r="X7768" t="inlineStr"/>
      <c r="Y7768" t="inlineStr"/>
      <c r="Z7768" t="inlineStr">
        <is>
          <t>2025-11-16T16:47:33.688563</t>
        </is>
      </c>
    </row>
    <row r="7769">
      <c r="A7769" t="inlineStr">
        <is>
          <t>shuttle</t>
        </is>
      </c>
      <c r="B7769" t="n">
        <v>8443</v>
      </c>
      <c r="C7769" t="n">
        <v>5</v>
      </c>
      <c r="D7769" t="b">
        <v>1</v>
      </c>
      <c r="E7769" t="n">
        <v>7</v>
      </c>
      <c r="F7769" t="inlineStr"/>
      <c r="G7769" t="n">
        <v>0.4285714285714285</v>
      </c>
      <c r="H7769" t="n">
        <v>0</v>
      </c>
      <c r="I7769" t="inlineStr">
        <is>
          <t>entropia</t>
        </is>
      </c>
      <c r="J7769" t="n">
        <v>0</v>
      </c>
      <c r="K7769" t="n">
        <v>1</v>
      </c>
      <c r="L7769" t="n">
        <v>0</v>
      </c>
      <c r="M7769" t="inlineStr"/>
      <c r="N7769" t="b">
        <v>1</v>
      </c>
      <c r="O7769" t="b">
        <v>1</v>
      </c>
      <c r="P7769" t="inlineStr">
        <is>
          <t>[27627, 7034, 36668, 30277, 31462, 18377, 16241]</t>
        </is>
      </c>
      <c r="Q7769" t="inlineStr">
        <is>
          <t>[1, 1, 1, 1, 1, 1, 1]</t>
        </is>
      </c>
      <c r="R7769" t="inlineStr">
        <is>
          <t>[0.19999999999999996, 0.2, 0.4598149315302949, 0.49398700054152217, 0.5490262027064007, 0.5751101583218126, 0.6155421041805024]</t>
        </is>
      </c>
      <c r="S7769" t="inlineStr">
        <is>
          <t>[27627, 7034, 36668, 30277, 31462, 18377, 16241]</t>
        </is>
      </c>
      <c r="T7769" t="inlineStr">
        <is>
          <t>[0.19999999999999996, 0.2, 0.4598149315302949, 0.49398700054152217, 0.5490262027064007, 0.5751101583218126, 0.6155421041805024]</t>
        </is>
      </c>
      <c r="U7769" t="n">
        <v>5</v>
      </c>
      <c r="V7769" t="n">
        <v>0.5620681805141066</v>
      </c>
      <c r="W7769" t="n">
        <v>16</v>
      </c>
      <c r="X7769" t="n">
        <v>0.5104023081146032</v>
      </c>
      <c r="Y7769" t="n">
        <v>31462</v>
      </c>
      <c r="Z7769" t="inlineStr">
        <is>
          <t>2025-11-16T16:47:33.704197</t>
        </is>
      </c>
    </row>
    <row r="7770">
      <c r="A7770" t="inlineStr">
        <is>
          <t>shuttle</t>
        </is>
      </c>
      <c r="B7770" t="n">
        <v>8453</v>
      </c>
      <c r="C7770" t="n">
        <v>5</v>
      </c>
      <c r="D7770" t="b">
        <v>0</v>
      </c>
      <c r="E7770" t="n">
        <v>7</v>
      </c>
      <c r="F7770" t="inlineStr"/>
      <c r="G7770" t="n">
        <v>0.4285714285714285</v>
      </c>
      <c r="H7770" t="n">
        <v>0</v>
      </c>
      <c r="I7770" t="inlineStr">
        <is>
          <t>entropia</t>
        </is>
      </c>
      <c r="J7770" t="n">
        <v>0</v>
      </c>
      <c r="K7770" t="n">
        <v>0</v>
      </c>
      <c r="L7770" t="n">
        <v>0</v>
      </c>
      <c r="M7770" t="inlineStr"/>
      <c r="N7770" t="b">
        <v>1</v>
      </c>
      <c r="O7770" t="b">
        <v>0</v>
      </c>
      <c r="P7770" t="inlineStr">
        <is>
          <t>[44010, 7402, 8555, 6952, 36172, 36758, 7042]</t>
        </is>
      </c>
      <c r="Q7770" t="inlineStr">
        <is>
          <t>[1, 1, 1, 1, 1, 1, 1]</t>
        </is>
      </c>
      <c r="R7770" t="inlineStr">
        <is>
          <t>[1.0935075193385242, 1.5928721742284186, 1.7308260151875152, 1.8326608919774596, 1.836329534942075, 1.9989393924904009, 2.0038339609842377]</t>
        </is>
      </c>
      <c r="S7770" t="inlineStr">
        <is>
          <t>[44010, 7402, 8555, 6952, 36172, 36758, 7042]</t>
        </is>
      </c>
      <c r="T7770" t="inlineStr">
        <is>
          <t>[1.0935075193385242, 1.5928721742284186, 1.7308260151875152, 1.8326608919774596, 1.836329534942075, 1.9989393924904009, 2.0038339609842377]</t>
        </is>
      </c>
      <c r="U7770" t="n">
        <v>5</v>
      </c>
      <c r="V7770" t="n">
        <v>1.917634463716238</v>
      </c>
      <c r="W7770" t="n">
        <v>0</v>
      </c>
      <c r="X7770" t="inlineStr"/>
      <c r="Y7770" t="inlineStr"/>
      <c r="Z7770" t="inlineStr">
        <is>
          <t>2025-11-16T16:47:33.704573</t>
        </is>
      </c>
    </row>
    <row r="7771">
      <c r="A7771" t="inlineStr">
        <is>
          <t>shuttle</t>
        </is>
      </c>
      <c r="B7771" t="n">
        <v>8456</v>
      </c>
      <c r="C7771" t="n">
        <v>5</v>
      </c>
      <c r="D7771" t="b">
        <v>1</v>
      </c>
      <c r="E7771" t="n">
        <v>7</v>
      </c>
      <c r="F7771" t="inlineStr"/>
      <c r="G7771" t="n">
        <v>0.4285714285714285</v>
      </c>
      <c r="H7771" t="n">
        <v>0</v>
      </c>
      <c r="I7771" t="inlineStr">
        <is>
          <t>entropia</t>
        </is>
      </c>
      <c r="J7771" t="n">
        <v>0</v>
      </c>
      <c r="K7771" t="n">
        <v>1</v>
      </c>
      <c r="L7771" t="n">
        <v>0</v>
      </c>
      <c r="M7771" t="inlineStr"/>
      <c r="N7771" t="b">
        <v>1</v>
      </c>
      <c r="O7771" t="b">
        <v>1</v>
      </c>
      <c r="P7771" t="inlineStr">
        <is>
          <t>[16256, 42397, 43554, 6359, 35185, 10739, 19852]</t>
        </is>
      </c>
      <c r="Q7771" t="inlineStr">
        <is>
          <t>[1, 1, 1, 1, 1, 1, 1]</t>
        </is>
      </c>
      <c r="R7771" t="inlineStr">
        <is>
          <t>[0.46081632244165394, 0.4719452126260954, 0.5698877423007878, 0.6425473663026321, 0.6993647882174943, 0.750332247005951, 0.7698167835303147]</t>
        </is>
      </c>
      <c r="S7771" t="inlineStr">
        <is>
          <t>[16256, 42397, 43554, 6359, 35185, 10739, 19852]</t>
        </is>
      </c>
      <c r="T7771" t="inlineStr">
        <is>
          <t>[0.46081632244165394, 0.4719452126260954, 0.5698877423007878, 0.6425473663026321, 0.6993647882174943, 0.750332247005951, 0.7698167835303147]</t>
        </is>
      </c>
      <c r="U7771" t="n">
        <v>5</v>
      </c>
      <c r="V7771" t="n">
        <v>0.7248485176117226</v>
      </c>
      <c r="W7771" t="n">
        <v>27</v>
      </c>
      <c r="X7771" t="n">
        <v>0.5999504461914831</v>
      </c>
      <c r="Y7771" t="n">
        <v>16256</v>
      </c>
      <c r="Z7771" t="inlineStr">
        <is>
          <t>2025-11-16T16:47:33.705220</t>
        </is>
      </c>
    </row>
    <row r="7772">
      <c r="A7772" t="inlineStr">
        <is>
          <t>shuttle</t>
        </is>
      </c>
      <c r="B7772" t="n">
        <v>8458</v>
      </c>
      <c r="C7772" t="n">
        <v>5</v>
      </c>
      <c r="D7772" t="b">
        <v>1</v>
      </c>
      <c r="E7772" t="n">
        <v>7</v>
      </c>
      <c r="F7772" t="inlineStr"/>
      <c r="G7772" t="n">
        <v>0.4285714285714285</v>
      </c>
      <c r="H7772" t="n">
        <v>0</v>
      </c>
      <c r="I7772" t="inlineStr">
        <is>
          <t>entropia</t>
        </is>
      </c>
      <c r="J7772" t="n">
        <v>0</v>
      </c>
      <c r="K7772" t="n">
        <v>1</v>
      </c>
      <c r="L7772" t="n">
        <v>0</v>
      </c>
      <c r="M7772" t="inlineStr"/>
      <c r="N7772" t="b">
        <v>1</v>
      </c>
      <c r="O7772" t="b">
        <v>1</v>
      </c>
      <c r="P7772" t="inlineStr">
        <is>
          <t>[14232, 21373, 38913, 9326, 16702, 30642, 16232]</t>
        </is>
      </c>
      <c r="Q7772" t="inlineStr">
        <is>
          <t>[1, 1, 1, 1, 1, 1, 1]</t>
        </is>
      </c>
      <c r="R7772" t="inlineStr">
        <is>
          <t>[0.10904293911524021, 0.1890997116255073, 0.2139128624033162, 0.21901953187158918, 0.25638086308234864, 0.27519292678928, 0.34444989018294125]</t>
        </is>
      </c>
      <c r="S7772" t="inlineStr">
        <is>
          <t>[14232, 21373, 38913, 9326, 16702, 30642, 16232]</t>
        </is>
      </c>
      <c r="T7772" t="inlineStr">
        <is>
          <t>[0.10904293911524021, 0.1890997116255073, 0.2139128624033162, 0.21901953187158918, 0.25638086308234864, 0.27519292678928, 0.34444989018294125]</t>
        </is>
      </c>
      <c r="U7772" t="n">
        <v>5</v>
      </c>
      <c r="V7772" t="n">
        <v>0.2657868949358143</v>
      </c>
      <c r="W7772" t="n">
        <v>19</v>
      </c>
      <c r="X7772" t="n">
        <v>0.5923145369578149</v>
      </c>
      <c r="Y7772" t="n">
        <v>38913</v>
      </c>
      <c r="Z7772" t="inlineStr">
        <is>
          <t>2025-11-16T16:47:33.705220</t>
        </is>
      </c>
    </row>
    <row r="7773">
      <c r="A7773" t="inlineStr">
        <is>
          <t>shuttle</t>
        </is>
      </c>
      <c r="B7773" t="n">
        <v>8461</v>
      </c>
      <c r="C7773" t="n">
        <v>5</v>
      </c>
      <c r="D7773" t="b">
        <v>0</v>
      </c>
      <c r="E7773" t="n">
        <v>7</v>
      </c>
      <c r="F7773" t="inlineStr"/>
      <c r="G7773" t="n">
        <v>0.4285714285714285</v>
      </c>
      <c r="H7773" t="n">
        <v>0</v>
      </c>
      <c r="I7773" t="inlineStr">
        <is>
          <t>entropia</t>
        </is>
      </c>
      <c r="J7773" t="n">
        <v>0</v>
      </c>
      <c r="K7773" t="n">
        <v>0</v>
      </c>
      <c r="L7773" t="n">
        <v>0</v>
      </c>
      <c r="M7773" t="inlineStr"/>
      <c r="N7773" t="b">
        <v>1</v>
      </c>
      <c r="O7773" t="b">
        <v>0</v>
      </c>
      <c r="P7773" t="inlineStr">
        <is>
          <t>[5798, 7207, 3079, 13582, 46090, 19720, 44119]</t>
        </is>
      </c>
      <c r="Q7773" t="inlineStr">
        <is>
          <t>[1, 1, 1, 1, 1, 1, 1]</t>
        </is>
      </c>
      <c r="R7773" t="inlineStr">
        <is>
          <t>[1.0603789410208644, 1.118033988749895, 1.1626282959810885, 1.2018333905165597, 1.2069167263264187, 1.2069167263264189, 1.3063294396271143]</t>
        </is>
      </c>
      <c r="S7773" t="inlineStr">
        <is>
          <t>[5798, 7207, 3079, 13582, 46090, 19720, 44119]</t>
        </is>
      </c>
      <c r="T7773" t="inlineStr">
        <is>
          <t>[1.0603789410208644, 1.118033988749895, 1.1626282959810885, 1.2018333905165597, 1.2069167263264187, 1.2069167263264189, 1.3063294396271143]</t>
        </is>
      </c>
      <c r="U7773" t="n">
        <v>6</v>
      </c>
      <c r="V7773" t="n">
        <v>1.206916726326419</v>
      </c>
      <c r="W7773" t="n">
        <v>0</v>
      </c>
      <c r="X7773" t="inlineStr"/>
      <c r="Y7773" t="inlineStr"/>
      <c r="Z7773" t="inlineStr">
        <is>
          <t>2025-11-16T16:47:33.705220</t>
        </is>
      </c>
    </row>
    <row r="7774">
      <c r="A7774" t="inlineStr">
        <is>
          <t>shuttle</t>
        </is>
      </c>
      <c r="B7774" t="n">
        <v>8472</v>
      </c>
      <c r="C7774" t="n">
        <v>5</v>
      </c>
      <c r="D7774" t="b">
        <v>1</v>
      </c>
      <c r="E7774" t="n">
        <v>7</v>
      </c>
      <c r="F7774" t="inlineStr"/>
      <c r="G7774" t="n">
        <v>0.4285714285714285</v>
      </c>
      <c r="H7774" t="n">
        <v>0</v>
      </c>
      <c r="I7774" t="inlineStr">
        <is>
          <t>entropia</t>
        </is>
      </c>
      <c r="J7774" t="n">
        <v>0</v>
      </c>
      <c r="K7774" t="n">
        <v>1</v>
      </c>
      <c r="L7774" t="n">
        <v>0</v>
      </c>
      <c r="M7774" t="inlineStr"/>
      <c r="N7774" t="b">
        <v>1</v>
      </c>
      <c r="O7774" t="b">
        <v>1</v>
      </c>
      <c r="P7774" t="inlineStr">
        <is>
          <t>[34903, 38392, 24458, 12389, 44049, 32587, 30419]</t>
        </is>
      </c>
      <c r="Q7774" t="inlineStr">
        <is>
          <t>[1, 1, 1, 1, 1, 1, 1]</t>
        </is>
      </c>
      <c r="R7774" t="inlineStr">
        <is>
          <t>[0.2720215068477493, 0.28535852106641235, 0.4939469984145256, 0.6085551567156829, 0.6380362999984637, 0.6444802578515261, 0.7135528461774918]</t>
        </is>
      </c>
      <c r="S7774" t="inlineStr">
        <is>
          <t>[34903, 38392, 24458, 12389, 44049, 32587, 30419]</t>
        </is>
      </c>
      <c r="T7774" t="inlineStr">
        <is>
          <t>[0.2720215068477493, 0.28535852106641235, 0.4939469984145256, 0.6085551567156829, 0.6380362999984637, 0.6444802578515261, 0.7135528461774918]</t>
        </is>
      </c>
      <c r="U7774" t="n">
        <v>5</v>
      </c>
      <c r="V7774" t="n">
        <v>0.6412582789249949</v>
      </c>
      <c r="W7774" t="n">
        <v>15</v>
      </c>
      <c r="X7774" t="n">
        <v>0.4637471197188009</v>
      </c>
      <c r="Y7774" t="n">
        <v>12389</v>
      </c>
      <c r="Z7774" t="inlineStr">
        <is>
          <t>2025-11-16T16:47:33.705220</t>
        </is>
      </c>
    </row>
    <row r="7775">
      <c r="A7775" t="inlineStr">
        <is>
          <t>shuttle</t>
        </is>
      </c>
      <c r="B7775" t="n">
        <v>8478</v>
      </c>
      <c r="C7775" t="n">
        <v>5</v>
      </c>
      <c r="D7775" t="b">
        <v>1</v>
      </c>
      <c r="E7775" t="n">
        <v>7</v>
      </c>
      <c r="F7775" t="inlineStr"/>
      <c r="G7775" t="n">
        <v>0.4285714285714285</v>
      </c>
      <c r="H7775" t="n">
        <v>0</v>
      </c>
      <c r="I7775" t="inlineStr">
        <is>
          <t>entropia</t>
        </is>
      </c>
      <c r="J7775" t="n">
        <v>0</v>
      </c>
      <c r="K7775" t="n">
        <v>1</v>
      </c>
      <c r="L7775" t="n">
        <v>0</v>
      </c>
      <c r="M7775" t="inlineStr"/>
      <c r="N7775" t="b">
        <v>1</v>
      </c>
      <c r="O7775" t="b">
        <v>1</v>
      </c>
      <c r="P7775" t="inlineStr">
        <is>
          <t>[30506, 39663, 7967, 19400, 34448, 3494, 385]</t>
        </is>
      </c>
      <c r="Q7775" t="inlineStr">
        <is>
          <t>[1, 1, 1, 1, 1, 1, 1]</t>
        </is>
      </c>
      <c r="R7775" t="inlineStr">
        <is>
          <t>[0.14142135623730953, 0.29949040773250174, 0.34596893548956115, 0.3519102059895537, 0.3865311371867604, 0.48315691871807065, 0.5550243660074118]</t>
        </is>
      </c>
      <c r="S7775" t="inlineStr">
        <is>
          <t>[30506, 39663, 7967, 19400, 34448, 3494, 385]</t>
        </is>
      </c>
      <c r="T7775" t="inlineStr">
        <is>
          <t>[0.14142135623730953, 0.29949040773250174, 0.34596893548956115, 0.3519102059895537, 0.3865311371867604, 0.48315691871807065, 0.5550243660074118]</t>
        </is>
      </c>
      <c r="U7775" t="n">
        <v>5</v>
      </c>
      <c r="V7775" t="n">
        <v>0.4348440279524155</v>
      </c>
      <c r="W7775" t="n">
        <v>12</v>
      </c>
      <c r="X7775" t="n">
        <v>0.5451395841243111</v>
      </c>
      <c r="Y7775" t="n">
        <v>30506</v>
      </c>
      <c r="Z7775" t="inlineStr">
        <is>
          <t>2025-11-16T16:47:33.705220</t>
        </is>
      </c>
    </row>
    <row r="7776">
      <c r="A7776" t="inlineStr">
        <is>
          <t>shuttle</t>
        </is>
      </c>
      <c r="B7776" t="n">
        <v>8492</v>
      </c>
      <c r="C7776" t="n">
        <v>5</v>
      </c>
      <c r="D7776" t="b">
        <v>1</v>
      </c>
      <c r="E7776" t="n">
        <v>7</v>
      </c>
      <c r="F7776" t="inlineStr"/>
      <c r="G7776" t="n">
        <v>0.4285714285714285</v>
      </c>
      <c r="H7776" t="n">
        <v>0</v>
      </c>
      <c r="I7776" t="inlineStr">
        <is>
          <t>entropia</t>
        </is>
      </c>
      <c r="J7776" t="n">
        <v>0</v>
      </c>
      <c r="K7776" t="n">
        <v>1</v>
      </c>
      <c r="L7776" t="n">
        <v>0</v>
      </c>
      <c r="M7776" t="inlineStr"/>
      <c r="N7776" t="b">
        <v>1</v>
      </c>
      <c r="O7776" t="b">
        <v>1</v>
      </c>
      <c r="P7776" t="inlineStr">
        <is>
          <t>[7468, 19453, 23939, 6283, 9336, 30421, 27198]</t>
        </is>
      </c>
      <c r="Q7776" t="inlineStr">
        <is>
          <t>[1, 1, 1, 1, 1, 1, 1]</t>
        </is>
      </c>
      <c r="R7776" t="inlineStr">
        <is>
          <t>[0.20354366037570443, 0.2267818812849477, 0.2267818812849477, 0.30000000000000004, 0.36253278704020697, 0.4309976233783432, 0.4688150639828986]</t>
        </is>
      </c>
      <c r="S7776" t="inlineStr">
        <is>
          <t>[7468, 23939, 19453, 6283, 9336, 30421, 27198]</t>
        </is>
      </c>
      <c r="T7776" t="inlineStr">
        <is>
          <t>[0.20354366037570443, 0.2267818812849477, 0.2267818812849477, 0.30000000000000004, 0.36253278704020697, 0.4309976233783432, 0.4688150639828986]</t>
        </is>
      </c>
      <c r="U7776" t="n">
        <v>5</v>
      </c>
      <c r="V7776" t="n">
        <v>0.3967652052092751</v>
      </c>
      <c r="W7776" t="n">
        <v>12</v>
      </c>
      <c r="X7776" t="n">
        <v>0.5551509240188588</v>
      </c>
      <c r="Y7776" t="n">
        <v>9336</v>
      </c>
      <c r="Z7776" t="inlineStr">
        <is>
          <t>2025-11-16T16:47:33.705220</t>
        </is>
      </c>
    </row>
    <row r="7777">
      <c r="A7777" t="inlineStr">
        <is>
          <t>shuttle</t>
        </is>
      </c>
      <c r="B7777" t="n">
        <v>8503</v>
      </c>
      <c r="C7777" t="n">
        <v>5</v>
      </c>
      <c r="D7777" t="b">
        <v>1</v>
      </c>
      <c r="E7777" t="n">
        <v>7</v>
      </c>
      <c r="F7777" t="inlineStr"/>
      <c r="G7777" t="n">
        <v>0.4285714285714285</v>
      </c>
      <c r="H7777" t="n">
        <v>0</v>
      </c>
      <c r="I7777" t="inlineStr">
        <is>
          <t>entropia</t>
        </is>
      </c>
      <c r="J7777" t="n">
        <v>0</v>
      </c>
      <c r="K7777" t="n">
        <v>1</v>
      </c>
      <c r="L7777" t="n">
        <v>0</v>
      </c>
      <c r="M7777" t="inlineStr"/>
      <c r="N7777" t="b">
        <v>1</v>
      </c>
      <c r="O7777" t="b">
        <v>1</v>
      </c>
      <c r="P7777" t="inlineStr">
        <is>
          <t>[1033, 44239, 20793, 35635, 2342, 41879, 6900]</t>
        </is>
      </c>
      <c r="Q7777" t="inlineStr">
        <is>
          <t>[1, 1, 1, 1, 1, 1, 1]</t>
        </is>
      </c>
      <c r="R7777" t="inlineStr">
        <is>
          <t>[0.10000000000000009, 0.20354304522191388, 0.2267813291658068, 0.2853590216870845, 0.2853590216870848, 0.3519103062824957, 0.36253244166310167]</t>
        </is>
      </c>
      <c r="S7777" t="inlineStr">
        <is>
          <t>[1033, 44239, 20793, 35635, 2342, 41879, 6900]</t>
        </is>
      </c>
      <c r="T7777" t="inlineStr">
        <is>
          <t>[0.10000000000000009, 0.20354304522191388, 0.2267813291658068, 0.2853590216870845, 0.2853590216870848, 0.3519103062824957, 0.36253244166310167]</t>
        </is>
      </c>
      <c r="U7777" t="n">
        <v>5</v>
      </c>
      <c r="V7777" t="n">
        <v>0.3186346639847902</v>
      </c>
      <c r="W7777" t="n">
        <v>23</v>
      </c>
      <c r="X7777" t="n">
        <v>0.49629920187264</v>
      </c>
      <c r="Y7777" t="n">
        <v>2342</v>
      </c>
      <c r="Z7777" t="inlineStr">
        <is>
          <t>2025-11-16T16:47:33.705220</t>
        </is>
      </c>
    </row>
    <row r="7778">
      <c r="A7778" t="inlineStr">
        <is>
          <t>shuttle</t>
        </is>
      </c>
      <c r="B7778" t="n">
        <v>8549</v>
      </c>
      <c r="C7778" t="n">
        <v>5</v>
      </c>
      <c r="D7778" t="b">
        <v>1</v>
      </c>
      <c r="E7778" t="n">
        <v>7</v>
      </c>
      <c r="F7778" t="inlineStr"/>
      <c r="G7778" t="n">
        <v>0.4285714285714285</v>
      </c>
      <c r="H7778" t="n">
        <v>0</v>
      </c>
      <c r="I7778" t="inlineStr">
        <is>
          <t>entropia</t>
        </is>
      </c>
      <c r="J7778" t="n">
        <v>0</v>
      </c>
      <c r="K7778" t="n">
        <v>0.7142857142857143</v>
      </c>
      <c r="L7778" t="n">
        <v>0</v>
      </c>
      <c r="M7778" t="inlineStr"/>
      <c r="N7778" t="b">
        <v>1</v>
      </c>
      <c r="O7778" t="b">
        <v>1</v>
      </c>
      <c r="P7778" t="inlineStr">
        <is>
          <t>[14312, 484, 39449, 12050, 22529, 25092, 17985]</t>
        </is>
      </c>
      <c r="Q7778" t="inlineStr">
        <is>
          <t>[1, 1, 1, 1, 1, 1, 1]</t>
        </is>
      </c>
      <c r="R7778" t="inlineStr">
        <is>
          <t>[0.23154924408609065, 0.3800053437688476, 0.7378374219927315, 0.8506828277986099, 1.0117386285186705, 1.0316995983777837, 1.0488446692956448]</t>
        </is>
      </c>
      <c r="S7778" t="inlineStr">
        <is>
          <t>[14312, 484, 39449, 12050, 22529, 25092, 17985]</t>
        </is>
      </c>
      <c r="T7778" t="inlineStr">
        <is>
          <t>[0.23154924408609065, 0.3800053437688476, 0.7378374219927315, 0.8506828277986099, 1.0117386285186705, 1.0316995983777837, 1.0488446692956448]</t>
        </is>
      </c>
      <c r="U7778" t="n">
        <v>5</v>
      </c>
      <c r="V7778" t="n">
        <v>1.021719113448227</v>
      </c>
      <c r="W7778" t="n">
        <v>13</v>
      </c>
      <c r="X7778" t="n">
        <v>0.4447083074009908</v>
      </c>
      <c r="Y7778" t="n">
        <v>484</v>
      </c>
      <c r="Z7778" t="inlineStr">
        <is>
          <t>2025-11-16T16:47:33.705220</t>
        </is>
      </c>
    </row>
    <row r="7779">
      <c r="A7779" t="inlineStr">
        <is>
          <t>shuttle</t>
        </is>
      </c>
      <c r="B7779" t="n">
        <v>8555</v>
      </c>
      <c r="C7779" t="n">
        <v>5</v>
      </c>
      <c r="D7779" t="b">
        <v>1</v>
      </c>
      <c r="E7779" t="n">
        <v>7</v>
      </c>
      <c r="F7779" t="inlineStr"/>
      <c r="G7779" t="n">
        <v>0.4285714285714285</v>
      </c>
      <c r="H7779" t="n">
        <v>0</v>
      </c>
      <c r="I7779" t="inlineStr">
        <is>
          <t>entropia</t>
        </is>
      </c>
      <c r="J7779" t="n">
        <v>0</v>
      </c>
      <c r="K7779" t="n">
        <v>0.7142857142857143</v>
      </c>
      <c r="L7779" t="n">
        <v>0</v>
      </c>
      <c r="M7779" t="inlineStr"/>
      <c r="N7779" t="b">
        <v>1</v>
      </c>
      <c r="O7779" t="b">
        <v>1</v>
      </c>
      <c r="P7779" t="inlineStr">
        <is>
          <t>[36172, 6952, 7402, 44010, 36758, 27859, 2629]</t>
        </is>
      </c>
      <c r="Q7779" t="inlineStr">
        <is>
          <t>[1, 1, 1, 1, 1, 1, 1]</t>
        </is>
      </c>
      <c r="R7779" t="inlineStr">
        <is>
          <t>[0.2190198046853319, 0.24785054117625185, 0.4985612332802892, 1.0, 1.0, 1.0237038999849521, 1.4310729103873083]</t>
        </is>
      </c>
      <c r="S7779" t="inlineStr">
        <is>
          <t>[36172, 6952, 7402, 44010, 36758, 27859, 2629]</t>
        </is>
      </c>
      <c r="T7779" t="inlineStr">
        <is>
          <t>[0.2190198046853319, 0.24785054117625185, 0.4985612332802892, 1.0, 1.0, 1.0237038999849521, 1.4310729103873083]</t>
        </is>
      </c>
      <c r="U7779" t="n">
        <v>5</v>
      </c>
      <c r="V7779" t="n">
        <v>1.011851949992476</v>
      </c>
      <c r="W7779" t="n">
        <v>13</v>
      </c>
      <c r="X7779" t="n">
        <v>0.4295442837431043</v>
      </c>
      <c r="Y7779" t="n">
        <v>7402</v>
      </c>
      <c r="Z7779" t="inlineStr">
        <is>
          <t>2025-11-16T16:47:33.705220</t>
        </is>
      </c>
    </row>
    <row r="7780">
      <c r="A7780" t="inlineStr">
        <is>
          <t>shuttle</t>
        </is>
      </c>
      <c r="B7780" t="n">
        <v>8590</v>
      </c>
      <c r="C7780" t="n">
        <v>5</v>
      </c>
      <c r="D7780" t="b">
        <v>0</v>
      </c>
      <c r="E7780" t="n">
        <v>7</v>
      </c>
      <c r="F7780" t="inlineStr"/>
      <c r="G7780" t="n">
        <v>0.4285714285714285</v>
      </c>
      <c r="H7780" t="n">
        <v>0</v>
      </c>
      <c r="I7780" t="inlineStr">
        <is>
          <t>entropia</t>
        </is>
      </c>
      <c r="J7780" t="n">
        <v>0</v>
      </c>
      <c r="K7780" t="n">
        <v>0.1428571428571428</v>
      </c>
      <c r="L7780" t="n">
        <v>0</v>
      </c>
      <c r="M7780" t="inlineStr"/>
      <c r="N7780" t="b">
        <v>1</v>
      </c>
      <c r="O7780" t="b">
        <v>0</v>
      </c>
      <c r="P7780" t="inlineStr">
        <is>
          <t>[33711, 25742, 16458, 45222, 34865, 21562, 34648]</t>
        </is>
      </c>
      <c r="Q7780" t="inlineStr">
        <is>
          <t>[1, 1, 1, 1, 1, 1, 1]</t>
        </is>
      </c>
      <c r="R7780" t="inlineStr">
        <is>
          <t>[0.19999999999999996, 1.019803902718557, 1.0253926183073194, 1.077032961426901, 1.0795084075577595, 1.0868589661072408, 1.1173913622801728]</t>
        </is>
      </c>
      <c r="S7780" t="inlineStr">
        <is>
          <t>[33711, 25742, 16458, 45222, 34865, 21562, 34648]</t>
        </is>
      </c>
      <c r="T7780" t="inlineStr">
        <is>
          <t>[0.19999999999999996, 1.019803902718557, 1.0253926183073194, 1.077032961426901, 1.0795084075577595, 1.0868589661072408, 1.1173913622801728]</t>
        </is>
      </c>
      <c r="U7780" t="n">
        <v>5</v>
      </c>
      <c r="V7780" t="n">
        <v>1.0831836868325</v>
      </c>
      <c r="W7780" t="n">
        <v>0</v>
      </c>
      <c r="X7780" t="inlineStr"/>
      <c r="Y7780" t="inlineStr"/>
      <c r="Z7780" t="inlineStr">
        <is>
          <t>2025-11-16T16:47:33.705220</t>
        </is>
      </c>
    </row>
    <row r="7781">
      <c r="A7781" t="inlineStr">
        <is>
          <t>shuttle</t>
        </is>
      </c>
      <c r="B7781" t="n">
        <v>8606</v>
      </c>
      <c r="C7781" t="n">
        <v>5</v>
      </c>
      <c r="D7781" t="b">
        <v>0</v>
      </c>
      <c r="E7781" t="n">
        <v>7</v>
      </c>
      <c r="F7781" t="inlineStr"/>
      <c r="G7781" t="n">
        <v>0.4285714285714285</v>
      </c>
      <c r="H7781" t="n">
        <v>0</v>
      </c>
      <c r="I7781" t="inlineStr">
        <is>
          <t>entropia</t>
        </is>
      </c>
      <c r="J7781" t="n">
        <v>0.2857142857142857</v>
      </c>
      <c r="K7781" t="n">
        <v>0</v>
      </c>
      <c r="L7781" t="n">
        <v>0.8631205685666311</v>
      </c>
      <c r="M7781" t="inlineStr"/>
      <c r="N7781" t="b">
        <v>1</v>
      </c>
      <c r="O7781" t="b">
        <v>0</v>
      </c>
      <c r="P7781" t="inlineStr">
        <is>
          <t>[22760, 23219, 25938, 22316, 38586, 33471, 16272]</t>
        </is>
      </c>
      <c r="Q7781" t="inlineStr">
        <is>
          <t>[1, 1, 1, 1, 0, 0, 1]</t>
        </is>
      </c>
      <c r="R7781" t="inlineStr">
        <is>
          <t>[3.46958847905457, 3.5, 4.853662968726632, 4.984781260395305, 5.364541792659111, 6.938177617010553, 7.416740808063081]</t>
        </is>
      </c>
      <c r="S7781" t="inlineStr">
        <is>
          <t>[22760, 23219, 25938, 22316, 16272, 43805, 7225]</t>
        </is>
      </c>
      <c r="T7781" t="inlineStr">
        <is>
          <t>[3.46958847905457, 3.5, 4.853662968726632, 4.984781260395305, 7.416740808063081, 8.238498205744941, 9.446589025356623]</t>
        </is>
      </c>
      <c r="U7781" t="n">
        <v>5</v>
      </c>
      <c r="V7781" t="n">
        <v>6.151359704834832</v>
      </c>
      <c r="W7781" t="n">
        <v>0</v>
      </c>
      <c r="X7781" t="inlineStr"/>
      <c r="Y7781" t="inlineStr"/>
      <c r="Z7781" t="inlineStr">
        <is>
          <t>2025-11-16T16:47:33.705220</t>
        </is>
      </c>
    </row>
    <row r="7782">
      <c r="A7782" t="inlineStr">
        <is>
          <t>shuttle</t>
        </is>
      </c>
      <c r="B7782" t="n">
        <v>8629</v>
      </c>
      <c r="C7782" t="n">
        <v>5</v>
      </c>
      <c r="D7782" t="b">
        <v>1</v>
      </c>
      <c r="E7782" t="n">
        <v>7</v>
      </c>
      <c r="F7782" t="inlineStr"/>
      <c r="G7782" t="n">
        <v>0.4285714285714285</v>
      </c>
      <c r="H7782" t="n">
        <v>0</v>
      </c>
      <c r="I7782" t="inlineStr">
        <is>
          <t>entropia</t>
        </is>
      </c>
      <c r="J7782" t="n">
        <v>0</v>
      </c>
      <c r="K7782" t="n">
        <v>0.7142857142857143</v>
      </c>
      <c r="L7782" t="n">
        <v>0</v>
      </c>
      <c r="M7782" t="inlineStr"/>
      <c r="N7782" t="b">
        <v>1</v>
      </c>
      <c r="O7782" t="b">
        <v>1</v>
      </c>
      <c r="P7782" t="inlineStr">
        <is>
          <t>[6181, 28036, 21521, 31120, 43496, 27885, 27473]</t>
        </is>
      </c>
      <c r="Q7782" t="inlineStr">
        <is>
          <t>[1, 1, 1, 1, 1, 1, 1]</t>
        </is>
      </c>
      <c r="R7782" t="inlineStr">
        <is>
          <t>[0.453142920994249, 0.5576121494123393, 0.6444676150491971, 0.7285266454698279, 1.004987562112089, 1.0266561731507244, 1.0315148558641754]</t>
        </is>
      </c>
      <c r="S7782" t="inlineStr">
        <is>
          <t>[6181, 28036, 21521, 31120, 43496, 27885, 27473]</t>
        </is>
      </c>
      <c r="T7782" t="inlineStr">
        <is>
          <t>[0.453142920994249, 0.5576121494123393, 0.6444676150491971, 0.7285266454698279, 1.004987562112089, 1.0266561731507244, 1.0315148558641754]</t>
        </is>
      </c>
      <c r="U7782" t="n">
        <v>5</v>
      </c>
      <c r="V7782" t="n">
        <v>1.015821867631407</v>
      </c>
      <c r="W7782" t="n">
        <v>17</v>
      </c>
      <c r="X7782" t="n">
        <v>0.4125247893459376</v>
      </c>
      <c r="Y7782" t="n">
        <v>28036</v>
      </c>
      <c r="Z7782" t="inlineStr">
        <is>
          <t>2025-11-16T16:47:33.705220</t>
        </is>
      </c>
    </row>
    <row r="7783">
      <c r="A7783" t="inlineStr">
        <is>
          <t>shuttle</t>
        </is>
      </c>
      <c r="B7783" t="n">
        <v>8646</v>
      </c>
      <c r="C7783" t="n">
        <v>5</v>
      </c>
      <c r="D7783" t="b">
        <v>1</v>
      </c>
      <c r="E7783" t="n">
        <v>7</v>
      </c>
      <c r="F7783" t="inlineStr"/>
      <c r="G7783" t="n">
        <v>0.4285714285714285</v>
      </c>
      <c r="H7783" t="n">
        <v>0</v>
      </c>
      <c r="I7783" t="inlineStr">
        <is>
          <t>entropia</t>
        </is>
      </c>
      <c r="J7783" t="n">
        <v>0</v>
      </c>
      <c r="K7783" t="n">
        <v>1</v>
      </c>
      <c r="L7783" t="n">
        <v>0</v>
      </c>
      <c r="M7783" t="inlineStr"/>
      <c r="N7783" t="b">
        <v>1</v>
      </c>
      <c r="O7783" t="b">
        <v>1</v>
      </c>
      <c r="P7783" t="inlineStr">
        <is>
          <t>[36938, 10814, 29815, 14261, 28796, 28232, 16169]</t>
        </is>
      </c>
      <c r="Q7783" t="inlineStr">
        <is>
          <t>[1, 1, 1, 1, 1, 1, 1]</t>
        </is>
      </c>
      <c r="R7783" t="inlineStr">
        <is>
          <t>[0.10000000000000009, 0.10000000000000009, 0.12389742693410905, 0.15921863082219023, 0.19999999999999996, 0.23526702361549287, 0.30000000000000004]</t>
        </is>
      </c>
      <c r="S7783" t="inlineStr">
        <is>
          <t>[10814, 36938, 29815, 14261, 28796, 28232, 16169]</t>
        </is>
      </c>
      <c r="T7783" t="inlineStr">
        <is>
          <t>[0.10000000000000009, 0.10000000000000009, 0.12389742693410905, 0.15921863082219023, 0.19999999999999996, 0.23526702361549287, 0.30000000000000004]</t>
        </is>
      </c>
      <c r="U7783" t="n">
        <v>5</v>
      </c>
      <c r="V7783" t="n">
        <v>0.2176335118077464</v>
      </c>
      <c r="W7783" t="n">
        <v>13</v>
      </c>
      <c r="X7783" t="n">
        <v>0.5954893168170683</v>
      </c>
      <c r="Y7783" t="n">
        <v>10814</v>
      </c>
      <c r="Z7783" t="inlineStr">
        <is>
          <t>2025-11-16T16:47:33.705220</t>
        </is>
      </c>
    </row>
    <row r="7784">
      <c r="A7784" t="inlineStr">
        <is>
          <t>shuttle</t>
        </is>
      </c>
      <c r="B7784" t="n">
        <v>8689</v>
      </c>
      <c r="C7784" t="n">
        <v>5</v>
      </c>
      <c r="D7784" t="b">
        <v>1</v>
      </c>
      <c r="E7784" t="n">
        <v>7</v>
      </c>
      <c r="F7784" t="inlineStr"/>
      <c r="G7784" t="n">
        <v>0.4285714285714285</v>
      </c>
      <c r="H7784" t="n">
        <v>0</v>
      </c>
      <c r="I7784" t="inlineStr">
        <is>
          <t>entropia</t>
        </is>
      </c>
      <c r="J7784" t="n">
        <v>0</v>
      </c>
      <c r="K7784" t="n">
        <v>1</v>
      </c>
      <c r="L7784" t="n">
        <v>0</v>
      </c>
      <c r="M7784" t="inlineStr"/>
      <c r="N7784" t="b">
        <v>1</v>
      </c>
      <c r="O7784" t="b">
        <v>1</v>
      </c>
      <c r="P7784" t="inlineStr">
        <is>
          <t>[30320, 2534, 3684, 11516, 9219, 18732, 414]</t>
        </is>
      </c>
      <c r="Q7784" t="inlineStr">
        <is>
          <t>[1, 1, 1, 1, 1, 1, 1]</t>
        </is>
      </c>
      <c r="R7784" t="inlineStr">
        <is>
          <t>[0.09999999999999987, 0.10000000000000009, 0.20000000000000018, 0.20354304522191388, 0.28535902168708466, 0.30000000000000004, 0.3149506670706537]</t>
        </is>
      </c>
      <c r="S7784" t="inlineStr">
        <is>
          <t>[30320, 2534, 3684, 11516, 9219, 18732, 414]</t>
        </is>
      </c>
      <c r="T7784" t="inlineStr">
        <is>
          <t>[0.09999999999999987, 0.10000000000000009, 0.20000000000000018, 0.20354304522191388, 0.28535902168708466, 0.30000000000000004, 0.3149506670706537]</t>
        </is>
      </c>
      <c r="U7784" t="n">
        <v>5</v>
      </c>
      <c r="V7784" t="n">
        <v>0.2926795108435424</v>
      </c>
      <c r="W7784" t="n">
        <v>12</v>
      </c>
      <c r="X7784" t="n">
        <v>0.4671902101135919</v>
      </c>
      <c r="Y7784" t="n">
        <v>3684</v>
      </c>
      <c r="Z7784" t="inlineStr">
        <is>
          <t>2025-11-16T16:47:33.705220</t>
        </is>
      </c>
    </row>
    <row r="7785">
      <c r="A7785" t="inlineStr">
        <is>
          <t>shuttle</t>
        </is>
      </c>
      <c r="B7785" t="n">
        <v>8710</v>
      </c>
      <c r="C7785" t="n">
        <v>5</v>
      </c>
      <c r="D7785" t="b">
        <v>1</v>
      </c>
      <c r="E7785" t="n">
        <v>7</v>
      </c>
      <c r="F7785" t="inlineStr"/>
      <c r="G7785" t="n">
        <v>0.4285714285714285</v>
      </c>
      <c r="H7785" t="n">
        <v>0</v>
      </c>
      <c r="I7785" t="inlineStr">
        <is>
          <t>entropia</t>
        </is>
      </c>
      <c r="J7785" t="n">
        <v>0</v>
      </c>
      <c r="K7785" t="n">
        <v>0.4285714285714285</v>
      </c>
      <c r="L7785" t="n">
        <v>0</v>
      </c>
      <c r="M7785" t="inlineStr"/>
      <c r="N7785" t="b">
        <v>1</v>
      </c>
      <c r="O7785" t="b">
        <v>1</v>
      </c>
      <c r="P7785" t="inlineStr">
        <is>
          <t>[28289, 43444, 38180, 14526, 7758, 41314, 31171]</t>
        </is>
      </c>
      <c r="Q7785" t="inlineStr">
        <is>
          <t>[1, 1, 1, 1, 1, 1, 1]</t>
        </is>
      </c>
      <c r="R7785" t="inlineStr">
        <is>
          <t>[0.7000000000000002, 0.9710923165727394, 1.004987562112089, 1.040101124132101, 1.449573086918622, 1.5852508594246557, 1.9592251475033244]</t>
        </is>
      </c>
      <c r="S7785" t="inlineStr">
        <is>
          <t>[28289, 43444, 38180, 14526, 7758, 41314, 31171]</t>
        </is>
      </c>
      <c r="T7785" t="inlineStr">
        <is>
          <t>[0.7000000000000002, 0.9710923165727394, 1.004987562112089, 1.040101124132101, 1.449573086918622, 1.5852508594246557, 1.9592251475033244]</t>
        </is>
      </c>
      <c r="U7785" t="n">
        <v>5</v>
      </c>
      <c r="V7785" t="n">
        <v>1.517411973171639</v>
      </c>
      <c r="W7785" t="n">
        <v>16</v>
      </c>
      <c r="X7785" t="n">
        <v>0.4801948274897156</v>
      </c>
      <c r="Y7785" t="n">
        <v>14526</v>
      </c>
      <c r="Z7785" t="inlineStr">
        <is>
          <t>2025-11-16T16:47:33.705220</t>
        </is>
      </c>
    </row>
    <row r="7786">
      <c r="A7786" t="inlineStr">
        <is>
          <t>shuttle</t>
        </is>
      </c>
      <c r="B7786" t="n">
        <v>8736</v>
      </c>
      <c r="C7786" t="n">
        <v>5</v>
      </c>
      <c r="D7786" t="b">
        <v>1</v>
      </c>
      <c r="E7786" t="n">
        <v>7</v>
      </c>
      <c r="F7786" t="inlineStr"/>
      <c r="G7786" t="n">
        <v>0.4285714285714285</v>
      </c>
      <c r="H7786" t="n">
        <v>0</v>
      </c>
      <c r="I7786" t="inlineStr">
        <is>
          <t>entropia</t>
        </is>
      </c>
      <c r="J7786" t="n">
        <v>0</v>
      </c>
      <c r="K7786" t="n">
        <v>1</v>
      </c>
      <c r="L7786" t="n">
        <v>0</v>
      </c>
      <c r="M7786" t="inlineStr"/>
      <c r="N7786" t="b">
        <v>1</v>
      </c>
      <c r="O7786" t="b">
        <v>1</v>
      </c>
      <c r="P7786" t="inlineStr">
        <is>
          <t>[38785, 1156, 3550, 34533, 3067, 3136, 29902]</t>
        </is>
      </c>
      <c r="Q7786" t="inlineStr">
        <is>
          <t>[1, 1, 1, 1, 1, 1, 1]</t>
        </is>
      </c>
      <c r="R7786" t="inlineStr">
        <is>
          <t>[0.14142135623730953, 0.16049596389566972, 0.22587979899019303, 0.4784261218498106, 0.4926788180306613, 0.6459424157191177, 0.9196364385885817]</t>
        </is>
      </c>
      <c r="S7786" t="inlineStr">
        <is>
          <t>[38785, 1156, 3550, 34533, 3067, 3136, 29902]</t>
        </is>
      </c>
      <c r="T7786" t="inlineStr">
        <is>
          <t>[0.14142135623730953, 0.16049596389566972, 0.22587979899019303, 0.4784261218498106, 0.4926788180306613, 0.6459424157191177, 0.9196364385885817]</t>
        </is>
      </c>
      <c r="U7786" t="n">
        <v>5</v>
      </c>
      <c r="V7786" t="n">
        <v>0.5693106168748895</v>
      </c>
      <c r="W7786" t="n">
        <v>21</v>
      </c>
      <c r="X7786" t="n">
        <v>0.4148170779112154</v>
      </c>
      <c r="Y7786" t="n">
        <v>38785</v>
      </c>
      <c r="Z7786" t="inlineStr">
        <is>
          <t>2025-11-16T16:47:33.705220</t>
        </is>
      </c>
    </row>
    <row r="7787">
      <c r="A7787" t="inlineStr">
        <is>
          <t>shuttle</t>
        </is>
      </c>
      <c r="B7787" t="n">
        <v>8745</v>
      </c>
      <c r="C7787" t="n">
        <v>5</v>
      </c>
      <c r="D7787" t="b">
        <v>1</v>
      </c>
      <c r="E7787" t="n">
        <v>7</v>
      </c>
      <c r="F7787" t="inlineStr"/>
      <c r="G7787" t="n">
        <v>0.4285714285714285</v>
      </c>
      <c r="H7787" t="n">
        <v>0</v>
      </c>
      <c r="I7787" t="inlineStr">
        <is>
          <t>entropia</t>
        </is>
      </c>
      <c r="J7787" t="n">
        <v>0</v>
      </c>
      <c r="K7787" t="n">
        <v>0.7142857142857143</v>
      </c>
      <c r="L7787" t="n">
        <v>0</v>
      </c>
      <c r="M7787" t="inlineStr"/>
      <c r="N7787" t="b">
        <v>1</v>
      </c>
      <c r="O7787" t="b">
        <v>1</v>
      </c>
      <c r="P7787" t="inlineStr">
        <is>
          <t>[21573, 257, 28474, 29822, 33160, 27608, 1299]</t>
        </is>
      </c>
      <c r="Q7787" t="inlineStr">
        <is>
          <t>[1, 1, 1, 1, 1, 1, 1]</t>
        </is>
      </c>
      <c r="R7787" t="inlineStr">
        <is>
          <t>[0.4, 0.635237160038745, 0.6693610490521615, 0.9236397420837035, 1.004987562112089, 1.0529227408865478, 1.061560531829839]</t>
        </is>
      </c>
      <c r="S7787" t="inlineStr">
        <is>
          <t>[21573, 257, 28474, 29822, 33160, 27608, 1299]</t>
        </is>
      </c>
      <c r="T7787" t="inlineStr">
        <is>
          <t>[0.4, 0.635237160038745, 0.6693610490521615, 0.9236397420837035, 1.004987562112089, 1.0529227408865478, 1.061560531829839]</t>
        </is>
      </c>
      <c r="U7787" t="n">
        <v>5</v>
      </c>
      <c r="V7787" t="n">
        <v>1.028955151499318</v>
      </c>
      <c r="W7787" t="n">
        <v>23</v>
      </c>
      <c r="X7787" t="n">
        <v>0.5568413672940464</v>
      </c>
      <c r="Y7787" t="n">
        <v>28474</v>
      </c>
      <c r="Z7787" t="inlineStr">
        <is>
          <t>2025-11-16T16:47:33.705220</t>
        </is>
      </c>
    </row>
    <row r="7788">
      <c r="A7788" t="inlineStr">
        <is>
          <t>shuttle</t>
        </is>
      </c>
      <c r="B7788" t="n">
        <v>8748</v>
      </c>
      <c r="C7788" t="n">
        <v>5</v>
      </c>
      <c r="D7788" t="b">
        <v>1</v>
      </c>
      <c r="E7788" t="n">
        <v>7</v>
      </c>
      <c r="F7788" t="inlineStr"/>
      <c r="G7788" t="n">
        <v>0.4285714285714285</v>
      </c>
      <c r="H7788" t="n">
        <v>0</v>
      </c>
      <c r="I7788" t="inlineStr">
        <is>
          <t>entropia</t>
        </is>
      </c>
      <c r="J7788" t="n">
        <v>0</v>
      </c>
      <c r="K7788" t="n">
        <v>1</v>
      </c>
      <c r="L7788" t="n">
        <v>0</v>
      </c>
      <c r="M7788" t="inlineStr"/>
      <c r="N7788" t="b">
        <v>1</v>
      </c>
      <c r="O7788" t="b">
        <v>1</v>
      </c>
      <c r="P7788" t="inlineStr">
        <is>
          <t>[8092, 39992, 618, 40068, 45743, 25165, 31937]</t>
        </is>
      </c>
      <c r="Q7788" t="inlineStr">
        <is>
          <t>[1, 1, 1, 1, 1, 1, 1]</t>
        </is>
      </c>
      <c r="R7788" t="inlineStr">
        <is>
          <t>[0.15367190997413155, 0.3630570954230498, 0.5177377063496342, 0.5594822327807425, 1.0, 1.011738630237621, 1.011738630237621]</t>
        </is>
      </c>
      <c r="S7788" t="inlineStr">
        <is>
          <t>[8092, 39992, 618, 40068, 45743, 31937, 25165]</t>
        </is>
      </c>
      <c r="T7788" t="inlineStr">
        <is>
          <t>[0.15367190997413155, 0.3630570954230498, 0.5177377063496342, 0.5594822327807425, 1.0, 1.011738630237621, 1.011738630237621]</t>
        </is>
      </c>
      <c r="U7788" t="n">
        <v>5</v>
      </c>
      <c r="V7788" t="n">
        <v>1.005869315118811</v>
      </c>
      <c r="W7788" t="n">
        <v>15</v>
      </c>
      <c r="X7788" t="n">
        <v>0.5449298206732491</v>
      </c>
      <c r="Y7788" t="n">
        <v>618</v>
      </c>
      <c r="Z7788" t="inlineStr">
        <is>
          <t>2025-11-16T16:47:33.705220</t>
        </is>
      </c>
    </row>
    <row r="7789">
      <c r="A7789" t="inlineStr">
        <is>
          <t>shuttle</t>
        </is>
      </c>
      <c r="B7789" t="n">
        <v>8773</v>
      </c>
      <c r="C7789" t="n">
        <v>5</v>
      </c>
      <c r="D7789" t="b">
        <v>1</v>
      </c>
      <c r="E7789" t="n">
        <v>7</v>
      </c>
      <c r="F7789" t="inlineStr"/>
      <c r="G7789" t="n">
        <v>0.4285714285714285</v>
      </c>
      <c r="H7789" t="n">
        <v>0</v>
      </c>
      <c r="I7789" t="inlineStr">
        <is>
          <t>entropia</t>
        </is>
      </c>
      <c r="J7789" t="n">
        <v>0</v>
      </c>
      <c r="K7789" t="n">
        <v>0.4285714285714285</v>
      </c>
      <c r="L7789" t="n">
        <v>0</v>
      </c>
      <c r="M7789" t="inlineStr"/>
      <c r="N7789" t="b">
        <v>1</v>
      </c>
      <c r="O7789" t="b">
        <v>1</v>
      </c>
      <c r="P7789" t="inlineStr">
        <is>
          <t>[16831, 26269, 40908, 10840, 44857, 28950, 33947]</t>
        </is>
      </c>
      <c r="Q7789" t="inlineStr">
        <is>
          <t>[1, 1, 1, 1, 1, 1, 1]</t>
        </is>
      </c>
      <c r="R7789" t="inlineStr">
        <is>
          <t>[0.09999999999999964, 0.7334641605725536, 1.0076460568469232, 1.0224238729016224, 1.0770329614269007, 1.211842936741376, 1.23992800837779]</t>
        </is>
      </c>
      <c r="S7789" t="inlineStr">
        <is>
          <t>[16831, 26269, 40908, 10840, 44857, 28950, 33947]</t>
        </is>
      </c>
      <c r="T7789" t="inlineStr">
        <is>
          <t>[0.09999999999999964, 0.7334641605725536, 1.0076460568469232, 1.0224238729016224, 1.0770329614269007, 1.211842936741376, 1.23992800837779]</t>
        </is>
      </c>
      <c r="U7789" t="n">
        <v>5</v>
      </c>
      <c r="V7789" t="n">
        <v>1.144437949084139</v>
      </c>
      <c r="W7789" t="n">
        <v>17</v>
      </c>
      <c r="X7789" t="n">
        <v>0.4136775955972458</v>
      </c>
      <c r="Y7789" t="n">
        <v>26269</v>
      </c>
      <c r="Z7789" t="inlineStr">
        <is>
          <t>2025-11-16T16:47:33.705220</t>
        </is>
      </c>
    </row>
    <row r="7790">
      <c r="A7790" t="inlineStr">
        <is>
          <t>shuttle</t>
        </is>
      </c>
      <c r="B7790" t="n">
        <v>8791</v>
      </c>
      <c r="C7790" t="n">
        <v>5</v>
      </c>
      <c r="D7790" t="b">
        <v>1</v>
      </c>
      <c r="E7790" t="n">
        <v>7</v>
      </c>
      <c r="F7790" t="inlineStr"/>
      <c r="G7790" t="n">
        <v>0.4285714285714285</v>
      </c>
      <c r="H7790" t="n">
        <v>0</v>
      </c>
      <c r="I7790" t="inlineStr">
        <is>
          <t>entropia</t>
        </is>
      </c>
      <c r="J7790" t="n">
        <v>0</v>
      </c>
      <c r="K7790" t="n">
        <v>1</v>
      </c>
      <c r="L7790" t="n">
        <v>0</v>
      </c>
      <c r="M7790" t="inlineStr"/>
      <c r="N7790" t="b">
        <v>1</v>
      </c>
      <c r="O7790" t="b">
        <v>1</v>
      </c>
      <c r="P7790" t="inlineStr">
        <is>
          <t>[43278, 6889, 28018, 44187, 5578, 518, 44759]</t>
        </is>
      </c>
      <c r="Q7790" t="inlineStr">
        <is>
          <t>[1, 1, 1, 1, 1, 1, 1]</t>
        </is>
      </c>
      <c r="R7790" t="inlineStr">
        <is>
          <t>[0.10000000000000009, 0.10904292715345144, 0.15921863082219023, 0.22360679774997896, 0.30000000000000004, 0.30000000000000004, 0.3030024223071673]</t>
        </is>
      </c>
      <c r="S7790" t="inlineStr">
        <is>
          <t>[43278, 6889, 28018, 44187, 518, 5578, 44759]</t>
        </is>
      </c>
      <c r="T7790" t="inlineStr">
        <is>
          <t>[0.10000000000000009, 0.10904292715345144, 0.15921863082219023, 0.22360679774997896, 0.30000000000000004, 0.30000000000000004, 0.3030024223071673]</t>
        </is>
      </c>
      <c r="U7790" t="n">
        <v>6</v>
      </c>
      <c r="V7790" t="n">
        <v>0.3</v>
      </c>
      <c r="W7790" t="n">
        <v>15</v>
      </c>
      <c r="X7790" t="n">
        <v>0.5190230972517248</v>
      </c>
      <c r="Y7790" t="n">
        <v>518</v>
      </c>
      <c r="Z7790" t="inlineStr">
        <is>
          <t>2025-11-16T16:47:33.705220</t>
        </is>
      </c>
    </row>
    <row r="7791">
      <c r="A7791" t="inlineStr">
        <is>
          <t>shuttle</t>
        </is>
      </c>
      <c r="B7791" t="n">
        <v>8866</v>
      </c>
      <c r="C7791" t="n">
        <v>5</v>
      </c>
      <c r="D7791" t="b">
        <v>1</v>
      </c>
      <c r="E7791" t="n">
        <v>7</v>
      </c>
      <c r="F7791" t="inlineStr"/>
      <c r="G7791" t="n">
        <v>0.4285714285714285</v>
      </c>
      <c r="H7791" t="n">
        <v>0</v>
      </c>
      <c r="I7791" t="inlineStr">
        <is>
          <t>entropia</t>
        </is>
      </c>
      <c r="J7791" t="n">
        <v>0</v>
      </c>
      <c r="K7791" t="n">
        <v>1</v>
      </c>
      <c r="L7791" t="n">
        <v>0</v>
      </c>
      <c r="M7791" t="inlineStr"/>
      <c r="N7791" t="b">
        <v>1</v>
      </c>
      <c r="O7791" t="b">
        <v>1</v>
      </c>
      <c r="P7791" t="inlineStr">
        <is>
          <t>[28539, 3878, 22471, 16410, 13118, 43006, 1330]</t>
        </is>
      </c>
      <c r="Q7791" t="inlineStr">
        <is>
          <t>[1, 1, 1, 1, 1, 1, 1]</t>
        </is>
      </c>
      <c r="R7791" t="inlineStr">
        <is>
          <t>[0.09999999999999998, 0.1, 0.10828059289129328, 0.14739296725722703, 0.17811425208806284, 0.2, 0.2148011645339246]</t>
        </is>
      </c>
      <c r="S7791" t="inlineStr">
        <is>
          <t>[28539, 3878, 22471, 16410, 13118, 43006, 1330]</t>
        </is>
      </c>
      <c r="T7791" t="inlineStr">
        <is>
          <t>[0.09999999999999998, 0.1, 0.10828059289129328, 0.14739296725722703, 0.17811425208806284, 0.2, 0.2148011645339246]</t>
        </is>
      </c>
      <c r="U7791" t="n">
        <v>5</v>
      </c>
      <c r="V7791" t="n">
        <v>0.1890571260440314</v>
      </c>
      <c r="W7791" t="n">
        <v>14</v>
      </c>
      <c r="X7791" t="n">
        <v>0.5226780779896163</v>
      </c>
      <c r="Y7791" t="n">
        <v>13118</v>
      </c>
      <c r="Z7791" t="inlineStr">
        <is>
          <t>2025-11-16T16:47:33.705220</t>
        </is>
      </c>
    </row>
    <row r="7792">
      <c r="A7792" t="inlineStr">
        <is>
          <t>shuttle</t>
        </is>
      </c>
      <c r="B7792" t="n">
        <v>8884</v>
      </c>
      <c r="C7792" t="n">
        <v>5</v>
      </c>
      <c r="D7792" t="b">
        <v>1</v>
      </c>
      <c r="E7792" t="n">
        <v>7</v>
      </c>
      <c r="F7792" t="inlineStr"/>
      <c r="G7792" t="n">
        <v>0.4285714285714285</v>
      </c>
      <c r="H7792" t="n">
        <v>0</v>
      </c>
      <c r="I7792" t="inlineStr">
        <is>
          <t>entropia</t>
        </is>
      </c>
      <c r="J7792" t="n">
        <v>0</v>
      </c>
      <c r="K7792" t="n">
        <v>1</v>
      </c>
      <c r="L7792" t="n">
        <v>0</v>
      </c>
      <c r="M7792" t="inlineStr"/>
      <c r="N7792" t="b">
        <v>1</v>
      </c>
      <c r="O7792" t="b">
        <v>1</v>
      </c>
      <c r="P7792" t="inlineStr">
        <is>
          <t>[670, 24513, 24284, 8115, 15077, 30019, 42561]</t>
        </is>
      </c>
      <c r="Q7792" t="inlineStr">
        <is>
          <t>[1, 1, 1, 1, 1, 1, 1]</t>
        </is>
      </c>
      <c r="R7792" t="inlineStr">
        <is>
          <t>[0.19999999999999996, 0.21776439886512666, 0.23962748885111232, 0.23962748885111237, 0.27524344017211405, 0.2956709884535342, 0.2956709884535343]</t>
        </is>
      </c>
      <c r="S7792" t="inlineStr">
        <is>
          <t>[670, 24513, 24284, 8115, 15077, 30019, 42561]</t>
        </is>
      </c>
      <c r="T7792" t="inlineStr">
        <is>
          <t>[0.19999999999999996, 0.21776439886512666, 0.23962748885111232, 0.23962748885111237, 0.27524344017211405, 0.2956709884535342, 0.2956709884535343]</t>
        </is>
      </c>
      <c r="U7792" t="n">
        <v>5</v>
      </c>
      <c r="V7792" t="n">
        <v>0.2854572143128241</v>
      </c>
      <c r="W7792" t="n">
        <v>16</v>
      </c>
      <c r="X7792" t="n">
        <v>0.5607259958451498</v>
      </c>
      <c r="Y7792" t="n">
        <v>24513</v>
      </c>
      <c r="Z7792" t="inlineStr">
        <is>
          <t>2025-11-16T16:47:33.705220</t>
        </is>
      </c>
    </row>
    <row r="7793">
      <c r="A7793" t="inlineStr">
        <is>
          <t>shuttle</t>
        </is>
      </c>
      <c r="B7793" t="n">
        <v>8901</v>
      </c>
      <c r="C7793" t="n">
        <v>5</v>
      </c>
      <c r="D7793" t="b">
        <v>0</v>
      </c>
      <c r="E7793" t="n">
        <v>7</v>
      </c>
      <c r="F7793" t="inlineStr"/>
      <c r="G7793" t="n">
        <v>0.4285714285714285</v>
      </c>
      <c r="H7793" t="n">
        <v>0</v>
      </c>
      <c r="I7793" t="inlineStr">
        <is>
          <t>entropia</t>
        </is>
      </c>
      <c r="J7793" t="n">
        <v>0</v>
      </c>
      <c r="K7793" t="n">
        <v>0.1428571428571428</v>
      </c>
      <c r="L7793" t="n">
        <v>0</v>
      </c>
      <c r="M7793" t="inlineStr"/>
      <c r="N7793" t="b">
        <v>1</v>
      </c>
      <c r="O7793" t="b">
        <v>0</v>
      </c>
      <c r="P7793" t="inlineStr">
        <is>
          <t>[29091, 31441, 1961, 2510, 37911, 44483, 14579]</t>
        </is>
      </c>
      <c r="Q7793" t="inlineStr">
        <is>
          <t>[1, 1, 1, 1, 1, 1, 1]</t>
        </is>
      </c>
      <c r="R7793" t="inlineStr">
        <is>
          <t>[1.0, 1.0245458737829898, 1.0683771616304327, 1.0795084293541621, 1.0881100923275642, 1.1294102995654371, 1.1721055198792256]</t>
        </is>
      </c>
      <c r="S7793" t="inlineStr">
        <is>
          <t>[29091, 31441, 1961, 2510, 37911, 44483, 14579]</t>
        </is>
      </c>
      <c r="T7793" t="inlineStr">
        <is>
          <t>[1.0, 1.0245458737829898, 1.0683771616304327, 1.0795084293541621, 1.0881100923275642, 1.1294102995654371, 1.1721055198792256]</t>
        </is>
      </c>
      <c r="U7793" t="n">
        <v>5</v>
      </c>
      <c r="V7793" t="n">
        <v>1.108760195946501</v>
      </c>
      <c r="W7793" t="n">
        <v>0</v>
      </c>
      <c r="X7793" t="inlineStr"/>
      <c r="Y7793" t="inlineStr"/>
      <c r="Z7793" t="inlineStr">
        <is>
          <t>2025-11-16T16:47:33.705220</t>
        </is>
      </c>
    </row>
    <row r="7794">
      <c r="A7794" t="inlineStr">
        <is>
          <t>shuttle</t>
        </is>
      </c>
      <c r="B7794" t="n">
        <v>8904</v>
      </c>
      <c r="C7794" t="n">
        <v>5</v>
      </c>
      <c r="D7794" t="b">
        <v>1</v>
      </c>
      <c r="E7794" t="n">
        <v>7</v>
      </c>
      <c r="F7794" t="inlineStr"/>
      <c r="G7794" t="n">
        <v>0.4285714285714285</v>
      </c>
      <c r="H7794" t="n">
        <v>0</v>
      </c>
      <c r="I7794" t="inlineStr">
        <is>
          <t>entropia</t>
        </is>
      </c>
      <c r="J7794" t="n">
        <v>0</v>
      </c>
      <c r="K7794" t="n">
        <v>1</v>
      </c>
      <c r="L7794" t="n">
        <v>0</v>
      </c>
      <c r="M7794" t="inlineStr"/>
      <c r="N7794" t="b">
        <v>1</v>
      </c>
      <c r="O7794" t="b">
        <v>1</v>
      </c>
      <c r="P7794" t="inlineStr">
        <is>
          <t>[28107, 7722, 17465, 33355, 33750, 18986, 36980]</t>
        </is>
      </c>
      <c r="Q7794" t="inlineStr">
        <is>
          <t>[1, 1, 1, 1, 1, 1, 1]</t>
        </is>
      </c>
      <c r="R7794" t="inlineStr">
        <is>
          <t>[0.19999999999999996, 0.2999999999999998, 0.31622776601683766, 0.3630569564658564, 0.3765771549606412, 0.4145001250159651, 0.4999999999999999]</t>
        </is>
      </c>
      <c r="S7794" t="inlineStr">
        <is>
          <t>[28107, 7722, 17465, 33355, 33750, 18986, 36980]</t>
        </is>
      </c>
      <c r="T7794" t="inlineStr">
        <is>
          <t>[0.19999999999999996, 0.2999999999999998, 0.31622776601683766, 0.3630569564658564, 0.3765771549606412, 0.4145001250159651, 0.4999999999999999]</t>
        </is>
      </c>
      <c r="U7794" t="n">
        <v>5</v>
      </c>
      <c r="V7794" t="n">
        <v>0.3955386399883032</v>
      </c>
      <c r="W7794" t="n">
        <v>18</v>
      </c>
      <c r="X7794" t="n">
        <v>0.5310732508668738</v>
      </c>
      <c r="Y7794" t="n">
        <v>33355</v>
      </c>
      <c r="Z7794" t="inlineStr">
        <is>
          <t>2025-11-16T16:47:33.705220</t>
        </is>
      </c>
    </row>
    <row r="7795">
      <c r="A7795" t="inlineStr">
        <is>
          <t>shuttle</t>
        </is>
      </c>
      <c r="B7795" t="n">
        <v>8935</v>
      </c>
      <c r="C7795" t="n">
        <v>5</v>
      </c>
      <c r="D7795" t="b">
        <v>1</v>
      </c>
      <c r="E7795" t="n">
        <v>7</v>
      </c>
      <c r="F7795" t="inlineStr"/>
      <c r="G7795" t="n">
        <v>0.4285714285714285</v>
      </c>
      <c r="H7795" t="n">
        <v>0</v>
      </c>
      <c r="I7795" t="inlineStr">
        <is>
          <t>entropia</t>
        </is>
      </c>
      <c r="J7795" t="n">
        <v>0</v>
      </c>
      <c r="K7795" t="n">
        <v>1</v>
      </c>
      <c r="L7795" t="n">
        <v>0</v>
      </c>
      <c r="M7795" t="inlineStr"/>
      <c r="N7795" t="b">
        <v>1</v>
      </c>
      <c r="O7795" t="b">
        <v>1</v>
      </c>
      <c r="P7795" t="inlineStr">
        <is>
          <t>[23708, 44595, 17830, 42360, 3396, 45429, 24509]</t>
        </is>
      </c>
      <c r="Q7795" t="inlineStr">
        <is>
          <t>[1, 1, 1, 1, 1, 1, 1]</t>
        </is>
      </c>
      <c r="R7795" t="inlineStr">
        <is>
          <t>[0.04347833999999995, 0.1, 0.1, 0.10904295506430298, 0.19999999999999998, 0.20467136108687894, 0.30000000000000004]</t>
        </is>
      </c>
      <c r="S7795" t="inlineStr">
        <is>
          <t>[23708, 17830, 44595, 42360, 3396, 45429, 24509]</t>
        </is>
      </c>
      <c r="T7795" t="inlineStr">
        <is>
          <t>[0.04347833999999995, 0.1, 0.1, 0.10904295506430298, 0.19999999999999998, 0.20467136108687894, 0.30000000000000004]</t>
        </is>
      </c>
      <c r="U7795" t="n">
        <v>5</v>
      </c>
      <c r="V7795" t="n">
        <v>0.2023356805434395</v>
      </c>
      <c r="W7795" t="n">
        <v>14</v>
      </c>
      <c r="X7795" t="n">
        <v>0.5992634760737999</v>
      </c>
      <c r="Y7795" t="n">
        <v>23708</v>
      </c>
      <c r="Z7795" t="inlineStr">
        <is>
          <t>2025-11-16T16:47:33.705220</t>
        </is>
      </c>
    </row>
    <row r="7796">
      <c r="A7796" t="inlineStr">
        <is>
          <t>shuttle</t>
        </is>
      </c>
      <c r="B7796" t="n">
        <v>8976</v>
      </c>
      <c r="C7796" t="n">
        <v>5</v>
      </c>
      <c r="D7796" t="b">
        <v>1</v>
      </c>
      <c r="E7796" t="n">
        <v>7</v>
      </c>
      <c r="F7796" t="inlineStr"/>
      <c r="G7796" t="n">
        <v>0.4285714285714285</v>
      </c>
      <c r="H7796" t="n">
        <v>0</v>
      </c>
      <c r="I7796" t="inlineStr">
        <is>
          <t>entropia</t>
        </is>
      </c>
      <c r="J7796" t="n">
        <v>0</v>
      </c>
      <c r="K7796" t="n">
        <v>1</v>
      </c>
      <c r="L7796" t="n">
        <v>0</v>
      </c>
      <c r="M7796" t="inlineStr"/>
      <c r="N7796" t="b">
        <v>1</v>
      </c>
      <c r="O7796" t="b">
        <v>1</v>
      </c>
      <c r="P7796" t="inlineStr">
        <is>
          <t>[300, 703, 33574, 40524, 11115, 38165, 44300]</t>
        </is>
      </c>
      <c r="Q7796" t="inlineStr">
        <is>
          <t>[1, 1, 1, 1, 1, 1, 1]</t>
        </is>
      </c>
      <c r="R7796" t="inlineStr">
        <is>
          <t>[0.04347820000000002, 0.20354374707470166, 0.21295675262327332, 0.23607452039534052, 0.24510236471095115, 0.27593299171336794, 0.2853595223103833]</t>
        </is>
      </c>
      <c r="S7796" t="inlineStr">
        <is>
          <t>[300, 703, 33574, 40524, 11115, 38165, 44300]</t>
        </is>
      </c>
      <c r="T7796" t="inlineStr">
        <is>
          <t>[0.04347820000000002, 0.20354374707470166, 0.21295675262327332, 0.23607452039534052, 0.24510236471095115, 0.27593299171336794, 0.2853595223103833]</t>
        </is>
      </c>
      <c r="U7796" t="n">
        <v>5</v>
      </c>
      <c r="V7796" t="n">
        <v>0.2605176782121595</v>
      </c>
      <c r="W7796" t="n">
        <v>17</v>
      </c>
      <c r="X7796" t="n">
        <v>0.4446652159310575</v>
      </c>
      <c r="Y7796" t="n">
        <v>33574</v>
      </c>
      <c r="Z7796" t="inlineStr">
        <is>
          <t>2025-11-16T16:47:33.705220</t>
        </is>
      </c>
    </row>
    <row r="7797">
      <c r="A7797" t="inlineStr">
        <is>
          <t>shuttle</t>
        </is>
      </c>
      <c r="B7797" t="n">
        <v>8989</v>
      </c>
      <c r="C7797" t="n">
        <v>5</v>
      </c>
      <c r="D7797" t="b">
        <v>1</v>
      </c>
      <c r="E7797" t="n">
        <v>7</v>
      </c>
      <c r="F7797" t="inlineStr"/>
      <c r="G7797" t="n">
        <v>0.4285714285714285</v>
      </c>
      <c r="H7797" t="n">
        <v>0</v>
      </c>
      <c r="I7797" t="inlineStr">
        <is>
          <t>entropia</t>
        </is>
      </c>
      <c r="J7797" t="n">
        <v>0</v>
      </c>
      <c r="K7797" t="n">
        <v>1</v>
      </c>
      <c r="L7797" t="n">
        <v>0</v>
      </c>
      <c r="M7797" t="inlineStr"/>
      <c r="N7797" t="b">
        <v>1</v>
      </c>
      <c r="O7797" t="b">
        <v>1</v>
      </c>
      <c r="P7797" t="inlineStr">
        <is>
          <t>[24187, 31055, 39058, 36907, 34952, 20320, 33022]</t>
        </is>
      </c>
      <c r="Q7797" t="inlineStr">
        <is>
          <t>[1, 1, 1, 1, 1, 1, 1]</t>
        </is>
      </c>
      <c r="R7797" t="inlineStr">
        <is>
          <t>[0.4, 0.45887138664630206, 0.46201751116477174, 0.501886793884079, 0.5703849344231404, 0.6015732323460212, 0.7013489530007441]</t>
        </is>
      </c>
      <c r="S7797" t="inlineStr">
        <is>
          <t>[24187, 31055, 39058, 36907, 34952, 20320, 33022]</t>
        </is>
      </c>
      <c r="T7797" t="inlineStr">
        <is>
          <t>[0.4, 0.45887138664630206, 0.46201751116477174, 0.501886793884079, 0.5703849344231404, 0.6015732323460212, 0.7013489530007441]</t>
        </is>
      </c>
      <c r="U7797" t="n">
        <v>5</v>
      </c>
      <c r="V7797" t="n">
        <v>0.5859790833845808</v>
      </c>
      <c r="W7797" t="n">
        <v>14</v>
      </c>
      <c r="X7797" t="n">
        <v>0.4062365079151065</v>
      </c>
      <c r="Y7797" t="n">
        <v>24187</v>
      </c>
      <c r="Z7797" t="inlineStr">
        <is>
          <t>2025-11-16T16:47:33.705220</t>
        </is>
      </c>
    </row>
    <row r="7798">
      <c r="A7798" t="inlineStr">
        <is>
          <t>shuttle</t>
        </is>
      </c>
      <c r="B7798" t="n">
        <v>9015</v>
      </c>
      <c r="C7798" t="n">
        <v>5</v>
      </c>
      <c r="D7798" t="b">
        <v>0</v>
      </c>
      <c r="E7798" t="n">
        <v>7</v>
      </c>
      <c r="F7798" t="inlineStr"/>
      <c r="G7798" t="n">
        <v>0.4285714285714285</v>
      </c>
      <c r="H7798" t="n">
        <v>0</v>
      </c>
      <c r="I7798" t="inlineStr">
        <is>
          <t>entropia</t>
        </is>
      </c>
      <c r="J7798" t="n">
        <v>0.7142857142857143</v>
      </c>
      <c r="K7798" t="n">
        <v>0</v>
      </c>
      <c r="L7798" t="n">
        <v>0.8631205685666311</v>
      </c>
      <c r="M7798" t="inlineStr"/>
      <c r="N7798" t="b">
        <v>1</v>
      </c>
      <c r="O7798" t="b">
        <v>0</v>
      </c>
      <c r="P7798" t="inlineStr">
        <is>
          <t>[37777, 38086, 2428, 7491, 8025, 30976, 12812]</t>
        </is>
      </c>
      <c r="Q7798" t="inlineStr">
        <is>
          <t>[0, 0, 0, 1, 1, 0, 0]</t>
        </is>
      </c>
      <c r="R7798" t="inlineStr">
        <is>
          <t>[37.41041294406474, 47.19791628105492, 56.91694823728207, 79.30774350776575, 80.30391136360396, 98.526844040827, 98.57026357012683]</t>
        </is>
      </c>
      <c r="S7798" t="inlineStr">
        <is>
          <t>[7491, 8025, 16490, 3758, 6834, 23666, 31948]</t>
        </is>
      </c>
      <c r="T7798" t="inlineStr">
        <is>
          <t>[79.30774350776575, 80.30391136360396, 106.2295541753497, 149.16339423696942, 158.15409631208914, 165.14756486334747, 171.142391534925]</t>
        </is>
      </c>
      <c r="U7798" t="n">
        <v>5</v>
      </c>
      <c r="V7798" t="n">
        <v>89.41537770221548</v>
      </c>
      <c r="W7798" t="n">
        <v>0</v>
      </c>
      <c r="X7798" t="inlineStr"/>
      <c r="Y7798" t="inlineStr"/>
      <c r="Z7798" t="inlineStr">
        <is>
          <t>2025-11-16T16:47:33.705220</t>
        </is>
      </c>
    </row>
    <row r="7799">
      <c r="A7799" t="inlineStr">
        <is>
          <t>shuttle</t>
        </is>
      </c>
      <c r="B7799" t="n">
        <v>9022</v>
      </c>
      <c r="C7799" t="n">
        <v>5</v>
      </c>
      <c r="D7799" t="b">
        <v>1</v>
      </c>
      <c r="E7799" t="n">
        <v>7</v>
      </c>
      <c r="F7799" t="inlineStr"/>
      <c r="G7799" t="n">
        <v>0.4285714285714285</v>
      </c>
      <c r="H7799" t="n">
        <v>0</v>
      </c>
      <c r="I7799" t="inlineStr">
        <is>
          <t>entropia</t>
        </is>
      </c>
      <c r="J7799" t="n">
        <v>0</v>
      </c>
      <c r="K7799" t="n">
        <v>1</v>
      </c>
      <c r="L7799" t="n">
        <v>0</v>
      </c>
      <c r="M7799" t="inlineStr"/>
      <c r="N7799" t="b">
        <v>1</v>
      </c>
      <c r="O7799" t="b">
        <v>1</v>
      </c>
      <c r="P7799" t="inlineStr">
        <is>
          <t>[22062, 36124, 7955, 27269, 36387, 10592, 20144]</t>
        </is>
      </c>
      <c r="Q7799" t="inlineStr">
        <is>
          <t>[1, 1, 1, 1, 1, 1, 1]</t>
        </is>
      </c>
      <c r="R7799" t="inlineStr">
        <is>
          <t>[0.09999999999999998, 0.09999999999999998, 0.10077111857099749, 0.2239527145136894, 0.25191304178801455, 0.29999999999999993, 0.30000000000000004]</t>
        </is>
      </c>
      <c r="S7799" t="inlineStr">
        <is>
          <t>[36124, 22062, 7955, 27269, 36387, 10592, 20144]</t>
        </is>
      </c>
      <c r="T7799" t="inlineStr">
        <is>
          <t>[0.09999999999999998, 0.09999999999999998, 0.10077111857099749, 0.2239527145136894, 0.25191304178801455, 0.29999999999999993, 0.30000000000000004]</t>
        </is>
      </c>
      <c r="U7799" t="n">
        <v>5</v>
      </c>
      <c r="V7799" t="n">
        <v>0.2759565208940072</v>
      </c>
      <c r="W7799" t="n">
        <v>17</v>
      </c>
      <c r="X7799" t="n">
        <v>0.4519070645554381</v>
      </c>
      <c r="Y7799" t="n">
        <v>22062</v>
      </c>
      <c r="Z7799" t="inlineStr">
        <is>
          <t>2025-11-16T16:47:33.705220</t>
        </is>
      </c>
    </row>
    <row r="7800">
      <c r="A7800" t="inlineStr">
        <is>
          <t>shuttle</t>
        </is>
      </c>
      <c r="B7800" t="n">
        <v>9051</v>
      </c>
      <c r="C7800" t="n">
        <v>5</v>
      </c>
      <c r="D7800" t="b">
        <v>1</v>
      </c>
      <c r="E7800" t="n">
        <v>7</v>
      </c>
      <c r="F7800" t="inlineStr"/>
      <c r="G7800" t="n">
        <v>0.4285714285714285</v>
      </c>
      <c r="H7800" t="n">
        <v>0</v>
      </c>
      <c r="I7800" t="inlineStr">
        <is>
          <t>entropia</t>
        </is>
      </c>
      <c r="J7800" t="n">
        <v>0</v>
      </c>
      <c r="K7800" t="n">
        <v>0.4285714285714285</v>
      </c>
      <c r="L7800" t="n">
        <v>0</v>
      </c>
      <c r="M7800" t="inlineStr"/>
      <c r="N7800" t="b">
        <v>1</v>
      </c>
      <c r="O7800" t="b">
        <v>1</v>
      </c>
      <c r="P7800" t="inlineStr">
        <is>
          <t>[14627, 45872, 26676, 32983, 2553, 37925, 44640]</t>
        </is>
      </c>
      <c r="Q7800" t="inlineStr">
        <is>
          <t>[1, 1, 1, 1, 1, 1, 1]</t>
        </is>
      </c>
      <c r="R7800" t="inlineStr">
        <is>
          <t>[1.004987562112089, 1.007646055552473, 1.0076460564154397, 1.0226234518584383, 1.037187892472173, 1.0504571461592138, 1.0542437131831242]</t>
        </is>
      </c>
      <c r="S7800" t="inlineStr">
        <is>
          <t>[14627, 45872, 26676, 32983, 2553, 37925, 44640]</t>
        </is>
      </c>
      <c r="T7800" t="inlineStr">
        <is>
          <t>[1.004987562112089, 1.007646055552473, 1.0076460564154397, 1.0226234518584383, 1.037187892472173, 1.0504571461592138, 1.0542437131831242]</t>
        </is>
      </c>
      <c r="U7800" t="n">
        <v>5</v>
      </c>
      <c r="V7800" t="n">
        <v>1.043822519315693</v>
      </c>
      <c r="W7800" t="n">
        <v>17</v>
      </c>
      <c r="X7800" t="n">
        <v>0.4794141062234493</v>
      </c>
      <c r="Y7800" t="n">
        <v>14627</v>
      </c>
      <c r="Z7800" t="inlineStr">
        <is>
          <t>2025-11-16T16:47:33.705220</t>
        </is>
      </c>
    </row>
    <row r="7801">
      <c r="A7801" t="inlineStr">
        <is>
          <t>shuttle</t>
        </is>
      </c>
      <c r="B7801" t="n">
        <v>9067</v>
      </c>
      <c r="C7801" t="n">
        <v>5</v>
      </c>
      <c r="D7801" t="b">
        <v>1</v>
      </c>
      <c r="E7801" t="n">
        <v>7</v>
      </c>
      <c r="F7801" t="inlineStr"/>
      <c r="G7801" t="n">
        <v>0.4285714285714285</v>
      </c>
      <c r="H7801" t="n">
        <v>0</v>
      </c>
      <c r="I7801" t="inlineStr">
        <is>
          <t>entropia</t>
        </is>
      </c>
      <c r="J7801" t="n">
        <v>0</v>
      </c>
      <c r="K7801" t="n">
        <v>1</v>
      </c>
      <c r="L7801" t="n">
        <v>0</v>
      </c>
      <c r="M7801" t="inlineStr"/>
      <c r="N7801" t="b">
        <v>1</v>
      </c>
      <c r="O7801" t="b">
        <v>1</v>
      </c>
      <c r="P7801" t="inlineStr">
        <is>
          <t>[28872, 28022, 41132, 33981, 122, 8361, 7650]</t>
        </is>
      </c>
      <c r="Q7801" t="inlineStr">
        <is>
          <t>[1, 1, 1, 1, 1, 1, 1]</t>
        </is>
      </c>
      <c r="R7801" t="inlineStr">
        <is>
          <t>[0.1, 0.19485704921364796, 0.434869109379604, 0.4556989794376657, 0.5251392170554777, 0.5576121494123393, 0.5892721370333749]</t>
        </is>
      </c>
      <c r="S7801" t="inlineStr">
        <is>
          <t>[28872, 28022, 41132, 33981, 122, 8361, 7650]</t>
        </is>
      </c>
      <c r="T7801" t="inlineStr">
        <is>
          <t>[0.1, 0.19485704921364796, 0.434869109379604, 0.4556989794376657, 0.5251392170554777, 0.5576121494123393, 0.5892721370333749]</t>
        </is>
      </c>
      <c r="U7801" t="n">
        <v>5</v>
      </c>
      <c r="V7801" t="n">
        <v>0.5413756832339085</v>
      </c>
      <c r="W7801" t="n">
        <v>13</v>
      </c>
      <c r="X7801" t="n">
        <v>0.434961119356351</v>
      </c>
      <c r="Y7801" t="n">
        <v>122</v>
      </c>
      <c r="Z7801" t="inlineStr">
        <is>
          <t>2025-11-16T16:47:33.705220</t>
        </is>
      </c>
    </row>
    <row r="7802">
      <c r="A7802" t="inlineStr">
        <is>
          <t>shuttle</t>
        </is>
      </c>
      <c r="B7802" t="n">
        <v>9102</v>
      </c>
      <c r="C7802" t="n">
        <v>5</v>
      </c>
      <c r="D7802" t="b">
        <v>0</v>
      </c>
      <c r="E7802" t="n">
        <v>7</v>
      </c>
      <c r="F7802" t="inlineStr"/>
      <c r="G7802" t="n">
        <v>0.4285714285714285</v>
      </c>
      <c r="H7802" t="n">
        <v>0</v>
      </c>
      <c r="I7802" t="inlineStr">
        <is>
          <t>entropia</t>
        </is>
      </c>
      <c r="J7802" t="n">
        <v>0</v>
      </c>
      <c r="K7802" t="n">
        <v>0</v>
      </c>
      <c r="L7802" t="n">
        <v>0</v>
      </c>
      <c r="M7802" t="inlineStr"/>
      <c r="N7802" t="b">
        <v>1</v>
      </c>
      <c r="O7802" t="b">
        <v>0</v>
      </c>
      <c r="P7802" t="inlineStr">
        <is>
          <t>[11998, 36709, 40406, 2707, 38092, 17618, 28741]</t>
        </is>
      </c>
      <c r="Q7802" t="inlineStr">
        <is>
          <t>[1, 1, 1, 1, 1, 1, 1]</t>
        </is>
      </c>
      <c r="R7802" t="inlineStr">
        <is>
          <t>[1.3121776123060667, 1.4177446878757824, 2.107560221259941, 2.23606797749979, 2.2915631979930295, 2.8311394472530313, 2.834741430528753]</t>
        </is>
      </c>
      <c r="S7802" t="inlineStr">
        <is>
          <t>[11998, 36709, 40406, 2707, 38092, 17618, 28741]</t>
        </is>
      </c>
      <c r="T7802" t="inlineStr">
        <is>
          <t>[1.3121776123060667, 1.4177446878757824, 2.107560221259941, 2.23606797749979, 2.2915631979930295, 2.8311394472530313, 2.834741430528753]</t>
        </is>
      </c>
      <c r="U7802" t="n">
        <v>5</v>
      </c>
      <c r="V7802" t="n">
        <v>2.561351322623031</v>
      </c>
      <c r="W7802" t="n">
        <v>0</v>
      </c>
      <c r="X7802" t="inlineStr"/>
      <c r="Y7802" t="inlineStr"/>
      <c r="Z7802" t="inlineStr">
        <is>
          <t>2025-11-16T16:47:33.705220</t>
        </is>
      </c>
    </row>
    <row r="7803">
      <c r="A7803" t="inlineStr">
        <is>
          <t>shuttle</t>
        </is>
      </c>
      <c r="B7803" t="n">
        <v>9114</v>
      </c>
      <c r="C7803" t="n">
        <v>5</v>
      </c>
      <c r="D7803" t="b">
        <v>1</v>
      </c>
      <c r="E7803" t="n">
        <v>7</v>
      </c>
      <c r="F7803" t="inlineStr"/>
      <c r="G7803" t="n">
        <v>0.4285714285714285</v>
      </c>
      <c r="H7803" t="n">
        <v>0</v>
      </c>
      <c r="I7803" t="inlineStr">
        <is>
          <t>entropia</t>
        </is>
      </c>
      <c r="J7803" t="n">
        <v>0</v>
      </c>
      <c r="K7803" t="n">
        <v>1</v>
      </c>
      <c r="L7803" t="n">
        <v>0</v>
      </c>
      <c r="M7803" t="inlineStr"/>
      <c r="N7803" t="b">
        <v>1</v>
      </c>
      <c r="O7803" t="b">
        <v>1</v>
      </c>
      <c r="P7803" t="inlineStr">
        <is>
          <t>[22348, 30141, 34315, 4926, 33056, 3460, 37540]</t>
        </is>
      </c>
      <c r="Q7803" t="inlineStr">
        <is>
          <t>[1, 1, 1, 1, 1, 1, 1]</t>
        </is>
      </c>
      <c r="R7803" t="inlineStr">
        <is>
          <t>[0.13514615290358806, 0.2, 0.2196917901166086, 0.23859278760232916, 0.25870160087608685, 0.43030737211307496, 0.4638582051606508]</t>
        </is>
      </c>
      <c r="S7803" t="inlineStr">
        <is>
          <t>[22348, 30141, 34315, 4926, 33056, 3460, 37540]</t>
        </is>
      </c>
      <c r="T7803" t="inlineStr">
        <is>
          <t>[0.13514615290358806, 0.2, 0.2196917901166086, 0.23859278760232916, 0.25870160087608685, 0.43030737211307496, 0.4638582051606508]</t>
        </is>
      </c>
      <c r="U7803" t="n">
        <v>5</v>
      </c>
      <c r="V7803" t="n">
        <v>0.3445044864945809</v>
      </c>
      <c r="W7803" t="n">
        <v>11</v>
      </c>
      <c r="X7803" t="n">
        <v>0.5629208331426756</v>
      </c>
      <c r="Y7803" t="n">
        <v>22348</v>
      </c>
      <c r="Z7803" t="inlineStr">
        <is>
          <t>2025-11-16T16:47:33.705220</t>
        </is>
      </c>
    </row>
    <row r="7804">
      <c r="A7804" t="inlineStr">
        <is>
          <t>shuttle</t>
        </is>
      </c>
      <c r="B7804" t="n">
        <v>9116</v>
      </c>
      <c r="C7804" t="n">
        <v>5</v>
      </c>
      <c r="D7804" t="b">
        <v>0</v>
      </c>
      <c r="E7804" t="n">
        <v>7</v>
      </c>
      <c r="F7804" t="inlineStr"/>
      <c r="G7804" t="n">
        <v>0.4285714285714285</v>
      </c>
      <c r="H7804" t="n">
        <v>0</v>
      </c>
      <c r="I7804" t="inlineStr">
        <is>
          <t>entropia</t>
        </is>
      </c>
      <c r="J7804" t="n">
        <v>0</v>
      </c>
      <c r="K7804" t="n">
        <v>0</v>
      </c>
      <c r="L7804" t="n">
        <v>0</v>
      </c>
      <c r="M7804" t="inlineStr"/>
      <c r="N7804" t="b">
        <v>1</v>
      </c>
      <c r="O7804" t="b">
        <v>0</v>
      </c>
      <c r="P7804" t="inlineStr">
        <is>
          <t>[19219, 4247, 38560, 11404, 39251, 22893, 40091]</t>
        </is>
      </c>
      <c r="Q7804" t="inlineStr">
        <is>
          <t>[1, 1, 1, 1, 1, 1, 1]</t>
        </is>
      </c>
      <c r="R7804" t="inlineStr">
        <is>
          <t>[1.40547166004282, 1.4324420974583545, 1.5733741090629683, 1.6062612304073987, 1.6622371070160662, 1.7493069058125192, 1.8994655312510649]</t>
        </is>
      </c>
      <c r="S7804" t="inlineStr">
        <is>
          <t>[19219, 4247, 38560, 11404, 39251, 22893, 40091]</t>
        </is>
      </c>
      <c r="T7804" t="inlineStr">
        <is>
          <t>[1.40547166004282, 1.4324420974583545, 1.5733741090629683, 1.6062612304073987, 1.6622371070160662, 1.7493069058125192, 1.8994655312510649]</t>
        </is>
      </c>
      <c r="U7804" t="n">
        <v>5</v>
      </c>
      <c r="V7804" t="n">
        <v>1.705772006414293</v>
      </c>
      <c r="W7804" t="n">
        <v>0</v>
      </c>
      <c r="X7804" t="inlineStr"/>
      <c r="Y7804" t="inlineStr"/>
      <c r="Z7804" t="inlineStr">
        <is>
          <t>2025-11-16T16:47:33.705220</t>
        </is>
      </c>
    </row>
    <row r="7805">
      <c r="A7805" t="inlineStr">
        <is>
          <t>shuttle</t>
        </is>
      </c>
      <c r="B7805" t="n">
        <v>9148</v>
      </c>
      <c r="C7805" t="n">
        <v>5</v>
      </c>
      <c r="D7805" t="b">
        <v>0</v>
      </c>
      <c r="E7805" t="n">
        <v>7</v>
      </c>
      <c r="F7805" t="inlineStr"/>
      <c r="G7805" t="n">
        <v>0.4285714285714285</v>
      </c>
      <c r="H7805" t="n">
        <v>0</v>
      </c>
      <c r="I7805" t="inlineStr">
        <is>
          <t>entropia</t>
        </is>
      </c>
      <c r="J7805" t="n">
        <v>0</v>
      </c>
      <c r="K7805" t="n">
        <v>0</v>
      </c>
      <c r="L7805" t="n">
        <v>0</v>
      </c>
      <c r="M7805" t="inlineStr"/>
      <c r="N7805" t="b">
        <v>1</v>
      </c>
      <c r="O7805" t="b">
        <v>0</v>
      </c>
      <c r="P7805" t="inlineStr">
        <is>
          <t>[35933, 34151, 40718, 33033, 26250, 18586, 34070]</t>
        </is>
      </c>
      <c r="Q7805" t="inlineStr">
        <is>
          <t>[1, 1, 1, 1, 1, 1, 1]</t>
        </is>
      </c>
      <c r="R7805" t="inlineStr">
        <is>
          <t>[2.2701539702547926, 2.9105160177328697, 2.9707896048881226, 3.0356646625174935, 3.228838360415739, 3.2615084237984426, 3.29033334006278]</t>
        </is>
      </c>
      <c r="S7805" t="inlineStr">
        <is>
          <t>[35933, 34151, 40718, 33033, 26250, 18586, 34070]</t>
        </is>
      </c>
      <c r="T7805" t="inlineStr">
        <is>
          <t>[2.2701539702547926, 2.9105160177328697, 2.9707896048881226, 3.0356646625174935, 3.228838360415739, 3.2615084237984426, 3.29033334006278]</t>
        </is>
      </c>
      <c r="U7805" t="n">
        <v>5</v>
      </c>
      <c r="V7805" t="n">
        <v>3.245173392107091</v>
      </c>
      <c r="W7805" t="n">
        <v>0</v>
      </c>
      <c r="X7805" t="inlineStr"/>
      <c r="Y7805" t="inlineStr"/>
      <c r="Z7805" t="inlineStr">
        <is>
          <t>2025-11-16T16:47:33.705220</t>
        </is>
      </c>
    </row>
    <row r="7806">
      <c r="A7806" t="inlineStr">
        <is>
          <t>shuttle</t>
        </is>
      </c>
      <c r="B7806" t="n">
        <v>9151</v>
      </c>
      <c r="C7806" t="n">
        <v>5</v>
      </c>
      <c r="D7806" t="b">
        <v>1</v>
      </c>
      <c r="E7806" t="n">
        <v>7</v>
      </c>
      <c r="F7806" t="inlineStr"/>
      <c r="G7806" t="n">
        <v>0.4285714285714285</v>
      </c>
      <c r="H7806" t="n">
        <v>0</v>
      </c>
      <c r="I7806" t="inlineStr">
        <is>
          <t>entropia</t>
        </is>
      </c>
      <c r="J7806" t="n">
        <v>0</v>
      </c>
      <c r="K7806" t="n">
        <v>1</v>
      </c>
      <c r="L7806" t="n">
        <v>0</v>
      </c>
      <c r="M7806" t="inlineStr"/>
      <c r="N7806" t="b">
        <v>1</v>
      </c>
      <c r="O7806" t="b">
        <v>1</v>
      </c>
      <c r="P7806" t="inlineStr">
        <is>
          <t>[11569, 26046, 18088, 16618, 18810, 336, 45222]</t>
        </is>
      </c>
      <c r="Q7806" t="inlineStr">
        <is>
          <t>[1, 1, 1, 1, 1, 1, 1]</t>
        </is>
      </c>
      <c r="R7806" t="inlineStr">
        <is>
          <t>[0.2267818812849477, 0.4257490142887945, 0.4598152038364327, 0.5490264307655326, 0.5492966914284574, 0.6139305846256973, 0.6414281110764792]</t>
        </is>
      </c>
      <c r="S7806" t="inlineStr">
        <is>
          <t>[11569, 26046, 18088, 16618, 18810, 336, 45222]</t>
        </is>
      </c>
      <c r="T7806" t="inlineStr">
        <is>
          <t>[0.2267818812849477, 0.4257490142887945, 0.4598152038364327, 0.5490264307655326, 0.5492966914284574, 0.6139305846256973, 0.6414281110764792]</t>
        </is>
      </c>
      <c r="U7806" t="n">
        <v>5</v>
      </c>
      <c r="V7806" t="n">
        <v>0.5816136380270773</v>
      </c>
      <c r="W7806" t="n">
        <v>18</v>
      </c>
      <c r="X7806" t="n">
        <v>0.4643796638752119</v>
      </c>
      <c r="Y7806" t="n">
        <v>18810</v>
      </c>
      <c r="Z7806" t="inlineStr">
        <is>
          <t>2025-11-16T16:47:33.705220</t>
        </is>
      </c>
    </row>
    <row r="7807">
      <c r="A7807" t="inlineStr">
        <is>
          <t>shuttle</t>
        </is>
      </c>
      <c r="B7807" t="n">
        <v>9159</v>
      </c>
      <c r="C7807" t="n">
        <v>5</v>
      </c>
      <c r="D7807" t="b">
        <v>0</v>
      </c>
      <c r="E7807" t="n">
        <v>7</v>
      </c>
      <c r="F7807" t="inlineStr"/>
      <c r="G7807" t="n">
        <v>0.4285714285714285</v>
      </c>
      <c r="H7807" t="n">
        <v>0</v>
      </c>
      <c r="I7807" t="inlineStr">
        <is>
          <t>entropia</t>
        </is>
      </c>
      <c r="J7807" t="n">
        <v>0</v>
      </c>
      <c r="K7807" t="n">
        <v>0.1428571428571428</v>
      </c>
      <c r="L7807" t="n">
        <v>0</v>
      </c>
      <c r="M7807" t="inlineStr"/>
      <c r="N7807" t="b">
        <v>1</v>
      </c>
      <c r="O7807" t="b">
        <v>0</v>
      </c>
      <c r="P7807" t="inlineStr">
        <is>
          <t>[15524, 44119, 35785, 19254, 8461, 46090, 15283]</t>
        </is>
      </c>
      <c r="Q7807" t="inlineStr">
        <is>
          <t>[1, 1, 1, 1, 1, 1, 1]</t>
        </is>
      </c>
      <c r="R7807" t="inlineStr">
        <is>
          <t>[1.004987562112089, 1.044030650891055, 1.3214743471666526, 1.3631698801660235, 1.4820582326064284, 1.485012246356389, 1.549888729988137]</t>
        </is>
      </c>
      <c r="S7807" t="inlineStr">
        <is>
          <t>[15524, 44119, 35785, 19254, 8461, 46090, 15283]</t>
        </is>
      </c>
      <c r="T7807" t="inlineStr">
        <is>
          <t>[1.004987562112089, 1.044030650891055, 1.3214743471666526, 1.3631698801660235, 1.4820582326064284, 1.485012246356389, 1.549888729988137]</t>
        </is>
      </c>
      <c r="U7807" t="n">
        <v>5</v>
      </c>
      <c r="V7807" t="n">
        <v>1.483535239481409</v>
      </c>
      <c r="W7807" t="n">
        <v>0</v>
      </c>
      <c r="X7807" t="inlineStr"/>
      <c r="Y7807" t="inlineStr"/>
      <c r="Z7807" t="inlineStr">
        <is>
          <t>2025-11-16T16:47:33.705220</t>
        </is>
      </c>
    </row>
    <row r="7808">
      <c r="A7808" t="inlineStr">
        <is>
          <t>shuttle</t>
        </is>
      </c>
      <c r="B7808" t="n">
        <v>9169</v>
      </c>
      <c r="C7808" t="n">
        <v>5</v>
      </c>
      <c r="D7808" t="b">
        <v>1</v>
      </c>
      <c r="E7808" t="n">
        <v>7</v>
      </c>
      <c r="F7808" t="inlineStr"/>
      <c r="G7808" t="n">
        <v>0.4285714285714285</v>
      </c>
      <c r="H7808" t="n">
        <v>0</v>
      </c>
      <c r="I7808" t="inlineStr">
        <is>
          <t>entropia</t>
        </is>
      </c>
      <c r="J7808" t="n">
        <v>0</v>
      </c>
      <c r="K7808" t="n">
        <v>1</v>
      </c>
      <c r="L7808" t="n">
        <v>0</v>
      </c>
      <c r="M7808" t="inlineStr"/>
      <c r="N7808" t="b">
        <v>1</v>
      </c>
      <c r="O7808" t="b">
        <v>1</v>
      </c>
      <c r="P7808" t="inlineStr">
        <is>
          <t>[34121, 22561, 20929, 9802, 30239, 13704, 32750]</t>
        </is>
      </c>
      <c r="Q7808" t="inlineStr">
        <is>
          <t>[1, 1, 1, 1, 1, 1, 1]</t>
        </is>
      </c>
      <c r="R7808" t="inlineStr">
        <is>
          <t>[0.1, 0.14285700000000023, 0.1890997116255073, 0.2, 0.20354304522191388, 0.2526675428251321, 0.2720215166771556]</t>
        </is>
      </c>
      <c r="S7808" t="inlineStr">
        <is>
          <t>[34121, 22561, 20929, 9802, 30239, 13704, 32750]</t>
        </is>
      </c>
      <c r="T7808" t="inlineStr">
        <is>
          <t>[0.1, 0.14285700000000023, 0.1890997116255073, 0.2, 0.20354304522191388, 0.2526675428251321, 0.2720215166771556]</t>
        </is>
      </c>
      <c r="U7808" t="n">
        <v>5</v>
      </c>
      <c r="V7808" t="n">
        <v>0.228105294023523</v>
      </c>
      <c r="W7808" t="n">
        <v>20</v>
      </c>
      <c r="X7808" t="n">
        <v>0.5576852497750019</v>
      </c>
      <c r="Y7808" t="n">
        <v>20929</v>
      </c>
      <c r="Z7808" t="inlineStr">
        <is>
          <t>2025-11-16T16:47:33.705220</t>
        </is>
      </c>
    </row>
    <row r="7809">
      <c r="A7809" t="inlineStr">
        <is>
          <t>shuttle</t>
        </is>
      </c>
      <c r="B7809" t="n">
        <v>9173</v>
      </c>
      <c r="C7809" t="n">
        <v>5</v>
      </c>
      <c r="D7809" t="b">
        <v>1</v>
      </c>
      <c r="E7809" t="n">
        <v>7</v>
      </c>
      <c r="F7809" t="inlineStr"/>
      <c r="G7809" t="n">
        <v>0.4285714285714285</v>
      </c>
      <c r="H7809" t="n">
        <v>0</v>
      </c>
      <c r="I7809" t="inlineStr">
        <is>
          <t>entropia</t>
        </is>
      </c>
      <c r="J7809" t="n">
        <v>0</v>
      </c>
      <c r="K7809" t="n">
        <v>1</v>
      </c>
      <c r="L7809" t="n">
        <v>0</v>
      </c>
      <c r="M7809" t="inlineStr"/>
      <c r="N7809" t="b">
        <v>1</v>
      </c>
      <c r="O7809" t="b">
        <v>1</v>
      </c>
      <c r="P7809" t="inlineStr">
        <is>
          <t>[33872, 21964, 7788, 16083, 34872, 3801, 33]</t>
        </is>
      </c>
      <c r="Q7809" t="inlineStr">
        <is>
          <t>[1, 1, 1, 1, 1, 1, 1]</t>
        </is>
      </c>
      <c r="R7809" t="inlineStr">
        <is>
          <t>[0.27524312401918966, 0.30300242230716734, 0.37657730670343253, 0.5742715752198196, 0.6162692934955083, 0.6536373955962778, 0.694996668191528]</t>
        </is>
      </c>
      <c r="S7809" t="inlineStr">
        <is>
          <t>[33872, 21964, 7788, 16083, 34872, 3801, 33]</t>
        </is>
      </c>
      <c r="T7809" t="inlineStr">
        <is>
          <t>[0.27524312401918966, 0.30300242230716734, 0.37657730670343253, 0.5742715752198196, 0.6162692934955083, 0.6536373955962778, 0.694996668191528]</t>
        </is>
      </c>
      <c r="U7809" t="n">
        <v>5</v>
      </c>
      <c r="V7809" t="n">
        <v>0.634953344545893</v>
      </c>
      <c r="W7809" t="n">
        <v>16</v>
      </c>
      <c r="X7809" t="n">
        <v>0.4583123819439138</v>
      </c>
      <c r="Y7809" t="n">
        <v>7788</v>
      </c>
      <c r="Z7809" t="inlineStr">
        <is>
          <t>2025-11-16T16:47:33.705220</t>
        </is>
      </c>
    </row>
    <row r="7810">
      <c r="A7810" t="inlineStr">
        <is>
          <t>shuttle</t>
        </is>
      </c>
      <c r="B7810" t="n">
        <v>9199</v>
      </c>
      <c r="C7810" t="n">
        <v>5</v>
      </c>
      <c r="D7810" t="b">
        <v>1</v>
      </c>
      <c r="E7810" t="n">
        <v>7</v>
      </c>
      <c r="F7810" t="inlineStr"/>
      <c r="G7810" t="n">
        <v>0.4285714285714285</v>
      </c>
      <c r="H7810" t="n">
        <v>0</v>
      </c>
      <c r="I7810" t="inlineStr">
        <is>
          <t>entropia</t>
        </is>
      </c>
      <c r="J7810" t="n">
        <v>0</v>
      </c>
      <c r="K7810" t="n">
        <v>1</v>
      </c>
      <c r="L7810" t="n">
        <v>0</v>
      </c>
      <c r="M7810" t="inlineStr"/>
      <c r="N7810" t="b">
        <v>1</v>
      </c>
      <c r="O7810" t="b">
        <v>1</v>
      </c>
      <c r="P7810" t="inlineStr">
        <is>
          <t>[39933, 910, 12551, 33483, 22892, 7853, 25294]</t>
        </is>
      </c>
      <c r="Q7810" t="inlineStr">
        <is>
          <t>[1, 1, 1, 1, 1, 1, 1]</t>
        </is>
      </c>
      <c r="R7810" t="inlineStr">
        <is>
          <t>[0.09999999999999998, 0.3, 0.30000000000000004, 0.4140404395046577, 0.4913547451131515, 0.5000000000000001, 0.5726860131243386]</t>
        </is>
      </c>
      <c r="S7810" t="inlineStr">
        <is>
          <t>[39933, 910, 12551, 33483, 22892, 7853, 25294]</t>
        </is>
      </c>
      <c r="T7810" t="inlineStr">
        <is>
          <t>[0.09999999999999998, 0.3, 0.30000000000000004, 0.4140404395046577, 0.4913547451131515, 0.5000000000000001, 0.5726860131243386]</t>
        </is>
      </c>
      <c r="U7810" t="n">
        <v>5</v>
      </c>
      <c r="V7810" t="n">
        <v>0.4956773725565758</v>
      </c>
      <c r="W7810" t="n">
        <v>14</v>
      </c>
      <c r="X7810" t="n">
        <v>0.4240010863098144</v>
      </c>
      <c r="Y7810" t="n">
        <v>39933</v>
      </c>
      <c r="Z7810" t="inlineStr">
        <is>
          <t>2025-11-16T16:47:33.705220</t>
        </is>
      </c>
    </row>
    <row r="7811">
      <c r="A7811" t="inlineStr">
        <is>
          <t>shuttle</t>
        </is>
      </c>
      <c r="B7811" t="n">
        <v>9200</v>
      </c>
      <c r="C7811" t="n">
        <v>5</v>
      </c>
      <c r="D7811" t="b">
        <v>0</v>
      </c>
      <c r="E7811" t="n">
        <v>7</v>
      </c>
      <c r="F7811" t="inlineStr"/>
      <c r="G7811" t="n">
        <v>0.4285714285714285</v>
      </c>
      <c r="H7811" t="n">
        <v>0</v>
      </c>
      <c r="I7811" t="inlineStr">
        <is>
          <t>entropia</t>
        </is>
      </c>
      <c r="J7811" t="n">
        <v>0.5714285714285714</v>
      </c>
      <c r="K7811" t="n">
        <v>0</v>
      </c>
      <c r="L7811" t="n">
        <v>0.9852281360342515</v>
      </c>
      <c r="M7811" t="inlineStr"/>
      <c r="N7811" t="b">
        <v>1</v>
      </c>
      <c r="O7811" t="b">
        <v>0</v>
      </c>
      <c r="P7811" t="inlineStr">
        <is>
          <t>[4429, 36132, 8259, 31711, 35566, 44708, 3328]</t>
        </is>
      </c>
      <c r="Q7811" t="inlineStr">
        <is>
          <t>[1, 0, 0, 0, 0, 1, 1]</t>
        </is>
      </c>
      <c r="R7811" t="inlineStr">
        <is>
          <t>[18.544294678862816, 20.729204349572466, 31.02660008712418, 35.08891173468467, 37.31128467284993, 39.14908511238161, 42.02148855507199]</t>
        </is>
      </c>
      <c r="S7811" t="inlineStr">
        <is>
          <t>[4429, 44708, 3328, 10450, 3718, 3938, 23405]</t>
        </is>
      </c>
      <c r="T7811" t="inlineStr">
        <is>
          <t>[18.544294678862816, 39.14908511238161, 42.02148855507199, 46.691014822302805, 50.21316337966387, 53.44447377037983, 54.6426772506515]</t>
        </is>
      </c>
      <c r="U7811" t="n">
        <v>5</v>
      </c>
      <c r="V7811" t="n">
        <v>38.23018489261577</v>
      </c>
      <c r="W7811" t="n">
        <v>0</v>
      </c>
      <c r="X7811" t="inlineStr"/>
      <c r="Y7811" t="inlineStr"/>
      <c r="Z7811" t="inlineStr">
        <is>
          <t>2025-11-16T16:47:33.705220</t>
        </is>
      </c>
    </row>
    <row r="7812">
      <c r="A7812" t="inlineStr">
        <is>
          <t>shuttle</t>
        </is>
      </c>
      <c r="B7812" t="n">
        <v>9205</v>
      </c>
      <c r="C7812" t="n">
        <v>5</v>
      </c>
      <c r="D7812" t="b">
        <v>1</v>
      </c>
      <c r="E7812" t="n">
        <v>7</v>
      </c>
      <c r="F7812" t="inlineStr"/>
      <c r="G7812" t="n">
        <v>0.4285714285714285</v>
      </c>
      <c r="H7812" t="n">
        <v>0</v>
      </c>
      <c r="I7812" t="inlineStr">
        <is>
          <t>entropia</t>
        </is>
      </c>
      <c r="J7812" t="n">
        <v>0</v>
      </c>
      <c r="K7812" t="n">
        <v>0.4285714285714285</v>
      </c>
      <c r="L7812" t="n">
        <v>0</v>
      </c>
      <c r="M7812" t="inlineStr"/>
      <c r="N7812" t="b">
        <v>1</v>
      </c>
      <c r="O7812" t="b">
        <v>1</v>
      </c>
      <c r="P7812" t="inlineStr">
        <is>
          <t>[15763, 940, 31582, 21713, 21515, 38780, 1592]</t>
        </is>
      </c>
      <c r="Q7812" t="inlineStr">
        <is>
          <t>[1, 1, 1, 1, 1, 1, 1]</t>
        </is>
      </c>
      <c r="R7812" t="inlineStr">
        <is>
          <t>[0.2, 0.36835560271267775, 0.6985881667013693, 1.019803902718557, 1.019803902718557, 1.0570815415979082, 1.0570815415979082]</t>
        </is>
      </c>
      <c r="S7812" t="inlineStr">
        <is>
          <t>[15763, 940, 31582, 21713, 21515, 1592, 38780]</t>
        </is>
      </c>
      <c r="T7812" t="inlineStr">
        <is>
          <t>[0.2, 0.36835560271267775, 0.6985881667013693, 1.019803902718557, 1.019803902718557, 1.0570815415979082, 1.0570815415979082]</t>
        </is>
      </c>
      <c r="U7812" t="n">
        <v>5</v>
      </c>
      <c r="V7812" t="n">
        <v>1.038442722158233</v>
      </c>
      <c r="W7812" t="n">
        <v>24</v>
      </c>
      <c r="X7812" t="n">
        <v>0.4763504461560447</v>
      </c>
      <c r="Y7812" t="n">
        <v>31582</v>
      </c>
      <c r="Z7812" t="inlineStr">
        <is>
          <t>2025-11-16T16:47:33.705220</t>
        </is>
      </c>
    </row>
    <row r="7813">
      <c r="A7813" t="inlineStr">
        <is>
          <t>shuttle</t>
        </is>
      </c>
      <c r="B7813" t="n">
        <v>9219</v>
      </c>
      <c r="C7813" t="n">
        <v>5</v>
      </c>
      <c r="D7813" t="b">
        <v>1</v>
      </c>
      <c r="E7813" t="n">
        <v>7</v>
      </c>
      <c r="F7813" t="inlineStr"/>
      <c r="G7813" t="n">
        <v>0.4285714285714285</v>
      </c>
      <c r="H7813" t="n">
        <v>0</v>
      </c>
      <c r="I7813" t="inlineStr">
        <is>
          <t>entropia</t>
        </is>
      </c>
      <c r="J7813" t="n">
        <v>0</v>
      </c>
      <c r="K7813" t="n">
        <v>1</v>
      </c>
      <c r="L7813" t="n">
        <v>0</v>
      </c>
      <c r="M7813" t="inlineStr"/>
      <c r="N7813" t="b">
        <v>1</v>
      </c>
      <c r="O7813" t="b">
        <v>1</v>
      </c>
      <c r="P7813" t="inlineStr">
        <is>
          <t>[38376, 11516, 30320, 37616, 8689, 40572, 3016]</t>
        </is>
      </c>
      <c r="Q7813" t="inlineStr">
        <is>
          <t>[1, 1, 1, 1, 1, 1, 1]</t>
        </is>
      </c>
      <c r="R7813" t="inlineStr">
        <is>
          <t>[0.09999999999999987, 0.19999999999999996, 0.22678132916580698, 0.27519307084069167, 0.28535902168708466, 0.30000000000000004, 0.3251633839145021]</t>
        </is>
      </c>
      <c r="S7813" t="inlineStr">
        <is>
          <t>[38376, 11516, 30320, 37616, 8689, 40572, 3016]</t>
        </is>
      </c>
      <c r="T7813" t="inlineStr">
        <is>
          <t>[0.09999999999999987, 0.19999999999999996, 0.22678132916580698, 0.27519307084069167, 0.28535902168708466, 0.30000000000000004, 0.3251633839145021]</t>
        </is>
      </c>
      <c r="U7813" t="n">
        <v>5</v>
      </c>
      <c r="V7813" t="n">
        <v>0.2926795108435424</v>
      </c>
      <c r="W7813" t="n">
        <v>11</v>
      </c>
      <c r="X7813" t="n">
        <v>0.4862927128409202</v>
      </c>
      <c r="Y7813" t="n">
        <v>30320</v>
      </c>
      <c r="Z7813" t="inlineStr">
        <is>
          <t>2025-11-16T16:47:33.705220</t>
        </is>
      </c>
    </row>
    <row r="7814">
      <c r="A7814" t="inlineStr">
        <is>
          <t>shuttle</t>
        </is>
      </c>
      <c r="B7814" t="n">
        <v>9280</v>
      </c>
      <c r="C7814" t="n">
        <v>5</v>
      </c>
      <c r="D7814" t="b">
        <v>1</v>
      </c>
      <c r="E7814" t="n">
        <v>7</v>
      </c>
      <c r="F7814" t="inlineStr"/>
      <c r="G7814" t="n">
        <v>0.4285714285714285</v>
      </c>
      <c r="H7814" t="n">
        <v>0</v>
      </c>
      <c r="I7814" t="inlineStr">
        <is>
          <t>entropia</t>
        </is>
      </c>
      <c r="J7814" t="n">
        <v>0</v>
      </c>
      <c r="K7814" t="n">
        <v>1</v>
      </c>
      <c r="L7814" t="n">
        <v>0</v>
      </c>
      <c r="M7814" t="inlineStr"/>
      <c r="N7814" t="b">
        <v>1</v>
      </c>
      <c r="O7814" t="b">
        <v>1</v>
      </c>
      <c r="P7814" t="inlineStr">
        <is>
          <t>[29799, 14359, 44345, 26329, 32283, 41635, 3083]</t>
        </is>
      </c>
      <c r="Q7814" t="inlineStr">
        <is>
          <t>[1, 1, 1, 1, 1, 1, 1]</t>
        </is>
      </c>
      <c r="R7814" t="inlineStr">
        <is>
          <t>[0.09999999999999987, 0.10000000000000009, 0.19485778234715156, 0.19999999999999996, 0.2190195318715888, 0.22556936309113415, 0.2371371329084922]</t>
        </is>
      </c>
      <c r="S7814" t="inlineStr">
        <is>
          <t>[29799, 14359, 44345, 26329, 32283, 41635, 3083]</t>
        </is>
      </c>
      <c r="T7814" t="inlineStr">
        <is>
          <t>[0.09999999999999987, 0.10000000000000009, 0.19485778234715156, 0.19999999999999996, 0.2190195318715888, 0.22556936309113415, 0.2371371329084922]</t>
        </is>
      </c>
      <c r="U7814" t="n">
        <v>5</v>
      </c>
      <c r="V7814" t="n">
        <v>0.2222944474813615</v>
      </c>
      <c r="W7814" t="n">
        <v>17</v>
      </c>
      <c r="X7814" t="n">
        <v>0.4973415554715362</v>
      </c>
      <c r="Y7814" t="n">
        <v>44345</v>
      </c>
      <c r="Z7814" t="inlineStr">
        <is>
          <t>2025-11-16T16:47:33.705220</t>
        </is>
      </c>
    </row>
    <row r="7815">
      <c r="A7815" t="inlineStr">
        <is>
          <t>shuttle</t>
        </is>
      </c>
      <c r="B7815" t="n">
        <v>9326</v>
      </c>
      <c r="C7815" t="n">
        <v>5</v>
      </c>
      <c r="D7815" t="b">
        <v>1</v>
      </c>
      <c r="E7815" t="n">
        <v>7</v>
      </c>
      <c r="F7815" t="inlineStr"/>
      <c r="G7815" t="n">
        <v>0.4285714285714285</v>
      </c>
      <c r="H7815" t="n">
        <v>0</v>
      </c>
      <c r="I7815" t="inlineStr">
        <is>
          <t>entropia</t>
        </is>
      </c>
      <c r="J7815" t="n">
        <v>0</v>
      </c>
      <c r="K7815" t="n">
        <v>1</v>
      </c>
      <c r="L7815" t="n">
        <v>0</v>
      </c>
      <c r="M7815" t="inlineStr"/>
      <c r="N7815" t="b">
        <v>1</v>
      </c>
      <c r="O7815" t="b">
        <v>1</v>
      </c>
      <c r="P7815" t="inlineStr">
        <is>
          <t>[38913, 8458, 21373, 16232, 14232, 16702, 33050]</t>
        </is>
      </c>
      <c r="Q7815" t="inlineStr">
        <is>
          <t>[1, 1, 1, 1, 1, 1, 1]</t>
        </is>
      </c>
      <c r="R7815" t="inlineStr">
        <is>
          <t>[0.07314766952494116, 0.21901953187158918, 0.23526701807138203, 0.24959664464870132, 0.2688837598744857, 0.4257489007533667, 0.42747202338811574]</t>
        </is>
      </c>
      <c r="S7815" t="inlineStr">
        <is>
          <t>[38913, 8458, 21373, 16232, 14232, 16702, 33050]</t>
        </is>
      </c>
      <c r="T7815" t="inlineStr">
        <is>
          <t>[0.07314766952494116, 0.21901953187158918, 0.23526701807138203, 0.24959664464870132, 0.2688837598744857, 0.4257489007533667, 0.42747202338811574]</t>
        </is>
      </c>
      <c r="U7815" t="n">
        <v>5</v>
      </c>
      <c r="V7815" t="n">
        <v>0.3473163303139262</v>
      </c>
      <c r="W7815" t="n">
        <v>21</v>
      </c>
      <c r="X7815" t="n">
        <v>0.4589392126141235</v>
      </c>
      <c r="Y7815" t="n">
        <v>16232</v>
      </c>
      <c r="Z7815" t="inlineStr">
        <is>
          <t>2025-11-16T16:47:33.705220</t>
        </is>
      </c>
    </row>
    <row r="7816">
      <c r="A7816" t="inlineStr">
        <is>
          <t>shuttle</t>
        </is>
      </c>
      <c r="B7816" t="n">
        <v>9330</v>
      </c>
      <c r="C7816" t="n">
        <v>5</v>
      </c>
      <c r="D7816" t="b">
        <v>1</v>
      </c>
      <c r="E7816" t="n">
        <v>7</v>
      </c>
      <c r="F7816" t="inlineStr"/>
      <c r="G7816" t="n">
        <v>0.4285714285714285</v>
      </c>
      <c r="H7816" t="n">
        <v>0</v>
      </c>
      <c r="I7816" t="inlineStr">
        <is>
          <t>entropia</t>
        </is>
      </c>
      <c r="J7816" t="n">
        <v>0</v>
      </c>
      <c r="K7816" t="n">
        <v>0.7142857142857143</v>
      </c>
      <c r="L7816" t="n">
        <v>0</v>
      </c>
      <c r="M7816" t="inlineStr"/>
      <c r="N7816" t="b">
        <v>1</v>
      </c>
      <c r="O7816" t="b">
        <v>1</v>
      </c>
      <c r="P7816" t="inlineStr">
        <is>
          <t>[43751, 29100, 20411, 34613, 6493, 29698, 39628]</t>
        </is>
      </c>
      <c r="Q7816" t="inlineStr">
        <is>
          <t>[1, 1, 1, 1, 1, 1, 1]</t>
        </is>
      </c>
      <c r="R7816" t="inlineStr">
        <is>
          <t>[0.29567107668321235, 1.0, 1.0, 1.0009447350233127, 1.0009447350233127, 1.018807908951069, 1.0275011884378527]</t>
        </is>
      </c>
      <c r="S7816" t="inlineStr">
        <is>
          <t>[43751, 20411, 29100, 34613, 6493, 29698, 39628]</t>
        </is>
      </c>
      <c r="T7816" t="inlineStr">
        <is>
          <t>[0.29567107668321235, 1.0, 1.0, 1.0009447350233127, 1.0009447350233127, 1.018807908951069, 1.0275011884378527]</t>
        </is>
      </c>
      <c r="U7816" t="n">
        <v>5</v>
      </c>
      <c r="V7816" t="n">
        <v>1.009876321987191</v>
      </c>
      <c r="W7816" t="n">
        <v>17</v>
      </c>
      <c r="X7816" t="n">
        <v>0.5042743850351316</v>
      </c>
      <c r="Y7816" t="n">
        <v>20411</v>
      </c>
      <c r="Z7816" t="inlineStr">
        <is>
          <t>2025-11-16T16:47:33.705220</t>
        </is>
      </c>
    </row>
    <row r="7817">
      <c r="A7817" t="inlineStr">
        <is>
          <t>shuttle</t>
        </is>
      </c>
      <c r="B7817" t="n">
        <v>9336</v>
      </c>
      <c r="C7817" t="n">
        <v>5</v>
      </c>
      <c r="D7817" t="b">
        <v>1</v>
      </c>
      <c r="E7817" t="n">
        <v>7</v>
      </c>
      <c r="F7817" t="inlineStr"/>
      <c r="G7817" t="n">
        <v>0.4285714285714285</v>
      </c>
      <c r="H7817" t="n">
        <v>0</v>
      </c>
      <c r="I7817" t="inlineStr">
        <is>
          <t>entropia</t>
        </is>
      </c>
      <c r="J7817" t="n">
        <v>0</v>
      </c>
      <c r="K7817" t="n">
        <v>1</v>
      </c>
      <c r="L7817" t="n">
        <v>0</v>
      </c>
      <c r="M7817" t="inlineStr"/>
      <c r="N7817" t="b">
        <v>1</v>
      </c>
      <c r="O7817" t="b">
        <v>1</v>
      </c>
      <c r="P7817" t="inlineStr">
        <is>
          <t>[19453, 7468, 8492, 23939, 27198, 27717, 30378]</t>
        </is>
      </c>
      <c r="Q7817" t="inlineStr">
        <is>
          <t>[1, 1, 1, 1, 1, 1, 1]</t>
        </is>
      </c>
      <c r="R7817" t="inlineStr">
        <is>
          <t>[0.19999999999999996, 0.29999999999999993, 0.36253278704020697, 0.3999999999999999, 0.40760159834663245, 0.41056433017694016, 0.4917419730699522]</t>
        </is>
      </c>
      <c r="S7817" t="inlineStr">
        <is>
          <t>[19453, 7468, 8492, 23939, 27198, 27717, 30378]</t>
        </is>
      </c>
      <c r="T7817" t="inlineStr">
        <is>
          <t>[0.19999999999999996, 0.29999999999999993, 0.36253278704020697, 0.3999999999999999, 0.40760159834663245, 0.41056433017694016, 0.4917419730699522]</t>
        </is>
      </c>
      <c r="U7817" t="n">
        <v>5</v>
      </c>
      <c r="V7817" t="n">
        <v>0.4090829642617864</v>
      </c>
      <c r="W7817" t="n">
        <v>19</v>
      </c>
      <c r="X7817" t="n">
        <v>0.4665469830178048</v>
      </c>
      <c r="Y7817" t="n">
        <v>19453</v>
      </c>
      <c r="Z7817" t="inlineStr">
        <is>
          <t>2025-11-16T16:47:33.705220</t>
        </is>
      </c>
    </row>
    <row r="7818">
      <c r="A7818" t="inlineStr">
        <is>
          <t>shuttle</t>
        </is>
      </c>
      <c r="B7818" t="n">
        <v>9345</v>
      </c>
      <c r="C7818" t="n">
        <v>5</v>
      </c>
      <c r="D7818" t="b">
        <v>1</v>
      </c>
      <c r="E7818" t="n">
        <v>7</v>
      </c>
      <c r="F7818" t="inlineStr"/>
      <c r="G7818" t="n">
        <v>0.4285714285714285</v>
      </c>
      <c r="H7818" t="n">
        <v>0</v>
      </c>
      <c r="I7818" t="inlineStr">
        <is>
          <t>entropia</t>
        </is>
      </c>
      <c r="J7818" t="n">
        <v>0</v>
      </c>
      <c r="K7818" t="n">
        <v>0.7142857142857143</v>
      </c>
      <c r="L7818" t="n">
        <v>0</v>
      </c>
      <c r="M7818" t="inlineStr"/>
      <c r="N7818" t="b">
        <v>1</v>
      </c>
      <c r="O7818" t="b">
        <v>1</v>
      </c>
      <c r="P7818" t="inlineStr">
        <is>
          <t>[347, 19533, 20364, 34573, 20946, 9391, 4051]</t>
        </is>
      </c>
      <c r="Q7818" t="inlineStr">
        <is>
          <t>[1, 1, 1, 1, 1, 1, 1]</t>
        </is>
      </c>
      <c r="R7818" t="inlineStr">
        <is>
          <t>[0.5, 0.5648992007416018, 0.5705419791870626, 0.6593738063768224, 1.0, 1.1106037133492488, 1.1276513810552002]</t>
        </is>
      </c>
      <c r="S7818" t="inlineStr">
        <is>
          <t>[347, 19533, 20364, 34573, 20946, 9391, 4051]</t>
        </is>
      </c>
      <c r="T7818" t="inlineStr">
        <is>
          <t>[0.5, 0.5648992007416018, 0.5705419791870626, 0.6593738063768224, 1.0, 1.1106037133492488, 1.1276513810552002]</t>
        </is>
      </c>
      <c r="U7818" t="n">
        <v>5</v>
      </c>
      <c r="V7818" t="n">
        <v>1.055301856674624</v>
      </c>
      <c r="W7818" t="n">
        <v>15</v>
      </c>
      <c r="X7818" t="n">
        <v>0.4093230151693902</v>
      </c>
      <c r="Y7818" t="n">
        <v>347</v>
      </c>
      <c r="Z7818" t="inlineStr">
        <is>
          <t>2025-11-16T16:47:33.705220</t>
        </is>
      </c>
    </row>
    <row r="7819">
      <c r="A7819" t="inlineStr">
        <is>
          <t>shuttle</t>
        </is>
      </c>
      <c r="B7819" t="n">
        <v>9352</v>
      </c>
      <c r="C7819" t="n">
        <v>5</v>
      </c>
      <c r="D7819" t="b">
        <v>1</v>
      </c>
      <c r="E7819" t="n">
        <v>7</v>
      </c>
      <c r="F7819" t="inlineStr"/>
      <c r="G7819" t="n">
        <v>0.4285714285714285</v>
      </c>
      <c r="H7819" t="n">
        <v>0</v>
      </c>
      <c r="I7819" t="inlineStr">
        <is>
          <t>entropia</t>
        </is>
      </c>
      <c r="J7819" t="n">
        <v>0</v>
      </c>
      <c r="K7819" t="n">
        <v>1</v>
      </c>
      <c r="L7819" t="n">
        <v>0</v>
      </c>
      <c r="M7819" t="inlineStr"/>
      <c r="N7819" t="b">
        <v>1</v>
      </c>
      <c r="O7819" t="b">
        <v>1</v>
      </c>
      <c r="P7819" t="inlineStr">
        <is>
          <t>[6049, 25528, 26575, 3505, 11973, 43541, 15462]</t>
        </is>
      </c>
      <c r="Q7819" t="inlineStr">
        <is>
          <t>[1, 1, 1, 1, 1, 1, 1]</t>
        </is>
      </c>
      <c r="R7819" t="inlineStr">
        <is>
          <t>[0.10000000000000009, 0.19999999999999973, 0.20000000000000018, 0.3546248008586538, 0.3625325300680914, 0.44880935301926544, 0.5]</t>
        </is>
      </c>
      <c r="S7819" t="inlineStr">
        <is>
          <t>[6049, 25528, 26575, 3505, 11973, 43541, 15462]</t>
        </is>
      </c>
      <c r="T7819" t="inlineStr">
        <is>
          <t>[0.10000000000000009, 0.19999999999999973, 0.20000000000000018, 0.3546248008586538, 0.3625325300680914, 0.44880935301926544, 0.5]</t>
        </is>
      </c>
      <c r="U7819" t="n">
        <v>5</v>
      </c>
      <c r="V7819" t="n">
        <v>0.4056709415436784</v>
      </c>
      <c r="W7819" t="n">
        <v>15</v>
      </c>
      <c r="X7819" t="n">
        <v>0.4424871695034274</v>
      </c>
      <c r="Y7819" t="n">
        <v>25528</v>
      </c>
      <c r="Z7819" t="inlineStr">
        <is>
          <t>2025-11-16T16:47:33.705220</t>
        </is>
      </c>
    </row>
    <row r="7820">
      <c r="A7820" t="inlineStr">
        <is>
          <t>shuttle</t>
        </is>
      </c>
      <c r="B7820" t="n">
        <v>9369</v>
      </c>
      <c r="C7820" t="n">
        <v>5</v>
      </c>
      <c r="D7820" t="b">
        <v>1</v>
      </c>
      <c r="E7820" t="n">
        <v>7</v>
      </c>
      <c r="F7820" t="inlineStr"/>
      <c r="G7820" t="n">
        <v>0.4285714285714285</v>
      </c>
      <c r="H7820" t="n">
        <v>0</v>
      </c>
      <c r="I7820" t="inlineStr">
        <is>
          <t>entropia</t>
        </is>
      </c>
      <c r="J7820" t="n">
        <v>0</v>
      </c>
      <c r="K7820" t="n">
        <v>1</v>
      </c>
      <c r="L7820" t="n">
        <v>0</v>
      </c>
      <c r="M7820" t="inlineStr"/>
      <c r="N7820" t="b">
        <v>1</v>
      </c>
      <c r="O7820" t="b">
        <v>1</v>
      </c>
      <c r="P7820" t="inlineStr">
        <is>
          <t>[41134, 24885, 1997, 11425, 30407, 37232, 996]</t>
        </is>
      </c>
      <c r="Q7820" t="inlineStr">
        <is>
          <t>[1, 1, 1, 1, 1, 1, 1]</t>
        </is>
      </c>
      <c r="R7820" t="inlineStr">
        <is>
          <t>[0.3760718304780885, 0.4598152038364327, 0.6324819790654906, 0.6324819790654906, 0.655801098212606, 0.7346200870197193, 0.735819286020107]</t>
        </is>
      </c>
      <c r="S7820" t="inlineStr">
        <is>
          <t>[41134, 24885, 1997, 11425, 30407, 37232, 996]</t>
        </is>
      </c>
      <c r="T7820" t="inlineStr">
        <is>
          <t>[0.3760718304780885, 0.4598152038364327, 0.6324819790654906, 0.6324819790654906, 0.655801098212606, 0.7346200870197193, 0.735819286020107]</t>
        </is>
      </c>
      <c r="U7820" t="n">
        <v>5</v>
      </c>
      <c r="V7820" t="n">
        <v>0.6952105926161627</v>
      </c>
      <c r="W7820" t="n">
        <v>12</v>
      </c>
      <c r="X7820" t="n">
        <v>0.4984279057982861</v>
      </c>
      <c r="Y7820" t="n">
        <v>41134</v>
      </c>
      <c r="Z7820" t="inlineStr">
        <is>
          <t>2025-11-16T16:47:33.705220</t>
        </is>
      </c>
    </row>
    <row r="7821">
      <c r="A7821" t="inlineStr">
        <is>
          <t>shuttle</t>
        </is>
      </c>
      <c r="B7821" t="n">
        <v>9391</v>
      </c>
      <c r="C7821" t="n">
        <v>5</v>
      </c>
      <c r="D7821" t="b">
        <v>1</v>
      </c>
      <c r="E7821" t="n">
        <v>7</v>
      </c>
      <c r="F7821" t="inlineStr"/>
      <c r="G7821" t="n">
        <v>0.4285714285714285</v>
      </c>
      <c r="H7821" t="n">
        <v>0</v>
      </c>
      <c r="I7821" t="inlineStr">
        <is>
          <t>entropia</t>
        </is>
      </c>
      <c r="J7821" t="n">
        <v>0</v>
      </c>
      <c r="K7821" t="n">
        <v>0.8571428571428571</v>
      </c>
      <c r="L7821" t="n">
        <v>0</v>
      </c>
      <c r="M7821" t="inlineStr"/>
      <c r="N7821" t="b">
        <v>1</v>
      </c>
      <c r="O7821" t="b">
        <v>1</v>
      </c>
      <c r="P7821" t="inlineStr">
        <is>
          <t>[4051, 25568, 14175, 11452, 31986, 5075, 20364]</t>
        </is>
      </c>
      <c r="Q7821" t="inlineStr">
        <is>
          <t>[1, 1, 1, 1, 1, 1, 1]</t>
        </is>
      </c>
      <c r="R7821" t="inlineStr">
        <is>
          <t>[0.11668355684002782, 0.2823022132712568, 0.3001242557373356, 0.31481922160600295, 0.4124836646157996, 0.7770719810080916, 1.0390835094533308]</t>
        </is>
      </c>
      <c r="S7821" t="inlineStr">
        <is>
          <t>[4051, 25568, 14175, 11452, 31986, 5075, 20364]</t>
        </is>
      </c>
      <c r="T7821" t="inlineStr">
        <is>
          <t>[0.11668355684002782, 0.2823022132712568, 0.3001242557373356, 0.31481922160600295, 0.4124836646157996, 0.7770719810080916, 1.0390835094533308]</t>
        </is>
      </c>
      <c r="U7821" t="n">
        <v>5</v>
      </c>
      <c r="V7821" t="n">
        <v>0.5947778228119457</v>
      </c>
      <c r="W7821" t="n">
        <v>24</v>
      </c>
      <c r="X7821" t="n">
        <v>0.462542432323823</v>
      </c>
      <c r="Y7821" t="n">
        <v>31986</v>
      </c>
      <c r="Z7821" t="inlineStr">
        <is>
          <t>2025-11-16T16:47:33.705220</t>
        </is>
      </c>
    </row>
    <row r="7822">
      <c r="A7822" t="inlineStr">
        <is>
          <t>shuttle</t>
        </is>
      </c>
      <c r="B7822" t="n">
        <v>9392</v>
      </c>
      <c r="C7822" t="n">
        <v>5</v>
      </c>
      <c r="D7822" t="b">
        <v>1</v>
      </c>
      <c r="E7822" t="n">
        <v>7</v>
      </c>
      <c r="F7822" t="inlineStr"/>
      <c r="G7822" t="n">
        <v>0.4285714285714285</v>
      </c>
      <c r="H7822" t="n">
        <v>0</v>
      </c>
      <c r="I7822" t="inlineStr">
        <is>
          <t>entropia</t>
        </is>
      </c>
      <c r="J7822" t="n">
        <v>0</v>
      </c>
      <c r="K7822" t="n">
        <v>0.4285714285714285</v>
      </c>
      <c r="L7822" t="n">
        <v>0</v>
      </c>
      <c r="M7822" t="inlineStr"/>
      <c r="N7822" t="b">
        <v>1</v>
      </c>
      <c r="O7822" t="b">
        <v>1</v>
      </c>
      <c r="P7822" t="inlineStr">
        <is>
          <t>[44565, 14068, 44483, 26123, 22515, 15119, 2694]</t>
        </is>
      </c>
      <c r="Q7822" t="inlineStr">
        <is>
          <t>[1, 1, 1, 1, 1, 1, 1]</t>
        </is>
      </c>
      <c r="R7822" t="inlineStr">
        <is>
          <t>[0.6706427862141591, 0.6780573329012011, 1.0125959427105067, 1.023436194989722, 1.0371878600075928, 1.0371878600075928, 1.0855156794482936]</t>
        </is>
      </c>
      <c r="S7822" t="inlineStr">
        <is>
          <t>[44565, 14068, 44483, 26123, 15119, 22515, 2694]</t>
        </is>
      </c>
      <c r="T7822" t="inlineStr">
        <is>
          <t>[0.6706427862141591, 0.6780573329012011, 1.0125959427105067, 1.023436194989722, 1.0371878600075928, 1.0371878600075928, 1.0855156794482936]</t>
        </is>
      </c>
      <c r="U7822" t="n">
        <v>6</v>
      </c>
      <c r="V7822" t="n">
        <v>1.037187860007593</v>
      </c>
      <c r="W7822" t="n">
        <v>21</v>
      </c>
      <c r="X7822" t="n">
        <v>0.5122310791758189</v>
      </c>
      <c r="Y7822" t="n">
        <v>22515</v>
      </c>
      <c r="Z7822" t="inlineStr">
        <is>
          <t>2025-11-16T16:47:33.705220</t>
        </is>
      </c>
    </row>
    <row r="7823">
      <c r="A7823" t="inlineStr">
        <is>
          <t>shuttle</t>
        </is>
      </c>
      <c r="B7823" t="n">
        <v>9397</v>
      </c>
      <c r="C7823" t="n">
        <v>5</v>
      </c>
      <c r="D7823" t="b">
        <v>1</v>
      </c>
      <c r="E7823" t="n">
        <v>7</v>
      </c>
      <c r="F7823" t="inlineStr"/>
      <c r="G7823" t="n">
        <v>0.4285714285714285</v>
      </c>
      <c r="H7823" t="n">
        <v>0</v>
      </c>
      <c r="I7823" t="inlineStr">
        <is>
          <t>entropia</t>
        </is>
      </c>
      <c r="J7823" t="n">
        <v>0</v>
      </c>
      <c r="K7823" t="n">
        <v>1</v>
      </c>
      <c r="L7823" t="n">
        <v>0</v>
      </c>
      <c r="M7823" t="inlineStr"/>
      <c r="N7823" t="b">
        <v>1</v>
      </c>
      <c r="O7823" t="b">
        <v>1</v>
      </c>
      <c r="P7823" t="inlineStr">
        <is>
          <t>[24128, 41505, 26864, 13930, 12805, 1741, 42616]</t>
        </is>
      </c>
      <c r="Q7823" t="inlineStr">
        <is>
          <t>[1, 1, 1, 1, 1, 1, 1]</t>
        </is>
      </c>
      <c r="R7823" t="inlineStr">
        <is>
          <t>[0.1, 0.1, 0.10904297898792006, 0.14142135623730953, 0.1479539498173671, 0.1479539498173671, 0.21901887961600408]</t>
        </is>
      </c>
      <c r="S7823" t="inlineStr">
        <is>
          <t>[41505, 24128, 26864, 13930, 1741, 12805, 42616]</t>
        </is>
      </c>
      <c r="T7823" t="inlineStr">
        <is>
          <t>[0.1, 0.1, 0.10904297898792006, 0.14142135623730953, 0.1479539498173671, 0.1479539498173671, 0.21901887961600408]</t>
        </is>
      </c>
      <c r="U7823" t="n">
        <v>6</v>
      </c>
      <c r="V7823" t="n">
        <v>0.1479539498173671</v>
      </c>
      <c r="W7823" t="n">
        <v>19</v>
      </c>
      <c r="X7823" t="n">
        <v>0.4895572722793036</v>
      </c>
      <c r="Y7823" t="n">
        <v>26864</v>
      </c>
      <c r="Z7823" t="inlineStr">
        <is>
          <t>2025-11-16T16:47:33.705220</t>
        </is>
      </c>
    </row>
    <row r="7824">
      <c r="A7824" t="inlineStr">
        <is>
          <t>shuttle</t>
        </is>
      </c>
      <c r="B7824" t="n">
        <v>9440</v>
      </c>
      <c r="C7824" t="n">
        <v>5</v>
      </c>
      <c r="D7824" t="b">
        <v>1</v>
      </c>
      <c r="E7824" t="n">
        <v>7</v>
      </c>
      <c r="F7824" t="inlineStr"/>
      <c r="G7824" t="n">
        <v>0.4285714285714285</v>
      </c>
      <c r="H7824" t="n">
        <v>0</v>
      </c>
      <c r="I7824" t="inlineStr">
        <is>
          <t>entropia</t>
        </is>
      </c>
      <c r="J7824" t="n">
        <v>0</v>
      </c>
      <c r="K7824" t="n">
        <v>1</v>
      </c>
      <c r="L7824" t="n">
        <v>0</v>
      </c>
      <c r="M7824" t="inlineStr"/>
      <c r="N7824" t="b">
        <v>1</v>
      </c>
      <c r="O7824" t="b">
        <v>1</v>
      </c>
      <c r="P7824" t="inlineStr">
        <is>
          <t>[34473, 21268, 22072, 34867, 1638, 14390, 39593]</t>
        </is>
      </c>
      <c r="Q7824" t="inlineStr">
        <is>
          <t>[1, 1, 1, 1, 1, 1, 1]</t>
        </is>
      </c>
      <c r="R7824" t="inlineStr">
        <is>
          <t>[0.09999999999999998, 0.09999999999999998, 0.19485782697279583, 0.2792303220149273, 0.27923032201492737, 0.3, 0.30000000000000004]</t>
        </is>
      </c>
      <c r="S7824" t="inlineStr">
        <is>
          <t>[21268, 34473, 22072, 34867, 1638, 14390, 39593]</t>
        </is>
      </c>
      <c r="T7824" t="inlineStr">
        <is>
          <t>[0.09999999999999998, 0.09999999999999998, 0.19485782697279583, 0.2792303220149273, 0.27923032201492737, 0.3, 0.30000000000000004]</t>
        </is>
      </c>
      <c r="U7824" t="n">
        <v>5</v>
      </c>
      <c r="V7824" t="n">
        <v>0.2896151610074637</v>
      </c>
      <c r="W7824" t="n">
        <v>12</v>
      </c>
      <c r="X7824" t="n">
        <v>0.5446551383760965</v>
      </c>
      <c r="Y7824" t="n">
        <v>34867</v>
      </c>
      <c r="Z7824" t="inlineStr">
        <is>
          <t>2025-11-16T16:47:33.705220</t>
        </is>
      </c>
    </row>
    <row r="7825">
      <c r="A7825" t="inlineStr">
        <is>
          <t>shuttle</t>
        </is>
      </c>
      <c r="B7825" t="n">
        <v>9449</v>
      </c>
      <c r="C7825" t="n">
        <v>5</v>
      </c>
      <c r="D7825" t="b">
        <v>1</v>
      </c>
      <c r="E7825" t="n">
        <v>7</v>
      </c>
      <c r="F7825" t="inlineStr"/>
      <c r="G7825" t="n">
        <v>0.4285714285714285</v>
      </c>
      <c r="H7825" t="n">
        <v>0</v>
      </c>
      <c r="I7825" t="inlineStr">
        <is>
          <t>entropia</t>
        </is>
      </c>
      <c r="J7825" t="n">
        <v>0</v>
      </c>
      <c r="K7825" t="n">
        <v>1</v>
      </c>
      <c r="L7825" t="n">
        <v>0</v>
      </c>
      <c r="M7825" t="inlineStr"/>
      <c r="N7825" t="b">
        <v>1</v>
      </c>
      <c r="O7825" t="b">
        <v>1</v>
      </c>
      <c r="P7825" t="inlineStr">
        <is>
          <t>[28324, 11208, 38959, 33460, 13355, 10735, 4964]</t>
        </is>
      </c>
      <c r="Q7825" t="inlineStr">
        <is>
          <t>[1, 1, 1, 1, 1, 1, 1]</t>
        </is>
      </c>
      <c r="R7825" t="inlineStr">
        <is>
          <t>[0.09999999999999998, 0.24138033155750296, 0.3, 0.4, 0.42221376631134383, 0.5, 0.6]</t>
        </is>
      </c>
      <c r="S7825" t="inlineStr">
        <is>
          <t>[28324, 11208, 38959, 33460, 13355, 10735, 4964]</t>
        </is>
      </c>
      <c r="T7825" t="inlineStr">
        <is>
          <t>[0.09999999999999998, 0.24138033155750296, 0.3, 0.4, 0.42221376631134383, 0.5, 0.6]</t>
        </is>
      </c>
      <c r="U7825" t="n">
        <v>5</v>
      </c>
      <c r="V7825" t="n">
        <v>0.4611068831556719</v>
      </c>
      <c r="W7825" t="n">
        <v>18</v>
      </c>
      <c r="X7825" t="n">
        <v>0.4356631966047337</v>
      </c>
      <c r="Y7825" t="n">
        <v>28324</v>
      </c>
      <c r="Z7825" t="inlineStr">
        <is>
          <t>2025-11-16T16:47:33.705220</t>
        </is>
      </c>
    </row>
    <row r="7826">
      <c r="A7826" t="inlineStr">
        <is>
          <t>shuttle</t>
        </is>
      </c>
      <c r="B7826" t="n">
        <v>9463</v>
      </c>
      <c r="C7826" t="n">
        <v>5</v>
      </c>
      <c r="D7826" t="b">
        <v>0</v>
      </c>
      <c r="E7826" t="n">
        <v>7</v>
      </c>
      <c r="F7826" t="inlineStr"/>
      <c r="G7826" t="n">
        <v>0.4285714285714285</v>
      </c>
      <c r="H7826" t="n">
        <v>0</v>
      </c>
      <c r="I7826" t="inlineStr">
        <is>
          <t>entropia</t>
        </is>
      </c>
      <c r="J7826" t="n">
        <v>0</v>
      </c>
      <c r="K7826" t="n">
        <v>0.2857142857142857</v>
      </c>
      <c r="L7826" t="n">
        <v>0</v>
      </c>
      <c r="M7826" t="inlineStr"/>
      <c r="N7826" t="b">
        <v>1</v>
      </c>
      <c r="O7826" t="b">
        <v>0</v>
      </c>
      <c r="P7826" t="inlineStr">
        <is>
          <t>[12455, 43169, 14806, 33454, 7354, 29550, 14276]</t>
        </is>
      </c>
      <c r="Q7826" t="inlineStr">
        <is>
          <t>[1, 1, 1, 1, 1, 1, 1]</t>
        </is>
      </c>
      <c r="R7826" t="inlineStr">
        <is>
          <t>[0.30000000000000004, 0.806225774829855, 1.1248780255658355, 1.2806248474865698, 1.313681383486819, 1.31583808102186, 1.3310937111728878]</t>
        </is>
      </c>
      <c r="S7826" t="inlineStr">
        <is>
          <t>[12455, 43169, 14806, 33454, 7354, 29550, 14276]</t>
        </is>
      </c>
      <c r="T7826" t="inlineStr">
        <is>
          <t>[0.30000000000000004, 0.806225774829855, 1.1248780255658355, 1.2806248474865698, 1.313681383486819, 1.31583808102186, 1.3310937111728878]</t>
        </is>
      </c>
      <c r="U7826" t="n">
        <v>5</v>
      </c>
      <c r="V7826" t="n">
        <v>1.314759732254339</v>
      </c>
      <c r="W7826" t="n">
        <v>0</v>
      </c>
      <c r="X7826" t="inlineStr"/>
      <c r="Y7826" t="inlineStr"/>
      <c r="Z7826" t="inlineStr">
        <is>
          <t>2025-11-16T16:47:33.705220</t>
        </is>
      </c>
    </row>
    <row r="7827">
      <c r="A7827" t="inlineStr">
        <is>
          <t>shuttle</t>
        </is>
      </c>
      <c r="B7827" t="n">
        <v>9492</v>
      </c>
      <c r="C7827" t="n">
        <v>5</v>
      </c>
      <c r="D7827" t="b">
        <v>0</v>
      </c>
      <c r="E7827" t="n">
        <v>7</v>
      </c>
      <c r="F7827" t="inlineStr"/>
      <c r="G7827" t="n">
        <v>0.4285714285714285</v>
      </c>
      <c r="H7827" t="n">
        <v>0</v>
      </c>
      <c r="I7827" t="inlineStr">
        <is>
          <t>entropia</t>
        </is>
      </c>
      <c r="J7827" t="n">
        <v>0</v>
      </c>
      <c r="K7827" t="n">
        <v>0.1428571428571428</v>
      </c>
      <c r="L7827" t="n">
        <v>0</v>
      </c>
      <c r="M7827" t="inlineStr"/>
      <c r="N7827" t="b">
        <v>1</v>
      </c>
      <c r="O7827" t="b">
        <v>0</v>
      </c>
      <c r="P7827" t="inlineStr">
        <is>
          <t>[37398, 38917, 29943, 35884, 45218, 36022, 18827]</t>
        </is>
      </c>
      <c r="Q7827" t="inlineStr">
        <is>
          <t>[1, 1, 1, 1, 1, 1, 1]</t>
        </is>
      </c>
      <c r="R7827" t="inlineStr">
        <is>
          <t>[1.0059276103942558, 1.239257362997835, 1.4142135623730951, 1.4268001697122368, 1.4993230722043869, 1.5177154594708984, 2.003362227835236]</t>
        </is>
      </c>
      <c r="S7827" t="inlineStr">
        <is>
          <t>[37398, 38917, 29943, 35884, 45218, 36022, 18827]</t>
        </is>
      </c>
      <c r="T7827" t="inlineStr">
        <is>
          <t>[1.0059276103942558, 1.239257362997835, 1.4142135623730951, 1.4268001697122368, 1.4993230722043869, 1.5177154594708984, 2.003362227835236]</t>
        </is>
      </c>
      <c r="U7827" t="n">
        <v>5</v>
      </c>
      <c r="V7827" t="n">
        <v>1.508519265837643</v>
      </c>
      <c r="W7827" t="n">
        <v>0</v>
      </c>
      <c r="X7827" t="inlineStr"/>
      <c r="Y7827" t="inlineStr"/>
      <c r="Z7827" t="inlineStr">
        <is>
          <t>2025-11-16T16:47:33.705220</t>
        </is>
      </c>
    </row>
    <row r="7828">
      <c r="A7828" t="inlineStr">
        <is>
          <t>shuttle</t>
        </is>
      </c>
      <c r="B7828" t="n">
        <v>9498</v>
      </c>
      <c r="C7828" t="n">
        <v>5</v>
      </c>
      <c r="D7828" t="b">
        <v>1</v>
      </c>
      <c r="E7828" t="n">
        <v>7</v>
      </c>
      <c r="F7828" t="inlineStr"/>
      <c r="G7828" t="n">
        <v>0.4285714285714285</v>
      </c>
      <c r="H7828" t="n">
        <v>0</v>
      </c>
      <c r="I7828" t="inlineStr">
        <is>
          <t>entropia</t>
        </is>
      </c>
      <c r="J7828" t="n">
        <v>0</v>
      </c>
      <c r="K7828" t="n">
        <v>1</v>
      </c>
      <c r="L7828" t="n">
        <v>0</v>
      </c>
      <c r="M7828" t="inlineStr"/>
      <c r="N7828" t="b">
        <v>1</v>
      </c>
      <c r="O7828" t="b">
        <v>1</v>
      </c>
      <c r="P7828" t="inlineStr">
        <is>
          <t>[40274, 30341, 37616, 3016, 43280, 21486, 13928]</t>
        </is>
      </c>
      <c r="Q7828" t="inlineStr">
        <is>
          <t>[1, 1, 1, 1, 1, 1, 1]</t>
        </is>
      </c>
      <c r="R7828" t="inlineStr">
        <is>
          <t>[0.10000000000000009, 0.19999999999999996, 0.22556936309113415, 0.24674184396923818, 0.2752429638921586, 0.2928458454069992, 0.2928458454069993]</t>
        </is>
      </c>
      <c r="S7828" t="inlineStr">
        <is>
          <t>[40274, 30341, 37616, 3016, 43280, 21486, 13928]</t>
        </is>
      </c>
      <c r="T7828" t="inlineStr">
        <is>
          <t>[0.10000000000000009, 0.19999999999999996, 0.22556936309113415, 0.24674184396923818, 0.2752429638921586, 0.2928458454069992, 0.2928458454069993]</t>
        </is>
      </c>
      <c r="U7828" t="n">
        <v>5</v>
      </c>
      <c r="V7828" t="n">
        <v>0.2840444046495789</v>
      </c>
      <c r="W7828" t="n">
        <v>13</v>
      </c>
      <c r="X7828" t="n">
        <v>0.5141019433196664</v>
      </c>
      <c r="Y7828" t="n">
        <v>37616</v>
      </c>
      <c r="Z7828" t="inlineStr">
        <is>
          <t>2025-11-16T16:47:33.705220</t>
        </is>
      </c>
    </row>
    <row r="7829">
      <c r="A7829" t="inlineStr">
        <is>
          <t>shuttle</t>
        </is>
      </c>
      <c r="B7829" t="n">
        <v>9518</v>
      </c>
      <c r="C7829" t="n">
        <v>5</v>
      </c>
      <c r="D7829" t="b">
        <v>1</v>
      </c>
      <c r="E7829" t="n">
        <v>7</v>
      </c>
      <c r="F7829" t="inlineStr"/>
      <c r="G7829" t="n">
        <v>0.4285714285714285</v>
      </c>
      <c r="H7829" t="n">
        <v>0</v>
      </c>
      <c r="I7829" t="inlineStr">
        <is>
          <t>entropia</t>
        </is>
      </c>
      <c r="J7829" t="n">
        <v>0</v>
      </c>
      <c r="K7829" t="n">
        <v>1</v>
      </c>
      <c r="L7829" t="n">
        <v>0</v>
      </c>
      <c r="M7829" t="inlineStr"/>
      <c r="N7829" t="b">
        <v>1</v>
      </c>
      <c r="O7829" t="b">
        <v>1</v>
      </c>
      <c r="P7829" t="inlineStr">
        <is>
          <t>[39869, 12803, 35703, 41843, 4574, 42474, 565]</t>
        </is>
      </c>
      <c r="Q7829" t="inlineStr">
        <is>
          <t>[1, 1, 1, 1, 1, 1, 1]</t>
        </is>
      </c>
      <c r="R7829" t="inlineStr">
        <is>
          <t>[0.10000000000000009, 0.19999999999999973, 0.2556375060473912, 0.30000000000000004, 0.3766680140309239, 0.4145826730508647, 0.4710401180303013]</t>
        </is>
      </c>
      <c r="S7829" t="inlineStr">
        <is>
          <t>[39869, 12803, 35703, 41843, 4574, 42474, 565]</t>
        </is>
      </c>
      <c r="T7829" t="inlineStr">
        <is>
          <t>[0.10000000000000009, 0.19999999999999973, 0.2556375060473912, 0.30000000000000004, 0.3766680140309239, 0.4145826730508647, 0.4710401180303013]</t>
        </is>
      </c>
      <c r="U7829" t="n">
        <v>5</v>
      </c>
      <c r="V7829" t="n">
        <v>0.3956253435408943</v>
      </c>
      <c r="W7829" t="n">
        <v>12</v>
      </c>
      <c r="X7829" t="n">
        <v>0.478402184126217</v>
      </c>
      <c r="Y7829" t="n">
        <v>35703</v>
      </c>
      <c r="Z7829" t="inlineStr">
        <is>
          <t>2025-11-16T16:47:33.705220</t>
        </is>
      </c>
    </row>
    <row r="7830">
      <c r="A7830" t="inlineStr">
        <is>
          <t>shuttle</t>
        </is>
      </c>
      <c r="B7830" t="n">
        <v>9525</v>
      </c>
      <c r="C7830" t="n">
        <v>5</v>
      </c>
      <c r="D7830" t="b">
        <v>1</v>
      </c>
      <c r="E7830" t="n">
        <v>7</v>
      </c>
      <c r="F7830" t="inlineStr"/>
      <c r="G7830" t="n">
        <v>0.4285714285714285</v>
      </c>
      <c r="H7830" t="n">
        <v>0</v>
      </c>
      <c r="I7830" t="inlineStr">
        <is>
          <t>entropia</t>
        </is>
      </c>
      <c r="J7830" t="n">
        <v>0</v>
      </c>
      <c r="K7830" t="n">
        <v>1</v>
      </c>
      <c r="L7830" t="n">
        <v>0</v>
      </c>
      <c r="M7830" t="inlineStr"/>
      <c r="N7830" t="b">
        <v>1</v>
      </c>
      <c r="O7830" t="b">
        <v>1</v>
      </c>
      <c r="P7830" t="inlineStr">
        <is>
          <t>[45920, 25151, 40489, 55, 1798, 38889, 27564]</t>
        </is>
      </c>
      <c r="Q7830" t="inlineStr">
        <is>
          <t>[1, 1, 1, 1, 1, 1, 1]</t>
        </is>
      </c>
      <c r="R7830" t="inlineStr">
        <is>
          <t>[0.09999999999999998, 0.09999999999999998, 0.20000000000000007, 0.5, 0.7258290335709938, 0.8142606270705498, 1.0]</t>
        </is>
      </c>
      <c r="S7830" t="inlineStr">
        <is>
          <t>[25151, 45920, 40489, 55, 1798, 38889, 27564]</t>
        </is>
      </c>
      <c r="T7830" t="inlineStr">
        <is>
          <t>[0.09999999999999998, 0.09999999999999998, 0.20000000000000007, 0.5, 0.7258290335709938, 0.8142606270705498, 1.0]</t>
        </is>
      </c>
      <c r="U7830" t="n">
        <v>5</v>
      </c>
      <c r="V7830" t="n">
        <v>0.7700448303207718</v>
      </c>
      <c r="W7830" t="n">
        <v>16</v>
      </c>
      <c r="X7830" t="n">
        <v>0.5101149724335665</v>
      </c>
      <c r="Y7830" t="n">
        <v>45920</v>
      </c>
      <c r="Z7830" t="inlineStr">
        <is>
          <t>2025-11-16T16:47:33.705220</t>
        </is>
      </c>
    </row>
    <row r="7831">
      <c r="A7831" t="inlineStr">
        <is>
          <t>shuttle</t>
        </is>
      </c>
      <c r="B7831" t="n">
        <v>9546</v>
      </c>
      <c r="C7831" t="n">
        <v>5</v>
      </c>
      <c r="D7831" t="b">
        <v>0</v>
      </c>
      <c r="E7831" t="n">
        <v>7</v>
      </c>
      <c r="F7831" t="inlineStr"/>
      <c r="G7831" t="n">
        <v>0.4285714285714285</v>
      </c>
      <c r="H7831" t="n">
        <v>0</v>
      </c>
      <c r="I7831" t="inlineStr">
        <is>
          <t>entropia</t>
        </is>
      </c>
      <c r="J7831" t="n">
        <v>0.2857142857142857</v>
      </c>
      <c r="K7831" t="n">
        <v>0</v>
      </c>
      <c r="L7831" t="n">
        <v>0.8631205685666311</v>
      </c>
      <c r="M7831" t="inlineStr"/>
      <c r="N7831" t="b">
        <v>1</v>
      </c>
      <c r="O7831" t="b">
        <v>0</v>
      </c>
      <c r="P7831" t="inlineStr">
        <is>
          <t>[1994, 27652, 18241, 26308, 4614, 25240, 15501]</t>
        </is>
      </c>
      <c r="Q7831" t="inlineStr">
        <is>
          <t>[1, 0, 1, 1, 1, 0, 1]</t>
        </is>
      </c>
      <c r="R7831" t="inlineStr">
        <is>
          <t>[3.0, 3.8046916050597037, 5.003212250245896, 5.655543192080001, 5.684533052302906, 5.876244545630052, 6.0]</t>
        </is>
      </c>
      <c r="S7831" t="inlineStr">
        <is>
          <t>[1994, 18241, 26308, 4614, 15501, 18450, 9559]</t>
        </is>
      </c>
      <c r="T7831" t="inlineStr">
        <is>
          <t>[3.0, 5.003212250245896, 5.655543192080001, 5.684533052302906, 6.0, 6.002677137828637, 7.218560672967924]</t>
        </is>
      </c>
      <c r="U7831" t="n">
        <v>5</v>
      </c>
      <c r="V7831" t="n">
        <v>5.780388798966479</v>
      </c>
      <c r="W7831" t="n">
        <v>0</v>
      </c>
      <c r="X7831" t="inlineStr"/>
      <c r="Y7831" t="inlineStr"/>
      <c r="Z7831" t="inlineStr">
        <is>
          <t>2025-11-16T16:47:33.705220</t>
        </is>
      </c>
    </row>
    <row r="7832">
      <c r="A7832" t="inlineStr">
        <is>
          <t>shuttle</t>
        </is>
      </c>
      <c r="B7832" t="n">
        <v>9559</v>
      </c>
      <c r="C7832" t="n">
        <v>5</v>
      </c>
      <c r="D7832" t="b">
        <v>0</v>
      </c>
      <c r="E7832" t="n">
        <v>7</v>
      </c>
      <c r="F7832" t="inlineStr"/>
      <c r="G7832" t="n">
        <v>0.4285714285714285</v>
      </c>
      <c r="H7832" t="n">
        <v>0</v>
      </c>
      <c r="I7832" t="inlineStr">
        <is>
          <t>entropia</t>
        </is>
      </c>
      <c r="J7832" t="n">
        <v>0</v>
      </c>
      <c r="K7832" t="n">
        <v>0.1428571428571428</v>
      </c>
      <c r="L7832" t="n">
        <v>0</v>
      </c>
      <c r="M7832" t="inlineStr"/>
      <c r="N7832" t="b">
        <v>1</v>
      </c>
      <c r="O7832" t="b">
        <v>0</v>
      </c>
      <c r="P7832" t="inlineStr">
        <is>
          <t>[34792, 45531, 1404, 26308, 4614, 2884, 18241]</t>
        </is>
      </c>
      <c r="Q7832" t="inlineStr">
        <is>
          <t>[1, 1, 1, 1, 1, 1, 1]</t>
        </is>
      </c>
      <c r="R7832" t="inlineStr">
        <is>
          <t>[0.14285710000000007, 1.0177223218004348, 2.2440496260757845, 3.003399432479871, 3.0261729733194183, 3.1679265654826767, 5.14174547799692]</t>
        </is>
      </c>
      <c r="S7832" t="inlineStr">
        <is>
          <t>[34792, 45531, 1404, 26308, 4614, 2884, 18241]</t>
        </is>
      </c>
      <c r="T7832" t="inlineStr">
        <is>
          <t>[0.14285710000000007, 1.0177223218004348, 2.2440496260757845, 3.003399432479871, 3.0261729733194183, 3.1679265654826767, 5.14174547799692]</t>
        </is>
      </c>
      <c r="U7832" t="n">
        <v>5</v>
      </c>
      <c r="V7832" t="n">
        <v>3.097049769401047</v>
      </c>
      <c r="W7832" t="n">
        <v>0</v>
      </c>
      <c r="X7832" t="inlineStr"/>
      <c r="Y7832" t="inlineStr"/>
      <c r="Z7832" t="inlineStr">
        <is>
          <t>2025-11-16T16:47:33.705220</t>
        </is>
      </c>
    </row>
    <row r="7833">
      <c r="A7833" t="inlineStr">
        <is>
          <t>shuttle</t>
        </is>
      </c>
      <c r="B7833" t="n">
        <v>9597</v>
      </c>
      <c r="C7833" t="n">
        <v>5</v>
      </c>
      <c r="D7833" t="b">
        <v>1</v>
      </c>
      <c r="E7833" t="n">
        <v>7</v>
      </c>
      <c r="F7833" t="inlineStr"/>
      <c r="G7833" t="n">
        <v>0.4285714285714285</v>
      </c>
      <c r="H7833" t="n">
        <v>0</v>
      </c>
      <c r="I7833" t="inlineStr">
        <is>
          <t>entropia</t>
        </is>
      </c>
      <c r="J7833" t="n">
        <v>0</v>
      </c>
      <c r="K7833" t="n">
        <v>1</v>
      </c>
      <c r="L7833" t="n">
        <v>0</v>
      </c>
      <c r="M7833" t="inlineStr"/>
      <c r="N7833" t="b">
        <v>1</v>
      </c>
      <c r="O7833" t="b">
        <v>1</v>
      </c>
      <c r="P7833" t="inlineStr">
        <is>
          <t>[1615, 38327, 35269, 20130, 14342, 28063, 24486]</t>
        </is>
      </c>
      <c r="Q7833" t="inlineStr">
        <is>
          <t>[1, 1, 1, 1, 1, 1, 1]</t>
        </is>
      </c>
      <c r="R7833" t="inlineStr">
        <is>
          <t>[0.10000000000000003, 0.25563757507886053, 0.3, 0.3, 0.3497124114681807, 0.37607183047808845, 0.3812486980859083]</t>
        </is>
      </c>
      <c r="S7833" t="inlineStr">
        <is>
          <t>[1615, 38327, 20130, 35269, 14342, 28063, 24486]</t>
        </is>
      </c>
      <c r="T7833" t="inlineStr">
        <is>
          <t>[0.10000000000000003, 0.25563757507886053, 0.3, 0.3, 0.3497124114681807, 0.37607183047808845, 0.3812486980859083]</t>
        </is>
      </c>
      <c r="U7833" t="n">
        <v>5</v>
      </c>
      <c r="V7833" t="n">
        <v>0.3628921209731346</v>
      </c>
      <c r="W7833" t="n">
        <v>15</v>
      </c>
      <c r="X7833" t="n">
        <v>0.4289591119371746</v>
      </c>
      <c r="Y7833" t="n">
        <v>38327</v>
      </c>
      <c r="Z7833" t="inlineStr">
        <is>
          <t>2025-11-16T16:47:33.705220</t>
        </is>
      </c>
    </row>
    <row r="7834">
      <c r="A7834" t="inlineStr">
        <is>
          <t>shuttle</t>
        </is>
      </c>
      <c r="B7834" t="n">
        <v>9600</v>
      </c>
      <c r="C7834" t="n">
        <v>5</v>
      </c>
      <c r="D7834" t="b">
        <v>1</v>
      </c>
      <c r="E7834" t="n">
        <v>7</v>
      </c>
      <c r="F7834" t="inlineStr"/>
      <c r="G7834" t="n">
        <v>0.4285714285714285</v>
      </c>
      <c r="H7834" t="n">
        <v>0</v>
      </c>
      <c r="I7834" t="inlineStr">
        <is>
          <t>entropia</t>
        </is>
      </c>
      <c r="J7834" t="n">
        <v>0</v>
      </c>
      <c r="K7834" t="n">
        <v>1</v>
      </c>
      <c r="L7834" t="n">
        <v>0</v>
      </c>
      <c r="M7834" t="inlineStr"/>
      <c r="N7834" t="b">
        <v>1</v>
      </c>
      <c r="O7834" t="b">
        <v>1</v>
      </c>
      <c r="P7834" t="inlineStr">
        <is>
          <t>[4964, 10735, 46313, 26924, 38959, 45613, 13145]</t>
        </is>
      </c>
      <c r="Q7834" t="inlineStr">
        <is>
          <t>[1, 1, 1, 1, 1, 1, 1]</t>
        </is>
      </c>
      <c r="R7834" t="inlineStr">
        <is>
          <t>[0.15367186779192868, 0.1833440562185205, 0.21901953187158868, 0.23597843961440598, 0.3370683060607449, 0.37075460343921607, 0.42370589756420657]</t>
        </is>
      </c>
      <c r="S7834" t="inlineStr">
        <is>
          <t>[4964, 10735, 46313, 26924, 38959, 45613, 13145]</t>
        </is>
      </c>
      <c r="T7834" t="inlineStr">
        <is>
          <t>[0.15367186779192868, 0.1833440562185205, 0.21901953187158868, 0.23597843961440598, 0.3370683060607449, 0.37075460343921607, 0.42370589756420657]</t>
        </is>
      </c>
      <c r="U7834" t="n">
        <v>5</v>
      </c>
      <c r="V7834" t="n">
        <v>0.3539114547499805</v>
      </c>
      <c r="W7834" t="n">
        <v>12</v>
      </c>
      <c r="X7834" t="n">
        <v>0.4560135600398679</v>
      </c>
      <c r="Y7834" t="n">
        <v>10735</v>
      </c>
      <c r="Z7834" t="inlineStr">
        <is>
          <t>2025-11-16T16:47:33.705220</t>
        </is>
      </c>
    </row>
    <row r="7835">
      <c r="A7835" t="inlineStr">
        <is>
          <t>shuttle</t>
        </is>
      </c>
      <c r="B7835" t="n">
        <v>9602</v>
      </c>
      <c r="C7835" t="n">
        <v>5</v>
      </c>
      <c r="D7835" t="b">
        <v>0</v>
      </c>
      <c r="E7835" t="n">
        <v>7</v>
      </c>
      <c r="F7835" t="inlineStr"/>
      <c r="G7835" t="n">
        <v>0.4285714285714285</v>
      </c>
      <c r="H7835" t="n">
        <v>0</v>
      </c>
      <c r="I7835" t="inlineStr">
        <is>
          <t>entropia</t>
        </is>
      </c>
      <c r="J7835" t="n">
        <v>0</v>
      </c>
      <c r="K7835" t="n">
        <v>0</v>
      </c>
      <c r="L7835" t="n">
        <v>0</v>
      </c>
      <c r="M7835" t="inlineStr"/>
      <c r="N7835" t="b">
        <v>1</v>
      </c>
      <c r="O7835" t="b">
        <v>0</v>
      </c>
      <c r="P7835" t="inlineStr">
        <is>
          <t>[34399, 29431, 2258, 33445, 2132, 38816, 27671]</t>
        </is>
      </c>
      <c r="Q7835" t="inlineStr">
        <is>
          <t>[1, 1, 1, 1, 1, 1, 1]</t>
        </is>
      </c>
      <c r="R7835" t="inlineStr">
        <is>
          <t>[1.1795178938125694, 2.2964904368625727, 3.179646968645345, 3.2122520943847794, 3.2514320933498286, 3.6960819305102666, 4.14534296851313]</t>
        </is>
      </c>
      <c r="S7835" t="inlineStr">
        <is>
          <t>[34399, 29431, 2258, 33445, 2132, 38816, 27671]</t>
        </is>
      </c>
      <c r="T7835" t="inlineStr">
        <is>
          <t>[1.1795178938125694, 2.2964904368625727, 3.179646968645345, 3.2122520943847794, 3.2514320933498286, 3.6960819305102666, 4.14534296851313]</t>
        </is>
      </c>
      <c r="U7835" t="n">
        <v>5</v>
      </c>
      <c r="V7835" t="n">
        <v>3.473757011930048</v>
      </c>
      <c r="W7835" t="n">
        <v>0</v>
      </c>
      <c r="X7835" t="inlineStr"/>
      <c r="Y7835" t="inlineStr"/>
      <c r="Z7835" t="inlineStr">
        <is>
          <t>2025-11-16T16:47:33.705220</t>
        </is>
      </c>
    </row>
    <row r="7836">
      <c r="A7836" t="inlineStr">
        <is>
          <t>shuttle</t>
        </is>
      </c>
      <c r="B7836" t="n">
        <v>9603</v>
      </c>
      <c r="C7836" t="n">
        <v>5</v>
      </c>
      <c r="D7836" t="b">
        <v>1</v>
      </c>
      <c r="E7836" t="n">
        <v>7</v>
      </c>
      <c r="F7836" t="inlineStr"/>
      <c r="G7836" t="n">
        <v>0.4285714285714285</v>
      </c>
      <c r="H7836" t="n">
        <v>0</v>
      </c>
      <c r="I7836" t="inlineStr">
        <is>
          <t>entropia</t>
        </is>
      </c>
      <c r="J7836" t="n">
        <v>0</v>
      </c>
      <c r="K7836" t="n">
        <v>1</v>
      </c>
      <c r="L7836" t="n">
        <v>0</v>
      </c>
      <c r="M7836" t="inlineStr"/>
      <c r="N7836" t="b">
        <v>1</v>
      </c>
      <c r="O7836" t="b">
        <v>1</v>
      </c>
      <c r="P7836" t="inlineStr">
        <is>
          <t>[14343, 6196, 21240, 34054, 16633, 8038, 33103]</t>
        </is>
      </c>
      <c r="Q7836" t="inlineStr">
        <is>
          <t>[1, 1, 1, 1, 1, 1, 1]</t>
        </is>
      </c>
      <c r="R7836" t="inlineStr">
        <is>
          <t>[0.09999999999999998, 0.10904291519166932, 0.11601801852682207, 0.11601801852682214, 0.15316716561616606, 0.15316716561616608, 0.2360744631937933]</t>
        </is>
      </c>
      <c r="S7836" t="inlineStr">
        <is>
          <t>[14343, 6196, 21240, 34054, 16633, 8038, 33103]</t>
        </is>
      </c>
      <c r="T7836" t="inlineStr">
        <is>
          <t>[0.09999999999999998, 0.10904291519166932, 0.11601801852682207, 0.11601801852682214, 0.15316716561616606, 0.15316716561616608, 0.2360744631937933]</t>
        </is>
      </c>
      <c r="U7836" t="n">
        <v>5</v>
      </c>
      <c r="V7836" t="n">
        <v>0.1531671656161661</v>
      </c>
      <c r="W7836" t="n">
        <v>12</v>
      </c>
      <c r="X7836" t="n">
        <v>0.4451194631098376</v>
      </c>
      <c r="Y7836" t="n">
        <v>6196</v>
      </c>
      <c r="Z7836" t="inlineStr">
        <is>
          <t>2025-11-16T16:47:33.705220</t>
        </is>
      </c>
    </row>
    <row r="7837">
      <c r="A7837" t="inlineStr">
        <is>
          <t>shuttle</t>
        </is>
      </c>
      <c r="B7837" t="n">
        <v>9607</v>
      </c>
      <c r="C7837" t="n">
        <v>5</v>
      </c>
      <c r="D7837" t="b">
        <v>1</v>
      </c>
      <c r="E7837" t="n">
        <v>7</v>
      </c>
      <c r="F7837" t="inlineStr"/>
      <c r="G7837" t="n">
        <v>0.4285714285714285</v>
      </c>
      <c r="H7837" t="n">
        <v>0</v>
      </c>
      <c r="I7837" t="inlineStr">
        <is>
          <t>entropia</t>
        </is>
      </c>
      <c r="J7837" t="n">
        <v>0</v>
      </c>
      <c r="K7837" t="n">
        <v>1</v>
      </c>
      <c r="L7837" t="n">
        <v>0</v>
      </c>
      <c r="M7837" t="inlineStr"/>
      <c r="N7837" t="b">
        <v>1</v>
      </c>
      <c r="O7837" t="b">
        <v>1</v>
      </c>
      <c r="P7837" t="inlineStr">
        <is>
          <t>[16727, 32222, 20101, 43034, 14622, 20512, 3014]</t>
        </is>
      </c>
      <c r="Q7837" t="inlineStr">
        <is>
          <t>[1, 1, 1, 1, 1, 1, 1]</t>
        </is>
      </c>
      <c r="R7837" t="inlineStr">
        <is>
          <t>[0.10000000000000009, 0.2177644587623058, 0.2956710325683598, 0.3999999999999999, 0.4531428312543959, 0.4644557121645616, 0.48124555711202166]</t>
        </is>
      </c>
      <c r="S7837" t="inlineStr">
        <is>
          <t>[16727, 32222, 20101, 43034, 14622, 20512, 3014]</t>
        </is>
      </c>
      <c r="T7837" t="inlineStr">
        <is>
          <t>[0.10000000000000009, 0.2177644587623058, 0.2956710325683598, 0.3999999999999999, 0.4531428312543959, 0.4644557121645616, 0.48124555711202166]</t>
        </is>
      </c>
      <c r="U7837" t="n">
        <v>5</v>
      </c>
      <c r="V7837" t="n">
        <v>0.4587992717094788</v>
      </c>
      <c r="W7837" t="n">
        <v>23</v>
      </c>
      <c r="X7837" t="n">
        <v>0.5913145034590166</v>
      </c>
      <c r="Y7837" t="n">
        <v>14622</v>
      </c>
      <c r="Z7837" t="inlineStr">
        <is>
          <t>2025-11-16T16:47:33.705220</t>
        </is>
      </c>
    </row>
    <row r="7838">
      <c r="A7838" t="inlineStr">
        <is>
          <t>shuttle</t>
        </is>
      </c>
      <c r="B7838" t="n">
        <v>9615</v>
      </c>
      <c r="C7838" t="n">
        <v>5</v>
      </c>
      <c r="D7838" t="b">
        <v>1</v>
      </c>
      <c r="E7838" t="n">
        <v>7</v>
      </c>
      <c r="F7838" t="inlineStr"/>
      <c r="G7838" t="n">
        <v>0.4285714285714285</v>
      </c>
      <c r="H7838" t="n">
        <v>0</v>
      </c>
      <c r="I7838" t="inlineStr">
        <is>
          <t>entropia</t>
        </is>
      </c>
      <c r="J7838" t="n">
        <v>0</v>
      </c>
      <c r="K7838" t="n">
        <v>0.7142857142857143</v>
      </c>
      <c r="L7838" t="n">
        <v>0</v>
      </c>
      <c r="M7838" t="inlineStr"/>
      <c r="N7838" t="b">
        <v>1</v>
      </c>
      <c r="O7838" t="b">
        <v>1</v>
      </c>
      <c r="P7838" t="inlineStr">
        <is>
          <t>[27608, 17234, 37257, 15004, 21573, 34564, 8745]</t>
        </is>
      </c>
      <c r="Q7838" t="inlineStr">
        <is>
          <t>[1, 1, 1, 1, 1, 1, 1]</t>
        </is>
      </c>
      <c r="R7838" t="inlineStr">
        <is>
          <t>[0.5988708527521107, 0.635237160038745, 0.6734435755830551, 0.8989127955414864, 1.004987562112089, 1.0502906136667367, 1.118033988749895]</t>
        </is>
      </c>
      <c r="S7838" t="inlineStr">
        <is>
          <t>[27608, 17234, 37257, 15004, 21573, 34564, 8745]</t>
        </is>
      </c>
      <c r="T7838" t="inlineStr">
        <is>
          <t>[0.5988708527521107, 0.635237160038745, 0.6734435755830551, 0.8989127955414864, 1.004987562112089, 1.0502906136667367, 1.118033988749895]</t>
        </is>
      </c>
      <c r="U7838" t="n">
        <v>5</v>
      </c>
      <c r="V7838" t="n">
        <v>1.027639087889413</v>
      </c>
      <c r="W7838" t="n">
        <v>10</v>
      </c>
      <c r="X7838" t="n">
        <v>0.4518273956854166</v>
      </c>
      <c r="Y7838" t="n">
        <v>27608</v>
      </c>
      <c r="Z7838" t="inlineStr">
        <is>
          <t>2025-11-16T16:47:33.705220</t>
        </is>
      </c>
    </row>
    <row r="7839">
      <c r="A7839" t="inlineStr">
        <is>
          <t>shuttle</t>
        </is>
      </c>
      <c r="B7839" t="n">
        <v>9627</v>
      </c>
      <c r="C7839" t="n">
        <v>5</v>
      </c>
      <c r="D7839" t="b">
        <v>0</v>
      </c>
      <c r="E7839" t="n">
        <v>7</v>
      </c>
      <c r="F7839" t="inlineStr"/>
      <c r="G7839" t="n">
        <v>0.4285714285714285</v>
      </c>
      <c r="H7839" t="n">
        <v>0</v>
      </c>
      <c r="I7839" t="inlineStr">
        <is>
          <t>entropia</t>
        </is>
      </c>
      <c r="J7839" t="n">
        <v>0</v>
      </c>
      <c r="K7839" t="n">
        <v>0.1428571428571428</v>
      </c>
      <c r="L7839" t="n">
        <v>0</v>
      </c>
      <c r="M7839" t="inlineStr"/>
      <c r="N7839" t="b">
        <v>1</v>
      </c>
      <c r="O7839" t="b">
        <v>0</v>
      </c>
      <c r="P7839" t="inlineStr">
        <is>
          <t>[26386, 23959, 11189, 3928, 6532, 14031, 584]</t>
        </is>
      </c>
      <c r="Q7839" t="inlineStr">
        <is>
          <t>[1, 1, 1, 1, 1, 1, 1]</t>
        </is>
      </c>
      <c r="R7839" t="inlineStr">
        <is>
          <t>[0.2752434884901006, 1.4142135623730951, 1.4407494500974833, 1.6944325364330026, 1.7675840344570133, 1.7872753897671536, 1.8293321293417473]</t>
        </is>
      </c>
      <c r="S7839" t="inlineStr">
        <is>
          <t>[26386, 23959, 11189, 3928, 6532, 14031, 584]</t>
        </is>
      </c>
      <c r="T7839" t="inlineStr">
        <is>
          <t>[0.2752434884901006, 1.4142135623730951, 1.4407494500974833, 1.6944325364330026, 1.7675840344570133, 1.7872753897671536, 1.8293321293417473]</t>
        </is>
      </c>
      <c r="U7839" t="n">
        <v>5</v>
      </c>
      <c r="V7839" t="n">
        <v>1.777429712112083</v>
      </c>
      <c r="W7839" t="n">
        <v>0</v>
      </c>
      <c r="X7839" t="inlineStr"/>
      <c r="Y7839" t="inlineStr"/>
      <c r="Z7839" t="inlineStr">
        <is>
          <t>2025-11-16T16:47:33.705220</t>
        </is>
      </c>
    </row>
    <row r="7840">
      <c r="A7840" t="inlineStr">
        <is>
          <t>shuttle</t>
        </is>
      </c>
      <c r="B7840" t="n">
        <v>9642</v>
      </c>
      <c r="C7840" t="n">
        <v>5</v>
      </c>
      <c r="D7840" t="b">
        <v>1</v>
      </c>
      <c r="E7840" t="n">
        <v>7</v>
      </c>
      <c r="F7840" t="inlineStr"/>
      <c r="G7840" t="n">
        <v>0.4285714285714285</v>
      </c>
      <c r="H7840" t="n">
        <v>0</v>
      </c>
      <c r="I7840" t="inlineStr">
        <is>
          <t>entropia</t>
        </is>
      </c>
      <c r="J7840" t="n">
        <v>0</v>
      </c>
      <c r="K7840" t="n">
        <v>1</v>
      </c>
      <c r="L7840" t="n">
        <v>0</v>
      </c>
      <c r="M7840" t="inlineStr"/>
      <c r="N7840" t="b">
        <v>1</v>
      </c>
      <c r="O7840" t="b">
        <v>1</v>
      </c>
      <c r="P7840" t="inlineStr">
        <is>
          <t>[1719, 31012, 40932, 33570, 34826, 42704, 7509]</t>
        </is>
      </c>
      <c r="Q7840" t="inlineStr">
        <is>
          <t>[1, 1, 1, 1, 1, 1, 1]</t>
        </is>
      </c>
      <c r="R7840" t="inlineStr">
        <is>
          <t>[0.11601811993068151, 0.19999999999999996, 0.20000000000000007, 0.20354366037570443, 0.22678188128494772, 0.2853594604689674, 0.32165230319749]</t>
        </is>
      </c>
      <c r="S7840" t="inlineStr">
        <is>
          <t>[1719, 31012, 40932, 33570, 34826, 42704, 7509]</t>
        </is>
      </c>
      <c r="T7840" t="inlineStr">
        <is>
          <t>[0.11601811993068151, 0.19999999999999996, 0.20000000000000007, 0.20354366037570443, 0.22678188128494772, 0.2853594604689674, 0.32165230319749]</t>
        </is>
      </c>
      <c r="U7840" t="n">
        <v>5</v>
      </c>
      <c r="V7840" t="n">
        <v>0.2560706708769576</v>
      </c>
      <c r="W7840" t="n">
        <v>17</v>
      </c>
      <c r="X7840" t="n">
        <v>0.5222897897731631</v>
      </c>
      <c r="Y7840" t="n">
        <v>40932</v>
      </c>
      <c r="Z7840" t="inlineStr">
        <is>
          <t>2025-11-16T16:47:33.705220</t>
        </is>
      </c>
    </row>
    <row r="7841">
      <c r="A7841" t="inlineStr">
        <is>
          <t>shuttle</t>
        </is>
      </c>
      <c r="B7841" t="n">
        <v>9645</v>
      </c>
      <c r="C7841" t="n">
        <v>5</v>
      </c>
      <c r="D7841" t="b">
        <v>1</v>
      </c>
      <c r="E7841" t="n">
        <v>7</v>
      </c>
      <c r="F7841" t="inlineStr"/>
      <c r="G7841" t="n">
        <v>0.4285714285714285</v>
      </c>
      <c r="H7841" t="n">
        <v>0</v>
      </c>
      <c r="I7841" t="inlineStr">
        <is>
          <t>entropia</t>
        </is>
      </c>
      <c r="J7841" t="n">
        <v>0</v>
      </c>
      <c r="K7841" t="n">
        <v>1</v>
      </c>
      <c r="L7841" t="n">
        <v>0</v>
      </c>
      <c r="M7841" t="inlineStr"/>
      <c r="N7841" t="b">
        <v>1</v>
      </c>
      <c r="O7841" t="b">
        <v>1</v>
      </c>
      <c r="P7841" t="inlineStr">
        <is>
          <t>[10219, 33853, 34709, 24457, 24296, 15639, 28861]</t>
        </is>
      </c>
      <c r="Q7841" t="inlineStr">
        <is>
          <t>[1, 1, 1, 1, 1, 1, 1]</t>
        </is>
      </c>
      <c r="R7841" t="inlineStr">
        <is>
          <t>[0.31622776601683783, 0.37657715496064126, 0.412310562561766, 0.5644141239639232, 0.5692181640021802, 0.6126586128335689, 0.6356172733886429]</t>
        </is>
      </c>
      <c r="S7841" t="inlineStr">
        <is>
          <t>[10219, 33853, 34709, 24457, 24296, 15639, 28861]</t>
        </is>
      </c>
      <c r="T7841" t="inlineStr">
        <is>
          <t>[0.31622776601683783, 0.37657715496064126, 0.412310562561766, 0.5644141239639232, 0.5692181640021802, 0.6126586128335689, 0.6356172733886429]</t>
        </is>
      </c>
      <c r="U7841" t="n">
        <v>5</v>
      </c>
      <c r="V7841" t="n">
        <v>0.5909383884178745</v>
      </c>
      <c r="W7841" t="n">
        <v>10</v>
      </c>
      <c r="X7841" t="n">
        <v>0.5416330427872399</v>
      </c>
      <c r="Y7841" t="n">
        <v>24457</v>
      </c>
      <c r="Z7841" t="inlineStr">
        <is>
          <t>2025-11-16T16:47:33.705220</t>
        </is>
      </c>
    </row>
    <row r="7842">
      <c r="A7842" t="inlineStr">
        <is>
          <t>shuttle</t>
        </is>
      </c>
      <c r="B7842" t="n">
        <v>9661</v>
      </c>
      <c r="C7842" t="n">
        <v>5</v>
      </c>
      <c r="D7842" t="b">
        <v>1</v>
      </c>
      <c r="E7842" t="n">
        <v>7</v>
      </c>
      <c r="F7842" t="inlineStr"/>
      <c r="G7842" t="n">
        <v>0.4285714285714285</v>
      </c>
      <c r="H7842" t="n">
        <v>0</v>
      </c>
      <c r="I7842" t="inlineStr">
        <is>
          <t>entropia</t>
        </is>
      </c>
      <c r="J7842" t="n">
        <v>0</v>
      </c>
      <c r="K7842" t="n">
        <v>1</v>
      </c>
      <c r="L7842" t="n">
        <v>0</v>
      </c>
      <c r="M7842" t="inlineStr"/>
      <c r="N7842" t="b">
        <v>1</v>
      </c>
      <c r="O7842" t="b">
        <v>1</v>
      </c>
      <c r="P7842" t="inlineStr">
        <is>
          <t>[2994, 14128, 6744, 23317, 33103, 10687, 18932]</t>
        </is>
      </c>
      <c r="Q7842" t="inlineStr">
        <is>
          <t>[1, 1, 1, 1, 1, 1, 1]</t>
        </is>
      </c>
      <c r="R7842" t="inlineStr">
        <is>
          <t>[0.09999999999999964, 0.1, 0.14142135623730923, 0.15921864174509484, 0.1891000069114564, 0.21391309593831057, 0.2352670310076464]</t>
        </is>
      </c>
      <c r="S7842" t="inlineStr">
        <is>
          <t>[2994, 14128, 6744, 23317, 33103, 10687, 18932]</t>
        </is>
      </c>
      <c r="T7842" t="inlineStr">
        <is>
          <t>[0.09999999999999964, 0.1, 0.14142135623730923, 0.15921864174509484, 0.1891000069114564, 0.21391309593831057, 0.2352670310076464]</t>
        </is>
      </c>
      <c r="U7842" t="n">
        <v>5</v>
      </c>
      <c r="V7842" t="n">
        <v>0.2015065514248835</v>
      </c>
      <c r="W7842" t="n">
        <v>15</v>
      </c>
      <c r="X7842" t="n">
        <v>0.5255922264339647</v>
      </c>
      <c r="Y7842" t="n">
        <v>2994</v>
      </c>
      <c r="Z7842" t="inlineStr">
        <is>
          <t>2025-11-16T16:47:33.705220</t>
        </is>
      </c>
    </row>
    <row r="7843">
      <c r="A7843" t="inlineStr">
        <is>
          <t>shuttle</t>
        </is>
      </c>
      <c r="B7843" t="n">
        <v>9676</v>
      </c>
      <c r="C7843" t="n">
        <v>5</v>
      </c>
      <c r="D7843" t="b">
        <v>1</v>
      </c>
      <c r="E7843" t="n">
        <v>7</v>
      </c>
      <c r="F7843" t="inlineStr"/>
      <c r="G7843" t="n">
        <v>0.4285714285714285</v>
      </c>
      <c r="H7843" t="n">
        <v>0</v>
      </c>
      <c r="I7843" t="inlineStr">
        <is>
          <t>entropia</t>
        </is>
      </c>
      <c r="J7843" t="n">
        <v>0</v>
      </c>
      <c r="K7843" t="n">
        <v>1</v>
      </c>
      <c r="L7843" t="n">
        <v>0</v>
      </c>
      <c r="M7843" t="inlineStr"/>
      <c r="N7843" t="b">
        <v>1</v>
      </c>
      <c r="O7843" t="b">
        <v>1</v>
      </c>
      <c r="P7843" t="inlineStr">
        <is>
          <t>[2351, 19419, 40503, 18142, 29752, 38305, 43127]</t>
        </is>
      </c>
      <c r="Q7843" t="inlineStr">
        <is>
          <t>[1, 1, 1, 1, 1, 1, 1]</t>
        </is>
      </c>
      <c r="R7843" t="inlineStr">
        <is>
          <t>[0.09999999999999998, 0.09999999999999998, 0.19999999999999996, 0.20000000000000007, 0.29567103256835975, 0.3, 0.30000000000000004]</t>
        </is>
      </c>
      <c r="S7843" t="inlineStr">
        <is>
          <t>[19419, 2351, 40503, 18142, 29752, 38305, 43127]</t>
        </is>
      </c>
      <c r="T7843" t="inlineStr">
        <is>
          <t>[0.09999999999999998, 0.09999999999999998, 0.19999999999999996, 0.20000000000000007, 0.29567103256835975, 0.3, 0.30000000000000004]</t>
        </is>
      </c>
      <c r="U7843" t="n">
        <v>5</v>
      </c>
      <c r="V7843" t="n">
        <v>0.2978355162841799</v>
      </c>
      <c r="W7843" t="n">
        <v>23</v>
      </c>
      <c r="X7843" t="n">
        <v>0.4464812724182798</v>
      </c>
      <c r="Y7843" t="n">
        <v>19419</v>
      </c>
      <c r="Z7843" t="inlineStr">
        <is>
          <t>2025-11-16T16:47:33.705220</t>
        </is>
      </c>
    </row>
    <row r="7844">
      <c r="A7844" t="inlineStr">
        <is>
          <t>shuttle</t>
        </is>
      </c>
      <c r="B7844" t="n">
        <v>9693</v>
      </c>
      <c r="C7844" t="n">
        <v>5</v>
      </c>
      <c r="D7844" t="b">
        <v>1</v>
      </c>
      <c r="E7844" t="n">
        <v>7</v>
      </c>
      <c r="F7844" t="inlineStr"/>
      <c r="G7844" t="n">
        <v>0.4285714285714285</v>
      </c>
      <c r="H7844" t="n">
        <v>0</v>
      </c>
      <c r="I7844" t="inlineStr">
        <is>
          <t>entropia</t>
        </is>
      </c>
      <c r="J7844" t="n">
        <v>0</v>
      </c>
      <c r="K7844" t="n">
        <v>1</v>
      </c>
      <c r="L7844" t="n">
        <v>0</v>
      </c>
      <c r="M7844" t="inlineStr"/>
      <c r="N7844" t="b">
        <v>1</v>
      </c>
      <c r="O7844" t="b">
        <v>1</v>
      </c>
      <c r="P7844" t="inlineStr">
        <is>
          <t>[11617, 38926, 13120, 7080, 26461, 44909, 35987]</t>
        </is>
      </c>
      <c r="Q7844" t="inlineStr">
        <is>
          <t>[1, 1, 1, 1, 1, 1, 1]</t>
        </is>
      </c>
      <c r="R7844" t="inlineStr">
        <is>
          <t>[0.18445296925907703, 0.28535852106641235, 0.3723516172209277, 0.5770931653289, 0.6611267342748279, 0.7365368901249146, 0.77293088108358]</t>
        </is>
      </c>
      <c r="S7844" t="inlineStr">
        <is>
          <t>[11617, 38926, 13120, 7080, 26461, 44909, 35987]</t>
        </is>
      </c>
      <c r="T7844" t="inlineStr">
        <is>
          <t>[0.18445296925907703, 0.28535852106641235, 0.3723516172209277, 0.5770931653289, 0.6611267342748279, 0.7365368901249146, 0.77293088108358]</t>
        </is>
      </c>
      <c r="U7844" t="n">
        <v>5</v>
      </c>
      <c r="V7844" t="n">
        <v>0.6988318121998713</v>
      </c>
      <c r="W7844" t="n">
        <v>18</v>
      </c>
      <c r="X7844" t="n">
        <v>0.5538723217897807</v>
      </c>
      <c r="Y7844" t="n">
        <v>26461</v>
      </c>
      <c r="Z7844" t="inlineStr">
        <is>
          <t>2025-11-16T16:47:33.705220</t>
        </is>
      </c>
    </row>
    <row r="7845">
      <c r="A7845" t="inlineStr">
        <is>
          <t>shuttle</t>
        </is>
      </c>
      <c r="B7845" t="n">
        <v>9713</v>
      </c>
      <c r="C7845" t="n">
        <v>5</v>
      </c>
      <c r="D7845" t="b">
        <v>0</v>
      </c>
      <c r="E7845" t="n">
        <v>7</v>
      </c>
      <c r="F7845" t="inlineStr"/>
      <c r="G7845" t="n">
        <v>0.4285714285714285</v>
      </c>
      <c r="H7845" t="n">
        <v>0</v>
      </c>
      <c r="I7845" t="inlineStr">
        <is>
          <t>entropia</t>
        </is>
      </c>
      <c r="J7845" t="n">
        <v>0</v>
      </c>
      <c r="K7845" t="n">
        <v>0.2857142857142857</v>
      </c>
      <c r="L7845" t="n">
        <v>0</v>
      </c>
      <c r="M7845" t="inlineStr"/>
      <c r="N7845" t="b">
        <v>1</v>
      </c>
      <c r="O7845" t="b">
        <v>0</v>
      </c>
      <c r="P7845" t="inlineStr">
        <is>
          <t>[36286, 27458, 34475, 35084, 37340, 33452, 15162]</t>
        </is>
      </c>
      <c r="Q7845" t="inlineStr">
        <is>
          <t>[1, 1, 1, 1, 1, 1, 1]</t>
        </is>
      </c>
      <c r="R7845" t="inlineStr">
        <is>
          <t>[0.44560442471991124, 0.8208948574192496, 1.019803902718557, 1.0397797061735001, 1.0412727520203435, 1.0528833284509558, 1.064439850214068]</t>
        </is>
      </c>
      <c r="S7845" t="inlineStr">
        <is>
          <t>[36286, 27458, 34475, 35084, 37340, 33452, 15162]</t>
        </is>
      </c>
      <c r="T7845" t="inlineStr">
        <is>
          <t>[0.44560442471991124, 0.8208948574192496, 1.019803902718557, 1.0397797061735001, 1.0412727520203435, 1.0528833284509558, 1.064439850214068]</t>
        </is>
      </c>
      <c r="U7845" t="n">
        <v>5</v>
      </c>
      <c r="V7845" t="n">
        <v>1.04707804023565</v>
      </c>
      <c r="W7845" t="n">
        <v>0</v>
      </c>
      <c r="X7845" t="inlineStr"/>
      <c r="Y7845" t="inlineStr"/>
      <c r="Z7845" t="inlineStr">
        <is>
          <t>2025-11-16T16:47:33.705220</t>
        </is>
      </c>
    </row>
    <row r="7846">
      <c r="A7846" t="inlineStr">
        <is>
          <t>shuttle</t>
        </is>
      </c>
      <c r="B7846" t="n">
        <v>9728</v>
      </c>
      <c r="C7846" t="n">
        <v>5</v>
      </c>
      <c r="D7846" t="b">
        <v>1</v>
      </c>
      <c r="E7846" t="n">
        <v>7</v>
      </c>
      <c r="F7846" t="inlineStr"/>
      <c r="G7846" t="n">
        <v>0.4285714285714285</v>
      </c>
      <c r="H7846" t="n">
        <v>0</v>
      </c>
      <c r="I7846" t="inlineStr">
        <is>
          <t>entropia</t>
        </is>
      </c>
      <c r="J7846" t="n">
        <v>0</v>
      </c>
      <c r="K7846" t="n">
        <v>1</v>
      </c>
      <c r="L7846" t="n">
        <v>0</v>
      </c>
      <c r="M7846" t="inlineStr"/>
      <c r="N7846" t="b">
        <v>1</v>
      </c>
      <c r="O7846" t="b">
        <v>1</v>
      </c>
      <c r="P7846" t="inlineStr">
        <is>
          <t>[19548, 41930, 12825, 301, 29501, 22295, 24557]</t>
        </is>
      </c>
      <c r="Q7846" t="inlineStr">
        <is>
          <t>[1, 1, 1, 1, 1, 1, 1]</t>
        </is>
      </c>
      <c r="R7846" t="inlineStr">
        <is>
          <t>[0.219020263534884, 0.22292143950246252, 0.3374030477174146, 0.3684548637918219, 0.3758945452972681, 0.43486980638261175, 0.5295002149032607]</t>
        </is>
      </c>
      <c r="S7846" t="inlineStr">
        <is>
          <t>[19548, 41930, 12825, 301, 29501, 22295, 24557]</t>
        </is>
      </c>
      <c r="T7846" t="inlineStr">
        <is>
          <t>[0.219020263534884, 0.22292143950246252, 0.3374030477174146, 0.3684548637918219, 0.3758945452972681, 0.43486980638261175, 0.5295002149032607]</t>
        </is>
      </c>
      <c r="U7846" t="n">
        <v>5</v>
      </c>
      <c r="V7846" t="n">
        <v>0.40538217583994</v>
      </c>
      <c r="W7846" t="n">
        <v>11</v>
      </c>
      <c r="X7846" t="n">
        <v>0.4473245879035353</v>
      </c>
      <c r="Y7846" t="n">
        <v>41930</v>
      </c>
      <c r="Z7846" t="inlineStr">
        <is>
          <t>2025-11-16T16:47:33.705220</t>
        </is>
      </c>
    </row>
    <row r="7847">
      <c r="A7847" t="inlineStr">
        <is>
          <t>shuttle</t>
        </is>
      </c>
      <c r="B7847" t="n">
        <v>9731</v>
      </c>
      <c r="C7847" t="n">
        <v>5</v>
      </c>
      <c r="D7847" t="b">
        <v>0</v>
      </c>
      <c r="E7847" t="n">
        <v>7</v>
      </c>
      <c r="F7847" t="inlineStr"/>
      <c r="G7847" t="n">
        <v>0.4285714285714285</v>
      </c>
      <c r="H7847" t="n">
        <v>0</v>
      </c>
      <c r="I7847" t="inlineStr">
        <is>
          <t>entropia</t>
        </is>
      </c>
      <c r="J7847" t="n">
        <v>0</v>
      </c>
      <c r="K7847" t="n">
        <v>0</v>
      </c>
      <c r="L7847" t="n">
        <v>0</v>
      </c>
      <c r="M7847" t="inlineStr"/>
      <c r="N7847" t="b">
        <v>1</v>
      </c>
      <c r="O7847" t="b">
        <v>0</v>
      </c>
      <c r="P7847" t="inlineStr">
        <is>
          <t>[21536, 38763, 12552, 18010, 33711, 31764, 11425]</t>
        </is>
      </c>
      <c r="Q7847" t="inlineStr">
        <is>
          <t>[1, 1, 1, 1, 1, 1, 1]</t>
        </is>
      </c>
      <c r="R7847" t="inlineStr">
        <is>
          <t>[1.044030650891055, 1.0770329614269007, 1.2206555615733703, 1.33637113026529, 1.3959329661793718, 1.4142135623730951, 1.4719999067993792]</t>
        </is>
      </c>
      <c r="S7847" t="inlineStr">
        <is>
          <t>[21536, 38763, 12552, 18010, 33711, 31764, 11425]</t>
        </is>
      </c>
      <c r="T7847" t="inlineStr">
        <is>
          <t>[1.044030650891055, 1.0770329614269007, 1.2206555615733703, 1.33637113026529, 1.3959329661793718, 1.4142135623730951, 1.4719999067993792]</t>
        </is>
      </c>
      <c r="U7847" t="n">
        <v>5</v>
      </c>
      <c r="V7847" t="n">
        <v>1.405073264276234</v>
      </c>
      <c r="W7847" t="n">
        <v>0</v>
      </c>
      <c r="X7847" t="inlineStr"/>
      <c r="Y7847" t="inlineStr"/>
      <c r="Z7847" t="inlineStr">
        <is>
          <t>2025-11-16T16:47:33.705220</t>
        </is>
      </c>
    </row>
    <row r="7848">
      <c r="A7848" t="inlineStr">
        <is>
          <t>shuttle</t>
        </is>
      </c>
      <c r="B7848" t="n">
        <v>9738</v>
      </c>
      <c r="C7848" t="n">
        <v>5</v>
      </c>
      <c r="D7848" t="b">
        <v>1</v>
      </c>
      <c r="E7848" t="n">
        <v>7</v>
      </c>
      <c r="F7848" t="inlineStr"/>
      <c r="G7848" t="n">
        <v>0.4285714285714285</v>
      </c>
      <c r="H7848" t="n">
        <v>0</v>
      </c>
      <c r="I7848" t="inlineStr">
        <is>
          <t>entropia</t>
        </is>
      </c>
      <c r="J7848" t="n">
        <v>0</v>
      </c>
      <c r="K7848" t="n">
        <v>1</v>
      </c>
      <c r="L7848" t="n">
        <v>0</v>
      </c>
      <c r="M7848" t="inlineStr"/>
      <c r="N7848" t="b">
        <v>1</v>
      </c>
      <c r="O7848" t="b">
        <v>1</v>
      </c>
      <c r="P7848" t="inlineStr">
        <is>
          <t>[39777, 36764, 21715, 37356, 6441, 19613, 18238]</t>
        </is>
      </c>
      <c r="Q7848" t="inlineStr">
        <is>
          <t>[1, 1, 1, 1, 1, 1, 1]</t>
        </is>
      </c>
      <c r="R7848" t="inlineStr">
        <is>
          <t>[0.09999999999999998, 0.10000000000000009, 0.19999999999999996, 0.20354304522191316, 0.22678132916580626, 0.22678132916580632, 0.25266749626305324]</t>
        </is>
      </c>
      <c r="S7848" t="inlineStr">
        <is>
          <t>[39777, 36764, 21715, 37356, 6441, 19613, 18238]</t>
        </is>
      </c>
      <c r="T7848" t="inlineStr">
        <is>
          <t>[0.09999999999999998, 0.10000000000000009, 0.19999999999999996, 0.20354304522191316, 0.22678132916580626, 0.22678132916580632, 0.25266749626305324]</t>
        </is>
      </c>
      <c r="U7848" t="n">
        <v>5</v>
      </c>
      <c r="V7848" t="n">
        <v>0.2267813291658063</v>
      </c>
      <c r="W7848" t="n">
        <v>20</v>
      </c>
      <c r="X7848" t="n">
        <v>0.4571717944169551</v>
      </c>
      <c r="Y7848" t="n">
        <v>6441</v>
      </c>
      <c r="Z7848" t="inlineStr">
        <is>
          <t>2025-11-16T16:47:33.705220</t>
        </is>
      </c>
    </row>
    <row r="7849">
      <c r="A7849" t="inlineStr">
        <is>
          <t>shuttle</t>
        </is>
      </c>
      <c r="B7849" t="n">
        <v>9757</v>
      </c>
      <c r="C7849" t="n">
        <v>5</v>
      </c>
      <c r="D7849" t="b">
        <v>1</v>
      </c>
      <c r="E7849" t="n">
        <v>7</v>
      </c>
      <c r="F7849" t="inlineStr"/>
      <c r="G7849" t="n">
        <v>0.4285714285714285</v>
      </c>
      <c r="H7849" t="n">
        <v>0</v>
      </c>
      <c r="I7849" t="inlineStr">
        <is>
          <t>entropia</t>
        </is>
      </c>
      <c r="J7849" t="n">
        <v>0</v>
      </c>
      <c r="K7849" t="n">
        <v>1</v>
      </c>
      <c r="L7849" t="n">
        <v>0</v>
      </c>
      <c r="M7849" t="inlineStr"/>
      <c r="N7849" t="b">
        <v>1</v>
      </c>
      <c r="O7849" t="b">
        <v>1</v>
      </c>
      <c r="P7849" t="inlineStr">
        <is>
          <t>[41469, 38203, 10903, 1602, 18691, 10496, 33]</t>
        </is>
      </c>
      <c r="Q7849" t="inlineStr">
        <is>
          <t>[1, 1, 1, 1, 1, 1, 1]</t>
        </is>
      </c>
      <c r="R7849" t="inlineStr">
        <is>
          <t>[0.10904293911524038, 0.18909978717137696, 0.3630570954230498, 0.40430213444521906, 0.4385185441817713, 0.8734283578781945, 1.0]</t>
        </is>
      </c>
      <c r="S7849" t="inlineStr">
        <is>
          <t>[41469, 38203, 10903, 1602, 18691, 10496, 33]</t>
        </is>
      </c>
      <c r="T7849" t="inlineStr">
        <is>
          <t>[0.10904293911524038, 0.18909978717137696, 0.3630570954230498, 0.40430213444521906, 0.4385185441817713, 0.8734283578781945, 1.0]</t>
        </is>
      </c>
      <c r="U7849" t="n">
        <v>5</v>
      </c>
      <c r="V7849" t="n">
        <v>0.6559734510299828</v>
      </c>
      <c r="W7849" t="n">
        <v>14</v>
      </c>
      <c r="X7849" t="n">
        <v>0.4818340924281704</v>
      </c>
      <c r="Y7849" t="n">
        <v>38203</v>
      </c>
      <c r="Z7849" t="inlineStr">
        <is>
          <t>2025-11-16T16:47:33.705220</t>
        </is>
      </c>
    </row>
    <row r="7850">
      <c r="A7850" t="inlineStr">
        <is>
          <t>shuttle</t>
        </is>
      </c>
      <c r="B7850" t="n">
        <v>9802</v>
      </c>
      <c r="C7850" t="n">
        <v>5</v>
      </c>
      <c r="D7850" t="b">
        <v>1</v>
      </c>
      <c r="E7850" t="n">
        <v>7</v>
      </c>
      <c r="F7850" t="inlineStr"/>
      <c r="G7850" t="n">
        <v>0.4285714285714285</v>
      </c>
      <c r="H7850" t="n">
        <v>0</v>
      </c>
      <c r="I7850" t="inlineStr">
        <is>
          <t>entropia</t>
        </is>
      </c>
      <c r="J7850" t="n">
        <v>0</v>
      </c>
      <c r="K7850" t="n">
        <v>1</v>
      </c>
      <c r="L7850" t="n">
        <v>0</v>
      </c>
      <c r="M7850" t="inlineStr"/>
      <c r="N7850" t="b">
        <v>1</v>
      </c>
      <c r="O7850" t="b">
        <v>1</v>
      </c>
      <c r="P7850" t="inlineStr">
        <is>
          <t>[38305, 34121, 40503, 9169, 7411, 22561, 20929]</t>
        </is>
      </c>
      <c r="Q7850" t="inlineStr">
        <is>
          <t>[1, 1, 1, 1, 1, 1, 1]</t>
        </is>
      </c>
      <c r="R7850" t="inlineStr">
        <is>
          <t>[0.09999999999999998, 0.1, 0.2, 0.2, 0.23962754328340485, 0.2457806388815036, 0.2752429852636576]</t>
        </is>
      </c>
      <c r="S7850" t="inlineStr">
        <is>
          <t>[38305, 34121, 9169, 40503, 7411, 22561, 20929]</t>
        </is>
      </c>
      <c r="T7850" t="inlineStr">
        <is>
          <t>[0.09999999999999998, 0.1, 0.2, 0.2, 0.23962754328340485, 0.2457806388815036, 0.2752429852636576]</t>
        </is>
      </c>
      <c r="U7850" t="n">
        <v>5</v>
      </c>
      <c r="V7850" t="n">
        <v>0.2427040910824542</v>
      </c>
      <c r="W7850" t="n">
        <v>17</v>
      </c>
      <c r="X7850" t="n">
        <v>0.4462268290034588</v>
      </c>
      <c r="Y7850" t="n">
        <v>34121</v>
      </c>
      <c r="Z7850" t="inlineStr">
        <is>
          <t>2025-11-16T16:47:33.705220</t>
        </is>
      </c>
    </row>
    <row r="7851">
      <c r="A7851" t="inlineStr">
        <is>
          <t>shuttle</t>
        </is>
      </c>
      <c r="B7851" t="n">
        <v>9814</v>
      </c>
      <c r="C7851" t="n">
        <v>5</v>
      </c>
      <c r="D7851" t="b">
        <v>0</v>
      </c>
      <c r="E7851" t="n">
        <v>7</v>
      </c>
      <c r="F7851" t="inlineStr"/>
      <c r="G7851" t="n">
        <v>0.4285714285714285</v>
      </c>
      <c r="H7851" t="n">
        <v>0</v>
      </c>
      <c r="I7851" t="inlineStr">
        <is>
          <t>entropia</t>
        </is>
      </c>
      <c r="J7851" t="n">
        <v>0</v>
      </c>
      <c r="K7851" t="n">
        <v>0.1428571428571428</v>
      </c>
      <c r="L7851" t="n">
        <v>0</v>
      </c>
      <c r="M7851" t="inlineStr"/>
      <c r="N7851" t="b">
        <v>1</v>
      </c>
      <c r="O7851" t="b">
        <v>0</v>
      </c>
      <c r="P7851" t="inlineStr">
        <is>
          <t>[14793, 28365, 7719, 19562, 17618, 17154, 35846]</t>
        </is>
      </c>
      <c r="Q7851" t="inlineStr">
        <is>
          <t>[1, 1, 1, 1, 1, 1, 1]</t>
        </is>
      </c>
      <c r="R7851" t="inlineStr">
        <is>
          <t>[0.5117522387593825, 1.074169848612332, 1.1983901964613735, 1.2101547771618841, 1.2973871204334848, 1.2973871204334848, 1.4324420944231009]</t>
        </is>
      </c>
      <c r="S7851" t="inlineStr">
        <is>
          <t>[14793, 28365, 7719, 19562, 17618, 17154, 35846]</t>
        </is>
      </c>
      <c r="T7851" t="inlineStr">
        <is>
          <t>[0.5117522387593825, 1.074169848612332, 1.1983901964613735, 1.2101547771618841, 1.2973871204334848, 1.2973871204334848, 1.4324420944231009]</t>
        </is>
      </c>
      <c r="U7851" t="n">
        <v>6</v>
      </c>
      <c r="V7851" t="n">
        <v>1.297387120433485</v>
      </c>
      <c r="W7851" t="n">
        <v>0</v>
      </c>
      <c r="X7851" t="inlineStr"/>
      <c r="Y7851" t="inlineStr"/>
      <c r="Z7851" t="inlineStr">
        <is>
          <t>2025-11-16T16:47:33.705220</t>
        </is>
      </c>
    </row>
    <row r="7852">
      <c r="A7852" t="inlineStr">
        <is>
          <t>shuttle</t>
        </is>
      </c>
      <c r="B7852" t="n">
        <v>9833</v>
      </c>
      <c r="C7852" t="n">
        <v>5</v>
      </c>
      <c r="D7852" t="b">
        <v>1</v>
      </c>
      <c r="E7852" t="n">
        <v>7</v>
      </c>
      <c r="F7852" t="inlineStr"/>
      <c r="G7852" t="n">
        <v>0.4285714285714285</v>
      </c>
      <c r="H7852" t="n">
        <v>0</v>
      </c>
      <c r="I7852" t="inlineStr">
        <is>
          <t>entropia</t>
        </is>
      </c>
      <c r="J7852" t="n">
        <v>0</v>
      </c>
      <c r="K7852" t="n">
        <v>0.7142857142857143</v>
      </c>
      <c r="L7852" t="n">
        <v>0</v>
      </c>
      <c r="M7852" t="inlineStr"/>
      <c r="N7852" t="b">
        <v>1</v>
      </c>
      <c r="O7852" t="b">
        <v>1</v>
      </c>
      <c r="P7852" t="inlineStr">
        <is>
          <t>[23114, 13274, 30788, 19685, 12968, 40083, 2782]</t>
        </is>
      </c>
      <c r="Q7852" t="inlineStr">
        <is>
          <t>[1, 1, 1, 1, 1, 1, 1]</t>
        </is>
      </c>
      <c r="R7852" t="inlineStr">
        <is>
          <t>[0.30000000000000004, 0.7258291993375647, 0.8249622306212143, 0.8699586349999695, 0.9405098948314895, 1.044030650891055, 1.056800845292532]</t>
        </is>
      </c>
      <c r="S7852" t="inlineStr">
        <is>
          <t>[23114, 13274, 30788, 19685, 12968, 40083, 2782]</t>
        </is>
      </c>
      <c r="T7852" t="inlineStr">
        <is>
          <t>[0.30000000000000004, 0.7258291993375647, 0.8249622306212143, 0.8699586349999695, 0.9405098948314895, 1.044030650891055, 1.056800845292532]</t>
        </is>
      </c>
      <c r="U7852" t="n">
        <v>5</v>
      </c>
      <c r="V7852" t="n">
        <v>0.9922702728612722</v>
      </c>
      <c r="W7852" t="n">
        <v>17</v>
      </c>
      <c r="X7852" t="n">
        <v>0.4848023006822265</v>
      </c>
      <c r="Y7852" t="n">
        <v>30788</v>
      </c>
      <c r="Z7852" t="inlineStr">
        <is>
          <t>2025-11-16T16:47:33.705220</t>
        </is>
      </c>
    </row>
    <row r="7853">
      <c r="A7853" t="inlineStr">
        <is>
          <t>shuttle</t>
        </is>
      </c>
      <c r="B7853" t="n">
        <v>9845</v>
      </c>
      <c r="C7853" t="n">
        <v>5</v>
      </c>
      <c r="D7853" t="b">
        <v>0</v>
      </c>
      <c r="E7853" t="n">
        <v>7</v>
      </c>
      <c r="F7853" t="inlineStr"/>
      <c r="G7853" t="n">
        <v>0.4285714285714285</v>
      </c>
      <c r="H7853" t="n">
        <v>0</v>
      </c>
      <c r="I7853" t="inlineStr">
        <is>
          <t>entropia</t>
        </is>
      </c>
      <c r="J7853" t="n">
        <v>0.4285714285714285</v>
      </c>
      <c r="K7853" t="n">
        <v>0</v>
      </c>
      <c r="L7853" t="n">
        <v>0.9852281360342515</v>
      </c>
      <c r="M7853" t="inlineStr"/>
      <c r="N7853" t="b">
        <v>1</v>
      </c>
      <c r="O7853" t="b">
        <v>0</v>
      </c>
      <c r="P7853" t="inlineStr">
        <is>
          <t>[19203, 30265, 27028, 6550, 14468, 17932, 16112]</t>
        </is>
      </c>
      <c r="Q7853" t="inlineStr">
        <is>
          <t>[1, 0, 0, 1, 1, 1, 0]</t>
        </is>
      </c>
      <c r="R7853" t="inlineStr">
        <is>
          <t>[119.0239246722616, 279.03633253940234, 767.0208864486135, 1073.2659774105696, 1173.014372031633, 1364.0218472395263, 1365.0058074875317]</t>
        </is>
      </c>
      <c r="S7853" t="inlineStr">
        <is>
          <t>[19203, 6550, 14468, 17932, 19403, 42059, 11140]</t>
        </is>
      </c>
      <c r="T7853" t="inlineStr">
        <is>
          <t>[119.0239246722616, 1073.2659774105696, 1173.014372031633, 1364.0218472395263, 1575.0036727462261, 1747.0075353568918, 1919.0051955883644]</t>
        </is>
      </c>
      <c r="U7853" t="n">
        <v>5</v>
      </c>
      <c r="V7853" t="n">
        <v>1268.51810963558</v>
      </c>
      <c r="W7853" t="n">
        <v>0</v>
      </c>
      <c r="X7853" t="inlineStr"/>
      <c r="Y7853" t="inlineStr"/>
      <c r="Z7853" t="inlineStr">
        <is>
          <t>2025-11-16T16:47:33.705220</t>
        </is>
      </c>
    </row>
    <row r="7854">
      <c r="A7854" t="inlineStr">
        <is>
          <t>shuttle</t>
        </is>
      </c>
      <c r="B7854" t="n">
        <v>9897</v>
      </c>
      <c r="C7854" t="n">
        <v>5</v>
      </c>
      <c r="D7854" t="b">
        <v>1</v>
      </c>
      <c r="E7854" t="n">
        <v>7</v>
      </c>
      <c r="F7854" t="inlineStr"/>
      <c r="G7854" t="n">
        <v>0.4285714285714285</v>
      </c>
      <c r="H7854" t="n">
        <v>0</v>
      </c>
      <c r="I7854" t="inlineStr">
        <is>
          <t>entropia</t>
        </is>
      </c>
      <c r="J7854" t="n">
        <v>0</v>
      </c>
      <c r="K7854" t="n">
        <v>1</v>
      </c>
      <c r="L7854" t="n">
        <v>0</v>
      </c>
      <c r="M7854" t="inlineStr"/>
      <c r="N7854" t="b">
        <v>1</v>
      </c>
      <c r="O7854" t="b">
        <v>1</v>
      </c>
      <c r="P7854" t="inlineStr">
        <is>
          <t>[7695, 32988, 864, 43938, 16363, 1623, 32140]</t>
        </is>
      </c>
      <c r="Q7854" t="inlineStr">
        <is>
          <t>[1, 1, 1, 1, 1, 1, 1]</t>
        </is>
      </c>
      <c r="R7854" t="inlineStr">
        <is>
          <t>[0.2537784438452752, 0.29284537767198876, 0.3072515232843112, 0.3338114092915489, 0.36845408835274107, 0.45314284423563406, 0.4531428442356343]</t>
        </is>
      </c>
      <c r="S7854" t="inlineStr">
        <is>
          <t>[7695, 32988, 864, 43938, 16363, 1623, 32140]</t>
        </is>
      </c>
      <c r="T7854" t="inlineStr">
        <is>
          <t>[0.2537784438452752, 0.29284537767198876, 0.3072515232843112, 0.3338114092915489, 0.36845408835274107, 0.45314284423563406, 0.4531428442356343]</t>
        </is>
      </c>
      <c r="U7854" t="n">
        <v>5</v>
      </c>
      <c r="V7854" t="n">
        <v>0.4107984662941876</v>
      </c>
      <c r="W7854" t="n">
        <v>18</v>
      </c>
      <c r="X7854" t="n">
        <v>0.5227479321394386</v>
      </c>
      <c r="Y7854" t="n">
        <v>32988</v>
      </c>
      <c r="Z7854" t="inlineStr">
        <is>
          <t>2025-11-16T16:47:33.705220</t>
        </is>
      </c>
    </row>
    <row r="7855">
      <c r="A7855" t="inlineStr">
        <is>
          <t>shuttle</t>
        </is>
      </c>
      <c r="B7855" t="n">
        <v>9920</v>
      </c>
      <c r="C7855" t="n">
        <v>5</v>
      </c>
      <c r="D7855" t="b">
        <v>1</v>
      </c>
      <c r="E7855" t="n">
        <v>7</v>
      </c>
      <c r="F7855" t="inlineStr"/>
      <c r="G7855" t="n">
        <v>0.4285714285714285</v>
      </c>
      <c r="H7855" t="n">
        <v>0</v>
      </c>
      <c r="I7855" t="inlineStr">
        <is>
          <t>entropia</t>
        </is>
      </c>
      <c r="J7855" t="n">
        <v>0</v>
      </c>
      <c r="K7855" t="n">
        <v>1</v>
      </c>
      <c r="L7855" t="n">
        <v>0</v>
      </c>
      <c r="M7855" t="inlineStr"/>
      <c r="N7855" t="b">
        <v>1</v>
      </c>
      <c r="O7855" t="b">
        <v>1</v>
      </c>
      <c r="P7855" t="inlineStr">
        <is>
          <t>[7427, 18951, 44465, 27389, 20081, 10754, 37705]</t>
        </is>
      </c>
      <c r="Q7855" t="inlineStr">
        <is>
          <t>[1, 1, 1, 1, 1, 1, 1]</t>
        </is>
      </c>
      <c r="R7855" t="inlineStr">
        <is>
          <t>[0.28535852106641213, 0.5313174185991741, 0.566947515688366, 0.6269132034162624, 0.7499910602899742, 1.0067075944001267, 1.0067075944001267]</t>
        </is>
      </c>
      <c r="S7855" t="inlineStr">
        <is>
          <t>[7427, 18951, 44465, 27389, 20081, 10754, 37705]</t>
        </is>
      </c>
      <c r="T7855" t="inlineStr">
        <is>
          <t>[0.28535852106641213, 0.5313174185991741, 0.566947515688366, 0.6269132034162624, 0.7499910602899742, 1.0067075944001267, 1.0067075944001267]</t>
        </is>
      </c>
      <c r="U7855" t="n">
        <v>5</v>
      </c>
      <c r="V7855" t="n">
        <v>0.8783493273450504</v>
      </c>
      <c r="W7855" t="n">
        <v>21</v>
      </c>
      <c r="X7855" t="n">
        <v>0.4109288492991504</v>
      </c>
      <c r="Y7855" t="n">
        <v>7427</v>
      </c>
      <c r="Z7855" t="inlineStr">
        <is>
          <t>2025-11-16T16:47:33.705220</t>
        </is>
      </c>
    </row>
    <row r="7856">
      <c r="A7856" t="inlineStr">
        <is>
          <t>shuttle</t>
        </is>
      </c>
      <c r="B7856" t="n">
        <v>9922</v>
      </c>
      <c r="C7856" t="n">
        <v>5</v>
      </c>
      <c r="D7856" t="b">
        <v>1</v>
      </c>
      <c r="E7856" t="n">
        <v>7</v>
      </c>
      <c r="F7856" t="inlineStr"/>
      <c r="G7856" t="n">
        <v>0.4285714285714285</v>
      </c>
      <c r="H7856" t="n">
        <v>0</v>
      </c>
      <c r="I7856" t="inlineStr">
        <is>
          <t>entropia</t>
        </is>
      </c>
      <c r="J7856" t="n">
        <v>0</v>
      </c>
      <c r="K7856" t="n">
        <v>1</v>
      </c>
      <c r="L7856" t="n">
        <v>0</v>
      </c>
      <c r="M7856" t="inlineStr"/>
      <c r="N7856" t="b">
        <v>1</v>
      </c>
      <c r="O7856" t="b">
        <v>1</v>
      </c>
      <c r="P7856" t="inlineStr">
        <is>
          <t>[42685, 38509, 36550, 12863, 385, 3494, 21320]</t>
        </is>
      </c>
      <c r="Q7856" t="inlineStr">
        <is>
          <t>[1, 1, 1, 1, 1, 1, 1]</t>
        </is>
      </c>
      <c r="R7856" t="inlineStr">
        <is>
          <t>[0.2, 0.29567155984641175, 0.29949052472572524, 0.3072515232843111, 0.35973094850040377, 0.3729760612862568, 0.4049637891468818]</t>
        </is>
      </c>
      <c r="S7856" t="inlineStr">
        <is>
          <t>[42685, 38509, 36550, 12863, 385, 3494, 21320]</t>
        </is>
      </c>
      <c r="T7856" t="inlineStr">
        <is>
          <t>[0.2, 0.29567155984641175, 0.29949052472572524, 0.3072515232843111, 0.35973094850040377, 0.3729760612862568, 0.4049637891468818]</t>
        </is>
      </c>
      <c r="U7856" t="n">
        <v>5</v>
      </c>
      <c r="V7856" t="n">
        <v>0.3663535048933303</v>
      </c>
      <c r="W7856" t="n">
        <v>19</v>
      </c>
      <c r="X7856" t="n">
        <v>0.5838930494840225</v>
      </c>
      <c r="Y7856" t="n">
        <v>42685</v>
      </c>
      <c r="Z7856" t="inlineStr">
        <is>
          <t>2025-11-16T16:47:33.705220</t>
        </is>
      </c>
    </row>
    <row r="7857">
      <c r="A7857" t="inlineStr">
        <is>
          <t>shuttle</t>
        </is>
      </c>
      <c r="B7857" t="n">
        <v>9978</v>
      </c>
      <c r="C7857" t="n">
        <v>5</v>
      </c>
      <c r="D7857" t="b">
        <v>0</v>
      </c>
      <c r="E7857" t="n">
        <v>7</v>
      </c>
      <c r="F7857" t="inlineStr"/>
      <c r="G7857" t="n">
        <v>0.4285714285714285</v>
      </c>
      <c r="H7857" t="n">
        <v>0</v>
      </c>
      <c r="I7857" t="inlineStr">
        <is>
          <t>entropia</t>
        </is>
      </c>
      <c r="J7857" t="n">
        <v>0</v>
      </c>
      <c r="K7857" t="n">
        <v>0</v>
      </c>
      <c r="L7857" t="n">
        <v>0</v>
      </c>
      <c r="M7857" t="inlineStr"/>
      <c r="N7857" t="b">
        <v>1</v>
      </c>
      <c r="O7857" t="b">
        <v>0</v>
      </c>
      <c r="P7857" t="inlineStr">
        <is>
          <t>[31327, 34589, 24587, 29797, 33125, 28741, 11998]</t>
        </is>
      </c>
      <c r="Q7857" t="inlineStr">
        <is>
          <t>[1, 1, 1, 1, 1, 1, 1]</t>
        </is>
      </c>
      <c r="R7857" t="inlineStr">
        <is>
          <t>[1.0371877378079342, 2.2406266616141117, 3.005063699280932, 3.1986605749564143, 3.4318652209883664, 3.6473325544604043, 4.02185909226411]</t>
        </is>
      </c>
      <c r="S7857" t="inlineStr">
        <is>
          <t>[31327, 34589, 24587, 29797, 33125, 28741, 11998]</t>
        </is>
      </c>
      <c r="T7857" t="inlineStr">
        <is>
          <t>[1.0371877378079342, 2.2406266616141117, 3.005063699280932, 3.1986605749564143, 3.4318652209883664, 3.6473325544604043, 4.02185909226411]</t>
        </is>
      </c>
      <c r="U7857" t="n">
        <v>5</v>
      </c>
      <c r="V7857" t="n">
        <v>3.539598887724385</v>
      </c>
      <c r="W7857" t="n">
        <v>0</v>
      </c>
      <c r="X7857" t="inlineStr"/>
      <c r="Y7857" t="inlineStr"/>
      <c r="Z7857" t="inlineStr">
        <is>
          <t>2025-11-16T16:47:33.705220</t>
        </is>
      </c>
    </row>
    <row r="7858">
      <c r="A7858" t="inlineStr">
        <is>
          <t>shuttle</t>
        </is>
      </c>
      <c r="B7858" t="n">
        <v>9980</v>
      </c>
      <c r="C7858" t="n">
        <v>5</v>
      </c>
      <c r="D7858" t="b">
        <v>1</v>
      </c>
      <c r="E7858" t="n">
        <v>7</v>
      </c>
      <c r="F7858" t="inlineStr"/>
      <c r="G7858" t="n">
        <v>0.4285714285714285</v>
      </c>
      <c r="H7858" t="n">
        <v>0</v>
      </c>
      <c r="I7858" t="inlineStr">
        <is>
          <t>entropia</t>
        </is>
      </c>
      <c r="J7858" t="n">
        <v>0</v>
      </c>
      <c r="K7858" t="n">
        <v>1</v>
      </c>
      <c r="L7858" t="n">
        <v>0</v>
      </c>
      <c r="M7858" t="inlineStr"/>
      <c r="N7858" t="b">
        <v>1</v>
      </c>
      <c r="O7858" t="b">
        <v>1</v>
      </c>
      <c r="P7858" t="inlineStr">
        <is>
          <t>[21495, 17164, 38178, 1849, 19915, 1470, 41660]</t>
        </is>
      </c>
      <c r="Q7858" t="inlineStr">
        <is>
          <t>[1, 1, 1, 1, 1, 1, 1]</t>
        </is>
      </c>
      <c r="R7858" t="inlineStr">
        <is>
          <t>[0.1, 0.14285700000000023, 0.17612963637392204, 0.1890997116255073, 0.20354304522191388, 0.23526701807138203, 0.2526675428251321]</t>
        </is>
      </c>
      <c r="S7858" t="inlineStr">
        <is>
          <t>[21495, 17164, 38178, 1849, 19915, 1470, 41660]</t>
        </is>
      </c>
      <c r="T7858" t="inlineStr">
        <is>
          <t>[0.1, 0.14285700000000023, 0.17612963637392204, 0.1890997116255073, 0.20354304522191388, 0.23526701807138203, 0.2526675428251321]</t>
        </is>
      </c>
      <c r="U7858" t="n">
        <v>5</v>
      </c>
      <c r="V7858" t="n">
        <v>0.2194050316466479</v>
      </c>
      <c r="W7858" t="n">
        <v>16</v>
      </c>
      <c r="X7858" t="n">
        <v>0.487668950873151</v>
      </c>
      <c r="Y7858" t="n">
        <v>38178</v>
      </c>
      <c r="Z7858" t="inlineStr">
        <is>
          <t>2025-11-16T16:47:33.705220</t>
        </is>
      </c>
    </row>
    <row r="7859">
      <c r="A7859" t="inlineStr">
        <is>
          <t>shuttle</t>
        </is>
      </c>
      <c r="B7859" t="n">
        <v>9981</v>
      </c>
      <c r="C7859" t="n">
        <v>5</v>
      </c>
      <c r="D7859" t="b">
        <v>1</v>
      </c>
      <c r="E7859" t="n">
        <v>7</v>
      </c>
      <c r="F7859" t="inlineStr"/>
      <c r="G7859" t="n">
        <v>0.4285714285714285</v>
      </c>
      <c r="H7859" t="n">
        <v>0</v>
      </c>
      <c r="I7859" t="inlineStr">
        <is>
          <t>entropia</t>
        </is>
      </c>
      <c r="J7859" t="n">
        <v>0</v>
      </c>
      <c r="K7859" t="n">
        <v>1</v>
      </c>
      <c r="L7859" t="n">
        <v>0</v>
      </c>
      <c r="M7859" t="inlineStr"/>
      <c r="N7859" t="b">
        <v>1</v>
      </c>
      <c r="O7859" t="b">
        <v>1</v>
      </c>
      <c r="P7859" t="inlineStr">
        <is>
          <t>[41693, 45261, 3458, 7115, 5515, 34647, 44130]</t>
        </is>
      </c>
      <c r="Q7859" t="inlineStr">
        <is>
          <t>[1, 1, 1, 1, 1, 1, 1]</t>
        </is>
      </c>
      <c r="R7859" t="inlineStr">
        <is>
          <t>[0.058823300000000245, 0.16040932152810702, 0.24779473950909786, 0.30012475171740116, 0.31481967575015346, 0.45829422268234665, 1.0]</t>
        </is>
      </c>
      <c r="S7859" t="inlineStr">
        <is>
          <t>[41693, 45261, 3458, 7115, 5515, 34647, 44130]</t>
        </is>
      </c>
      <c r="T7859" t="inlineStr">
        <is>
          <t>[0.058823300000000245, 0.16040932152810702, 0.24779473950909786, 0.30012475171740116, 0.31481967575015346, 0.45829422268234665, 1.0]</t>
        </is>
      </c>
      <c r="U7859" t="n">
        <v>5</v>
      </c>
      <c r="V7859" t="n">
        <v>0.3865569492162501</v>
      </c>
      <c r="W7859" t="n">
        <v>11</v>
      </c>
      <c r="X7859" t="n">
        <v>0.4306118970595301</v>
      </c>
      <c r="Y7859" t="n">
        <v>3458</v>
      </c>
      <c r="Z7859" t="inlineStr">
        <is>
          <t>2025-11-16T16:47:33.705220</t>
        </is>
      </c>
    </row>
    <row r="7860">
      <c r="A7860" t="inlineStr">
        <is>
          <t>shuttle</t>
        </is>
      </c>
      <c r="B7860" t="n">
        <v>9984</v>
      </c>
      <c r="C7860" t="n">
        <v>5</v>
      </c>
      <c r="D7860" t="b">
        <v>0</v>
      </c>
      <c r="E7860" t="n">
        <v>7</v>
      </c>
      <c r="F7860" t="inlineStr"/>
      <c r="G7860" t="n">
        <v>0.4285714285714285</v>
      </c>
      <c r="H7860" t="n">
        <v>0</v>
      </c>
      <c r="I7860" t="inlineStr">
        <is>
          <t>entropia</t>
        </is>
      </c>
      <c r="J7860" t="n">
        <v>0</v>
      </c>
      <c r="K7860" t="n">
        <v>0</v>
      </c>
      <c r="L7860" t="n">
        <v>0</v>
      </c>
      <c r="M7860" t="inlineStr"/>
      <c r="N7860" t="b">
        <v>1</v>
      </c>
      <c r="O7860" t="b">
        <v>0</v>
      </c>
      <c r="P7860" t="inlineStr">
        <is>
          <t>[27337, 10830, 41404, 32352, 31059, 23435, 21079]</t>
        </is>
      </c>
      <c r="Q7860" t="inlineStr">
        <is>
          <t>[1, 1, 1, 1, 1, 1, 1]</t>
        </is>
      </c>
      <c r="R7860" t="inlineStr">
        <is>
          <t>[1.4142135623730951, 2.0024984394500787, 2.0123783856244652, 2.0148614758659043, 2.084064378031062, 2.0934467640205803, 2.2061098165677158]</t>
        </is>
      </c>
      <c r="S7860" t="inlineStr">
        <is>
          <t>[27337, 10830, 41404, 32352, 31059, 23435, 21079]</t>
        </is>
      </c>
      <c r="T7860" t="inlineStr">
        <is>
          <t>[1.4142135623730951, 2.0024984394500787, 2.0123783856244652, 2.0148614758659043, 2.084064378031062, 2.0934467640205803, 2.2061098165677158]</t>
        </is>
      </c>
      <c r="U7860" t="n">
        <v>5</v>
      </c>
      <c r="V7860" t="n">
        <v>2.088755571025821</v>
      </c>
      <c r="W7860" t="n">
        <v>0</v>
      </c>
      <c r="X7860" t="inlineStr"/>
      <c r="Y7860" t="inlineStr"/>
      <c r="Z7860" t="inlineStr">
        <is>
          <t>2025-11-16T16:47:33.705220</t>
        </is>
      </c>
    </row>
    <row r="7861">
      <c r="A7861" t="inlineStr">
        <is>
          <t>shuttle</t>
        </is>
      </c>
      <c r="B7861" t="n">
        <v>10005</v>
      </c>
      <c r="C7861" t="n">
        <v>5</v>
      </c>
      <c r="D7861" t="b">
        <v>0</v>
      </c>
      <c r="E7861" t="n">
        <v>7</v>
      </c>
      <c r="F7861" t="inlineStr"/>
      <c r="G7861" t="n">
        <v>0.4285714285714285</v>
      </c>
      <c r="H7861" t="n">
        <v>0</v>
      </c>
      <c r="I7861" t="inlineStr">
        <is>
          <t>entropia</t>
        </is>
      </c>
      <c r="J7861" t="n">
        <v>0</v>
      </c>
      <c r="K7861" t="n">
        <v>0</v>
      </c>
      <c r="L7861" t="n">
        <v>0</v>
      </c>
      <c r="M7861" t="inlineStr"/>
      <c r="N7861" t="b">
        <v>1</v>
      </c>
      <c r="O7861" t="b">
        <v>0</v>
      </c>
      <c r="P7861" t="inlineStr">
        <is>
          <t>[33173, 41879, 8503, 12117, 1033, 20793, 44239]</t>
        </is>
      </c>
      <c r="Q7861" t="inlineStr">
        <is>
          <t>[1, 1, 1, 1, 1, 1, 1]</t>
        </is>
      </c>
      <c r="R7861" t="inlineStr">
        <is>
          <t>[1.4353239449802613, 1.435323944980261, 1.443605102062728, 1.4488429873620365, 1.453958627575606, 1.4686142336282493, 1.472014866506276]</t>
        </is>
      </c>
      <c r="S7861" t="inlineStr">
        <is>
          <t>[33173, 41879, 8503, 12117, 1033, 20793, 44239]</t>
        </is>
      </c>
      <c r="T7861" t="inlineStr">
        <is>
          <t>[1.4353239449802613, 1.435323944980261, 1.443605102062728, 1.4488429873620365, 1.453958627575606, 1.4686142336282493, 1.472014866506276]</t>
        </is>
      </c>
      <c r="U7861" t="n">
        <v>5</v>
      </c>
      <c r="V7861" t="n">
        <v>1.461286430601928</v>
      </c>
      <c r="W7861" t="n">
        <v>0</v>
      </c>
      <c r="X7861" t="inlineStr"/>
      <c r="Y7861" t="inlineStr"/>
      <c r="Z7861" t="inlineStr">
        <is>
          <t>2025-11-16T16:47:33.705220</t>
        </is>
      </c>
    </row>
    <row r="7862">
      <c r="A7862" t="inlineStr">
        <is>
          <t>shuttle</t>
        </is>
      </c>
      <c r="B7862" t="n">
        <v>10006</v>
      </c>
      <c r="C7862" t="n">
        <v>5</v>
      </c>
      <c r="D7862" t="b">
        <v>1</v>
      </c>
      <c r="E7862" t="n">
        <v>7</v>
      </c>
      <c r="F7862" t="inlineStr"/>
      <c r="G7862" t="n">
        <v>0.4285714285714285</v>
      </c>
      <c r="H7862" t="n">
        <v>0</v>
      </c>
      <c r="I7862" t="inlineStr">
        <is>
          <t>entropia</t>
        </is>
      </c>
      <c r="J7862" t="n">
        <v>0</v>
      </c>
      <c r="K7862" t="n">
        <v>1</v>
      </c>
      <c r="L7862" t="n">
        <v>0</v>
      </c>
      <c r="M7862" t="inlineStr"/>
      <c r="N7862" t="b">
        <v>1</v>
      </c>
      <c r="O7862" t="b">
        <v>1</v>
      </c>
      <c r="P7862" t="inlineStr">
        <is>
          <t>[38472, 31463, 23829, 35542, 17914, 20649, 17378]</t>
        </is>
      </c>
      <c r="Q7862" t="inlineStr">
        <is>
          <t>[1, 1, 1, 1, 1, 1, 1]</t>
        </is>
      </c>
      <c r="R7862" t="inlineStr">
        <is>
          <t>[0.18909978717137682, 0.24779486790506755, 0.28602514565819503, 0.37819939168009226, 0.4780829460773129, 0.6487539455576921, 1.0]</t>
        </is>
      </c>
      <c r="S7862" t="inlineStr">
        <is>
          <t>[38472, 31463, 23829, 35542, 17914, 20649, 17378]</t>
        </is>
      </c>
      <c r="T7862" t="inlineStr">
        <is>
          <t>[0.18909978717137682, 0.24779486790506755, 0.28602514565819503, 0.37819939168009226, 0.4780829460773129, 0.6487539455576921, 1.0]</t>
        </is>
      </c>
      <c r="U7862" t="n">
        <v>5</v>
      </c>
      <c r="V7862" t="n">
        <v>0.5634184458175024</v>
      </c>
      <c r="W7862" t="n">
        <v>16</v>
      </c>
      <c r="X7862" t="n">
        <v>0.4594709937149244</v>
      </c>
      <c r="Y7862" t="n">
        <v>31463</v>
      </c>
      <c r="Z7862" t="inlineStr">
        <is>
          <t>2025-11-16T16:47:33.705220</t>
        </is>
      </c>
    </row>
    <row r="7863">
      <c r="A7863" t="inlineStr">
        <is>
          <t>shuttle</t>
        </is>
      </c>
      <c r="B7863" t="n">
        <v>10007</v>
      </c>
      <c r="C7863" t="n">
        <v>5</v>
      </c>
      <c r="D7863" t="b">
        <v>1</v>
      </c>
      <c r="E7863" t="n">
        <v>7</v>
      </c>
      <c r="F7863" t="inlineStr"/>
      <c r="G7863" t="n">
        <v>0.4285714285714285</v>
      </c>
      <c r="H7863" t="n">
        <v>0</v>
      </c>
      <c r="I7863" t="inlineStr">
        <is>
          <t>entropia</t>
        </is>
      </c>
      <c r="J7863" t="n">
        <v>0</v>
      </c>
      <c r="K7863" t="n">
        <v>1</v>
      </c>
      <c r="L7863" t="n">
        <v>0</v>
      </c>
      <c r="M7863" t="inlineStr"/>
      <c r="N7863" t="b">
        <v>1</v>
      </c>
      <c r="O7863" t="b">
        <v>1</v>
      </c>
      <c r="P7863" t="inlineStr">
        <is>
          <t>[35143, 23741, 41076, 11442, 27885, 15321, 27473]</t>
        </is>
      </c>
      <c r="Q7863" t="inlineStr">
        <is>
          <t>[1, 1, 1, 1, 1, 1, 1]</t>
        </is>
      </c>
      <c r="R7863" t="inlineStr">
        <is>
          <t>[0.09999999999999987, 0.17612963637392257, 0.19999999999999996, 0.40427788475891213, 0.42295568395513905, 0.43706023476085115, 0.4570465081257699]</t>
        </is>
      </c>
      <c r="S7863" t="inlineStr">
        <is>
          <t>[35143, 23741, 41076, 11442, 27885, 15321, 27473]</t>
        </is>
      </c>
      <c r="T7863" t="inlineStr">
        <is>
          <t>[0.09999999999999987, 0.17612963637392257, 0.19999999999999996, 0.40427788475891213, 0.42295568395513905, 0.43706023476085115, 0.4570465081257699]</t>
        </is>
      </c>
      <c r="U7863" t="n">
        <v>5</v>
      </c>
      <c r="V7863" t="n">
        <v>0.4300079593579951</v>
      </c>
      <c r="W7863" t="n">
        <v>19</v>
      </c>
      <c r="X7863" t="n">
        <v>0.4124688638381769</v>
      </c>
      <c r="Y7863" t="n">
        <v>23741</v>
      </c>
      <c r="Z7863" t="inlineStr">
        <is>
          <t>2025-11-16T16:47:33.705220</t>
        </is>
      </c>
    </row>
    <row r="7864">
      <c r="A7864" t="inlineStr">
        <is>
          <t>shuttle</t>
        </is>
      </c>
      <c r="B7864" t="n">
        <v>10035</v>
      </c>
      <c r="C7864" t="n">
        <v>5</v>
      </c>
      <c r="D7864" t="b">
        <v>1</v>
      </c>
      <c r="E7864" t="n">
        <v>7</v>
      </c>
      <c r="F7864" t="inlineStr"/>
      <c r="G7864" t="n">
        <v>0.4285714285714285</v>
      </c>
      <c r="H7864" t="n">
        <v>0</v>
      </c>
      <c r="I7864" t="inlineStr">
        <is>
          <t>entropia</t>
        </is>
      </c>
      <c r="J7864" t="n">
        <v>0</v>
      </c>
      <c r="K7864" t="n">
        <v>1</v>
      </c>
      <c r="L7864" t="n">
        <v>0</v>
      </c>
      <c r="M7864" t="inlineStr"/>
      <c r="N7864" t="b">
        <v>1</v>
      </c>
      <c r="O7864" t="b">
        <v>1</v>
      </c>
      <c r="P7864" t="inlineStr">
        <is>
          <t>[46104, 36006, 1578, 18281, 41182, 17624, 5406]</t>
        </is>
      </c>
      <c r="Q7864" t="inlineStr">
        <is>
          <t>[1, 1, 1, 1, 1, 1, 1]</t>
        </is>
      </c>
      <c r="R7864" t="inlineStr">
        <is>
          <t>[0.21295673220680295, 0.40661899698730275, 0.4821691522232112, 0.6797607951153483, 0.8081517855949583, 1.0, 1.002671715863273]</t>
        </is>
      </c>
      <c r="S7864" t="inlineStr">
        <is>
          <t>[46104, 36006, 1578, 18281, 41182, 17624, 5406]</t>
        </is>
      </c>
      <c r="T7864" t="inlineStr">
        <is>
          <t>[0.21295673220680295, 0.40661899698730275, 0.4821691522232112, 0.6797607951153483, 0.8081517855949583, 1.0, 1.002671715863273]</t>
        </is>
      </c>
      <c r="U7864" t="n">
        <v>5</v>
      </c>
      <c r="V7864" t="n">
        <v>0.9040758927974791</v>
      </c>
      <c r="W7864" t="n">
        <v>19</v>
      </c>
      <c r="X7864" t="n">
        <v>0.5927523650773089</v>
      </c>
      <c r="Y7864" t="n">
        <v>41182</v>
      </c>
      <c r="Z7864" t="inlineStr">
        <is>
          <t>2025-11-16T16:47:33.705220</t>
        </is>
      </c>
    </row>
    <row r="7865">
      <c r="A7865" t="inlineStr">
        <is>
          <t>shuttle</t>
        </is>
      </c>
      <c r="B7865" t="n">
        <v>10055</v>
      </c>
      <c r="C7865" t="n">
        <v>5</v>
      </c>
      <c r="D7865" t="b">
        <v>0</v>
      </c>
      <c r="E7865" t="n">
        <v>7</v>
      </c>
      <c r="F7865" t="inlineStr"/>
      <c r="G7865" t="n">
        <v>0.4285714285714285</v>
      </c>
      <c r="H7865" t="n">
        <v>0</v>
      </c>
      <c r="I7865" t="inlineStr">
        <is>
          <t>entropia</t>
        </is>
      </c>
      <c r="J7865" t="n">
        <v>0</v>
      </c>
      <c r="K7865" t="n">
        <v>0</v>
      </c>
      <c r="L7865" t="n">
        <v>0</v>
      </c>
      <c r="M7865" t="inlineStr"/>
      <c r="N7865" t="b">
        <v>1</v>
      </c>
      <c r="O7865" t="b">
        <v>0</v>
      </c>
      <c r="P7865" t="inlineStr">
        <is>
          <t>[4622, 9833, 30788, 23114, 38212, 1689, 13274]</t>
        </is>
      </c>
      <c r="Q7865" t="inlineStr">
        <is>
          <t>[1, 1, 1, 1, 1, 1, 1]</t>
        </is>
      </c>
      <c r="R7865" t="inlineStr">
        <is>
          <t>[1.019803902718557, 1.0770329614269007, 1.0957019129085839, 1.2206555615733703, 1.452700393978638, 1.4549323099756257, 1.472014954615275]</t>
        </is>
      </c>
      <c r="S7865" t="inlineStr">
        <is>
          <t>[4622, 9833, 30788, 23114, 38212, 1689, 13274]</t>
        </is>
      </c>
      <c r="T7865" t="inlineStr">
        <is>
          <t>[1.019803902718557, 1.0770329614269007, 1.0957019129085839, 1.2206555615733703, 1.452700393978638, 1.4549323099756257, 1.472014954615275]</t>
        </is>
      </c>
      <c r="U7865" t="n">
        <v>5</v>
      </c>
      <c r="V7865" t="n">
        <v>1.453816351977132</v>
      </c>
      <c r="W7865" t="n">
        <v>0</v>
      </c>
      <c r="X7865" t="inlineStr"/>
      <c r="Y7865" t="inlineStr"/>
      <c r="Z7865" t="inlineStr">
        <is>
          <t>2025-11-16T16:47:33.705220</t>
        </is>
      </c>
    </row>
    <row r="7866">
      <c r="A7866" t="inlineStr">
        <is>
          <t>shuttle</t>
        </is>
      </c>
      <c r="B7866" t="n">
        <v>10062</v>
      </c>
      <c r="C7866" t="n">
        <v>5</v>
      </c>
      <c r="D7866" t="b">
        <v>1</v>
      </c>
      <c r="E7866" t="n">
        <v>7</v>
      </c>
      <c r="F7866" t="inlineStr"/>
      <c r="G7866" t="n">
        <v>0.4285714285714285</v>
      </c>
      <c r="H7866" t="n">
        <v>0</v>
      </c>
      <c r="I7866" t="inlineStr">
        <is>
          <t>entropia</t>
        </is>
      </c>
      <c r="J7866" t="n">
        <v>0</v>
      </c>
      <c r="K7866" t="n">
        <v>1</v>
      </c>
      <c r="L7866" t="n">
        <v>0</v>
      </c>
      <c r="M7866" t="inlineStr"/>
      <c r="N7866" t="b">
        <v>1</v>
      </c>
      <c r="O7866" t="b">
        <v>1</v>
      </c>
      <c r="P7866" t="inlineStr">
        <is>
          <t>[35385, 19950, 4426, 28425, 26623, 6902, 46322]</t>
        </is>
      </c>
      <c r="Q7866" t="inlineStr">
        <is>
          <t>[1, 1, 1, 1, 1, 1, 1]</t>
        </is>
      </c>
      <c r="R7866" t="inlineStr">
        <is>
          <t>[0.05882349999999992, 0.3662158949304219, 0.4066183087942422, 0.41515261626705396, 0.435528857627425, 0.4640463306031526, 0.483718954359916]</t>
        </is>
      </c>
      <c r="S7866" t="inlineStr">
        <is>
          <t>[35385, 19950, 4426, 28425, 26623, 6902, 46322]</t>
        </is>
      </c>
      <c r="T7866" t="inlineStr">
        <is>
          <t>[0.05882349999999992, 0.3662158949304219, 0.4066183087942422, 0.41515261626705396, 0.435528857627425, 0.4640463306031526, 0.483718954359916]</t>
        </is>
      </c>
      <c r="U7866" t="n">
        <v>5</v>
      </c>
      <c r="V7866" t="n">
        <v>0.4497875941152888</v>
      </c>
      <c r="W7866" t="n">
        <v>14</v>
      </c>
      <c r="X7866" t="n">
        <v>0.4089632940930926</v>
      </c>
      <c r="Y7866" t="n">
        <v>35385</v>
      </c>
      <c r="Z7866" t="inlineStr">
        <is>
          <t>2025-11-16T16:47:33.705220</t>
        </is>
      </c>
    </row>
    <row r="7867">
      <c r="A7867" t="inlineStr">
        <is>
          <t>shuttle</t>
        </is>
      </c>
      <c r="B7867" t="n">
        <v>10063</v>
      </c>
      <c r="C7867" t="n">
        <v>5</v>
      </c>
      <c r="D7867" t="b">
        <v>1</v>
      </c>
      <c r="E7867" t="n">
        <v>7</v>
      </c>
      <c r="F7867" t="inlineStr"/>
      <c r="G7867" t="n">
        <v>0.4285714285714285</v>
      </c>
      <c r="H7867" t="n">
        <v>0</v>
      </c>
      <c r="I7867" t="inlineStr">
        <is>
          <t>entropia</t>
        </is>
      </c>
      <c r="J7867" t="n">
        <v>0</v>
      </c>
      <c r="K7867" t="n">
        <v>1</v>
      </c>
      <c r="L7867" t="n">
        <v>0</v>
      </c>
      <c r="M7867" t="inlineStr"/>
      <c r="N7867" t="b">
        <v>1</v>
      </c>
      <c r="O7867" t="b">
        <v>1</v>
      </c>
      <c r="P7867" t="inlineStr">
        <is>
          <t>[28635, 18605, 7132, 11099, 40315, 26007, 7788]</t>
        </is>
      </c>
      <c r="Q7867" t="inlineStr">
        <is>
          <t>[1, 1, 1, 1, 1, 1, 1]</t>
        </is>
      </c>
      <c r="R7867" t="inlineStr">
        <is>
          <t>[0.10000000000000009, 0.1890997733760344, 0.2190198046853319, 0.35462476547876287, 0.3981999751686436, 0.4145002628756839, 1.0]</t>
        </is>
      </c>
      <c r="S7867" t="inlineStr">
        <is>
          <t>[28635, 18605, 7132, 11099, 40315, 26007, 7788]</t>
        </is>
      </c>
      <c r="T7867" t="inlineStr">
        <is>
          <t>[0.10000000000000009, 0.1890997733760344, 0.2190198046853319, 0.35462476547876287, 0.3981999751686436, 0.4145002628756839, 1.0]</t>
        </is>
      </c>
      <c r="U7867" t="n">
        <v>5</v>
      </c>
      <c r="V7867" t="n">
        <v>0.4063501190221638</v>
      </c>
      <c r="W7867" t="n">
        <v>15</v>
      </c>
      <c r="X7867" t="n">
        <v>0.4078571050660785</v>
      </c>
      <c r="Y7867" t="n">
        <v>40315</v>
      </c>
      <c r="Z7867" t="inlineStr">
        <is>
          <t>2025-11-16T16:47:33.705220</t>
        </is>
      </c>
    </row>
    <row r="7868">
      <c r="A7868" t="inlineStr">
        <is>
          <t>shuttle</t>
        </is>
      </c>
      <c r="B7868" t="n">
        <v>10066</v>
      </c>
      <c r="C7868" t="n">
        <v>5</v>
      </c>
      <c r="D7868" t="b">
        <v>1</v>
      </c>
      <c r="E7868" t="n">
        <v>7</v>
      </c>
      <c r="F7868" t="inlineStr"/>
      <c r="G7868" t="n">
        <v>0.4285714285714285</v>
      </c>
      <c r="H7868" t="n">
        <v>0</v>
      </c>
      <c r="I7868" t="inlineStr">
        <is>
          <t>entropia</t>
        </is>
      </c>
      <c r="J7868" t="n">
        <v>0</v>
      </c>
      <c r="K7868" t="n">
        <v>1</v>
      </c>
      <c r="L7868" t="n">
        <v>0</v>
      </c>
      <c r="M7868" t="inlineStr"/>
      <c r="N7868" t="b">
        <v>1</v>
      </c>
      <c r="O7868" t="b">
        <v>1</v>
      </c>
      <c r="P7868" t="inlineStr">
        <is>
          <t>[2946, 4571, 19548, 24557, 13192, 301, 22295]</t>
        </is>
      </c>
      <c r="Q7868" t="inlineStr">
        <is>
          <t>[1, 1, 1, 1, 1, 1, 1]</t>
        </is>
      </c>
      <c r="R7868" t="inlineStr">
        <is>
          <t>[0.2720215068477493, 0.3195392719408369, 0.36106844975522223, 0.4449380193423015, 0.4687158410144148, 0.4939469984145256, 0.5022684242965303]</t>
        </is>
      </c>
      <c r="S7868" t="inlineStr">
        <is>
          <t>[2946, 4571, 19548, 24557, 13192, 301, 22295]</t>
        </is>
      </c>
      <c r="T7868" t="inlineStr">
        <is>
          <t>[0.2720215068477493, 0.3195392719408369, 0.36106844975522223, 0.4449380193423015, 0.4687158410144148, 0.4939469984145256, 0.5022684242965303]</t>
        </is>
      </c>
      <c r="U7868" t="n">
        <v>5</v>
      </c>
      <c r="V7868" t="n">
        <v>0.4813314197144702</v>
      </c>
      <c r="W7868" t="n">
        <v>16</v>
      </c>
      <c r="X7868" t="n">
        <v>0.5914441274498102</v>
      </c>
      <c r="Y7868" t="n">
        <v>24557</v>
      </c>
      <c r="Z7868" t="inlineStr">
        <is>
          <t>2025-11-16T16:47:33.705220</t>
        </is>
      </c>
    </row>
    <row r="7869">
      <c r="A7869" t="inlineStr">
        <is>
          <t>shuttle</t>
        </is>
      </c>
      <c r="B7869" t="n">
        <v>10085</v>
      </c>
      <c r="C7869" t="n">
        <v>5</v>
      </c>
      <c r="D7869" t="b">
        <v>1</v>
      </c>
      <c r="E7869" t="n">
        <v>7</v>
      </c>
      <c r="F7869" t="inlineStr"/>
      <c r="G7869" t="n">
        <v>0.4285714285714285</v>
      </c>
      <c r="H7869" t="n">
        <v>0</v>
      </c>
      <c r="I7869" t="inlineStr">
        <is>
          <t>entropia</t>
        </is>
      </c>
      <c r="J7869" t="n">
        <v>0</v>
      </c>
      <c r="K7869" t="n">
        <v>1</v>
      </c>
      <c r="L7869" t="n">
        <v>0</v>
      </c>
      <c r="M7869" t="inlineStr"/>
      <c r="N7869" t="b">
        <v>1</v>
      </c>
      <c r="O7869" t="b">
        <v>1</v>
      </c>
      <c r="P7869" t="inlineStr">
        <is>
          <t>[579, 38715, 2596, 12740, 35050, 13533, 12795]</t>
        </is>
      </c>
      <c r="Q7869" t="inlineStr">
        <is>
          <t>[1, 1, 1, 1, 1, 1, 1]</t>
        </is>
      </c>
      <c r="R7869" t="inlineStr">
        <is>
          <t>[0.09999999999999998, 0.09999999999999998, 0.2, 0.4715419069236688, 0.4820288061778154, 0.5122028601884315, 0.5398423577843907]</t>
        </is>
      </c>
      <c r="S7869" t="inlineStr">
        <is>
          <t>[38715, 579, 2596, 12740, 35050, 13533, 12795]</t>
        </is>
      </c>
      <c r="T7869" t="inlineStr">
        <is>
          <t>[0.09999999999999998, 0.09999999999999998, 0.2, 0.4715419069236688, 0.4820288061778154, 0.5122028601884315, 0.5398423577843907]</t>
        </is>
      </c>
      <c r="U7869" t="n">
        <v>5</v>
      </c>
      <c r="V7869" t="n">
        <v>0.4971158331831235</v>
      </c>
      <c r="W7869" t="n">
        <v>14</v>
      </c>
      <c r="X7869" t="n">
        <v>0.5215680047333733</v>
      </c>
      <c r="Y7869" t="n">
        <v>2596</v>
      </c>
      <c r="Z7869" t="inlineStr">
        <is>
          <t>2025-11-16T16:47:33.705220</t>
        </is>
      </c>
    </row>
    <row r="7870">
      <c r="A7870" t="inlineStr">
        <is>
          <t>shuttle</t>
        </is>
      </c>
      <c r="B7870" t="n">
        <v>10096</v>
      </c>
      <c r="C7870" t="n">
        <v>5</v>
      </c>
      <c r="D7870" t="b">
        <v>1</v>
      </c>
      <c r="E7870" t="n">
        <v>7</v>
      </c>
      <c r="F7870" t="inlineStr"/>
      <c r="G7870" t="n">
        <v>0.4285714285714285</v>
      </c>
      <c r="H7870" t="n">
        <v>0</v>
      </c>
      <c r="I7870" t="inlineStr">
        <is>
          <t>entropia</t>
        </is>
      </c>
      <c r="J7870" t="n">
        <v>0</v>
      </c>
      <c r="K7870" t="n">
        <v>1</v>
      </c>
      <c r="L7870" t="n">
        <v>0</v>
      </c>
      <c r="M7870" t="inlineStr"/>
      <c r="N7870" t="b">
        <v>1</v>
      </c>
      <c r="O7870" t="b">
        <v>1</v>
      </c>
      <c r="P7870" t="inlineStr">
        <is>
          <t>[14726, 19927, 21072, 11500, 32762, 39754, 22528]</t>
        </is>
      </c>
      <c r="Q7870" t="inlineStr">
        <is>
          <t>[1, 1, 1, 1, 1, 1, 1]</t>
        </is>
      </c>
      <c r="R7870" t="inlineStr">
        <is>
          <t>[0.058823599999999754, 0.10000000000000009, 0.11601817063270724, 0.14142135623730953, 0.14142135623730956, 0.2, 0.2]</t>
        </is>
      </c>
      <c r="S7870" t="inlineStr">
        <is>
          <t>[14726, 19927, 21072, 11500, 32762, 39754, 22528]</t>
        </is>
      </c>
      <c r="T7870" t="inlineStr">
        <is>
          <t>[0.058823599999999754, 0.10000000000000009, 0.11601817063270724, 0.14142135623730953, 0.14142135623730956, 0.2, 0.2]</t>
        </is>
      </c>
      <c r="U7870" t="n">
        <v>5</v>
      </c>
      <c r="V7870" t="n">
        <v>0.1707106781186548</v>
      </c>
      <c r="W7870" t="n">
        <v>13</v>
      </c>
      <c r="X7870" t="n">
        <v>0.435623621231996</v>
      </c>
      <c r="Y7870" t="n">
        <v>32762</v>
      </c>
      <c r="Z7870" t="inlineStr">
        <is>
          <t>2025-11-16T16:47:33.705220</t>
        </is>
      </c>
    </row>
    <row r="7871">
      <c r="A7871" t="inlineStr">
        <is>
          <t>shuttle</t>
        </is>
      </c>
      <c r="B7871" t="n">
        <v>10169</v>
      </c>
      <c r="C7871" t="n">
        <v>5</v>
      </c>
      <c r="D7871" t="b">
        <v>0</v>
      </c>
      <c r="E7871" t="n">
        <v>7</v>
      </c>
      <c r="F7871" t="inlineStr"/>
      <c r="G7871" t="n">
        <v>0.4285714285714285</v>
      </c>
      <c r="H7871" t="n">
        <v>0</v>
      </c>
      <c r="I7871" t="inlineStr">
        <is>
          <t>entropia</t>
        </is>
      </c>
      <c r="J7871" t="n">
        <v>0</v>
      </c>
      <c r="K7871" t="n">
        <v>0</v>
      </c>
      <c r="L7871" t="n">
        <v>0</v>
      </c>
      <c r="M7871" t="inlineStr"/>
      <c r="N7871" t="b">
        <v>1</v>
      </c>
      <c r="O7871" t="b">
        <v>0</v>
      </c>
      <c r="P7871" t="inlineStr">
        <is>
          <t>[37606, 26528, 31132, 32554, 18374, 25331, 19283]</t>
        </is>
      </c>
      <c r="Q7871" t="inlineStr">
        <is>
          <t>[1, 1, 1, 1, 1, 1, 1]</t>
        </is>
      </c>
      <c r="R7871" t="inlineStr">
        <is>
          <t>[1.4248350229436504, 1.5496547536362062, 1.9774111465769666, 2.238302928559939, 2.2730657240771994, 2.3430096752066416, 2.390192538018083]</t>
        </is>
      </c>
      <c r="S7871" t="inlineStr">
        <is>
          <t>[37606, 26528, 31132, 32554, 18374, 25331, 19283]</t>
        </is>
      </c>
      <c r="T7871" t="inlineStr">
        <is>
          <t>[1.4248350229436504, 1.5496547536362062, 1.9774111465769666, 2.238302928559939, 2.2730657240771994, 2.3430096752066416, 2.390192538018083]</t>
        </is>
      </c>
      <c r="U7871" t="n">
        <v>5</v>
      </c>
      <c r="V7871" t="n">
        <v>2.308037699641921</v>
      </c>
      <c r="W7871" t="n">
        <v>0</v>
      </c>
      <c r="X7871" t="inlineStr"/>
      <c r="Y7871" t="inlineStr"/>
      <c r="Z7871" t="inlineStr">
        <is>
          <t>2025-11-16T16:47:33.705220</t>
        </is>
      </c>
    </row>
    <row r="7872">
      <c r="A7872" t="inlineStr">
        <is>
          <t>shuttle</t>
        </is>
      </c>
      <c r="B7872" t="n">
        <v>10199</v>
      </c>
      <c r="C7872" t="n">
        <v>5</v>
      </c>
      <c r="D7872" t="b">
        <v>1</v>
      </c>
      <c r="E7872" t="n">
        <v>7</v>
      </c>
      <c r="F7872" t="inlineStr"/>
      <c r="G7872" t="n">
        <v>0.4285714285714285</v>
      </c>
      <c r="H7872" t="n">
        <v>0</v>
      </c>
      <c r="I7872" t="inlineStr">
        <is>
          <t>entropia</t>
        </is>
      </c>
      <c r="J7872" t="n">
        <v>0</v>
      </c>
      <c r="K7872" t="n">
        <v>1</v>
      </c>
      <c r="L7872" t="n">
        <v>0</v>
      </c>
      <c r="M7872" t="inlineStr"/>
      <c r="N7872" t="b">
        <v>1</v>
      </c>
      <c r="O7872" t="b">
        <v>1</v>
      </c>
      <c r="P7872" t="inlineStr">
        <is>
          <t>[41219, 37470, 28636, 22723, 42697, 44398, 27937]</t>
        </is>
      </c>
      <c r="Q7872" t="inlineStr">
        <is>
          <t>[1, 1, 1, 1, 1, 1, 1]</t>
        </is>
      </c>
      <c r="R7872" t="inlineStr">
        <is>
          <t>[0.33264674057925137, 0.3402332909066953, 0.43663927218929777, 0.4366392721892979, 0.4855498864598774, 0.5, 0.5]</t>
        </is>
      </c>
      <c r="S7872" t="inlineStr">
        <is>
          <t>[41219, 37470, 28636, 22723, 42697, 44398, 27937]</t>
        </is>
      </c>
      <c r="T7872" t="inlineStr">
        <is>
          <t>[0.33264674057925137, 0.3402332909066953, 0.43663927218929777, 0.4366392721892979, 0.4855498864598774, 0.5, 0.5]</t>
        </is>
      </c>
      <c r="U7872" t="n">
        <v>5</v>
      </c>
      <c r="V7872" t="n">
        <v>0.4927749432299387</v>
      </c>
      <c r="W7872" t="n">
        <v>15</v>
      </c>
      <c r="X7872" t="n">
        <v>0.4952717602634912</v>
      </c>
      <c r="Y7872" t="n">
        <v>37470</v>
      </c>
      <c r="Z7872" t="inlineStr">
        <is>
          <t>2025-11-16T16:47:33.705220</t>
        </is>
      </c>
    </row>
    <row r="7873">
      <c r="A7873" t="inlineStr">
        <is>
          <t>shuttle</t>
        </is>
      </c>
      <c r="B7873" t="n">
        <v>10216</v>
      </c>
      <c r="C7873" t="n">
        <v>5</v>
      </c>
      <c r="D7873" t="b">
        <v>1</v>
      </c>
      <c r="E7873" t="n">
        <v>7</v>
      </c>
      <c r="F7873" t="inlineStr"/>
      <c r="G7873" t="n">
        <v>0.4285714285714285</v>
      </c>
      <c r="H7873" t="n">
        <v>0</v>
      </c>
      <c r="I7873" t="inlineStr">
        <is>
          <t>entropia</t>
        </is>
      </c>
      <c r="J7873" t="n">
        <v>0</v>
      </c>
      <c r="K7873" t="n">
        <v>1</v>
      </c>
      <c r="L7873" t="n">
        <v>0</v>
      </c>
      <c r="M7873" t="inlineStr"/>
      <c r="N7873" t="b">
        <v>1</v>
      </c>
      <c r="O7873" t="b">
        <v>1</v>
      </c>
      <c r="P7873" t="inlineStr">
        <is>
          <t>[10832, 20915, 5406, 28186, 7592, 24209, 35473]</t>
        </is>
      </c>
      <c r="Q7873" t="inlineStr">
        <is>
          <t>[1, 1, 1, 1, 1, 1, 1]</t>
        </is>
      </c>
      <c r="R7873" t="inlineStr">
        <is>
          <t>[0.2352669430628324, 0.4531434358091157, 0.48511748413852307, 0.5053102270063906, 0.8046818535669858, 0.872555871636791, 0.8760781274863562]</t>
        </is>
      </c>
      <c r="S7873" t="inlineStr">
        <is>
          <t>[10832, 20915, 5406, 28186, 7592, 24209, 35473]</t>
        </is>
      </c>
      <c r="T7873" t="inlineStr">
        <is>
          <t>[0.2352669430628324, 0.4531434358091157, 0.48511748413852307, 0.5053102270063906, 0.8046818535669858, 0.872555871636791, 0.8760781274863562]</t>
        </is>
      </c>
      <c r="U7873" t="n">
        <v>5</v>
      </c>
      <c r="V7873" t="n">
        <v>0.8386188626018884</v>
      </c>
      <c r="W7873" t="n">
        <v>24</v>
      </c>
      <c r="X7873" t="n">
        <v>0.560381529712462</v>
      </c>
      <c r="Y7873" t="n">
        <v>10832</v>
      </c>
      <c r="Z7873" t="inlineStr">
        <is>
          <t>2025-11-16T16:47:33.705220</t>
        </is>
      </c>
    </row>
    <row r="7874">
      <c r="A7874" t="inlineStr">
        <is>
          <t>shuttle</t>
        </is>
      </c>
      <c r="B7874" t="n">
        <v>10219</v>
      </c>
      <c r="C7874" t="n">
        <v>5</v>
      </c>
      <c r="D7874" t="b">
        <v>1</v>
      </c>
      <c r="E7874" t="n">
        <v>7</v>
      </c>
      <c r="F7874" t="inlineStr"/>
      <c r="G7874" t="n">
        <v>0.4285714285714285</v>
      </c>
      <c r="H7874" t="n">
        <v>0</v>
      </c>
      <c r="I7874" t="inlineStr">
        <is>
          <t>entropia</t>
        </is>
      </c>
      <c r="J7874" t="n">
        <v>0</v>
      </c>
      <c r="K7874" t="n">
        <v>1</v>
      </c>
      <c r="L7874" t="n">
        <v>0</v>
      </c>
      <c r="M7874" t="inlineStr"/>
      <c r="N7874" t="b">
        <v>1</v>
      </c>
      <c r="O7874" t="b">
        <v>1</v>
      </c>
      <c r="P7874" t="inlineStr">
        <is>
          <t>[34709, 15639, 9645, 18346, 37893, 28861, 24296]</t>
        </is>
      </c>
      <c r="Q7874" t="inlineStr">
        <is>
          <t>[1, 1, 1, 1, 1, 1, 1]</t>
        </is>
      </c>
      <c r="R7874" t="inlineStr">
        <is>
          <t>[0.09999999999999998, 0.30878888561467516, 0.31622776601683783, 0.40663322033394284, 0.41450034802427, 0.49397299342171846, 0.5329252463807781]</t>
        </is>
      </c>
      <c r="S7874" t="inlineStr">
        <is>
          <t>[34709, 15639, 9645, 18346, 37893, 28861, 24296]</t>
        </is>
      </c>
      <c r="T7874" t="inlineStr">
        <is>
          <t>[0.09999999999999998, 0.30878888561467516, 0.31622776601683783, 0.40663322033394284, 0.41450034802427, 0.49397299342171846, 0.5329252463807781]</t>
        </is>
      </c>
      <c r="U7874" t="n">
        <v>5</v>
      </c>
      <c r="V7874" t="n">
        <v>0.4542366707229942</v>
      </c>
      <c r="W7874" t="n">
        <v>10</v>
      </c>
      <c r="X7874" t="n">
        <v>0.5889597895836493</v>
      </c>
      <c r="Y7874" t="n">
        <v>18346</v>
      </c>
      <c r="Z7874" t="inlineStr">
        <is>
          <t>2025-11-16T16:47:33.705220</t>
        </is>
      </c>
    </row>
    <row r="7875">
      <c r="A7875" t="inlineStr">
        <is>
          <t>shuttle</t>
        </is>
      </c>
      <c r="B7875" t="n">
        <v>10226</v>
      </c>
      <c r="C7875" t="n">
        <v>5</v>
      </c>
      <c r="D7875" t="b">
        <v>1</v>
      </c>
      <c r="E7875" t="n">
        <v>7</v>
      </c>
      <c r="F7875" t="inlineStr"/>
      <c r="G7875" t="n">
        <v>0.4285714285714285</v>
      </c>
      <c r="H7875" t="n">
        <v>0</v>
      </c>
      <c r="I7875" t="inlineStr">
        <is>
          <t>entropia</t>
        </is>
      </c>
      <c r="J7875" t="n">
        <v>0</v>
      </c>
      <c r="K7875" t="n">
        <v>1</v>
      </c>
      <c r="L7875" t="n">
        <v>0</v>
      </c>
      <c r="M7875" t="inlineStr"/>
      <c r="N7875" t="b">
        <v>1</v>
      </c>
      <c r="O7875" t="b">
        <v>1</v>
      </c>
      <c r="P7875" t="inlineStr">
        <is>
          <t>[22377, 28049, 33425, 7801, 43870, 31046, 6581]</t>
        </is>
      </c>
      <c r="Q7875" t="inlineStr">
        <is>
          <t>[1, 1, 1, 1, 1, 1, 1]</t>
        </is>
      </c>
      <c r="R7875" t="inlineStr">
        <is>
          <t>[0.11668355684002782, 0.2014017923245223, 0.3606593133552636, 0.4205092467604133, 0.6380362999984637, 0.6545279999144802, 0.8162685707726958]</t>
        </is>
      </c>
      <c r="S7875" t="inlineStr">
        <is>
          <t>[22377, 28049, 33425, 7801, 43870, 31046, 6581]</t>
        </is>
      </c>
      <c r="T7875" t="inlineStr">
        <is>
          <t>[0.11668355684002782, 0.2014017923245223, 0.3606593133552636, 0.4205092467604133, 0.6380362999984637, 0.6545279999144802, 0.8162685707726958]</t>
        </is>
      </c>
      <c r="U7875" t="n">
        <v>5</v>
      </c>
      <c r="V7875" t="n">
        <v>0.6462821499564719</v>
      </c>
      <c r="W7875" t="n">
        <v>19</v>
      </c>
      <c r="X7875" t="n">
        <v>0.5396999239616412</v>
      </c>
      <c r="Y7875" t="n">
        <v>28049</v>
      </c>
      <c r="Z7875" t="inlineStr">
        <is>
          <t>2025-11-16T16:47:33.705220</t>
        </is>
      </c>
    </row>
    <row r="7876">
      <c r="A7876" t="inlineStr">
        <is>
          <t>shuttle</t>
        </is>
      </c>
      <c r="B7876" t="n">
        <v>10269</v>
      </c>
      <c r="C7876" t="n">
        <v>5</v>
      </c>
      <c r="D7876" t="b">
        <v>1</v>
      </c>
      <c r="E7876" t="n">
        <v>7</v>
      </c>
      <c r="F7876" t="inlineStr"/>
      <c r="G7876" t="n">
        <v>0.4285714285714285</v>
      </c>
      <c r="H7876" t="n">
        <v>0</v>
      </c>
      <c r="I7876" t="inlineStr">
        <is>
          <t>entropia</t>
        </is>
      </c>
      <c r="J7876" t="n">
        <v>0</v>
      </c>
      <c r="K7876" t="n">
        <v>1</v>
      </c>
      <c r="L7876" t="n">
        <v>0</v>
      </c>
      <c r="M7876" t="inlineStr"/>
      <c r="N7876" t="b">
        <v>1</v>
      </c>
      <c r="O7876" t="b">
        <v>1</v>
      </c>
      <c r="P7876" t="inlineStr">
        <is>
          <t>[23887, 256, 43794, 786, 4916, 21360, 203]</t>
        </is>
      </c>
      <c r="Q7876" t="inlineStr">
        <is>
          <t>[1, 1, 1, 1, 1, 1, 1]</t>
        </is>
      </c>
      <c r="R7876" t="inlineStr">
        <is>
          <t>[0.1351460856362848, 0.24432403836098446, 0.3093312949732375, 0.32509360198229076, 0.4, 0.49242927203546677, 0.5377699729619532]</t>
        </is>
      </c>
      <c r="S7876" t="inlineStr">
        <is>
          <t>[23887, 256, 43794, 786, 4916, 21360, 203]</t>
        </is>
      </c>
      <c r="T7876" t="inlineStr">
        <is>
          <t>[0.1351460856362848, 0.24432403836098446, 0.3093312949732375, 0.32509360198229076, 0.4, 0.49242927203546677, 0.5377699729619532]</t>
        </is>
      </c>
      <c r="U7876" t="n">
        <v>5</v>
      </c>
      <c r="V7876" t="n">
        <v>0.4462146360177334</v>
      </c>
      <c r="W7876" t="n">
        <v>14</v>
      </c>
      <c r="X7876" t="n">
        <v>0.5999421259628934</v>
      </c>
      <c r="Y7876" t="n">
        <v>256</v>
      </c>
      <c r="Z7876" t="inlineStr">
        <is>
          <t>2025-11-16T16:47:33.705220</t>
        </is>
      </c>
    </row>
    <row r="7877">
      <c r="A7877" t="inlineStr">
        <is>
          <t>shuttle</t>
        </is>
      </c>
      <c r="B7877" t="n">
        <v>10270</v>
      </c>
      <c r="C7877" t="n">
        <v>5</v>
      </c>
      <c r="D7877" t="b">
        <v>0</v>
      </c>
      <c r="E7877" t="n">
        <v>7</v>
      </c>
      <c r="F7877" t="inlineStr"/>
      <c r="G7877" t="n">
        <v>0.4285714285714285</v>
      </c>
      <c r="H7877" t="n">
        <v>0</v>
      </c>
      <c r="I7877" t="inlineStr">
        <is>
          <t>entropia</t>
        </is>
      </c>
      <c r="J7877" t="n">
        <v>0</v>
      </c>
      <c r="K7877" t="n">
        <v>0</v>
      </c>
      <c r="L7877" t="n">
        <v>0</v>
      </c>
      <c r="M7877" t="inlineStr"/>
      <c r="N7877" t="b">
        <v>1</v>
      </c>
      <c r="O7877" t="b">
        <v>0</v>
      </c>
      <c r="P7877" t="inlineStr">
        <is>
          <t>[12043, 43645, 8160, 5256, 44565, 9392, 2694]</t>
        </is>
      </c>
      <c r="Q7877" t="inlineStr">
        <is>
          <t>[1, 1, 1, 1, 1, 1, 1]</t>
        </is>
      </c>
      <c r="R7877" t="inlineStr">
        <is>
          <t>[1.5620499351813308, 1.9325562508169538, 2.074485454656113, 2.6560823900194963, 3.0078931762115557, 3.0356776833099803, 3.065681985638096]</t>
        </is>
      </c>
      <c r="S7877" t="inlineStr">
        <is>
          <t>[12043, 43645, 8160, 5256, 44565, 9392, 2694]</t>
        </is>
      </c>
      <c r="T7877" t="inlineStr">
        <is>
          <t>[1.5620499351813308, 1.9325562508169538, 2.074485454656113, 2.6560823900194963, 3.0078931762115557, 3.0356776833099803, 3.065681985638096]</t>
        </is>
      </c>
      <c r="U7877" t="n">
        <v>5</v>
      </c>
      <c r="V7877" t="n">
        <v>3.021785429760768</v>
      </c>
      <c r="W7877" t="n">
        <v>0</v>
      </c>
      <c r="X7877" t="inlineStr"/>
      <c r="Y7877" t="inlineStr"/>
      <c r="Z7877" t="inlineStr">
        <is>
          <t>2025-11-16T16:47:33.705220</t>
        </is>
      </c>
    </row>
    <row r="7878">
      <c r="A7878" t="inlineStr">
        <is>
          <t>shuttle</t>
        </is>
      </c>
      <c r="B7878" t="n">
        <v>10288</v>
      </c>
      <c r="C7878" t="n">
        <v>5</v>
      </c>
      <c r="D7878" t="b">
        <v>0</v>
      </c>
      <c r="E7878" t="n">
        <v>7</v>
      </c>
      <c r="F7878" t="inlineStr"/>
      <c r="G7878" t="n">
        <v>0.4285714285714285</v>
      </c>
      <c r="H7878" t="n">
        <v>0</v>
      </c>
      <c r="I7878" t="inlineStr">
        <is>
          <t>entropia</t>
        </is>
      </c>
      <c r="J7878" t="n">
        <v>0</v>
      </c>
      <c r="K7878" t="n">
        <v>0.1428571428571428</v>
      </c>
      <c r="L7878" t="n">
        <v>0</v>
      </c>
      <c r="M7878" t="inlineStr"/>
      <c r="N7878" t="b">
        <v>1</v>
      </c>
      <c r="O7878" t="b">
        <v>0</v>
      </c>
      <c r="P7878" t="inlineStr">
        <is>
          <t>[1542, 41144, 35185, 7719, 10739, 6359, 43554]</t>
        </is>
      </c>
      <c r="Q7878" t="inlineStr">
        <is>
          <t>[1, 1, 1, 1, 1, 1, 1]</t>
        </is>
      </c>
      <c r="R7878" t="inlineStr">
        <is>
          <t>[0.6845170151036205, 1.0483852887753673, 1.5054216617384313, 1.5061751372155798, 1.6417522863672829, 1.6546811901560523, 1.6555608980701888]</t>
        </is>
      </c>
      <c r="S7878" t="inlineStr">
        <is>
          <t>[1542, 41144, 35185, 7719, 10739, 6359, 43554]</t>
        </is>
      </c>
      <c r="T7878" t="inlineStr">
        <is>
          <t>[0.6845170151036205, 1.0483852887753673, 1.5054216617384313, 1.5061751372155798, 1.6417522863672829, 1.6546811901560523, 1.6555608980701888]</t>
        </is>
      </c>
      <c r="U7878" t="n">
        <v>5</v>
      </c>
      <c r="V7878" t="n">
        <v>1.648216738261667</v>
      </c>
      <c r="W7878" t="n">
        <v>0</v>
      </c>
      <c r="X7878" t="inlineStr"/>
      <c r="Y7878" t="inlineStr"/>
      <c r="Z7878" t="inlineStr">
        <is>
          <t>2025-11-16T16:47:33.705220</t>
        </is>
      </c>
    </row>
    <row r="7879">
      <c r="A7879" t="inlineStr">
        <is>
          <t>shuttle</t>
        </is>
      </c>
      <c r="B7879" t="n">
        <v>10408</v>
      </c>
      <c r="C7879" t="n">
        <v>5</v>
      </c>
      <c r="D7879" t="b">
        <v>1</v>
      </c>
      <c r="E7879" t="n">
        <v>7</v>
      </c>
      <c r="F7879" t="inlineStr"/>
      <c r="G7879" t="n">
        <v>0.4285714285714285</v>
      </c>
      <c r="H7879" t="n">
        <v>0</v>
      </c>
      <c r="I7879" t="inlineStr">
        <is>
          <t>entropia</t>
        </is>
      </c>
      <c r="J7879" t="n">
        <v>0</v>
      </c>
      <c r="K7879" t="n">
        <v>0.4285714285714285</v>
      </c>
      <c r="L7879" t="n">
        <v>0</v>
      </c>
      <c r="M7879" t="inlineStr"/>
      <c r="N7879" t="b">
        <v>1</v>
      </c>
      <c r="O7879" t="b">
        <v>1</v>
      </c>
      <c r="P7879" t="inlineStr">
        <is>
          <t>[20031, 36354, 29228, 11561, 46039, 14522, 32368]</t>
        </is>
      </c>
      <c r="Q7879" t="inlineStr">
        <is>
          <t>[1, 1, 1, 1, 1, 1, 1]</t>
        </is>
      </c>
      <c r="R7879" t="inlineStr">
        <is>
          <t>[1.0, 1.0, 1.004987562112089, 1.0228558157453376, 1.0251251568378028, 1.02539250193423, 1.041997451614993]</t>
        </is>
      </c>
      <c r="S7879" t="inlineStr">
        <is>
          <t>[36354, 20031, 29228, 11561, 46039, 14522, 32368]</t>
        </is>
      </c>
      <c r="T7879" t="inlineStr">
        <is>
          <t>[1.0, 1.0, 1.004987562112089, 1.0228558157453376, 1.0251251568378028, 1.02539250193423, 1.041997451614993]</t>
        </is>
      </c>
      <c r="U7879" t="n">
        <v>5</v>
      </c>
      <c r="V7879" t="n">
        <v>1.025258829386017</v>
      </c>
      <c r="W7879" t="n">
        <v>19</v>
      </c>
      <c r="X7879" t="n">
        <v>0.5480099955949465</v>
      </c>
      <c r="Y7879" t="n">
        <v>20031</v>
      </c>
      <c r="Z7879" t="inlineStr">
        <is>
          <t>2025-11-16T16:47:33.705220</t>
        </is>
      </c>
    </row>
    <row r="7880">
      <c r="A7880" t="inlineStr">
        <is>
          <t>shuttle</t>
        </is>
      </c>
      <c r="B7880" t="n">
        <v>10427</v>
      </c>
      <c r="C7880" t="n">
        <v>5</v>
      </c>
      <c r="D7880" t="b">
        <v>1</v>
      </c>
      <c r="E7880" t="n">
        <v>7</v>
      </c>
      <c r="F7880" t="inlineStr"/>
      <c r="G7880" t="n">
        <v>0.4285714285714285</v>
      </c>
      <c r="H7880" t="n">
        <v>0</v>
      </c>
      <c r="I7880" t="inlineStr">
        <is>
          <t>entropia</t>
        </is>
      </c>
      <c r="J7880" t="n">
        <v>0</v>
      </c>
      <c r="K7880" t="n">
        <v>1</v>
      </c>
      <c r="L7880" t="n">
        <v>0</v>
      </c>
      <c r="M7880" t="inlineStr"/>
      <c r="N7880" t="b">
        <v>1</v>
      </c>
      <c r="O7880" t="b">
        <v>1</v>
      </c>
      <c r="P7880" t="inlineStr">
        <is>
          <t>[12507, 5194, 14248, 24741, 41045, 26213, 45623]</t>
        </is>
      </c>
      <c r="Q7880" t="inlineStr">
        <is>
          <t>[1, 1, 1, 1, 1, 1, 1]</t>
        </is>
      </c>
      <c r="R7880" t="inlineStr">
        <is>
          <t>[0.2720215068477493, 0.337403012849041, 0.3519102059895537, 0.40713509631552297, 0.5458661384041423, 0.6085551567156829, 0.6096922982633125]</t>
        </is>
      </c>
      <c r="S7880" t="inlineStr">
        <is>
          <t>[12507, 5194, 14248, 24741, 41045, 26213, 45623]</t>
        </is>
      </c>
      <c r="T7880" t="inlineStr">
        <is>
          <t>[0.2720215068477493, 0.337403012849041, 0.3519102059895537, 0.40713509631552297, 0.5458661384041423, 0.6085551567156829, 0.6096922982633125]</t>
        </is>
      </c>
      <c r="U7880" t="n">
        <v>5</v>
      </c>
      <c r="V7880" t="n">
        <v>0.5772106475599126</v>
      </c>
      <c r="W7880" t="n">
        <v>13</v>
      </c>
      <c r="X7880" t="n">
        <v>0.5721378517395166</v>
      </c>
      <c r="Y7880" t="n">
        <v>14248</v>
      </c>
      <c r="Z7880" t="inlineStr">
        <is>
          <t>2025-11-16T16:47:33.705220</t>
        </is>
      </c>
    </row>
    <row r="7881">
      <c r="A7881" t="inlineStr">
        <is>
          <t>shuttle</t>
        </is>
      </c>
      <c r="B7881" t="n">
        <v>10429</v>
      </c>
      <c r="C7881" t="n">
        <v>5</v>
      </c>
      <c r="D7881" t="b">
        <v>1</v>
      </c>
      <c r="E7881" t="n">
        <v>7</v>
      </c>
      <c r="F7881" t="inlineStr"/>
      <c r="G7881" t="n">
        <v>0.4285714285714285</v>
      </c>
      <c r="H7881" t="n">
        <v>0</v>
      </c>
      <c r="I7881" t="inlineStr">
        <is>
          <t>entropia</t>
        </is>
      </c>
      <c r="J7881" t="n">
        <v>0</v>
      </c>
      <c r="K7881" t="n">
        <v>0.8571428571428571</v>
      </c>
      <c r="L7881" t="n">
        <v>0</v>
      </c>
      <c r="M7881" t="inlineStr"/>
      <c r="N7881" t="b">
        <v>1</v>
      </c>
      <c r="O7881" t="b">
        <v>1</v>
      </c>
      <c r="P7881" t="inlineStr">
        <is>
          <t>[192, 21913, 11239, 4025, 45165, 15523, 3027]</t>
        </is>
      </c>
      <c r="Q7881" t="inlineStr">
        <is>
          <t>[1, 1, 1, 1, 1, 1, 1]</t>
        </is>
      </c>
      <c r="R7881" t="inlineStr">
        <is>
          <t>[0.23526703655176592, 0.30146571184298854, 0.5202078343986466, 0.6096922833526517, 0.610456927520468, 0.7032539142309981, 1.0444527636121221]</t>
        </is>
      </c>
      <c r="S7881" t="inlineStr">
        <is>
          <t>[192, 21913, 11239, 4025, 45165, 15523, 3027]</t>
        </is>
      </c>
      <c r="T7881" t="inlineStr">
        <is>
          <t>[0.23526703655176592, 0.30146571184298854, 0.5202078343986466, 0.6096922833526517, 0.610456927520468, 0.7032539142309981, 1.0444527636121221]</t>
        </is>
      </c>
      <c r="U7881" t="n">
        <v>5</v>
      </c>
      <c r="V7881" t="n">
        <v>0.6568554208757331</v>
      </c>
      <c r="W7881" t="n">
        <v>26</v>
      </c>
      <c r="X7881" t="n">
        <v>0.5226517694992727</v>
      </c>
      <c r="Y7881" t="n">
        <v>4025</v>
      </c>
      <c r="Z7881" t="inlineStr">
        <is>
          <t>2025-11-16T16:47:33.705220</t>
        </is>
      </c>
    </row>
    <row r="7882">
      <c r="A7882" t="inlineStr">
        <is>
          <t>shuttle</t>
        </is>
      </c>
      <c r="B7882" t="n">
        <v>10431</v>
      </c>
      <c r="C7882" t="n">
        <v>5</v>
      </c>
      <c r="D7882" t="b">
        <v>1</v>
      </c>
      <c r="E7882" t="n">
        <v>7</v>
      </c>
      <c r="F7882" t="inlineStr"/>
      <c r="G7882" t="n">
        <v>0.4285714285714285</v>
      </c>
      <c r="H7882" t="n">
        <v>0</v>
      </c>
      <c r="I7882" t="inlineStr">
        <is>
          <t>entropia</t>
        </is>
      </c>
      <c r="J7882" t="n">
        <v>0</v>
      </c>
      <c r="K7882" t="n">
        <v>1</v>
      </c>
      <c r="L7882" t="n">
        <v>0</v>
      </c>
      <c r="M7882" t="inlineStr"/>
      <c r="N7882" t="b">
        <v>1</v>
      </c>
      <c r="O7882" t="b">
        <v>1</v>
      </c>
      <c r="P7882" t="inlineStr">
        <is>
          <t>[6941, 38678, 35722, 5426, 26297, 44088, 25895]</t>
        </is>
      </c>
      <c r="Q7882" t="inlineStr">
        <is>
          <t>[1, 1, 1, 1, 1, 1, 1]</t>
        </is>
      </c>
      <c r="R7882" t="inlineStr">
        <is>
          <t>[0.10000000000000003, 0.23121465333529348, 0.34901366522278293, 0.3577284931961682, 0.37607165641850876, 0.3884349133081022, 0.5683486582800339]</t>
        </is>
      </c>
      <c r="S7882" t="inlineStr">
        <is>
          <t>[6941, 38678, 35722, 5426, 26297, 44088, 25895]</t>
        </is>
      </c>
      <c r="T7882" t="inlineStr">
        <is>
          <t>[0.10000000000000003, 0.23121465333529348, 0.34901366522278293, 0.3577284931961682, 0.37607165641850876, 0.3884349133081022, 0.5683486582800339]</t>
        </is>
      </c>
      <c r="U7882" t="n">
        <v>5</v>
      </c>
      <c r="V7882" t="n">
        <v>0.3822532848633055</v>
      </c>
      <c r="W7882" t="n">
        <v>13</v>
      </c>
      <c r="X7882" t="n">
        <v>0.50812671519713</v>
      </c>
      <c r="Y7882" t="n">
        <v>6941</v>
      </c>
      <c r="Z7882" t="inlineStr">
        <is>
          <t>2025-11-16T16:47:33.705220</t>
        </is>
      </c>
    </row>
    <row r="7883">
      <c r="A7883" t="inlineStr">
        <is>
          <t>shuttle</t>
        </is>
      </c>
      <c r="B7883" t="n">
        <v>10450</v>
      </c>
      <c r="C7883" t="n">
        <v>5</v>
      </c>
      <c r="D7883" t="b">
        <v>0</v>
      </c>
      <c r="E7883" t="n">
        <v>7</v>
      </c>
      <c r="F7883" t="inlineStr"/>
      <c r="G7883" t="n">
        <v>0.4285714285714285</v>
      </c>
      <c r="H7883" t="n">
        <v>0</v>
      </c>
      <c r="I7883" t="inlineStr">
        <is>
          <t>entropia</t>
        </is>
      </c>
      <c r="J7883" t="n">
        <v>0</v>
      </c>
      <c r="K7883" t="n">
        <v>0</v>
      </c>
      <c r="L7883" t="n">
        <v>0</v>
      </c>
      <c r="M7883" t="inlineStr"/>
      <c r="N7883" t="b">
        <v>1</v>
      </c>
      <c r="O7883" t="b">
        <v>0</v>
      </c>
      <c r="P7883" t="inlineStr">
        <is>
          <t>[3718, 3938, 44708, 28183, 6383, 37705, 32979]</t>
        </is>
      </c>
      <c r="Q7883" t="inlineStr">
        <is>
          <t>[1, 1, 1, 1, 1, 1, 1]</t>
        </is>
      </c>
      <c r="R7883" t="inlineStr">
        <is>
          <t>[3.769503628253781, 7.036984979621487, 7.800000000000001, 8.308347988515893, 8.430845604292514, 8.94820537684767, 8.948667160470892]</t>
        </is>
      </c>
      <c r="S7883" t="inlineStr">
        <is>
          <t>[3718, 3938, 44708, 28183, 6383, 37705, 32979]</t>
        </is>
      </c>
      <c r="T7883" t="inlineStr">
        <is>
          <t>[3.769503628253781, 7.036984979621487, 7.800000000000001, 8.308347988515893, 8.430845604292514, 8.94820537684767, 8.948667160470892]</t>
        </is>
      </c>
      <c r="U7883" t="n">
        <v>5</v>
      </c>
      <c r="V7883" t="n">
        <v>8.689525490570091</v>
      </c>
      <c r="W7883" t="n">
        <v>0</v>
      </c>
      <c r="X7883" t="inlineStr"/>
      <c r="Y7883" t="inlineStr"/>
      <c r="Z7883" t="inlineStr">
        <is>
          <t>2025-11-16T16:47:33.705220</t>
        </is>
      </c>
    </row>
    <row r="7884">
      <c r="A7884" t="inlineStr">
        <is>
          <t>shuttle</t>
        </is>
      </c>
      <c r="B7884" t="n">
        <v>10469</v>
      </c>
      <c r="C7884" t="n">
        <v>5</v>
      </c>
      <c r="D7884" t="b">
        <v>0</v>
      </c>
      <c r="E7884" t="n">
        <v>7</v>
      </c>
      <c r="F7884" t="inlineStr"/>
      <c r="G7884" t="n">
        <v>0.4285714285714285</v>
      </c>
      <c r="H7884" t="n">
        <v>0</v>
      </c>
      <c r="I7884" t="inlineStr">
        <is>
          <t>entropia</t>
        </is>
      </c>
      <c r="J7884" t="n">
        <v>0</v>
      </c>
      <c r="K7884" t="n">
        <v>0.2857142857142857</v>
      </c>
      <c r="L7884" t="n">
        <v>0</v>
      </c>
      <c r="M7884" t="inlineStr"/>
      <c r="N7884" t="b">
        <v>1</v>
      </c>
      <c r="O7884" t="b">
        <v>0</v>
      </c>
      <c r="P7884" t="inlineStr">
        <is>
          <t>[46200, 15995, 19301, 4912, 35484, 8230, 40276]</t>
        </is>
      </c>
      <c r="Q7884" t="inlineStr">
        <is>
          <t>[1, 1, 1, 1, 1, 1, 1]</t>
        </is>
      </c>
      <c r="R7884" t="inlineStr">
        <is>
          <t>[0.5, 0.7104737620447217, 1.118033988749895, 1.1879750266159048, 1.2206555615733703, 1.5284744149626353, 1.9774111426392087]</t>
        </is>
      </c>
      <c r="S7884" t="inlineStr">
        <is>
          <t>[46200, 15995, 19301, 4912, 35484, 8230, 40276]</t>
        </is>
      </c>
      <c r="T7884" t="inlineStr">
        <is>
          <t>[0.5, 0.7104737620447217, 1.118033988749895, 1.1879750266159048, 1.2206555615733703, 1.5284744149626353, 1.9774111426392087]</t>
        </is>
      </c>
      <c r="U7884" t="n">
        <v>5</v>
      </c>
      <c r="V7884" t="n">
        <v>1.374564988268003</v>
      </c>
      <c r="W7884" t="n">
        <v>0</v>
      </c>
      <c r="X7884" t="inlineStr"/>
      <c r="Y7884" t="inlineStr"/>
      <c r="Z7884" t="inlineStr">
        <is>
          <t>2025-11-16T16:47:33.705220</t>
        </is>
      </c>
    </row>
    <row r="7885">
      <c r="A7885" t="inlineStr">
        <is>
          <t>shuttle</t>
        </is>
      </c>
      <c r="B7885" t="n">
        <v>10496</v>
      </c>
      <c r="C7885" t="n">
        <v>5</v>
      </c>
      <c r="D7885" t="b">
        <v>1</v>
      </c>
      <c r="E7885" t="n">
        <v>7</v>
      </c>
      <c r="F7885" t="inlineStr"/>
      <c r="G7885" t="n">
        <v>0.4285714285714285</v>
      </c>
      <c r="H7885" t="n">
        <v>0</v>
      </c>
      <c r="I7885" t="inlineStr">
        <is>
          <t>entropia</t>
        </is>
      </c>
      <c r="J7885" t="n">
        <v>0</v>
      </c>
      <c r="K7885" t="n">
        <v>1</v>
      </c>
      <c r="L7885" t="n">
        <v>0</v>
      </c>
      <c r="M7885" t="inlineStr"/>
      <c r="N7885" t="b">
        <v>1</v>
      </c>
      <c r="O7885" t="b">
        <v>1</v>
      </c>
      <c r="P7885" t="inlineStr">
        <is>
          <t>[10903, 38203, 41469, 18691, 9757, 4078, 1602]</t>
        </is>
      </c>
      <c r="Q7885" t="inlineStr">
        <is>
          <t>[1, 1, 1, 1, 1, 1, 1]</t>
        </is>
      </c>
      <c r="R7885" t="inlineStr">
        <is>
          <t>[0.5617538229601378, 0.6909725475078407, 0.8028210762001489, 0.8134276473872984, 0.8734283578781945, 0.9722852338256633, 0.9767389642602977]</t>
        </is>
      </c>
      <c r="S7885" t="inlineStr">
        <is>
          <t>[10903, 38203, 41469, 18691, 9757, 4078, 1602]</t>
        </is>
      </c>
      <c r="T7885" t="inlineStr">
        <is>
          <t>[0.5617538229601378, 0.6909725475078407, 0.8028210762001489, 0.8134276473872984, 0.8734283578781945, 0.9722852338256633, 0.9767389642602977]</t>
        </is>
      </c>
      <c r="U7885" t="n">
        <v>5</v>
      </c>
      <c r="V7885" t="n">
        <v>0.9228567958519289</v>
      </c>
      <c r="W7885" t="n">
        <v>13</v>
      </c>
      <c r="X7885" t="n">
        <v>0.4553289021631293</v>
      </c>
      <c r="Y7885" t="n">
        <v>10903</v>
      </c>
      <c r="Z7885" t="inlineStr">
        <is>
          <t>2025-11-16T16:47:33.705220</t>
        </is>
      </c>
    </row>
    <row r="7886">
      <c r="A7886" t="inlineStr">
        <is>
          <t>shuttle</t>
        </is>
      </c>
      <c r="B7886" t="n">
        <v>10500</v>
      </c>
      <c r="C7886" t="n">
        <v>5</v>
      </c>
      <c r="D7886" t="b">
        <v>1</v>
      </c>
      <c r="E7886" t="n">
        <v>7</v>
      </c>
      <c r="F7886" t="inlineStr"/>
      <c r="G7886" t="n">
        <v>0.4285714285714285</v>
      </c>
      <c r="H7886" t="n">
        <v>0</v>
      </c>
      <c r="I7886" t="inlineStr">
        <is>
          <t>entropia</t>
        </is>
      </c>
      <c r="J7886" t="n">
        <v>0</v>
      </c>
      <c r="K7886" t="n">
        <v>1</v>
      </c>
      <c r="L7886" t="n">
        <v>0</v>
      </c>
      <c r="M7886" t="inlineStr"/>
      <c r="N7886" t="b">
        <v>1</v>
      </c>
      <c r="O7886" t="b">
        <v>1</v>
      </c>
      <c r="P7886" t="inlineStr">
        <is>
          <t>[44300, 703, 11115, 300, 8976, 33574, 40524]</t>
        </is>
      </c>
      <c r="Q7886" t="inlineStr">
        <is>
          <t>[1, 1, 1, 1, 1, 1, 1]</t>
        </is>
      </c>
      <c r="R7886" t="inlineStr">
        <is>
          <t>[0.2035423433716189, 0.28535852106641235, 0.3163456934413682, 0.3723516172209277, 0.389715564694304, 0.46081632244165394, 0.4719452126260954]</t>
        </is>
      </c>
      <c r="S7886" t="inlineStr">
        <is>
          <t>[44300, 703, 11115, 300, 8976, 33574, 40524]</t>
        </is>
      </c>
      <c r="T7886" t="inlineStr">
        <is>
          <t>[0.2035423433716189, 0.28535852106641235, 0.3163456934413682, 0.3723516172209277, 0.389715564694304, 0.46081632244165394, 0.4719452126260954]</t>
        </is>
      </c>
      <c r="U7886" t="n">
        <v>5</v>
      </c>
      <c r="V7886" t="n">
        <v>0.425265943567979</v>
      </c>
      <c r="W7886" t="n">
        <v>24</v>
      </c>
      <c r="X7886" t="n">
        <v>0.452051665206938</v>
      </c>
      <c r="Y7886" t="n">
        <v>11115</v>
      </c>
      <c r="Z7886" t="inlineStr">
        <is>
          <t>2025-11-16T16:47:33.705220</t>
        </is>
      </c>
    </row>
    <row r="7887">
      <c r="A7887" t="inlineStr">
        <is>
          <t>shuttle</t>
        </is>
      </c>
      <c r="B7887" t="n">
        <v>10536</v>
      </c>
      <c r="C7887" t="n">
        <v>5</v>
      </c>
      <c r="D7887" t="b">
        <v>1</v>
      </c>
      <c r="E7887" t="n">
        <v>7</v>
      </c>
      <c r="F7887" t="inlineStr"/>
      <c r="G7887" t="n">
        <v>0.4285714285714285</v>
      </c>
      <c r="H7887" t="n">
        <v>0</v>
      </c>
      <c r="I7887" t="inlineStr">
        <is>
          <t>entropia</t>
        </is>
      </c>
      <c r="J7887" t="n">
        <v>0</v>
      </c>
      <c r="K7887" t="n">
        <v>1</v>
      </c>
      <c r="L7887" t="n">
        <v>0</v>
      </c>
      <c r="M7887" t="inlineStr"/>
      <c r="N7887" t="b">
        <v>1</v>
      </c>
      <c r="O7887" t="b">
        <v>1</v>
      </c>
      <c r="P7887" t="inlineStr">
        <is>
          <t>[31341, 34771, 3882, 20111, 6083, 34095, 3398]</t>
        </is>
      </c>
      <c r="Q7887" t="inlineStr">
        <is>
          <t>[1, 1, 1, 1, 1, 1, 1]</t>
        </is>
      </c>
      <c r="R7887" t="inlineStr">
        <is>
          <t>[0.1, 0.10828056325938651, 0.2, 0.2, 0.20526346129735343, 0.22286020787224448, 0.2587016008760869]</t>
        </is>
      </c>
      <c r="S7887" t="inlineStr">
        <is>
          <t>[31341, 34771, 20111, 3882, 6083, 34095, 3398]</t>
        </is>
      </c>
      <c r="T7887" t="inlineStr">
        <is>
          <t>[0.1, 0.10828056325938651, 0.2, 0.2, 0.20526346129735343, 0.22286020787224448, 0.2587016008760869]</t>
        </is>
      </c>
      <c r="U7887" t="n">
        <v>5</v>
      </c>
      <c r="V7887" t="n">
        <v>0.2140618345847989</v>
      </c>
      <c r="W7887" t="n">
        <v>15</v>
      </c>
      <c r="X7887" t="n">
        <v>0.5450843666401282</v>
      </c>
      <c r="Y7887" t="n">
        <v>3882</v>
      </c>
      <c r="Z7887" t="inlineStr">
        <is>
          <t>2025-11-16T16:47:33.705220</t>
        </is>
      </c>
    </row>
    <row r="7888">
      <c r="A7888" t="inlineStr">
        <is>
          <t>shuttle</t>
        </is>
      </c>
      <c r="B7888" t="n">
        <v>10592</v>
      </c>
      <c r="C7888" t="n">
        <v>5</v>
      </c>
      <c r="D7888" t="b">
        <v>1</v>
      </c>
      <c r="E7888" t="n">
        <v>7</v>
      </c>
      <c r="F7888" t="inlineStr"/>
      <c r="G7888" t="n">
        <v>0.4285714285714285</v>
      </c>
      <c r="H7888" t="n">
        <v>0</v>
      </c>
      <c r="I7888" t="inlineStr">
        <is>
          <t>entropia</t>
        </is>
      </c>
      <c r="J7888" t="n">
        <v>0</v>
      </c>
      <c r="K7888" t="n">
        <v>1</v>
      </c>
      <c r="L7888" t="n">
        <v>0</v>
      </c>
      <c r="M7888" t="inlineStr"/>
      <c r="N7888" t="b">
        <v>1</v>
      </c>
      <c r="O7888" t="b">
        <v>1</v>
      </c>
      <c r="P7888" t="inlineStr">
        <is>
          <t>[4341, 27269, 36124, 7655, 9022, 7955, 28314]</t>
        </is>
      </c>
      <c r="Q7888" t="inlineStr">
        <is>
          <t>[1, 1, 1, 1, 1, 1, 1]</t>
        </is>
      </c>
      <c r="R7888" t="inlineStr">
        <is>
          <t>[0.10077111857099749, 0.14196766652322637, 0.19999999999999996, 0.23121457701211218, 0.29999999999999993, 0.316472460631332, 0.3164724606313321]</t>
        </is>
      </c>
      <c r="S7888" t="inlineStr">
        <is>
          <t>[4341, 27269, 36124, 7655, 9022, 7955, 28314]</t>
        </is>
      </c>
      <c r="T7888" t="inlineStr">
        <is>
          <t>[0.10077111857099749, 0.14196766652322637, 0.19999999999999996, 0.23121457701211218, 0.29999999999999993, 0.316472460631332, 0.3164724606313321]</t>
        </is>
      </c>
      <c r="U7888" t="n">
        <v>5</v>
      </c>
      <c r="V7888" t="n">
        <v>0.3082362303156659</v>
      </c>
      <c r="W7888" t="n">
        <v>16</v>
      </c>
      <c r="X7888" t="n">
        <v>0.5798943556224484</v>
      </c>
      <c r="Y7888" t="n">
        <v>27269</v>
      </c>
      <c r="Z7888" t="inlineStr">
        <is>
          <t>2025-11-16T16:47:33.705220</t>
        </is>
      </c>
    </row>
    <row r="7889">
      <c r="A7889" t="inlineStr">
        <is>
          <t>shuttle</t>
        </is>
      </c>
      <c r="B7889" t="n">
        <v>10595</v>
      </c>
      <c r="C7889" t="n">
        <v>5</v>
      </c>
      <c r="D7889" t="b">
        <v>1</v>
      </c>
      <c r="E7889" t="n">
        <v>7</v>
      </c>
      <c r="F7889" t="inlineStr"/>
      <c r="G7889" t="n">
        <v>0.4285714285714285</v>
      </c>
      <c r="H7889" t="n">
        <v>0</v>
      </c>
      <c r="I7889" t="inlineStr">
        <is>
          <t>entropia</t>
        </is>
      </c>
      <c r="J7889" t="n">
        <v>0</v>
      </c>
      <c r="K7889" t="n">
        <v>1</v>
      </c>
      <c r="L7889" t="n">
        <v>0</v>
      </c>
      <c r="M7889" t="inlineStr"/>
      <c r="N7889" t="b">
        <v>1</v>
      </c>
      <c r="O7889" t="b">
        <v>1</v>
      </c>
      <c r="P7889" t="inlineStr">
        <is>
          <t>[34147, 17561, 22892, 43307, 33483, 7853, 26168]</t>
        </is>
      </c>
      <c r="Q7889" t="inlineStr">
        <is>
          <t>[1, 1, 1, 1, 1, 1, 1]</t>
        </is>
      </c>
      <c r="R7889" t="inlineStr">
        <is>
          <t>[0.09999999999999987, 0.19999999999999996, 0.19999999999999996, 0.28535852106641235, 0.29999999999999993, 0.30237308998191303, 0.3634638121794237]</t>
        </is>
      </c>
      <c r="S7889" t="inlineStr">
        <is>
          <t>[34147, 17561, 22892, 43307, 33483, 7853, 26168]</t>
        </is>
      </c>
      <c r="T7889" t="inlineStr">
        <is>
          <t>[0.09999999999999987, 0.19999999999999996, 0.19999999999999996, 0.28535852106641235, 0.29999999999999993, 0.30237308998191303, 0.3634638121794237]</t>
        </is>
      </c>
      <c r="U7889" t="n">
        <v>5</v>
      </c>
      <c r="V7889" t="n">
        <v>0.3011865449909565</v>
      </c>
      <c r="W7889" t="n">
        <v>13</v>
      </c>
      <c r="X7889" t="n">
        <v>0.5946445575399888</v>
      </c>
      <c r="Y7889" t="n">
        <v>33483</v>
      </c>
      <c r="Z7889" t="inlineStr">
        <is>
          <t>2025-11-16T16:47:33.705220</t>
        </is>
      </c>
    </row>
    <row r="7890">
      <c r="A7890" t="inlineStr">
        <is>
          <t>shuttle</t>
        </is>
      </c>
      <c r="B7890" t="n">
        <v>10597</v>
      </c>
      <c r="C7890" t="n">
        <v>5</v>
      </c>
      <c r="D7890" t="b">
        <v>1</v>
      </c>
      <c r="E7890" t="n">
        <v>7</v>
      </c>
      <c r="F7890" t="inlineStr"/>
      <c r="G7890" t="n">
        <v>0.4285714285714285</v>
      </c>
      <c r="H7890" t="n">
        <v>0</v>
      </c>
      <c r="I7890" t="inlineStr">
        <is>
          <t>entropia</t>
        </is>
      </c>
      <c r="J7890" t="n">
        <v>0</v>
      </c>
      <c r="K7890" t="n">
        <v>1</v>
      </c>
      <c r="L7890" t="n">
        <v>0</v>
      </c>
      <c r="M7890" t="inlineStr"/>
      <c r="N7890" t="b">
        <v>1</v>
      </c>
      <c r="O7890" t="b">
        <v>1</v>
      </c>
      <c r="P7890" t="inlineStr">
        <is>
          <t>[8148, 5255, 24417, 2406, 22784, 39419, 41219]</t>
        </is>
      </c>
      <c r="Q7890" t="inlineStr">
        <is>
          <t>[1, 1, 1, 1, 1, 1, 1]</t>
        </is>
      </c>
      <c r="R7890" t="inlineStr">
        <is>
          <t>[0.09999999999999987, 0.10000000000000009, 0.19999999999999996, 0.29272149927330243, 0.2999999999999998, 0.3093313371399833, 0.3149506670706545]</t>
        </is>
      </c>
      <c r="S7890" t="inlineStr">
        <is>
          <t>[8148, 5255, 24417, 2406, 22784, 39419, 41219]</t>
        </is>
      </c>
      <c r="T7890" t="inlineStr">
        <is>
          <t>[0.09999999999999987, 0.10000000000000009, 0.19999999999999996, 0.29272149927330243, 0.2999999999999998, 0.3093313371399833, 0.3149506670706545]</t>
        </is>
      </c>
      <c r="U7890" t="n">
        <v>5</v>
      </c>
      <c r="V7890" t="n">
        <v>0.3046656685699916</v>
      </c>
      <c r="W7890" t="n">
        <v>11</v>
      </c>
      <c r="X7890" t="n">
        <v>0.5335682571970382</v>
      </c>
      <c r="Y7890" t="n">
        <v>8148</v>
      </c>
      <c r="Z7890" t="inlineStr">
        <is>
          <t>2025-11-16T16:47:33.705220</t>
        </is>
      </c>
    </row>
    <row r="7891">
      <c r="A7891" t="inlineStr">
        <is>
          <t>shuttle</t>
        </is>
      </c>
      <c r="B7891" t="n">
        <v>10614</v>
      </c>
      <c r="C7891" t="n">
        <v>5</v>
      </c>
      <c r="D7891" t="b">
        <v>1</v>
      </c>
      <c r="E7891" t="n">
        <v>7</v>
      </c>
      <c r="F7891" t="inlineStr"/>
      <c r="G7891" t="n">
        <v>0.4285714285714285</v>
      </c>
      <c r="H7891" t="n">
        <v>0</v>
      </c>
      <c r="I7891" t="inlineStr">
        <is>
          <t>entropia</t>
        </is>
      </c>
      <c r="J7891" t="n">
        <v>0</v>
      </c>
      <c r="K7891" t="n">
        <v>1</v>
      </c>
      <c r="L7891" t="n">
        <v>0</v>
      </c>
      <c r="M7891" t="inlineStr"/>
      <c r="N7891" t="b">
        <v>1</v>
      </c>
      <c r="O7891" t="b">
        <v>1</v>
      </c>
      <c r="P7891" t="inlineStr">
        <is>
          <t>[41598, 3362, 36164, 6784, 15930, 32752, 37303]</t>
        </is>
      </c>
      <c r="Q7891" t="inlineStr">
        <is>
          <t>[1, 1, 1, 1, 1, 1, 1]</t>
        </is>
      </c>
      <c r="R7891" t="inlineStr">
        <is>
          <t>[0.4270265738726105, 0.4536063151810608, 0.47469824680237677, 0.5, 0.5434504812006796, 0.5851082761279147, 0.6]</t>
        </is>
      </c>
      <c r="S7891" t="inlineStr">
        <is>
          <t>[41598, 3362, 36164, 6784, 15930, 32752, 37303]</t>
        </is>
      </c>
      <c r="T7891" t="inlineStr">
        <is>
          <t>[0.4270265738726105, 0.4536063151810608, 0.47469824680237677, 0.5, 0.5434504812006796, 0.5851082761279147, 0.6]</t>
        </is>
      </c>
      <c r="U7891" t="n">
        <v>5</v>
      </c>
      <c r="V7891" t="n">
        <v>0.5642793786642972</v>
      </c>
      <c r="W7891" t="n">
        <v>16</v>
      </c>
      <c r="X7891" t="n">
        <v>0.4222037005542947</v>
      </c>
      <c r="Y7891" t="n">
        <v>15930</v>
      </c>
      <c r="Z7891" t="inlineStr">
        <is>
          <t>2025-11-16T16:47:33.705220</t>
        </is>
      </c>
    </row>
    <row r="7892">
      <c r="A7892" t="inlineStr">
        <is>
          <t>shuttle</t>
        </is>
      </c>
      <c r="B7892" t="n">
        <v>10622</v>
      </c>
      <c r="C7892" t="n">
        <v>5</v>
      </c>
      <c r="D7892" t="b">
        <v>0</v>
      </c>
      <c r="E7892" t="n">
        <v>7</v>
      </c>
      <c r="F7892" t="inlineStr"/>
      <c r="G7892" t="n">
        <v>0.4285714285714285</v>
      </c>
      <c r="H7892" t="n">
        <v>0</v>
      </c>
      <c r="I7892" t="inlineStr">
        <is>
          <t>entropia</t>
        </is>
      </c>
      <c r="J7892" t="n">
        <v>0</v>
      </c>
      <c r="K7892" t="n">
        <v>0.2857142857142857</v>
      </c>
      <c r="L7892" t="n">
        <v>0</v>
      </c>
      <c r="M7892" t="inlineStr"/>
      <c r="N7892" t="b">
        <v>1</v>
      </c>
      <c r="O7892" t="b">
        <v>0</v>
      </c>
      <c r="P7892" t="inlineStr">
        <is>
          <t>[19681, 8274, 29189, 46279, 14866, 1698, 44898]</t>
        </is>
      </c>
      <c r="Q7892" t="inlineStr">
        <is>
          <t>[1, 1, 1, 1, 1, 1, 1]</t>
        </is>
      </c>
      <c r="R7892" t="inlineStr">
        <is>
          <t>[0.6459424691822597, 0.7669627018206359, 1.22542422757755, 1.3308424320671621, 1.5816651154824257, 1.5816651154824257, 1.5816651154824257]</t>
        </is>
      </c>
      <c r="S7892" t="inlineStr">
        <is>
          <t>[19681, 8274, 29189, 46279, 14866, 44898, 1698]</t>
        </is>
      </c>
      <c r="T7892" t="inlineStr">
        <is>
          <t>[0.6459424691822597, 0.7669627018206359, 1.22542422757755, 1.3308424320671621, 1.5816651154824257, 1.5816651154824257, 1.5816651154824257]</t>
        </is>
      </c>
      <c r="U7892" t="n">
        <v>7</v>
      </c>
      <c r="V7892" t="n">
        <v>1.581665115482426</v>
      </c>
      <c r="W7892" t="n">
        <v>0</v>
      </c>
      <c r="X7892" t="inlineStr"/>
      <c r="Y7892" t="inlineStr"/>
      <c r="Z7892" t="inlineStr">
        <is>
          <t>2025-11-16T16:47:33.705220</t>
        </is>
      </c>
    </row>
    <row r="7893">
      <c r="A7893" t="inlineStr">
        <is>
          <t>shuttle</t>
        </is>
      </c>
      <c r="B7893" t="n">
        <v>10654</v>
      </c>
      <c r="C7893" t="n">
        <v>5</v>
      </c>
      <c r="D7893" t="b">
        <v>1</v>
      </c>
      <c r="E7893" t="n">
        <v>7</v>
      </c>
      <c r="F7893" t="inlineStr"/>
      <c r="G7893" t="n">
        <v>0.4285714285714285</v>
      </c>
      <c r="H7893" t="n">
        <v>0</v>
      </c>
      <c r="I7893" t="inlineStr">
        <is>
          <t>entropia</t>
        </is>
      </c>
      <c r="J7893" t="n">
        <v>0</v>
      </c>
      <c r="K7893" t="n">
        <v>1</v>
      </c>
      <c r="L7893" t="n">
        <v>0</v>
      </c>
      <c r="M7893" t="inlineStr"/>
      <c r="N7893" t="b">
        <v>1</v>
      </c>
      <c r="O7893" t="b">
        <v>1</v>
      </c>
      <c r="P7893" t="inlineStr">
        <is>
          <t>[31108, 14419, 29323, 28648, 18415, 6874, 34497]</t>
        </is>
      </c>
      <c r="Q7893" t="inlineStr">
        <is>
          <t>[1, 1, 1, 1, 1, 1, 1]</t>
        </is>
      </c>
      <c r="R7893" t="inlineStr">
        <is>
          <t>[0.05882349999999992, 0.09090910000000019, 0.10828050893424922, 0.20354301632210298, 0.20847111107357297, 0.22292201317122073, 0.22779454311997907]</t>
        </is>
      </c>
      <c r="S7893" t="inlineStr">
        <is>
          <t>[31108, 14419, 29323, 28648, 18415, 6874, 34497]</t>
        </is>
      </c>
      <c r="T7893" t="inlineStr">
        <is>
          <t>[0.05882349999999992, 0.09090910000000019, 0.10828050893424922, 0.20354301632210298, 0.20847111107357297, 0.22292201317122073, 0.22779454311997907]</t>
        </is>
      </c>
      <c r="U7893" t="n">
        <v>5</v>
      </c>
      <c r="V7893" t="n">
        <v>0.2156965621223969</v>
      </c>
      <c r="W7893" t="n">
        <v>16</v>
      </c>
      <c r="X7893" t="n">
        <v>0.4542265414051134</v>
      </c>
      <c r="Y7893" t="n">
        <v>29323</v>
      </c>
      <c r="Z7893" t="inlineStr">
        <is>
          <t>2025-11-16T16:47:33.705220</t>
        </is>
      </c>
    </row>
    <row r="7894">
      <c r="A7894" t="inlineStr">
        <is>
          <t>shuttle</t>
        </is>
      </c>
      <c r="B7894" t="n">
        <v>10679</v>
      </c>
      <c r="C7894" t="n">
        <v>5</v>
      </c>
      <c r="D7894" t="b">
        <v>1</v>
      </c>
      <c r="E7894" t="n">
        <v>7</v>
      </c>
      <c r="F7894" t="inlineStr"/>
      <c r="G7894" t="n">
        <v>0.4285714285714285</v>
      </c>
      <c r="H7894" t="n">
        <v>0</v>
      </c>
      <c r="I7894" t="inlineStr">
        <is>
          <t>entropia</t>
        </is>
      </c>
      <c r="J7894" t="n">
        <v>0</v>
      </c>
      <c r="K7894" t="n">
        <v>0.4285714285714285</v>
      </c>
      <c r="L7894" t="n">
        <v>0</v>
      </c>
      <c r="M7894" t="inlineStr"/>
      <c r="N7894" t="b">
        <v>1</v>
      </c>
      <c r="O7894" t="b">
        <v>1</v>
      </c>
      <c r="P7894" t="inlineStr">
        <is>
          <t>[22515, 44483, 31467, 33402, 9392, 18296, 27699]</t>
        </is>
      </c>
      <c r="Q7894" t="inlineStr">
        <is>
          <t>[1, 1, 1, 1, 1, 1, 1]</t>
        </is>
      </c>
      <c r="R7894" t="inlineStr">
        <is>
          <t>[0.4715419069236688, 0.6780567992889385, 1.0, 1.1677012816871015, 1.2106060034126298, 1.2106060034126298, 1.2205576688800737]</t>
        </is>
      </c>
      <c r="S7894" t="inlineStr">
        <is>
          <t>[22515, 44483, 31467, 33402, 18296, 9392, 27699]</t>
        </is>
      </c>
      <c r="T7894" t="inlineStr">
        <is>
          <t>[0.4715419069236688, 0.6780567992889385, 1.0, 1.1677012816871015, 1.2106060034126298, 1.2106060034126298, 1.2205576688800737]</t>
        </is>
      </c>
      <c r="U7894" t="n">
        <v>6</v>
      </c>
      <c r="V7894" t="n">
        <v>1.21060600341263</v>
      </c>
      <c r="W7894" t="n">
        <v>16</v>
      </c>
      <c r="X7894" t="n">
        <v>0.5360747868268747</v>
      </c>
      <c r="Y7894" t="n">
        <v>44483</v>
      </c>
      <c r="Z7894" t="inlineStr">
        <is>
          <t>2025-11-16T16:47:33.705220</t>
        </is>
      </c>
    </row>
    <row r="7895">
      <c r="A7895" t="inlineStr">
        <is>
          <t>shuttle</t>
        </is>
      </c>
      <c r="B7895" t="n">
        <v>10687</v>
      </c>
      <c r="C7895" t="n">
        <v>5</v>
      </c>
      <c r="D7895" t="b">
        <v>1</v>
      </c>
      <c r="E7895" t="n">
        <v>7</v>
      </c>
      <c r="F7895" t="inlineStr"/>
      <c r="G7895" t="n">
        <v>0.4285714285714285</v>
      </c>
      <c r="H7895" t="n">
        <v>0</v>
      </c>
      <c r="I7895" t="inlineStr">
        <is>
          <t>entropia</t>
        </is>
      </c>
      <c r="J7895" t="n">
        <v>0</v>
      </c>
      <c r="K7895" t="n">
        <v>1</v>
      </c>
      <c r="L7895" t="n">
        <v>0</v>
      </c>
      <c r="M7895" t="inlineStr"/>
      <c r="N7895" t="b">
        <v>1</v>
      </c>
      <c r="O7895" t="b">
        <v>1</v>
      </c>
      <c r="P7895" t="inlineStr">
        <is>
          <t>[33103, 26540, 8038, 23317, 28630, 34054, 42276]</t>
        </is>
      </c>
      <c r="Q7895" t="inlineStr">
        <is>
          <t>[1, 1, 1, 1, 1, 1, 1]</t>
        </is>
      </c>
      <c r="R7895" t="inlineStr">
        <is>
          <t>[0.1, 0.1, 0.12389743746174733, 0.14285740000000002, 0.14795390867641053, 0.1592186390143679, 0.1660163633267818]</t>
        </is>
      </c>
      <c r="S7895" t="inlineStr">
        <is>
          <t>[26540, 33103, 8038, 23317, 28630, 34054, 42276]</t>
        </is>
      </c>
      <c r="T7895" t="inlineStr">
        <is>
          <t>[0.1, 0.1, 0.12389743746174733, 0.14285740000000002, 0.14795390867641053, 0.1592186390143679, 0.1660163633267818]</t>
        </is>
      </c>
      <c r="U7895" t="n">
        <v>5</v>
      </c>
      <c r="V7895" t="n">
        <v>0.1535862738453892</v>
      </c>
      <c r="W7895" t="n">
        <v>19</v>
      </c>
      <c r="X7895" t="n">
        <v>0.4753071949806821</v>
      </c>
      <c r="Y7895" t="n">
        <v>33103</v>
      </c>
      <c r="Z7895" t="inlineStr">
        <is>
          <t>2025-11-16T16:47:33.705220</t>
        </is>
      </c>
    </row>
    <row r="7896">
      <c r="A7896" t="inlineStr">
        <is>
          <t>shuttle</t>
        </is>
      </c>
      <c r="B7896" t="n">
        <v>10688</v>
      </c>
      <c r="C7896" t="n">
        <v>5</v>
      </c>
      <c r="D7896" t="b">
        <v>1</v>
      </c>
      <c r="E7896" t="n">
        <v>7</v>
      </c>
      <c r="F7896" t="inlineStr"/>
      <c r="G7896" t="n">
        <v>0.4285714285714285</v>
      </c>
      <c r="H7896" t="n">
        <v>0</v>
      </c>
      <c r="I7896" t="inlineStr">
        <is>
          <t>entropia</t>
        </is>
      </c>
      <c r="J7896" t="n">
        <v>0</v>
      </c>
      <c r="K7896" t="n">
        <v>1</v>
      </c>
      <c r="L7896" t="n">
        <v>0</v>
      </c>
      <c r="M7896" t="inlineStr"/>
      <c r="N7896" t="b">
        <v>1</v>
      </c>
      <c r="O7896" t="b">
        <v>1</v>
      </c>
      <c r="P7896" t="inlineStr">
        <is>
          <t>[32601, 29665, 13101, 6194, 36505, 18018, 36440]</t>
        </is>
      </c>
      <c r="Q7896" t="inlineStr">
        <is>
          <t>[1, 1, 1, 1, 1, 1, 1]</t>
        </is>
      </c>
      <c r="R7896" t="inlineStr">
        <is>
          <t>[0.3812486980859084, 0.40262308219037835, 0.4694363402875829, 0.48941441772130057, 0.5287030976271754, 0.5671900515840257, 0.5790841366174355]</t>
        </is>
      </c>
      <c r="S7896" t="inlineStr">
        <is>
          <t>[32601, 29665, 13101, 6194, 36505, 18018, 36440]</t>
        </is>
      </c>
      <c r="T7896" t="inlineStr">
        <is>
          <t>[0.3812486980859084, 0.40262308219037835, 0.4694363402875829, 0.48941441772130057, 0.5287030976271754, 0.5671900515840257, 0.5790841366174355]</t>
        </is>
      </c>
      <c r="U7896" t="n">
        <v>5</v>
      </c>
      <c r="V7896" t="n">
        <v>0.5479465746056005</v>
      </c>
      <c r="W7896" t="n">
        <v>11</v>
      </c>
      <c r="X7896" t="n">
        <v>0.5829654049488506</v>
      </c>
      <c r="Y7896" t="n">
        <v>32601</v>
      </c>
      <c r="Z7896" t="inlineStr">
        <is>
          <t>2025-11-16T16:47:33.705220</t>
        </is>
      </c>
    </row>
    <row r="7897">
      <c r="A7897" t="inlineStr">
        <is>
          <t>shuttle</t>
        </is>
      </c>
      <c r="B7897" t="n">
        <v>10707</v>
      </c>
      <c r="C7897" t="n">
        <v>5</v>
      </c>
      <c r="D7897" t="b">
        <v>1</v>
      </c>
      <c r="E7897" t="n">
        <v>7</v>
      </c>
      <c r="F7897" t="inlineStr"/>
      <c r="G7897" t="n">
        <v>0.4285714285714285</v>
      </c>
      <c r="H7897" t="n">
        <v>0</v>
      </c>
      <c r="I7897" t="inlineStr">
        <is>
          <t>entropia</t>
        </is>
      </c>
      <c r="J7897" t="n">
        <v>0</v>
      </c>
      <c r="K7897" t="n">
        <v>0.4285714285714285</v>
      </c>
      <c r="L7897" t="n">
        <v>0</v>
      </c>
      <c r="M7897" t="inlineStr"/>
      <c r="N7897" t="b">
        <v>1</v>
      </c>
      <c r="O7897" t="b">
        <v>1</v>
      </c>
      <c r="P7897" t="inlineStr">
        <is>
          <t>[28785, 6638, 1848, 21884, 1379, 1107, 3513]</t>
        </is>
      </c>
      <c r="Q7897" t="inlineStr">
        <is>
          <t>[1, 1, 1, 1, 1, 1, 1]</t>
        </is>
      </c>
      <c r="R7897" t="inlineStr">
        <is>
          <t>[0.19999999999999996, 0.2999999999999998, 1.004987562112089, 1.019803902718557, 1.077032961426901, 1.0825335065456405, 1.0832636871588377]</t>
        </is>
      </c>
      <c r="S7897" t="inlineStr">
        <is>
          <t>[28785, 6638, 1848, 21884, 1379, 1107, 3513]</t>
        </is>
      </c>
      <c r="T7897" t="inlineStr">
        <is>
          <t>[0.19999999999999996, 0.2999999999999998, 1.004987562112089, 1.019803902718557, 1.077032961426901, 1.0825335065456405, 1.0832636871588377]</t>
        </is>
      </c>
      <c r="U7897" t="n">
        <v>5</v>
      </c>
      <c r="V7897" t="n">
        <v>1.079783233986271</v>
      </c>
      <c r="W7897" t="n">
        <v>21</v>
      </c>
      <c r="X7897" t="n">
        <v>0.4942891261303757</v>
      </c>
      <c r="Y7897" t="n">
        <v>1379</v>
      </c>
      <c r="Z7897" t="inlineStr">
        <is>
          <t>2025-11-16T16:47:33.705220</t>
        </is>
      </c>
    </row>
    <row r="7898">
      <c r="A7898" t="inlineStr">
        <is>
          <t>shuttle</t>
        </is>
      </c>
      <c r="B7898" t="n">
        <v>10717</v>
      </c>
      <c r="C7898" t="n">
        <v>5</v>
      </c>
      <c r="D7898" t="b">
        <v>1</v>
      </c>
      <c r="E7898" t="n">
        <v>7</v>
      </c>
      <c r="F7898" t="inlineStr"/>
      <c r="G7898" t="n">
        <v>0.4285714285714285</v>
      </c>
      <c r="H7898" t="n">
        <v>0</v>
      </c>
      <c r="I7898" t="inlineStr">
        <is>
          <t>entropia</t>
        </is>
      </c>
      <c r="J7898" t="n">
        <v>0</v>
      </c>
      <c r="K7898" t="n">
        <v>1</v>
      </c>
      <c r="L7898" t="n">
        <v>0</v>
      </c>
      <c r="M7898" t="inlineStr"/>
      <c r="N7898" t="b">
        <v>1</v>
      </c>
      <c r="O7898" t="b">
        <v>1</v>
      </c>
      <c r="P7898" t="inlineStr">
        <is>
          <t>[10, 39093, 12399, 32836, 28940, 22813, 32822]</t>
        </is>
      </c>
      <c r="Q7898" t="inlineStr">
        <is>
          <t>[1, 1, 1, 1, 1, 1, 1]</t>
        </is>
      </c>
      <c r="R7898" t="inlineStr">
        <is>
          <t>[0.1082806472163887, 0.15449390582599057, 0.15921863355291568, 0.18909978717137696, 0.21295674037338536, 0.2352670254635304, 0.28602526905331577]</t>
        </is>
      </c>
      <c r="S7898" t="inlineStr">
        <is>
          <t>[10, 39093, 12399, 32836, 28940, 22813, 32822]</t>
        </is>
      </c>
      <c r="T7898" t="inlineStr">
        <is>
          <t>[0.1082806472163887, 0.15449390582599057, 0.15921863355291568, 0.18909978717137696, 0.21295674037338536, 0.2352670254635304, 0.28602526905331577]</t>
        </is>
      </c>
      <c r="U7898" t="n">
        <v>5</v>
      </c>
      <c r="V7898" t="n">
        <v>0.2241118829184579</v>
      </c>
      <c r="W7898" t="n">
        <v>12</v>
      </c>
      <c r="X7898" t="n">
        <v>0.4113000245765196</v>
      </c>
      <c r="Y7898" t="n">
        <v>32836</v>
      </c>
      <c r="Z7898" t="inlineStr">
        <is>
          <t>2025-11-16T16:47:33.705220</t>
        </is>
      </c>
    </row>
    <row r="7899">
      <c r="A7899" t="inlineStr">
        <is>
          <t>shuttle</t>
        </is>
      </c>
      <c r="B7899" t="n">
        <v>10734</v>
      </c>
      <c r="C7899" t="n">
        <v>5</v>
      </c>
      <c r="D7899" t="b">
        <v>1</v>
      </c>
      <c r="E7899" t="n">
        <v>7</v>
      </c>
      <c r="F7899" t="inlineStr"/>
      <c r="G7899" t="n">
        <v>0.4285714285714285</v>
      </c>
      <c r="H7899" t="n">
        <v>0</v>
      </c>
      <c r="I7899" t="inlineStr">
        <is>
          <t>entropia</t>
        </is>
      </c>
      <c r="J7899" t="n">
        <v>0</v>
      </c>
      <c r="K7899" t="n">
        <v>1</v>
      </c>
      <c r="L7899" t="n">
        <v>0</v>
      </c>
      <c r="M7899" t="inlineStr"/>
      <c r="N7899" t="b">
        <v>1</v>
      </c>
      <c r="O7899" t="b">
        <v>1</v>
      </c>
      <c r="P7899" t="inlineStr">
        <is>
          <t>[44175, 41282, 348, 5169, 42642, 22784, 14635]</t>
        </is>
      </c>
      <c r="Q7899" t="inlineStr">
        <is>
          <t>[1, 1, 1, 1, 1, 1, 1]</t>
        </is>
      </c>
      <c r="R7899" t="inlineStr">
        <is>
          <t>[0.19999999999999996, 0.2396274888511123, 0.29272149927330243, 0.30000000000000004, 0.3545220390001304, 0.3545220390001305, 0.37070383517450944]</t>
        </is>
      </c>
      <c r="S7899" t="inlineStr">
        <is>
          <t>[44175, 41282, 348, 5169, 42642, 22784, 14635]</t>
        </is>
      </c>
      <c r="T7899" t="inlineStr">
        <is>
          <t>[0.19999999999999996, 0.2396274888511123, 0.29272149927330243, 0.30000000000000004, 0.3545220390001304, 0.3545220390001305, 0.37070383517450944]</t>
        </is>
      </c>
      <c r="U7899" t="n">
        <v>5</v>
      </c>
      <c r="V7899" t="n">
        <v>0.3545220390001305</v>
      </c>
      <c r="W7899" t="n">
        <v>15</v>
      </c>
      <c r="X7899" t="n">
        <v>0.4532859626043393</v>
      </c>
      <c r="Y7899" t="n">
        <v>42642</v>
      </c>
      <c r="Z7899" t="inlineStr">
        <is>
          <t>2025-11-16T16:47:33.705220</t>
        </is>
      </c>
    </row>
    <row r="7900">
      <c r="A7900" t="inlineStr">
        <is>
          <t>shuttle</t>
        </is>
      </c>
      <c r="B7900" t="n">
        <v>10735</v>
      </c>
      <c r="C7900" t="n">
        <v>5</v>
      </c>
      <c r="D7900" t="b">
        <v>1</v>
      </c>
      <c r="E7900" t="n">
        <v>7</v>
      </c>
      <c r="F7900" t="inlineStr"/>
      <c r="G7900" t="n">
        <v>0.4285714285714285</v>
      </c>
      <c r="H7900" t="n">
        <v>0</v>
      </c>
      <c r="I7900" t="inlineStr">
        <is>
          <t>entropia</t>
        </is>
      </c>
      <c r="J7900" t="n">
        <v>0</v>
      </c>
      <c r="K7900" t="n">
        <v>1</v>
      </c>
      <c r="L7900" t="n">
        <v>0</v>
      </c>
      <c r="M7900" t="inlineStr"/>
      <c r="N7900" t="b">
        <v>1</v>
      </c>
      <c r="O7900" t="b">
        <v>1</v>
      </c>
      <c r="P7900" t="inlineStr">
        <is>
          <t>[4964, 9600, 38959, 26924, 46313, 28324, 45613]</t>
        </is>
      </c>
      <c r="Q7900" t="inlineStr">
        <is>
          <t>[1, 1, 1, 1, 1, 1, 1]</t>
        </is>
      </c>
      <c r="R7900" t="inlineStr">
        <is>
          <t>[0.1, 0.1833440562185205, 0.19999999999999998, 0.2478503000970743, 0.3066319564298702, 0.4, 0.4026245649236647]</t>
        </is>
      </c>
      <c r="S7900" t="inlineStr">
        <is>
          <t>[4964, 9600, 38959, 26924, 46313, 28324, 45613]</t>
        </is>
      </c>
      <c r="T7900" t="inlineStr">
        <is>
          <t>[0.1, 0.1833440562185205, 0.19999999999999998, 0.2478503000970743, 0.3066319564298702, 0.4, 0.4026245649236647]</t>
        </is>
      </c>
      <c r="U7900" t="n">
        <v>5</v>
      </c>
      <c r="V7900" t="n">
        <v>0.3533159782149351</v>
      </c>
      <c r="W7900" t="n">
        <v>21</v>
      </c>
      <c r="X7900" t="n">
        <v>0.4926177151901917</v>
      </c>
      <c r="Y7900" t="n">
        <v>46313</v>
      </c>
      <c r="Z7900" t="inlineStr">
        <is>
          <t>2025-11-16T16:47:33.705220</t>
        </is>
      </c>
    </row>
    <row r="7901">
      <c r="A7901" t="inlineStr">
        <is>
          <t>shuttle</t>
        </is>
      </c>
      <c r="B7901" t="n">
        <v>10739</v>
      </c>
      <c r="C7901" t="n">
        <v>5</v>
      </c>
      <c r="D7901" t="b">
        <v>1</v>
      </c>
      <c r="E7901" t="n">
        <v>7</v>
      </c>
      <c r="F7901" t="inlineStr"/>
      <c r="G7901" t="n">
        <v>0.4285714285714285</v>
      </c>
      <c r="H7901" t="n">
        <v>0</v>
      </c>
      <c r="I7901" t="inlineStr">
        <is>
          <t>entropia</t>
        </is>
      </c>
      <c r="J7901" t="n">
        <v>0</v>
      </c>
      <c r="K7901" t="n">
        <v>1</v>
      </c>
      <c r="L7901" t="n">
        <v>0</v>
      </c>
      <c r="M7901" t="inlineStr"/>
      <c r="N7901" t="b">
        <v>1</v>
      </c>
      <c r="O7901" t="b">
        <v>1</v>
      </c>
      <c r="P7901" t="inlineStr">
        <is>
          <t>[43554, 6359, 42397, 16256, 19852, 8456, 19282]</t>
        </is>
      </c>
      <c r="Q7901" t="inlineStr">
        <is>
          <t>[1, 1, 1, 1, 1, 1, 1]</t>
        </is>
      </c>
      <c r="R7901" t="inlineStr">
        <is>
          <t>[0.194858604734023, 0.21391350273381582, 0.31495072228983595, 0.320396863059627, 0.36213515800645485, 0.750332247005951, 0.8851495651756486]</t>
        </is>
      </c>
      <c r="S7901" t="inlineStr">
        <is>
          <t>[43554, 6359, 42397, 16256, 19852, 8456, 19282]</t>
        </is>
      </c>
      <c r="T7901" t="inlineStr">
        <is>
          <t>[0.194858604734023, 0.21391350273381582, 0.31495072228983595, 0.320396863059627, 0.36213515800645485, 0.750332247005951, 0.8851495651756486]</t>
        </is>
      </c>
      <c r="U7901" t="n">
        <v>5</v>
      </c>
      <c r="V7901" t="n">
        <v>0.556233702506203</v>
      </c>
      <c r="W7901" t="n">
        <v>14</v>
      </c>
      <c r="X7901" t="n">
        <v>0.4543427284231085</v>
      </c>
      <c r="Y7901" t="n">
        <v>19852</v>
      </c>
      <c r="Z7901" t="inlineStr">
        <is>
          <t>2025-11-16T16:47:33.705220</t>
        </is>
      </c>
    </row>
    <row r="7902">
      <c r="A7902" t="inlineStr">
        <is>
          <t>shuttle</t>
        </is>
      </c>
      <c r="B7902" t="n">
        <v>10754</v>
      </c>
      <c r="C7902" t="n">
        <v>5</v>
      </c>
      <c r="D7902" t="b">
        <v>0</v>
      </c>
      <c r="E7902" t="n">
        <v>7</v>
      </c>
      <c r="F7902" t="inlineStr"/>
      <c r="G7902" t="n">
        <v>0.4285714285714285</v>
      </c>
      <c r="H7902" t="n">
        <v>0</v>
      </c>
      <c r="I7902" t="inlineStr">
        <is>
          <t>entropia</t>
        </is>
      </c>
      <c r="J7902" t="n">
        <v>0</v>
      </c>
      <c r="K7902" t="n">
        <v>0.2857142857142857</v>
      </c>
      <c r="L7902" t="n">
        <v>0</v>
      </c>
      <c r="M7902" t="inlineStr"/>
      <c r="N7902" t="b">
        <v>1</v>
      </c>
      <c r="O7902" t="b">
        <v>0</v>
      </c>
      <c r="P7902" t="inlineStr">
        <is>
          <t>[19720, 9920, 7427, 3079, 18951, 44465, 27389]</t>
        </is>
      </c>
      <c r="Q7902" t="inlineStr">
        <is>
          <t>[1, 1, 1, 1, 1, 1, 1]</t>
        </is>
      </c>
      <c r="R7902" t="inlineStr">
        <is>
          <t>[0.27524240212906864, 1.0067075944001267, 1.0401009867834277, 1.1104143635306822, 1.1814221853045508, 1.2007539559409581, 1.2195251267849343]</t>
        </is>
      </c>
      <c r="S7902" t="inlineStr">
        <is>
          <t>[19720, 9920, 7427, 3079, 18951, 44465, 27389]</t>
        </is>
      </c>
      <c r="T7902" t="inlineStr">
        <is>
          <t>[0.27524240212906864, 1.0067075944001267, 1.0401009867834277, 1.1104143635306822, 1.1814221853045508, 1.2007539559409581, 1.2195251267849343]</t>
        </is>
      </c>
      <c r="U7902" t="n">
        <v>5</v>
      </c>
      <c r="V7902" t="n">
        <v>1.191088070622754</v>
      </c>
      <c r="W7902" t="n">
        <v>0</v>
      </c>
      <c r="X7902" t="inlineStr"/>
      <c r="Y7902" t="inlineStr"/>
      <c r="Z7902" t="inlineStr">
        <is>
          <t>2025-11-16T16:47:33.705220</t>
        </is>
      </c>
    </row>
    <row r="7903">
      <c r="A7903" t="inlineStr">
        <is>
          <t>shuttle</t>
        </is>
      </c>
      <c r="B7903" t="n">
        <v>10764</v>
      </c>
      <c r="C7903" t="n">
        <v>5</v>
      </c>
      <c r="D7903" t="b">
        <v>1</v>
      </c>
      <c r="E7903" t="n">
        <v>7</v>
      </c>
      <c r="F7903" t="inlineStr"/>
      <c r="G7903" t="n">
        <v>0.4285714285714285</v>
      </c>
      <c r="H7903" t="n">
        <v>0</v>
      </c>
      <c r="I7903" t="inlineStr">
        <is>
          <t>entropia</t>
        </is>
      </c>
      <c r="J7903" t="n">
        <v>0</v>
      </c>
      <c r="K7903" t="n">
        <v>1</v>
      </c>
      <c r="L7903" t="n">
        <v>0</v>
      </c>
      <c r="M7903" t="inlineStr"/>
      <c r="N7903" t="b">
        <v>1</v>
      </c>
      <c r="O7903" t="b">
        <v>1</v>
      </c>
      <c r="P7903" t="inlineStr">
        <is>
          <t>[13740, 34952, 19915, 20566, 17841, 38178, 1470]</t>
        </is>
      </c>
      <c r="Q7903" t="inlineStr">
        <is>
          <t>[1, 1, 1, 1, 1, 1, 1]</t>
        </is>
      </c>
      <c r="R7903" t="inlineStr">
        <is>
          <t>[0.05882349999999992, 0.2688837760443908, 0.3801246081035004, 0.3974538405164178, 0.4151525879287515, 0.4191886031762311, 0.42747202338811574]</t>
        </is>
      </c>
      <c r="S7903" t="inlineStr">
        <is>
          <t>[13740, 34952, 19915, 20566, 17841, 38178, 1470]</t>
        </is>
      </c>
      <c r="T7903" t="inlineStr">
        <is>
          <t>[0.05882349999999992, 0.2688837760443908, 0.3801246081035004, 0.3974538405164178, 0.4151525879287515, 0.4191886031762311, 0.42747202338811574]</t>
        </is>
      </c>
      <c r="U7903" t="n">
        <v>5</v>
      </c>
      <c r="V7903" t="n">
        <v>0.4171705955524913</v>
      </c>
      <c r="W7903" t="n">
        <v>8</v>
      </c>
      <c r="X7903" t="n">
        <v>0.4512838316377552</v>
      </c>
      <c r="Y7903" t="n">
        <v>19915</v>
      </c>
      <c r="Z7903" t="inlineStr">
        <is>
          <t>2025-11-16T16:47:33.705220</t>
        </is>
      </c>
    </row>
    <row r="7904">
      <c r="A7904" t="inlineStr">
        <is>
          <t>shuttle</t>
        </is>
      </c>
      <c r="B7904" t="n">
        <v>10776</v>
      </c>
      <c r="C7904" t="n">
        <v>5</v>
      </c>
      <c r="D7904" t="b">
        <v>0</v>
      </c>
      <c r="E7904" t="n">
        <v>7</v>
      </c>
      <c r="F7904" t="inlineStr"/>
      <c r="G7904" t="n">
        <v>0.4285714285714285</v>
      </c>
      <c r="H7904" t="n">
        <v>0</v>
      </c>
      <c r="I7904" t="inlineStr">
        <is>
          <t>entropia</t>
        </is>
      </c>
      <c r="J7904" t="n">
        <v>0</v>
      </c>
      <c r="K7904" t="n">
        <v>0.2857142857142857</v>
      </c>
      <c r="L7904" t="n">
        <v>0</v>
      </c>
      <c r="M7904" t="inlineStr"/>
      <c r="N7904" t="b">
        <v>1</v>
      </c>
      <c r="O7904" t="b">
        <v>0</v>
      </c>
      <c r="P7904" t="inlineStr">
        <is>
          <t>[8208, 20512, 31779, 44859, 38167, 20101, 32222]</t>
        </is>
      </c>
      <c r="Q7904" t="inlineStr">
        <is>
          <t>[1, 1, 1, 1, 1, 1, 1]</t>
        </is>
      </c>
      <c r="R7904" t="inlineStr">
        <is>
          <t>[1.004987562112089, 1.004987562112089, 1.018807908951069, 1.0237038416169248, 1.0237038416169248, 1.0421801012884144, 1.061197136973866]</t>
        </is>
      </c>
      <c r="S7904" t="inlineStr">
        <is>
          <t>[20512, 8208, 31779, 44859, 38167, 20101, 32222]</t>
        </is>
      </c>
      <c r="T7904" t="inlineStr">
        <is>
          <t>[1.004987562112089, 1.004987562112089, 1.018807908951069, 1.0237038416169248, 1.0237038416169248, 1.0421801012884144, 1.061197136973866]</t>
        </is>
      </c>
      <c r="U7904" t="n">
        <v>5</v>
      </c>
      <c r="V7904" t="n">
        <v>1.03294197145267</v>
      </c>
      <c r="W7904" t="n">
        <v>0</v>
      </c>
      <c r="X7904" t="inlineStr"/>
      <c r="Y7904" t="inlineStr"/>
      <c r="Z7904" t="inlineStr">
        <is>
          <t>2025-11-16T16:47:33.705220</t>
        </is>
      </c>
    </row>
    <row r="7905">
      <c r="A7905" t="inlineStr">
        <is>
          <t>shuttle</t>
        </is>
      </c>
      <c r="B7905" t="n">
        <v>10796</v>
      </c>
      <c r="C7905" t="n">
        <v>5</v>
      </c>
      <c r="D7905" t="b">
        <v>1</v>
      </c>
      <c r="E7905" t="n">
        <v>7</v>
      </c>
      <c r="F7905" t="inlineStr"/>
      <c r="G7905" t="n">
        <v>0.4285714285714285</v>
      </c>
      <c r="H7905" t="n">
        <v>0</v>
      </c>
      <c r="I7905" t="inlineStr">
        <is>
          <t>entropia</t>
        </is>
      </c>
      <c r="J7905" t="n">
        <v>0</v>
      </c>
      <c r="K7905" t="n">
        <v>1</v>
      </c>
      <c r="L7905" t="n">
        <v>0</v>
      </c>
      <c r="M7905" t="inlineStr"/>
      <c r="N7905" t="b">
        <v>1</v>
      </c>
      <c r="O7905" t="b">
        <v>1</v>
      </c>
      <c r="P7905" t="inlineStr">
        <is>
          <t>[20017, 15508, 22930, 27937, 29941, 42697, 35097]</t>
        </is>
      </c>
      <c r="Q7905" t="inlineStr">
        <is>
          <t>[1, 1, 1, 1, 1, 1, 1]</t>
        </is>
      </c>
      <c r="R7905" t="inlineStr">
        <is>
          <t>[0.37607149753499014, 0.5056873109559309, 0.5618592331499944, 0.6098281418325084, 0.6447632561350254, 0.7358191158553916, 0.7398792694846168]</t>
        </is>
      </c>
      <c r="S7905" t="inlineStr">
        <is>
          <t>[20017, 15508, 22930, 27937, 29941, 42697, 35097]</t>
        </is>
      </c>
      <c r="T7905" t="inlineStr">
        <is>
          <t>[0.37607149753499014, 0.5056873109559309, 0.5618592331499944, 0.6098281418325084, 0.6447632561350254, 0.7358191158553916, 0.7398792694846168]</t>
        </is>
      </c>
      <c r="U7905" t="n">
        <v>5</v>
      </c>
      <c r="V7905" t="n">
        <v>0.6902911859952083</v>
      </c>
      <c r="W7905" t="n">
        <v>11</v>
      </c>
      <c r="X7905" t="n">
        <v>0.5915709874254196</v>
      </c>
      <c r="Y7905" t="n">
        <v>29941</v>
      </c>
      <c r="Z7905" t="inlineStr">
        <is>
          <t>2025-11-16T16:47:33.705220</t>
        </is>
      </c>
    </row>
    <row r="7906">
      <c r="A7906" t="inlineStr">
        <is>
          <t>shuttle</t>
        </is>
      </c>
      <c r="B7906" t="n">
        <v>10805</v>
      </c>
      <c r="C7906" t="n">
        <v>5</v>
      </c>
      <c r="D7906" t="b">
        <v>0</v>
      </c>
      <c r="E7906" t="n">
        <v>7</v>
      </c>
      <c r="F7906" t="inlineStr"/>
      <c r="G7906" t="n">
        <v>0.4285714285714285</v>
      </c>
      <c r="H7906" t="n">
        <v>0</v>
      </c>
      <c r="I7906" t="inlineStr">
        <is>
          <t>entropia</t>
        </is>
      </c>
      <c r="J7906" t="n">
        <v>0</v>
      </c>
      <c r="K7906" t="n">
        <v>0.2857142857142857</v>
      </c>
      <c r="L7906" t="n">
        <v>0</v>
      </c>
      <c r="M7906" t="inlineStr"/>
      <c r="N7906" t="b">
        <v>1</v>
      </c>
      <c r="O7906" t="b">
        <v>0</v>
      </c>
      <c r="P7906" t="inlineStr">
        <is>
          <t>[935, 34329, 25486, 19086, 26168, 23930, 24563]</t>
        </is>
      </c>
      <c r="Q7906" t="inlineStr">
        <is>
          <t>[1, 1, 1, 1, 1, 1, 1]</t>
        </is>
      </c>
      <c r="R7906" t="inlineStr">
        <is>
          <t>[0.7985374952302055, 0.8761633017243592, 1.064439873328184, 1.0770329614269007, 1.0830661309130298, 1.118033988749895, 1.1270114701773004]</t>
        </is>
      </c>
      <c r="S7906" t="inlineStr">
        <is>
          <t>[935, 34329, 25486, 19086, 26168, 23930, 24563]</t>
        </is>
      </c>
      <c r="T7906" t="inlineStr">
        <is>
          <t>[0.7985374952302055, 0.8761633017243592, 1.064439873328184, 1.0770329614269007, 1.0830661309130298, 1.118033988749895, 1.1270114701773004]</t>
        </is>
      </c>
      <c r="U7906" t="n">
        <v>5</v>
      </c>
      <c r="V7906" t="n">
        <v>1.100550059831462</v>
      </c>
      <c r="W7906" t="n">
        <v>0</v>
      </c>
      <c r="X7906" t="inlineStr"/>
      <c r="Y7906" t="inlineStr"/>
      <c r="Z7906" t="inlineStr">
        <is>
          <t>2025-11-16T16:47:33.705220</t>
        </is>
      </c>
    </row>
    <row r="7907">
      <c r="A7907" t="inlineStr">
        <is>
          <t>shuttle</t>
        </is>
      </c>
      <c r="B7907" t="n">
        <v>10814</v>
      </c>
      <c r="C7907" t="n">
        <v>5</v>
      </c>
      <c r="D7907" t="b">
        <v>1</v>
      </c>
      <c r="E7907" t="n">
        <v>7</v>
      </c>
      <c r="F7907" t="inlineStr"/>
      <c r="G7907" t="n">
        <v>0.4285714285714285</v>
      </c>
      <c r="H7907" t="n">
        <v>0</v>
      </c>
      <c r="I7907" t="inlineStr">
        <is>
          <t>entropia</t>
        </is>
      </c>
      <c r="J7907" t="n">
        <v>0</v>
      </c>
      <c r="K7907" t="n">
        <v>1</v>
      </c>
      <c r="L7907" t="n">
        <v>0</v>
      </c>
      <c r="M7907" t="inlineStr"/>
      <c r="N7907" t="b">
        <v>1</v>
      </c>
      <c r="O7907" t="b">
        <v>1</v>
      </c>
      <c r="P7907" t="inlineStr">
        <is>
          <t>[28796, 8646, 14261, 28232, 29815, 16169, 36938]</t>
        </is>
      </c>
      <c r="Q7907" t="inlineStr">
        <is>
          <t>[1, 1, 1, 1, 1, 1, 1]</t>
        </is>
      </c>
      <c r="R7907" t="inlineStr">
        <is>
          <t>[0.09999999999999987, 0.10000000000000009, 0.12389742693410905, 0.1592186308221901, 0.15921863082219023, 0.19999999999999996, 0.20000000000000018]</t>
        </is>
      </c>
      <c r="S7907" t="inlineStr">
        <is>
          <t>[28796, 8646, 14261, 28232, 29815, 16169, 36938]</t>
        </is>
      </c>
      <c r="T7907" t="inlineStr">
        <is>
          <t>[0.09999999999999987, 0.10000000000000009, 0.12389742693410905, 0.1592186308221901, 0.15921863082219023, 0.19999999999999996, 0.20000000000000018]</t>
        </is>
      </c>
      <c r="U7907" t="n">
        <v>5</v>
      </c>
      <c r="V7907" t="n">
        <v>0.1796093154110951</v>
      </c>
      <c r="W7907" t="n">
        <v>13</v>
      </c>
      <c r="X7907" t="n">
        <v>0.5966516249464209</v>
      </c>
      <c r="Y7907" t="n">
        <v>8646</v>
      </c>
      <c r="Z7907" t="inlineStr">
        <is>
          <t>2025-11-16T16:47:33.705220</t>
        </is>
      </c>
    </row>
    <row r="7908">
      <c r="A7908" t="inlineStr">
        <is>
          <t>shuttle</t>
        </is>
      </c>
      <c r="B7908" t="n">
        <v>10830</v>
      </c>
      <c r="C7908" t="n">
        <v>5</v>
      </c>
      <c r="D7908" t="b">
        <v>0</v>
      </c>
      <c r="E7908" t="n">
        <v>7</v>
      </c>
      <c r="F7908" t="inlineStr"/>
      <c r="G7908" t="n">
        <v>0.4285714285714285</v>
      </c>
      <c r="H7908" t="n">
        <v>0</v>
      </c>
      <c r="I7908" t="inlineStr">
        <is>
          <t>entropia</t>
        </is>
      </c>
      <c r="J7908" t="n">
        <v>0</v>
      </c>
      <c r="K7908" t="n">
        <v>0</v>
      </c>
      <c r="L7908" t="n">
        <v>0</v>
      </c>
      <c r="M7908" t="inlineStr"/>
      <c r="N7908" t="b">
        <v>1</v>
      </c>
      <c r="O7908" t="b">
        <v>0</v>
      </c>
      <c r="P7908" t="inlineStr">
        <is>
          <t>[27337, 5303, 12859, 9984, 19005, 12719, 36592]</t>
        </is>
      </c>
      <c r="Q7908" t="inlineStr">
        <is>
          <t>[1, 1, 1, 1, 1, 1, 1]</t>
        </is>
      </c>
      <c r="R7908" t="inlineStr">
        <is>
          <t>[1.4177446878757824, 1.5477422699301457, 1.6348046365005764, 2.0024984394500787, 2.0029290298364546, 2.0050323822599974, 2.008017065489634]</t>
        </is>
      </c>
      <c r="S7908" t="inlineStr">
        <is>
          <t>[27337, 5303, 12859, 9984, 19005, 12719, 36592]</t>
        </is>
      </c>
      <c r="T7908" t="inlineStr">
        <is>
          <t>[1.4177446878757824, 1.5477422699301457, 1.6348046365005764, 2.0024984394500787, 2.0029290298364546, 2.0050323822599974, 2.008017065489634]</t>
        </is>
      </c>
      <c r="U7908" t="n">
        <v>5</v>
      </c>
      <c r="V7908" t="n">
        <v>2.003980706048226</v>
      </c>
      <c r="W7908" t="n">
        <v>0</v>
      </c>
      <c r="X7908" t="inlineStr"/>
      <c r="Y7908" t="inlineStr"/>
      <c r="Z7908" t="inlineStr">
        <is>
          <t>2025-11-16T16:47:33.705220</t>
        </is>
      </c>
    </row>
    <row r="7909">
      <c r="A7909" t="inlineStr">
        <is>
          <t>shuttle</t>
        </is>
      </c>
      <c r="B7909" t="n">
        <v>10832</v>
      </c>
      <c r="C7909" t="n">
        <v>5</v>
      </c>
      <c r="D7909" t="b">
        <v>1</v>
      </c>
      <c r="E7909" t="n">
        <v>7</v>
      </c>
      <c r="F7909" t="inlineStr"/>
      <c r="G7909" t="n">
        <v>0.4285714285714285</v>
      </c>
      <c r="H7909" t="n">
        <v>0</v>
      </c>
      <c r="I7909" t="inlineStr">
        <is>
          <t>entropia</t>
        </is>
      </c>
      <c r="J7909" t="n">
        <v>0</v>
      </c>
      <c r="K7909" t="n">
        <v>1</v>
      </c>
      <c r="L7909" t="n">
        <v>0</v>
      </c>
      <c r="M7909" t="inlineStr"/>
      <c r="N7909" t="b">
        <v>1</v>
      </c>
      <c r="O7909" t="b">
        <v>1</v>
      </c>
      <c r="P7909" t="inlineStr">
        <is>
          <t>[10216, 5406, 20915, 28186, 7592, 22910, 42167]</t>
        </is>
      </c>
      <c r="Q7909" t="inlineStr">
        <is>
          <t>[1, 1, 1, 1, 1, 1, 1]</t>
        </is>
      </c>
      <c r="R7909" t="inlineStr">
        <is>
          <t>[0.2352669430628324, 0.4229562566772599, 0.43461706715503035, 0.4924291790676909, 0.8675354304993717, 0.8814302336874258, 0.8826252399389279]</t>
        </is>
      </c>
      <c r="S7909" t="inlineStr">
        <is>
          <t>[10216, 5406, 20915, 28186, 7592, 22910, 42167]</t>
        </is>
      </c>
      <c r="T7909" t="inlineStr">
        <is>
          <t>[0.2352669430628324, 0.4229562566772599, 0.43461706715503035, 0.4924291790676909, 0.8675354304993717, 0.8814302336874258, 0.8826252399389279]</t>
        </is>
      </c>
      <c r="U7909" t="n">
        <v>5</v>
      </c>
      <c r="V7909" t="n">
        <v>0.8744828320933988</v>
      </c>
      <c r="W7909" t="n">
        <v>16</v>
      </c>
      <c r="X7909" t="n">
        <v>0.5350054281264667</v>
      </c>
      <c r="Y7909" t="n">
        <v>28186</v>
      </c>
      <c r="Z7909" t="inlineStr">
        <is>
          <t>2025-11-16T16:47:33.705220</t>
        </is>
      </c>
    </row>
    <row r="7910">
      <c r="A7910" t="inlineStr">
        <is>
          <t>shuttle</t>
        </is>
      </c>
      <c r="B7910" t="n">
        <v>10834</v>
      </c>
      <c r="C7910" t="n">
        <v>5</v>
      </c>
      <c r="D7910" t="b">
        <v>0</v>
      </c>
      <c r="E7910" t="n">
        <v>7</v>
      </c>
      <c r="F7910" t="inlineStr"/>
      <c r="G7910" t="n">
        <v>0.4285714285714285</v>
      </c>
      <c r="H7910" t="n">
        <v>0</v>
      </c>
      <c r="I7910" t="inlineStr">
        <is>
          <t>entropia</t>
        </is>
      </c>
      <c r="J7910" t="n">
        <v>0</v>
      </c>
      <c r="K7910" t="n">
        <v>0</v>
      </c>
      <c r="L7910" t="n">
        <v>0</v>
      </c>
      <c r="M7910" t="inlineStr"/>
      <c r="N7910" t="b">
        <v>1</v>
      </c>
      <c r="O7910" t="b">
        <v>0</v>
      </c>
      <c r="P7910" t="inlineStr">
        <is>
          <t>[41045, 24741, 41004, 44692, 31807, 38560, 14248]</t>
        </is>
      </c>
      <c r="Q7910" t="inlineStr">
        <is>
          <t>[1, 1, 1, 1, 1, 1, 1]</t>
        </is>
      </c>
      <c r="R7910" t="inlineStr">
        <is>
          <t>[1.0323557600090434, 1.2537185223550338, 1.2865995907224594, 1.3695832998484794, 1.4715089217694877, 1.4898951520886594, 1.4999291864009079]</t>
        </is>
      </c>
      <c r="S7910" t="inlineStr">
        <is>
          <t>[41045, 24741, 41004, 44692, 31807, 38560, 14248]</t>
        </is>
      </c>
      <c r="T7910" t="inlineStr">
        <is>
          <t>[1.0323557600090434, 1.2537185223550338, 1.2865995907224594, 1.3695832998484794, 1.4715089217694877, 1.4898951520886594, 1.4999291864009079]</t>
        </is>
      </c>
      <c r="U7910" t="n">
        <v>5</v>
      </c>
      <c r="V7910" t="n">
        <v>1.480702036929074</v>
      </c>
      <c r="W7910" t="n">
        <v>0</v>
      </c>
      <c r="X7910" t="inlineStr"/>
      <c r="Y7910" t="inlineStr"/>
      <c r="Z7910" t="inlineStr">
        <is>
          <t>2025-11-16T16:47:33.705220</t>
        </is>
      </c>
    </row>
    <row r="7911">
      <c r="A7911" t="inlineStr">
        <is>
          <t>shuttle</t>
        </is>
      </c>
      <c r="B7911" t="n">
        <v>10840</v>
      </c>
      <c r="C7911" t="n">
        <v>5</v>
      </c>
      <c r="D7911" t="b">
        <v>1</v>
      </c>
      <c r="E7911" t="n">
        <v>7</v>
      </c>
      <c r="F7911" t="inlineStr"/>
      <c r="G7911" t="n">
        <v>0.4285714285714285</v>
      </c>
      <c r="H7911" t="n">
        <v>0</v>
      </c>
      <c r="I7911" t="inlineStr">
        <is>
          <t>entropia</t>
        </is>
      </c>
      <c r="J7911" t="n">
        <v>0</v>
      </c>
      <c r="K7911" t="n">
        <v>0.5714285714285714</v>
      </c>
      <c r="L7911" t="n">
        <v>0</v>
      </c>
      <c r="M7911" t="inlineStr"/>
      <c r="N7911" t="b">
        <v>1</v>
      </c>
      <c r="O7911" t="b">
        <v>1</v>
      </c>
      <c r="P7911" t="inlineStr">
        <is>
          <t>[33947, 5873, 497, 34855, 8773, 16831, 26506]</t>
        </is>
      </c>
      <c r="Q7911" t="inlineStr">
        <is>
          <t>[1, 1, 1, 1, 1, 1, 1]</t>
        </is>
      </c>
      <c r="R7911" t="inlineStr">
        <is>
          <t>[0.5398424636354294, 0.5438371187629137, 1.0076460568469232, 1.0125959588499023, 1.0224238729016224, 1.0273025727015157, 1.1181842628890597]</t>
        </is>
      </c>
      <c r="S7911" t="inlineStr">
        <is>
          <t>[33947, 5873, 497, 34855, 8773, 16831, 26506]</t>
        </is>
      </c>
      <c r="T7911" t="inlineStr">
        <is>
          <t>[0.5398424636354294, 0.5438371187629137, 1.0076460568469232, 1.0125959588499023, 1.0224238729016224, 1.0273025727015157, 1.1181842628890597]</t>
        </is>
      </c>
      <c r="U7911" t="n">
        <v>5</v>
      </c>
      <c r="V7911" t="n">
        <v>1.024863222801569</v>
      </c>
      <c r="W7911" t="n">
        <v>13</v>
      </c>
      <c r="X7911" t="n">
        <v>0.4649756652849902</v>
      </c>
      <c r="Y7911" t="n">
        <v>497</v>
      </c>
      <c r="Z7911" t="inlineStr">
        <is>
          <t>2025-11-16T16:47:33.705220</t>
        </is>
      </c>
    </row>
    <row r="7912">
      <c r="A7912" t="inlineStr">
        <is>
          <t>shuttle</t>
        </is>
      </c>
      <c r="B7912" t="n">
        <v>10902</v>
      </c>
      <c r="C7912" t="n">
        <v>5</v>
      </c>
      <c r="D7912" t="b">
        <v>1</v>
      </c>
      <c r="E7912" t="n">
        <v>7</v>
      </c>
      <c r="F7912" t="inlineStr"/>
      <c r="G7912" t="n">
        <v>0.4285714285714285</v>
      </c>
      <c r="H7912" t="n">
        <v>0</v>
      </c>
      <c r="I7912" t="inlineStr">
        <is>
          <t>entropia</t>
        </is>
      </c>
      <c r="J7912" t="n">
        <v>0</v>
      </c>
      <c r="K7912" t="n">
        <v>1</v>
      </c>
      <c r="L7912" t="n">
        <v>0</v>
      </c>
      <c r="M7912" t="inlineStr"/>
      <c r="N7912" t="b">
        <v>1</v>
      </c>
      <c r="O7912" t="b">
        <v>1</v>
      </c>
      <c r="P7912" t="inlineStr">
        <is>
          <t>[36478, 2715, 43219, 30743, 35659, 40669, 24669]</t>
        </is>
      </c>
      <c r="Q7912" t="inlineStr">
        <is>
          <t>[1, 1, 1, 1, 1, 1, 1]</t>
        </is>
      </c>
      <c r="R7912" t="inlineStr">
        <is>
          <t>[0.09999999999999998, 0.3, 0.3, 0.42908523570521506, 0.5741824537323393, 0.5937062332127314, 0.7312822502832271]</t>
        </is>
      </c>
      <c r="S7912" t="inlineStr">
        <is>
          <t>[36478, 43219, 2715, 30743, 35659, 40669, 24669]</t>
        </is>
      </c>
      <c r="T7912" t="inlineStr">
        <is>
          <t>[0.09999999999999998, 0.3, 0.3, 0.42908523570521506, 0.5741824537323393, 0.5937062332127314, 0.7312822502832271]</t>
        </is>
      </c>
      <c r="U7912" t="n">
        <v>5</v>
      </c>
      <c r="V7912" t="n">
        <v>0.5839443434725353</v>
      </c>
      <c r="W7912" t="n">
        <v>20</v>
      </c>
      <c r="X7912" t="n">
        <v>0.5554082880594319</v>
      </c>
      <c r="Y7912" t="n">
        <v>43219</v>
      </c>
      <c r="Z7912" t="inlineStr">
        <is>
          <t>2025-11-16T16:47:33.705220</t>
        </is>
      </c>
    </row>
    <row r="7913">
      <c r="A7913" t="inlineStr">
        <is>
          <t>shuttle</t>
        </is>
      </c>
      <c r="B7913" t="n">
        <v>10903</v>
      </c>
      <c r="C7913" t="n">
        <v>5</v>
      </c>
      <c r="D7913" t="b">
        <v>1</v>
      </c>
      <c r="E7913" t="n">
        <v>7</v>
      </c>
      <c r="F7913" t="inlineStr"/>
      <c r="G7913" t="n">
        <v>0.4285714285714285</v>
      </c>
      <c r="H7913" t="n">
        <v>0</v>
      </c>
      <c r="I7913" t="inlineStr">
        <is>
          <t>entropia</t>
        </is>
      </c>
      <c r="J7913" t="n">
        <v>0</v>
      </c>
      <c r="K7913" t="n">
        <v>1</v>
      </c>
      <c r="L7913" t="n">
        <v>0</v>
      </c>
      <c r="M7913" t="inlineStr"/>
      <c r="N7913" t="b">
        <v>1</v>
      </c>
      <c r="O7913" t="b">
        <v>1</v>
      </c>
      <c r="P7913" t="inlineStr">
        <is>
          <t>[38203, 41469, 9757, 18691, 1602, 10496, 4078]</t>
        </is>
      </c>
      <c r="Q7913" t="inlineStr">
        <is>
          <t>[1, 1, 1, 1, 1, 1, 1]</t>
        </is>
      </c>
      <c r="R7913" t="inlineStr">
        <is>
          <t>[0.21295674037338536, 0.2759336370248243, 0.3630570954230498, 0.4644687513938236, 0.5559779978756547, 0.5617538229601378, 0.9227295678947819]</t>
        </is>
      </c>
      <c r="S7913" t="inlineStr">
        <is>
          <t>[38203, 41469, 9757, 18691, 1602, 10496, 4078]</t>
        </is>
      </c>
      <c r="T7913" t="inlineStr">
        <is>
          <t>[0.21295674037338536, 0.2759336370248243, 0.3630570954230498, 0.4644687513938236, 0.5559779978756547, 0.5617538229601378, 0.9227295678947819]</t>
        </is>
      </c>
      <c r="U7913" t="n">
        <v>5</v>
      </c>
      <c r="V7913" t="n">
        <v>0.5588659104178962</v>
      </c>
      <c r="W7913" t="n">
        <v>9</v>
      </c>
      <c r="X7913" t="n">
        <v>0.5077162049222674</v>
      </c>
      <c r="Y7913" t="n">
        <v>18691</v>
      </c>
      <c r="Z7913" t="inlineStr">
        <is>
          <t>2025-11-16T16:47:33.705220</t>
        </is>
      </c>
    </row>
    <row r="7914">
      <c r="A7914" t="inlineStr">
        <is>
          <t>shuttle</t>
        </is>
      </c>
      <c r="B7914" t="n">
        <v>10919</v>
      </c>
      <c r="C7914" t="n">
        <v>5</v>
      </c>
      <c r="D7914" t="b">
        <v>1</v>
      </c>
      <c r="E7914" t="n">
        <v>7</v>
      </c>
      <c r="F7914" t="inlineStr"/>
      <c r="G7914" t="n">
        <v>0.4285714285714285</v>
      </c>
      <c r="H7914" t="n">
        <v>0</v>
      </c>
      <c r="I7914" t="inlineStr">
        <is>
          <t>entropia</t>
        </is>
      </c>
      <c r="J7914" t="n">
        <v>0</v>
      </c>
      <c r="K7914" t="n">
        <v>1</v>
      </c>
      <c r="L7914" t="n">
        <v>0</v>
      </c>
      <c r="M7914" t="inlineStr"/>
      <c r="N7914" t="b">
        <v>1</v>
      </c>
      <c r="O7914" t="b">
        <v>1</v>
      </c>
      <c r="P7914" t="inlineStr">
        <is>
          <t>[22381, 14620, 31808, 32135, 41950, 33736, 4664]</t>
        </is>
      </c>
      <c r="Q7914" t="inlineStr">
        <is>
          <t>[1, 1, 1, 1, 1, 1, 1]</t>
        </is>
      </c>
      <c r="R7914" t="inlineStr">
        <is>
          <t>[0.3621350605453166, 0.49765654539138765, 0.5033220713343001, 0.5559780959106304, 0.5724172054081189, 0.5773495787339336, 0.6017265371681801]</t>
        </is>
      </c>
      <c r="S7914" t="inlineStr">
        <is>
          <t>[22381, 14620, 31808, 32135, 41950, 33736, 4664]</t>
        </is>
      </c>
      <c r="T7914" t="inlineStr">
        <is>
          <t>[0.3621350605453166, 0.49765654539138765, 0.5033220713343001, 0.5559780959106304, 0.5724172054081189, 0.5773495787339336, 0.6017265371681801]</t>
        </is>
      </c>
      <c r="U7914" t="n">
        <v>5</v>
      </c>
      <c r="V7914" t="n">
        <v>0.5748833920710262</v>
      </c>
      <c r="W7914" t="n">
        <v>16</v>
      </c>
      <c r="X7914" t="n">
        <v>0.547761964299194</v>
      </c>
      <c r="Y7914" t="n">
        <v>41950</v>
      </c>
      <c r="Z7914" t="inlineStr">
        <is>
          <t>2025-11-16T16:47:33.705220</t>
        </is>
      </c>
    </row>
    <row r="7915">
      <c r="A7915" t="inlineStr">
        <is>
          <t>shuttle</t>
        </is>
      </c>
      <c r="B7915" t="n">
        <v>10930</v>
      </c>
      <c r="C7915" t="n">
        <v>5</v>
      </c>
      <c r="D7915" t="b">
        <v>1</v>
      </c>
      <c r="E7915" t="n">
        <v>7</v>
      </c>
      <c r="F7915" t="inlineStr"/>
      <c r="G7915" t="n">
        <v>0.4285714285714285</v>
      </c>
      <c r="H7915" t="n">
        <v>0</v>
      </c>
      <c r="I7915" t="inlineStr">
        <is>
          <t>entropia</t>
        </is>
      </c>
      <c r="J7915" t="n">
        <v>0</v>
      </c>
      <c r="K7915" t="n">
        <v>1</v>
      </c>
      <c r="L7915" t="n">
        <v>0</v>
      </c>
      <c r="M7915" t="inlineStr"/>
      <c r="N7915" t="b">
        <v>1</v>
      </c>
      <c r="O7915" t="b">
        <v>1</v>
      </c>
      <c r="P7915" t="inlineStr">
        <is>
          <t>[28804, 46106, 34732, 26189, 414, 31216, 17504]</t>
        </is>
      </c>
      <c r="Q7915" t="inlineStr">
        <is>
          <t>[1, 1, 1, 1, 1, 1, 1]</t>
        </is>
      </c>
      <c r="R7915" t="inlineStr">
        <is>
          <t>[0.09999999999999987, 0.10000000000000009, 0.16812038681495486, 0.19999999999999996, 0.20000000000000018, 0.24138033155750285, 0.30000000000000004]</t>
        </is>
      </c>
      <c r="S7915" t="inlineStr">
        <is>
          <t>[28804, 46106, 34732, 26189, 414, 31216, 17504]</t>
        </is>
      </c>
      <c r="T7915" t="inlineStr">
        <is>
          <t>[0.09999999999999987, 0.10000000000000009, 0.16812038681495486, 0.19999999999999996, 0.20000000000000018, 0.24138033155750285, 0.30000000000000004]</t>
        </is>
      </c>
      <c r="U7915" t="n">
        <v>5</v>
      </c>
      <c r="V7915" t="n">
        <v>0.2206901657787515</v>
      </c>
      <c r="W7915" t="n">
        <v>21</v>
      </c>
      <c r="X7915" t="n">
        <v>0.5656726122955447</v>
      </c>
      <c r="Y7915" t="n">
        <v>34732</v>
      </c>
      <c r="Z7915" t="inlineStr">
        <is>
          <t>2025-11-16T16:47:33.705220</t>
        </is>
      </c>
    </row>
    <row r="7916">
      <c r="A7916" t="inlineStr">
        <is>
          <t>shuttle</t>
        </is>
      </c>
      <c r="B7916" t="n">
        <v>10957</v>
      </c>
      <c r="C7916" t="n">
        <v>5</v>
      </c>
      <c r="D7916" t="b">
        <v>1</v>
      </c>
      <c r="E7916" t="n">
        <v>7</v>
      </c>
      <c r="F7916" t="inlineStr"/>
      <c r="G7916" t="n">
        <v>0.4285714285714285</v>
      </c>
      <c r="H7916" t="n">
        <v>0</v>
      </c>
      <c r="I7916" t="inlineStr">
        <is>
          <t>entropia</t>
        </is>
      </c>
      <c r="J7916" t="n">
        <v>0</v>
      </c>
      <c r="K7916" t="n">
        <v>0.7142857142857143</v>
      </c>
      <c r="L7916" t="n">
        <v>0</v>
      </c>
      <c r="M7916" t="inlineStr"/>
      <c r="N7916" t="b">
        <v>1</v>
      </c>
      <c r="O7916" t="b">
        <v>1</v>
      </c>
      <c r="P7916" t="inlineStr">
        <is>
          <t>[3008, 45888, 1322, 5408, 34819, 11436, 16867]</t>
        </is>
      </c>
      <c r="Q7916" t="inlineStr">
        <is>
          <t>[1, 1, 1, 1, 1, 1, 1]</t>
        </is>
      </c>
      <c r="R7916" t="inlineStr">
        <is>
          <t>[0.15921862263001743, 1.0, 1.0, 1.0125959558442843, 1.0125959558442843, 1.0294145168423408, 1.0703826815830122]</t>
        </is>
      </c>
      <c r="S7916" t="inlineStr">
        <is>
          <t>[3008, 1322, 45888, 34819, 5408, 11436, 16867]</t>
        </is>
      </c>
      <c r="T7916" t="inlineStr">
        <is>
          <t>[0.15921862263001743, 1.0, 1.0, 1.0125959558442843, 1.0125959558442843, 1.0294145168423408, 1.0703826815830122]</t>
        </is>
      </c>
      <c r="U7916" t="n">
        <v>5</v>
      </c>
      <c r="V7916" t="n">
        <v>1.021005236343313</v>
      </c>
      <c r="W7916" t="n">
        <v>19</v>
      </c>
      <c r="X7916" t="n">
        <v>0.4821468150732601</v>
      </c>
      <c r="Y7916" t="n">
        <v>1322</v>
      </c>
      <c r="Z7916" t="inlineStr">
        <is>
          <t>2025-11-16T16:47:33.705220</t>
        </is>
      </c>
    </row>
    <row r="7917">
      <c r="A7917" t="inlineStr">
        <is>
          <t>shuttle</t>
        </is>
      </c>
      <c r="B7917" t="n">
        <v>10988</v>
      </c>
      <c r="C7917" t="n">
        <v>5</v>
      </c>
      <c r="D7917" t="b">
        <v>1</v>
      </c>
      <c r="E7917" t="n">
        <v>7</v>
      </c>
      <c r="F7917" t="inlineStr"/>
      <c r="G7917" t="n">
        <v>0.4285714285714285</v>
      </c>
      <c r="H7917" t="n">
        <v>0</v>
      </c>
      <c r="I7917" t="inlineStr">
        <is>
          <t>entropia</t>
        </is>
      </c>
      <c r="J7917" t="n">
        <v>0</v>
      </c>
      <c r="K7917" t="n">
        <v>1</v>
      </c>
      <c r="L7917" t="n">
        <v>0</v>
      </c>
      <c r="M7917" t="inlineStr"/>
      <c r="N7917" t="b">
        <v>1</v>
      </c>
      <c r="O7917" t="b">
        <v>1</v>
      </c>
      <c r="P7917" t="inlineStr">
        <is>
          <t>[14389, 20929, 23987, 8152, 22561, 32464, 29648]</t>
        </is>
      </c>
      <c r="Q7917" t="inlineStr">
        <is>
          <t>[1, 1, 1, 1, 1, 1, 1]</t>
        </is>
      </c>
      <c r="R7917" t="inlineStr">
        <is>
          <t>[0.1736514527255675, 0.2, 0.2, 0.2277945622065856, 0.23526703655176592, 0.2361327851891808, 0.2361327851891808]</t>
        </is>
      </c>
      <c r="S7917" t="inlineStr">
        <is>
          <t>[14389, 23987, 20929, 8152, 22561, 32464, 29648]</t>
        </is>
      </c>
      <c r="T7917" t="inlineStr">
        <is>
          <t>[0.1736514527255675, 0.2, 0.2, 0.2277945622065856, 0.23526703655176592, 0.2361327851891808, 0.2361327851891808]</t>
        </is>
      </c>
      <c r="U7917" t="n">
        <v>5</v>
      </c>
      <c r="V7917" t="n">
        <v>0.2356999108704734</v>
      </c>
      <c r="W7917" t="n">
        <v>19</v>
      </c>
      <c r="X7917" t="n">
        <v>0.5845510237945022</v>
      </c>
      <c r="Y7917" t="n">
        <v>23987</v>
      </c>
      <c r="Z7917" t="inlineStr">
        <is>
          <t>2025-11-16T16:47:33.705220</t>
        </is>
      </c>
    </row>
    <row r="7918">
      <c r="A7918" t="inlineStr">
        <is>
          <t>shuttle</t>
        </is>
      </c>
      <c r="B7918" t="n">
        <v>11004</v>
      </c>
      <c r="C7918" t="n">
        <v>5</v>
      </c>
      <c r="D7918" t="b">
        <v>1</v>
      </c>
      <c r="E7918" t="n">
        <v>7</v>
      </c>
      <c r="F7918" t="inlineStr"/>
      <c r="G7918" t="n">
        <v>0.4285714285714285</v>
      </c>
      <c r="H7918" t="n">
        <v>0</v>
      </c>
      <c r="I7918" t="inlineStr">
        <is>
          <t>entropia</t>
        </is>
      </c>
      <c r="J7918" t="n">
        <v>0</v>
      </c>
      <c r="K7918" t="n">
        <v>1</v>
      </c>
      <c r="L7918" t="n">
        <v>0</v>
      </c>
      <c r="M7918" t="inlineStr"/>
      <c r="N7918" t="b">
        <v>1</v>
      </c>
      <c r="O7918" t="b">
        <v>1</v>
      </c>
      <c r="P7918" t="inlineStr">
        <is>
          <t>[18519, 17491, 17567, 42058, 12476, 23054, 38846]</t>
        </is>
      </c>
      <c r="Q7918" t="inlineStr">
        <is>
          <t>[1, 1, 1, 1, 1, 1, 1]</t>
        </is>
      </c>
      <c r="R7918" t="inlineStr">
        <is>
          <t>[0.12389740402098837, 0.22587977294822129, 0.24348748319324343, 0.24779489061177185, 0.2752434671186407, 0.28485406328548324, 0.2860247271641029]</t>
        </is>
      </c>
      <c r="S7918" t="inlineStr">
        <is>
          <t>[18519, 17491, 17567, 42058, 12476, 23054, 38846]</t>
        </is>
      </c>
      <c r="T7918" t="inlineStr">
        <is>
          <t>[0.12389740402098837, 0.22587977294822129, 0.24348748319324343, 0.24779489061177185, 0.2752434671186407, 0.28485406328548324, 0.2860247271641029]</t>
        </is>
      </c>
      <c r="U7918" t="n">
        <v>5</v>
      </c>
      <c r="V7918" t="n">
        <v>0.280048765202062</v>
      </c>
      <c r="W7918" t="n">
        <v>16</v>
      </c>
      <c r="X7918" t="n">
        <v>0.5865077770179845</v>
      </c>
      <c r="Y7918" t="n">
        <v>17491</v>
      </c>
      <c r="Z7918" t="inlineStr">
        <is>
          <t>2025-11-16T16:47:33.705220</t>
        </is>
      </c>
    </row>
    <row r="7919">
      <c r="A7919" t="inlineStr">
        <is>
          <t>shuttle</t>
        </is>
      </c>
      <c r="B7919" t="n">
        <v>11041</v>
      </c>
      <c r="C7919" t="n">
        <v>5</v>
      </c>
      <c r="D7919" t="b">
        <v>1</v>
      </c>
      <c r="E7919" t="n">
        <v>7</v>
      </c>
      <c r="F7919" t="inlineStr"/>
      <c r="G7919" t="n">
        <v>0.4285714285714285</v>
      </c>
      <c r="H7919" t="n">
        <v>0</v>
      </c>
      <c r="I7919" t="inlineStr">
        <is>
          <t>entropia</t>
        </is>
      </c>
      <c r="J7919" t="n">
        <v>0</v>
      </c>
      <c r="K7919" t="n">
        <v>1</v>
      </c>
      <c r="L7919" t="n">
        <v>0</v>
      </c>
      <c r="M7919" t="inlineStr"/>
      <c r="N7919" t="b">
        <v>1</v>
      </c>
      <c r="O7919" t="b">
        <v>1</v>
      </c>
      <c r="P7919" t="inlineStr">
        <is>
          <t>[44996, 19067, 11661, 12464, 16838, 27751, 20130]</t>
        </is>
      </c>
      <c r="Q7919" t="inlineStr">
        <is>
          <t>[1, 1, 1, 1, 1, 1, 1]</t>
        </is>
      </c>
      <c r="R7919" t="inlineStr">
        <is>
          <t>[0.20000000000000007, 0.21969174873629202, 0.2359783843403879, 0.25629240698058114, 0.30933121063982505, 0.38168808977475294, 0.4085471364957175]</t>
        </is>
      </c>
      <c r="S7919" t="inlineStr">
        <is>
          <t>[44996, 19067, 11661, 12464, 16838, 27751, 20130]</t>
        </is>
      </c>
      <c r="T7919" t="inlineStr">
        <is>
          <t>[0.20000000000000007, 0.21969174873629202, 0.2359783843403879, 0.25629240698058114, 0.30933121063982505, 0.38168808977475294, 0.4085471364957175]</t>
        </is>
      </c>
      <c r="U7919" t="n">
        <v>5</v>
      </c>
      <c r="V7919" t="n">
        <v>0.345509650207289</v>
      </c>
      <c r="W7919" t="n">
        <v>16</v>
      </c>
      <c r="X7919" t="n">
        <v>0.4474393220478307</v>
      </c>
      <c r="Y7919" t="n">
        <v>19067</v>
      </c>
      <c r="Z7919" t="inlineStr">
        <is>
          <t>2025-11-16T16:47:33.705220</t>
        </is>
      </c>
    </row>
    <row r="7920">
      <c r="A7920" t="inlineStr">
        <is>
          <t>shuttle</t>
        </is>
      </c>
      <c r="B7920" t="n">
        <v>11043</v>
      </c>
      <c r="C7920" t="n">
        <v>5</v>
      </c>
      <c r="D7920" t="b">
        <v>1</v>
      </c>
      <c r="E7920" t="n">
        <v>7</v>
      </c>
      <c r="F7920" t="inlineStr"/>
      <c r="G7920" t="n">
        <v>0.4285714285714285</v>
      </c>
      <c r="H7920" t="n">
        <v>0</v>
      </c>
      <c r="I7920" t="inlineStr">
        <is>
          <t>entropia</t>
        </is>
      </c>
      <c r="J7920" t="n">
        <v>0</v>
      </c>
      <c r="K7920" t="n">
        <v>1</v>
      </c>
      <c r="L7920" t="n">
        <v>0</v>
      </c>
      <c r="M7920" t="inlineStr"/>
      <c r="N7920" t="b">
        <v>1</v>
      </c>
      <c r="O7920" t="b">
        <v>1</v>
      </c>
      <c r="P7920" t="inlineStr">
        <is>
          <t>[32414, 11405, 7788, 21964, 3801, 33872, 13879]</t>
        </is>
      </c>
      <c r="Q7920" t="inlineStr">
        <is>
          <t>[1, 1, 1, 1, 1, 1, 1]</t>
        </is>
      </c>
      <c r="R7920" t="inlineStr">
        <is>
          <t>[0.10000000000000009, 0.3817474979253141, 0.7178792203494871, 0.7384785541974712, 0.7422139880037361, 0.744204853295005, 0.7774925656120846]</t>
        </is>
      </c>
      <c r="S7920" t="inlineStr">
        <is>
          <t>[32414, 11405, 7788, 21964, 3801, 33872, 13879]</t>
        </is>
      </c>
      <c r="T7920" t="inlineStr">
        <is>
          <t>[0.10000000000000009, 0.3817474979253141, 0.7178792203494871, 0.7384785541974712, 0.7422139880037361, 0.744204853295005, 0.7774925656120846]</t>
        </is>
      </c>
      <c r="U7920" t="n">
        <v>5</v>
      </c>
      <c r="V7920" t="n">
        <v>0.7432094206493705</v>
      </c>
      <c r="W7920" t="n">
        <v>9</v>
      </c>
      <c r="X7920" t="n">
        <v>0.5811040410613491</v>
      </c>
      <c r="Y7920" t="n">
        <v>21964</v>
      </c>
      <c r="Z7920" t="inlineStr">
        <is>
          <t>2025-11-16T16:47:33.705220</t>
        </is>
      </c>
    </row>
    <row r="7921">
      <c r="A7921" t="inlineStr">
        <is>
          <t>shuttle</t>
        </is>
      </c>
      <c r="B7921" t="n">
        <v>11099</v>
      </c>
      <c r="C7921" t="n">
        <v>5</v>
      </c>
      <c r="D7921" t="b">
        <v>1</v>
      </c>
      <c r="E7921" t="n">
        <v>7</v>
      </c>
      <c r="F7921" t="inlineStr"/>
      <c r="G7921" t="n">
        <v>0.4285714285714285</v>
      </c>
      <c r="H7921" t="n">
        <v>0</v>
      </c>
      <c r="I7921" t="inlineStr">
        <is>
          <t>entropia</t>
        </is>
      </c>
      <c r="J7921" t="n">
        <v>0</v>
      </c>
      <c r="K7921" t="n">
        <v>1</v>
      </c>
      <c r="L7921" t="n">
        <v>0</v>
      </c>
      <c r="M7921" t="inlineStr"/>
      <c r="N7921" t="b">
        <v>1</v>
      </c>
      <c r="O7921" t="b">
        <v>1</v>
      </c>
      <c r="P7921" t="inlineStr">
        <is>
          <t>[18605, 10063, 40315, 28635, 7132, 26007, 16083]</t>
        </is>
      </c>
      <c r="Q7921" t="inlineStr">
        <is>
          <t>[1, 1, 1, 1, 1, 1, 1]</t>
        </is>
      </c>
      <c r="R7921" t="inlineStr">
        <is>
          <t>[0.3, 0.35462476547876287, 0.3891043984952903, 0.3946627982098991, 0.5311367250079427, 0.5475288504777195, 1.0]</t>
        </is>
      </c>
      <c r="S7921" t="inlineStr">
        <is>
          <t>[18605, 10063, 40315, 28635, 7132, 26007, 16083]</t>
        </is>
      </c>
      <c r="T7921" t="inlineStr">
        <is>
          <t>[0.3, 0.35462476547876287, 0.3891043984952903, 0.3946627982098991, 0.5311367250079427, 0.5475288504777195, 1.0]</t>
        </is>
      </c>
      <c r="U7921" t="n">
        <v>5</v>
      </c>
      <c r="V7921" t="n">
        <v>0.5393327877428311</v>
      </c>
      <c r="W7921" t="n">
        <v>14</v>
      </c>
      <c r="X7921" t="n">
        <v>0.4051006356305311</v>
      </c>
      <c r="Y7921" t="n">
        <v>28635</v>
      </c>
      <c r="Z7921" t="inlineStr">
        <is>
          <t>2025-11-16T16:47:33.720857</t>
        </is>
      </c>
    </row>
    <row r="7922">
      <c r="A7922" t="inlineStr">
        <is>
          <t>shuttle</t>
        </is>
      </c>
      <c r="B7922" t="n">
        <v>11114</v>
      </c>
      <c r="C7922" t="n">
        <v>5</v>
      </c>
      <c r="D7922" t="b">
        <v>1</v>
      </c>
      <c r="E7922" t="n">
        <v>7</v>
      </c>
      <c r="F7922" t="inlineStr"/>
      <c r="G7922" t="n">
        <v>0.4285714285714285</v>
      </c>
      <c r="H7922" t="n">
        <v>0</v>
      </c>
      <c r="I7922" t="inlineStr">
        <is>
          <t>entropia</t>
        </is>
      </c>
      <c r="J7922" t="n">
        <v>0</v>
      </c>
      <c r="K7922" t="n">
        <v>1</v>
      </c>
      <c r="L7922" t="n">
        <v>0</v>
      </c>
      <c r="M7922" t="inlineStr"/>
      <c r="N7922" t="b">
        <v>1</v>
      </c>
      <c r="O7922" t="b">
        <v>1</v>
      </c>
      <c r="P7922" t="inlineStr">
        <is>
          <t>[23757, 1106, 11312, 42215, 21160, 14390, 43292]</t>
        </is>
      </c>
      <c r="Q7922" t="inlineStr">
        <is>
          <t>[1, 1, 1, 1, 1, 1, 1]</t>
        </is>
      </c>
      <c r="R7922" t="inlineStr">
        <is>
          <t>[0.1, 0.19999999999999998, 0.30000000000000004, 0.3172603658401092, 0.34943657032006525, 0.36346377629283755, 0.36346377629283755]</t>
        </is>
      </c>
      <c r="S7922" t="inlineStr">
        <is>
          <t>[23757, 1106, 11312, 42215, 21160, 43292, 14390]</t>
        </is>
      </c>
      <c r="T7922" t="inlineStr">
        <is>
          <t>[0.1, 0.19999999999999998, 0.30000000000000004, 0.3172603658401092, 0.34943657032006525, 0.36346377629283755, 0.36346377629283755]</t>
        </is>
      </c>
      <c r="U7922" t="n">
        <v>5</v>
      </c>
      <c r="V7922" t="n">
        <v>0.3564501733064514</v>
      </c>
      <c r="W7922" t="n">
        <v>16</v>
      </c>
      <c r="X7922" t="n">
        <v>0.4964753872041229</v>
      </c>
      <c r="Y7922" t="n">
        <v>23757</v>
      </c>
      <c r="Z7922" t="inlineStr">
        <is>
          <t>2025-11-16T16:47:33.721259</t>
        </is>
      </c>
    </row>
    <row r="7923">
      <c r="A7923" t="inlineStr">
        <is>
          <t>shuttle</t>
        </is>
      </c>
      <c r="B7923" t="n">
        <v>11115</v>
      </c>
      <c r="C7923" t="n">
        <v>5</v>
      </c>
      <c r="D7923" t="b">
        <v>1</v>
      </c>
      <c r="E7923" t="n">
        <v>7</v>
      </c>
      <c r="F7923" t="inlineStr"/>
      <c r="G7923" t="n">
        <v>0.4285714285714285</v>
      </c>
      <c r="H7923" t="n">
        <v>0</v>
      </c>
      <c r="I7923" t="inlineStr">
        <is>
          <t>entropia</t>
        </is>
      </c>
      <c r="J7923" t="n">
        <v>0</v>
      </c>
      <c r="K7923" t="n">
        <v>1</v>
      </c>
      <c r="L7923" t="n">
        <v>0</v>
      </c>
      <c r="M7923" t="inlineStr"/>
      <c r="N7923" t="b">
        <v>1</v>
      </c>
      <c r="O7923" t="b">
        <v>1</v>
      </c>
      <c r="P7923" t="inlineStr">
        <is>
          <t>[703, 300, 8976, 29170, 10500, 11662, 44300]</t>
        </is>
      </c>
      <c r="Q7923" t="inlineStr">
        <is>
          <t>[1, 1, 1, 1, 1, 1, 1]</t>
        </is>
      </c>
      <c r="R7923" t="inlineStr">
        <is>
          <t>[0.10828056325938651, 0.23324686249881288, 0.24510236471095115, 0.2678145722056591, 0.3163456934413682, 0.3189430122854241, 0.3455523226885475]</t>
        </is>
      </c>
      <c r="S7923" t="inlineStr">
        <is>
          <t>[703, 300, 8976, 29170, 10500, 11662, 44300]</t>
        </is>
      </c>
      <c r="T7923" t="inlineStr">
        <is>
          <t>[0.10828056325938651, 0.23324686249881288, 0.24510236471095115, 0.2678145722056591, 0.3163456934413682, 0.3189430122854241, 0.3455523226885475]</t>
        </is>
      </c>
      <c r="U7923" t="n">
        <v>5</v>
      </c>
      <c r="V7923" t="n">
        <v>0.3176443528633962</v>
      </c>
      <c r="W7923" t="n">
        <v>16</v>
      </c>
      <c r="X7923" t="n">
        <v>0.4504824857047534</v>
      </c>
      <c r="Y7923" t="n">
        <v>8976</v>
      </c>
      <c r="Z7923" t="inlineStr">
        <is>
          <t>2025-11-16T16:47:33.721259</t>
        </is>
      </c>
    </row>
    <row r="7924">
      <c r="A7924" t="inlineStr">
        <is>
          <t>shuttle</t>
        </is>
      </c>
      <c r="B7924" t="n">
        <v>11122</v>
      </c>
      <c r="C7924" t="n">
        <v>5</v>
      </c>
      <c r="D7924" t="b">
        <v>1</v>
      </c>
      <c r="E7924" t="n">
        <v>7</v>
      </c>
      <c r="F7924" t="inlineStr"/>
      <c r="G7924" t="n">
        <v>0.4285714285714285</v>
      </c>
      <c r="H7924" t="n">
        <v>0</v>
      </c>
      <c r="I7924" t="inlineStr">
        <is>
          <t>entropia</t>
        </is>
      </c>
      <c r="J7924" t="n">
        <v>0</v>
      </c>
      <c r="K7924" t="n">
        <v>1</v>
      </c>
      <c r="L7924" t="n">
        <v>0</v>
      </c>
      <c r="M7924" t="inlineStr"/>
      <c r="N7924" t="b">
        <v>1</v>
      </c>
      <c r="O7924" t="b">
        <v>1</v>
      </c>
      <c r="P7924" t="inlineStr">
        <is>
          <t>[42215, 21767, 21267, 26896, 23757, 18320, 40351]</t>
        </is>
      </c>
      <c r="Q7924" t="inlineStr">
        <is>
          <t>[1, 1, 1, 1, 1, 1, 1]</t>
        </is>
      </c>
      <c r="R7924" t="inlineStr">
        <is>
          <t>[0.20467133134672283, 0.29567050529278366, 0.3, 0.30146519470255606, 0.34266841875935977, 0.3760711176695308, 0.39999999999999997]</t>
        </is>
      </c>
      <c r="S7924" t="inlineStr">
        <is>
          <t>[42215, 21767, 21267, 26896, 23757, 18320, 40351]</t>
        </is>
      </c>
      <c r="T7924" t="inlineStr">
        <is>
          <t>[0.20467133134672283, 0.29567050529278366, 0.3, 0.30146519470255606, 0.34266841875935977, 0.3760711176695308, 0.39999999999999997]</t>
        </is>
      </c>
      <c r="U7924" t="n">
        <v>5</v>
      </c>
      <c r="V7924" t="n">
        <v>0.3593697682144453</v>
      </c>
      <c r="W7924" t="n">
        <v>24</v>
      </c>
      <c r="X7924" t="n">
        <v>0.4205343548879107</v>
      </c>
      <c r="Y7924" t="n">
        <v>21267</v>
      </c>
      <c r="Z7924" t="inlineStr">
        <is>
          <t>2025-11-16T16:47:33.721259</t>
        </is>
      </c>
    </row>
    <row r="7925">
      <c r="A7925" t="inlineStr">
        <is>
          <t>shuttle</t>
        </is>
      </c>
      <c r="B7925" t="n">
        <v>11139</v>
      </c>
      <c r="C7925" t="n">
        <v>5</v>
      </c>
      <c r="D7925" t="b">
        <v>1</v>
      </c>
      <c r="E7925" t="n">
        <v>7</v>
      </c>
      <c r="F7925" t="inlineStr"/>
      <c r="G7925" t="n">
        <v>0.4285714285714285</v>
      </c>
      <c r="H7925" t="n">
        <v>0</v>
      </c>
      <c r="I7925" t="inlineStr">
        <is>
          <t>entropia</t>
        </is>
      </c>
      <c r="J7925" t="n">
        <v>0</v>
      </c>
      <c r="K7925" t="n">
        <v>1</v>
      </c>
      <c r="L7925" t="n">
        <v>0</v>
      </c>
      <c r="M7925" t="inlineStr"/>
      <c r="N7925" t="b">
        <v>1</v>
      </c>
      <c r="O7925" t="b">
        <v>1</v>
      </c>
      <c r="P7925" t="inlineStr">
        <is>
          <t>[19240, 12031, 33620, 36089, 2177, 24481, 33516]</t>
        </is>
      </c>
      <c r="Q7925" t="inlineStr">
        <is>
          <t>[1, 1, 1, 1, 1, 1, 1]</t>
        </is>
      </c>
      <c r="R7925" t="inlineStr">
        <is>
          <t>[0.12389728801062454, 0.15367190997413155, 0.18909978717137682, 0.3982001146711158, 0.6459426018787466, 0.652471758082229, 0.935805084219198]</t>
        </is>
      </c>
      <c r="S7925" t="inlineStr">
        <is>
          <t>[19240, 12031, 33620, 36089, 2177, 24481, 33516]</t>
        </is>
      </c>
      <c r="T7925" t="inlineStr">
        <is>
          <t>[0.12389728801062454, 0.15367190997413155, 0.18909978717137682, 0.3982001146711158, 0.6459426018787466, 0.652471758082229, 0.935805084219198]</t>
        </is>
      </c>
      <c r="U7925" t="n">
        <v>5</v>
      </c>
      <c r="V7925" t="n">
        <v>0.6492071799804878</v>
      </c>
      <c r="W7925" t="n">
        <v>12</v>
      </c>
      <c r="X7925" t="n">
        <v>0.5146022870468328</v>
      </c>
      <c r="Y7925" t="n">
        <v>2177</v>
      </c>
      <c r="Z7925" t="inlineStr">
        <is>
          <t>2025-11-16T16:47:33.721259</t>
        </is>
      </c>
    </row>
    <row r="7926">
      <c r="A7926" t="inlineStr">
        <is>
          <t>shuttle</t>
        </is>
      </c>
      <c r="B7926" t="n">
        <v>11140</v>
      </c>
      <c r="C7926" t="n">
        <v>5</v>
      </c>
      <c r="D7926" t="b">
        <v>0</v>
      </c>
      <c r="E7926" t="n">
        <v>7</v>
      </c>
      <c r="F7926" t="inlineStr"/>
      <c r="G7926" t="n">
        <v>0.4285714285714285</v>
      </c>
      <c r="H7926" t="n">
        <v>0</v>
      </c>
      <c r="I7926" t="inlineStr">
        <is>
          <t>entropia</t>
        </is>
      </c>
      <c r="J7926" t="n">
        <v>0.7142857142857143</v>
      </c>
      <c r="K7926" t="n">
        <v>0</v>
      </c>
      <c r="L7926" t="n">
        <v>0.8631205685666311</v>
      </c>
      <c r="M7926" t="inlineStr"/>
      <c r="N7926" t="b">
        <v>1</v>
      </c>
      <c r="O7926" t="b">
        <v>0</v>
      </c>
      <c r="P7926" t="inlineStr">
        <is>
          <t>[13020, 19025, 24551, 265, 1216, 7816, 16112]</t>
        </is>
      </c>
      <c r="Q7926" t="inlineStr">
        <is>
          <t>[1, 0, 0, 0, 0, 1, 0]</t>
        </is>
      </c>
      <c r="R7926" t="inlineStr">
        <is>
          <t>[115.0942958466914, 123.16050505024535, 123.30788320821519, 380.06894152497927, 380.1079731221788, 447.0102746495731, 554.0288811488683]</t>
        </is>
      </c>
      <c r="S7926" t="inlineStr">
        <is>
          <t>[13020, 7816, 23981, 36041, 25628, 6275, 19045]</t>
        </is>
      </c>
      <c r="T7926" t="inlineStr">
        <is>
          <t>[115.0942958466914, 447.0102746495731, 753.0000066401062, 807.0101901069438, 1134.0004805995454, 1196.000455685532, 1239.0004681193627]</t>
        </is>
      </c>
      <c r="U7926" t="n">
        <v>5</v>
      </c>
      <c r="V7926" t="n">
        <v>413.5591238858759</v>
      </c>
      <c r="W7926" t="n">
        <v>0</v>
      </c>
      <c r="X7926" t="inlineStr"/>
      <c r="Y7926" t="inlineStr"/>
      <c r="Z7926" t="inlineStr">
        <is>
          <t>2025-11-16T16:47:33.721898</t>
        </is>
      </c>
    </row>
    <row r="7927">
      <c r="A7927" t="inlineStr">
        <is>
          <t>shuttle</t>
        </is>
      </c>
      <c r="B7927" t="n">
        <v>11183</v>
      </c>
      <c r="C7927" t="n">
        <v>5</v>
      </c>
      <c r="D7927" t="b">
        <v>1</v>
      </c>
      <c r="E7927" t="n">
        <v>7</v>
      </c>
      <c r="F7927" t="inlineStr"/>
      <c r="G7927" t="n">
        <v>0.4285714285714285</v>
      </c>
      <c r="H7927" t="n">
        <v>0</v>
      </c>
      <c r="I7927" t="inlineStr">
        <is>
          <t>entropia</t>
        </is>
      </c>
      <c r="J7927" t="n">
        <v>0</v>
      </c>
      <c r="K7927" t="n">
        <v>1</v>
      </c>
      <c r="L7927" t="n">
        <v>0</v>
      </c>
      <c r="M7927" t="inlineStr"/>
      <c r="N7927" t="b">
        <v>1</v>
      </c>
      <c r="O7927" t="b">
        <v>1</v>
      </c>
      <c r="P7927" t="inlineStr">
        <is>
          <t>[33692, 1622, 30043, 17045, 38605, 14622, 21700]</t>
        </is>
      </c>
      <c r="Q7927" t="inlineStr">
        <is>
          <t>[1, 1, 1, 1, 1, 1, 1]</t>
        </is>
      </c>
      <c r="R7927" t="inlineStr">
        <is>
          <t>[0.1351460856362849, 0.21969174873629171, 0.2898679282373098, 0.30933121063982516, 0.30933121063982544, 0.3521695838947342, 0.381688089774753]</t>
        </is>
      </c>
      <c r="S7927" t="inlineStr">
        <is>
          <t>[33692, 1622, 30043, 17045, 38605, 14622, 21700]</t>
        </is>
      </c>
      <c r="T7927" t="inlineStr">
        <is>
          <t>[0.1351460856362849, 0.21969174873629171, 0.2898679282373098, 0.30933121063982516, 0.30933121063982544, 0.3521695838947342, 0.381688089774753]</t>
        </is>
      </c>
      <c r="U7927" t="n">
        <v>5</v>
      </c>
      <c r="V7927" t="n">
        <v>0.3307503972672798</v>
      </c>
      <c r="W7927" t="n">
        <v>11</v>
      </c>
      <c r="X7927" t="n">
        <v>0.4291902802908691</v>
      </c>
      <c r="Y7927" t="n">
        <v>33692</v>
      </c>
      <c r="Z7927" t="inlineStr">
        <is>
          <t>2025-11-16T16:47:33.721898</t>
        </is>
      </c>
    </row>
    <row r="7928">
      <c r="A7928" t="inlineStr">
        <is>
          <t>shuttle</t>
        </is>
      </c>
      <c r="B7928" t="n">
        <v>11186</v>
      </c>
      <c r="C7928" t="n">
        <v>5</v>
      </c>
      <c r="D7928" t="b">
        <v>1</v>
      </c>
      <c r="E7928" t="n">
        <v>7</v>
      </c>
      <c r="F7928" t="inlineStr"/>
      <c r="G7928" t="n">
        <v>0.4285714285714285</v>
      </c>
      <c r="H7928" t="n">
        <v>0</v>
      </c>
      <c r="I7928" t="inlineStr">
        <is>
          <t>entropia</t>
        </is>
      </c>
      <c r="J7928" t="n">
        <v>0</v>
      </c>
      <c r="K7928" t="n">
        <v>1</v>
      </c>
      <c r="L7928" t="n">
        <v>0</v>
      </c>
      <c r="M7928" t="inlineStr"/>
      <c r="N7928" t="b">
        <v>1</v>
      </c>
      <c r="O7928" t="b">
        <v>1</v>
      </c>
      <c r="P7928" t="inlineStr">
        <is>
          <t>[21179, 11460, 6902, 46322, 17204, 12196, 35385]</t>
        </is>
      </c>
      <c r="Q7928" t="inlineStr">
        <is>
          <t>[1, 1, 1, 1, 1, 1, 1]</t>
        </is>
      </c>
      <c r="R7928" t="inlineStr">
        <is>
          <t>[0.04347820000000002, 0.20467133134672283, 0.22678125135059116, 0.23713713290849245, 0.3723516872809896, 0.4023560039010727, 0.674675504103373]</t>
        </is>
      </c>
      <c r="S7928" t="inlineStr">
        <is>
          <t>[21179, 11460, 6902, 46322, 17204, 12196, 35385]</t>
        </is>
      </c>
      <c r="T7928" t="inlineStr">
        <is>
          <t>[0.04347820000000002, 0.20467133134672283, 0.22678125135059116, 0.23713713290849245, 0.3723516872809896, 0.4023560039010727, 0.674675504103373]</t>
        </is>
      </c>
      <c r="U7928" t="n">
        <v>5</v>
      </c>
      <c r="V7928" t="n">
        <v>0.3873538455910311</v>
      </c>
      <c r="W7928" t="n">
        <v>24</v>
      </c>
      <c r="X7928" t="n">
        <v>0.4169502674616075</v>
      </c>
      <c r="Y7928" t="n">
        <v>17204</v>
      </c>
      <c r="Z7928" t="inlineStr">
        <is>
          <t>2025-11-16T16:47:33.721898</t>
        </is>
      </c>
    </row>
    <row r="7929">
      <c r="A7929" t="inlineStr">
        <is>
          <t>shuttle</t>
        </is>
      </c>
      <c r="B7929" t="n">
        <v>11189</v>
      </c>
      <c r="C7929" t="n">
        <v>5</v>
      </c>
      <c r="D7929" t="b">
        <v>0</v>
      </c>
      <c r="E7929" t="n">
        <v>7</v>
      </c>
      <c r="F7929" t="inlineStr"/>
      <c r="G7929" t="n">
        <v>0.4285714285714285</v>
      </c>
      <c r="H7929" t="n">
        <v>0</v>
      </c>
      <c r="I7929" t="inlineStr">
        <is>
          <t>entropia</t>
        </is>
      </c>
      <c r="J7929" t="n">
        <v>0</v>
      </c>
      <c r="K7929" t="n">
        <v>0.1428571428571428</v>
      </c>
      <c r="L7929" t="n">
        <v>0</v>
      </c>
      <c r="M7929" t="inlineStr"/>
      <c r="N7929" t="b">
        <v>1</v>
      </c>
      <c r="O7929" t="b">
        <v>0</v>
      </c>
      <c r="P7929" t="inlineStr">
        <is>
          <t>[23959, 33762, 4211, 26386, 9627, 6532, 22786]</t>
        </is>
      </c>
      <c r="Q7929" t="inlineStr">
        <is>
          <t>[1, 1, 1, 1, 1, 1, 1]</t>
        </is>
      </c>
      <c r="R7929" t="inlineStr">
        <is>
          <t>[0.2752434884901006, 1.0371880147573052, 1.3836001736796935, 1.4142135623730951, 1.4407494500974833, 1.5835482817622615, 1.7071465785357969]</t>
        </is>
      </c>
      <c r="S7929" t="inlineStr">
        <is>
          <t>[23959, 33762, 4211, 26386, 9627, 6532, 22786]</t>
        </is>
      </c>
      <c r="T7929" t="inlineStr">
        <is>
          <t>[0.2752434884901006, 1.0371880147573052, 1.3836001736796935, 1.4142135623730951, 1.4407494500974833, 1.5835482817622615, 1.7071465785357969]</t>
        </is>
      </c>
      <c r="U7929" t="n">
        <v>5</v>
      </c>
      <c r="V7929" t="n">
        <v>1.512148865929873</v>
      </c>
      <c r="W7929" t="n">
        <v>0</v>
      </c>
      <c r="X7929" t="inlineStr"/>
      <c r="Y7929" t="inlineStr"/>
      <c r="Z7929" t="inlineStr">
        <is>
          <t>2025-11-16T16:47:33.721898</t>
        </is>
      </c>
    </row>
    <row r="7930">
      <c r="A7930" t="inlineStr">
        <is>
          <t>shuttle</t>
        </is>
      </c>
      <c r="B7930" t="n">
        <v>11191</v>
      </c>
      <c r="C7930" t="n">
        <v>5</v>
      </c>
      <c r="D7930" t="b">
        <v>1</v>
      </c>
      <c r="E7930" t="n">
        <v>7</v>
      </c>
      <c r="F7930" t="inlineStr"/>
      <c r="G7930" t="n">
        <v>0.4285714285714285</v>
      </c>
      <c r="H7930" t="n">
        <v>0</v>
      </c>
      <c r="I7930" t="inlineStr">
        <is>
          <t>entropia</t>
        </is>
      </c>
      <c r="J7930" t="n">
        <v>0</v>
      </c>
      <c r="K7930" t="n">
        <v>1</v>
      </c>
      <c r="L7930" t="n">
        <v>0</v>
      </c>
      <c r="M7930" t="inlineStr"/>
      <c r="N7930" t="b">
        <v>1</v>
      </c>
      <c r="O7930" t="b">
        <v>1</v>
      </c>
      <c r="P7930" t="inlineStr">
        <is>
          <t>[33041, 25079, 4137, 36980, 31345, 35236, 5484]</t>
        </is>
      </c>
      <c r="Q7930" t="inlineStr">
        <is>
          <t>[1, 1, 1, 1, 1, 1, 1]</t>
        </is>
      </c>
      <c r="R7930" t="inlineStr">
        <is>
          <t>[0.09999999999999964, 0.1592186417450948, 0.19999999999999996, 0.22360679774997888, 0.30300223371825313, 0.3030022337182532, 0.30300253878844113]</t>
        </is>
      </c>
      <c r="S7930" t="inlineStr">
        <is>
          <t>[33041, 25079, 4137, 36980, 31345, 35236, 5484]</t>
        </is>
      </c>
      <c r="T7930" t="inlineStr">
        <is>
          <t>[0.09999999999999964, 0.1592186417450948, 0.19999999999999996, 0.22360679774997888, 0.30300223371825313, 0.3030022337182532, 0.30300253878844113]</t>
        </is>
      </c>
      <c r="U7930" t="n">
        <v>6</v>
      </c>
      <c r="V7930" t="n">
        <v>0.3030022337182532</v>
      </c>
      <c r="W7930" t="n">
        <v>19</v>
      </c>
      <c r="X7930" t="n">
        <v>0.504160260367706</v>
      </c>
      <c r="Y7930" t="n">
        <v>35236</v>
      </c>
      <c r="Z7930" t="inlineStr">
        <is>
          <t>2025-11-16T16:47:33.721898</t>
        </is>
      </c>
    </row>
    <row r="7931">
      <c r="A7931" t="inlineStr">
        <is>
          <t>shuttle</t>
        </is>
      </c>
      <c r="B7931" t="n">
        <v>11208</v>
      </c>
      <c r="C7931" t="n">
        <v>5</v>
      </c>
      <c r="D7931" t="b">
        <v>1</v>
      </c>
      <c r="E7931" t="n">
        <v>7</v>
      </c>
      <c r="F7931" t="inlineStr"/>
      <c r="G7931" t="n">
        <v>0.4285714285714285</v>
      </c>
      <c r="H7931" t="n">
        <v>0</v>
      </c>
      <c r="I7931" t="inlineStr">
        <is>
          <t>entropia</t>
        </is>
      </c>
      <c r="J7931" t="n">
        <v>0</v>
      </c>
      <c r="K7931" t="n">
        <v>1</v>
      </c>
      <c r="L7931" t="n">
        <v>0</v>
      </c>
      <c r="M7931" t="inlineStr"/>
      <c r="N7931" t="b">
        <v>1</v>
      </c>
      <c r="O7931" t="b">
        <v>1</v>
      </c>
      <c r="P7931" t="inlineStr">
        <is>
          <t>[13355, 33460, 9449, 28324, 35427, 38959, 6543]</t>
        </is>
      </c>
      <c r="Q7931" t="inlineStr">
        <is>
          <t>[1, 1, 1, 1, 1, 1, 1]</t>
        </is>
      </c>
      <c r="R7931" t="inlineStr">
        <is>
          <t>[0.19999999999999996, 0.24138033155750285, 0.24138033155750296, 0.32903565834542925, 0.5, 0.5179425300772375, 0.6261581450475029]</t>
        </is>
      </c>
      <c r="S7931" t="inlineStr">
        <is>
          <t>[13355, 33460, 9449, 28324, 35427, 38959, 6543]</t>
        </is>
      </c>
      <c r="T7931" t="inlineStr">
        <is>
          <t>[0.19999999999999996, 0.24138033155750285, 0.24138033155750296, 0.32903565834542925, 0.5, 0.5179425300772375, 0.6261581450475029]</t>
        </is>
      </c>
      <c r="U7931" t="n">
        <v>5</v>
      </c>
      <c r="V7931" t="n">
        <v>0.5089712650386187</v>
      </c>
      <c r="W7931" t="n">
        <v>18</v>
      </c>
      <c r="X7931" t="n">
        <v>0.4900363870434568</v>
      </c>
      <c r="Y7931" t="n">
        <v>13355</v>
      </c>
      <c r="Z7931" t="inlineStr">
        <is>
          <t>2025-11-16T16:47:33.721898</t>
        </is>
      </c>
    </row>
    <row r="7932">
      <c r="A7932" t="inlineStr">
        <is>
          <t>shuttle</t>
        </is>
      </c>
      <c r="B7932" t="n">
        <v>11235</v>
      </c>
      <c r="C7932" t="n">
        <v>5</v>
      </c>
      <c r="D7932" t="b">
        <v>1</v>
      </c>
      <c r="E7932" t="n">
        <v>7</v>
      </c>
      <c r="F7932" t="inlineStr"/>
      <c r="G7932" t="n">
        <v>0.4285714285714285</v>
      </c>
      <c r="H7932" t="n">
        <v>0</v>
      </c>
      <c r="I7932" t="inlineStr">
        <is>
          <t>entropia</t>
        </is>
      </c>
      <c r="J7932" t="n">
        <v>0</v>
      </c>
      <c r="K7932" t="n">
        <v>1</v>
      </c>
      <c r="L7932" t="n">
        <v>0</v>
      </c>
      <c r="M7932" t="inlineStr"/>
      <c r="N7932" t="b">
        <v>1</v>
      </c>
      <c r="O7932" t="b">
        <v>1</v>
      </c>
      <c r="P7932" t="inlineStr">
        <is>
          <t>[27041, 35985, 18980, 24426, 22967, 32954, 36332]</t>
        </is>
      </c>
      <c r="Q7932" t="inlineStr">
        <is>
          <t>[1, 1, 1, 1, 1, 1, 1]</t>
        </is>
      </c>
      <c r="R7932" t="inlineStr">
        <is>
          <t>[0.18909978717137682, 0.26726355304482063, 0.4985612332802891, 0.5453636089433479, 1.0, 1.0, 1.007646055552473]</t>
        </is>
      </c>
      <c r="S7932" t="inlineStr">
        <is>
          <t>[27041, 35985, 18980, 24426, 22967, 32954, 36332]</t>
        </is>
      </c>
      <c r="T7932" t="inlineStr">
        <is>
          <t>[0.18909978717137682, 0.26726355304482063, 0.4985612332802891, 0.5453636089433479, 1.0, 1.0, 1.007646055552473]</t>
        </is>
      </c>
      <c r="U7932" t="n">
        <v>6</v>
      </c>
      <c r="V7932" t="n">
        <v>1</v>
      </c>
      <c r="W7932" t="n">
        <v>16</v>
      </c>
      <c r="X7932" t="n">
        <v>0.4162271985841224</v>
      </c>
      <c r="Y7932" t="n">
        <v>27041</v>
      </c>
      <c r="Z7932" t="inlineStr">
        <is>
          <t>2025-11-16T16:47:33.721898</t>
        </is>
      </c>
    </row>
    <row r="7933">
      <c r="A7933" t="inlineStr">
        <is>
          <t>shuttle</t>
        </is>
      </c>
      <c r="B7933" t="n">
        <v>11239</v>
      </c>
      <c r="C7933" t="n">
        <v>5</v>
      </c>
      <c r="D7933" t="b">
        <v>1</v>
      </c>
      <c r="E7933" t="n">
        <v>7</v>
      </c>
      <c r="F7933" t="inlineStr"/>
      <c r="G7933" t="n">
        <v>0.4285714285714285</v>
      </c>
      <c r="H7933" t="n">
        <v>0</v>
      </c>
      <c r="I7933" t="inlineStr">
        <is>
          <t>entropia</t>
        </is>
      </c>
      <c r="J7933" t="n">
        <v>0</v>
      </c>
      <c r="K7933" t="n">
        <v>1</v>
      </c>
      <c r="L7933" t="n">
        <v>0</v>
      </c>
      <c r="M7933" t="inlineStr"/>
      <c r="N7933" t="b">
        <v>1</v>
      </c>
      <c r="O7933" t="b">
        <v>1</v>
      </c>
      <c r="P7933" t="inlineStr">
        <is>
          <t>[45165, 15523, 21913, 192, 10429, 4025, 17462]</t>
        </is>
      </c>
      <c r="Q7933" t="inlineStr">
        <is>
          <t>[1, 1, 1, 1, 1, 1, 1]</t>
        </is>
      </c>
      <c r="R7933" t="inlineStr">
        <is>
          <t>[0.14285800000000037, 0.22678195909994717, 0.276105119828246, 0.46919369199768646, 0.5202078343986466, 0.6155416400130537, 1.0]</t>
        </is>
      </c>
      <c r="S7933" t="inlineStr">
        <is>
          <t>[45165, 15523, 21913, 192, 10429, 4025, 17462]</t>
        </is>
      </c>
      <c r="T7933" t="inlineStr">
        <is>
          <t>[0.14285800000000037, 0.22678195909994717, 0.276105119828246, 0.46919369199768646, 0.5202078343986466, 0.6155416400130537, 1.0]</t>
        </is>
      </c>
      <c r="U7933" t="n">
        <v>5</v>
      </c>
      <c r="V7933" t="n">
        <v>0.5678747372058501</v>
      </c>
      <c r="W7933" t="n">
        <v>13</v>
      </c>
      <c r="X7933" t="n">
        <v>0.5788968310783437</v>
      </c>
      <c r="Y7933" t="n">
        <v>10429</v>
      </c>
      <c r="Z7933" t="inlineStr">
        <is>
          <t>2025-11-16T16:47:33.721898</t>
        </is>
      </c>
    </row>
    <row r="7934">
      <c r="A7934" t="inlineStr">
        <is>
          <t>shuttle</t>
        </is>
      </c>
      <c r="B7934" t="n">
        <v>11263</v>
      </c>
      <c r="C7934" t="n">
        <v>5</v>
      </c>
      <c r="D7934" t="b">
        <v>0</v>
      </c>
      <c r="E7934" t="n">
        <v>7</v>
      </c>
      <c r="F7934" t="inlineStr"/>
      <c r="G7934" t="n">
        <v>0.4285714285714285</v>
      </c>
      <c r="H7934" t="n">
        <v>0</v>
      </c>
      <c r="I7934" t="inlineStr">
        <is>
          <t>entropia</t>
        </is>
      </c>
      <c r="J7934" t="n">
        <v>0</v>
      </c>
      <c r="K7934" t="n">
        <v>0.1428571428571428</v>
      </c>
      <c r="L7934" t="n">
        <v>0</v>
      </c>
      <c r="M7934" t="inlineStr"/>
      <c r="N7934" t="b">
        <v>1</v>
      </c>
      <c r="O7934" t="b">
        <v>0</v>
      </c>
      <c r="P7934" t="inlineStr">
        <is>
          <t>[34187, 45936, 15389, 39262, 24549, 28903, 17612]</t>
        </is>
      </c>
      <c r="Q7934" t="inlineStr">
        <is>
          <t>[1, 1, 1, 1, 1, 1, 1]</t>
        </is>
      </c>
      <c r="R7934" t="inlineStr">
        <is>
          <t>[0.5807250691296714, 1.0226234387391029, 1.0448972908476986, 1.1331412522208606, 1.1563916317215641, 1.190479569717877, 1.239855477834276]</t>
        </is>
      </c>
      <c r="S7934" t="inlineStr">
        <is>
          <t>[34187, 45936, 15389, 39262, 24549, 28903, 17612]</t>
        </is>
      </c>
      <c r="T7934" t="inlineStr">
        <is>
          <t>[0.5807250691296714, 1.0226234387391029, 1.0448972908476986, 1.1331412522208606, 1.1563916317215641, 1.190479569717877, 1.239855477834276]</t>
        </is>
      </c>
      <c r="U7934" t="n">
        <v>5</v>
      </c>
      <c r="V7934" t="n">
        <v>1.173435600719721</v>
      </c>
      <c r="W7934" t="n">
        <v>0</v>
      </c>
      <c r="X7934" t="inlineStr"/>
      <c r="Y7934" t="inlineStr"/>
      <c r="Z7934" t="inlineStr">
        <is>
          <t>2025-11-16T16:47:33.721898</t>
        </is>
      </c>
    </row>
    <row r="7935">
      <c r="A7935" t="inlineStr">
        <is>
          <t>shuttle</t>
        </is>
      </c>
      <c r="B7935" t="n">
        <v>11274</v>
      </c>
      <c r="C7935" t="n">
        <v>5</v>
      </c>
      <c r="D7935" t="b">
        <v>0</v>
      </c>
      <c r="E7935" t="n">
        <v>7</v>
      </c>
      <c r="F7935" t="inlineStr"/>
      <c r="G7935" t="n">
        <v>0.4285714285714285</v>
      </c>
      <c r="H7935" t="n">
        <v>0</v>
      </c>
      <c r="I7935" t="inlineStr">
        <is>
          <t>entropia</t>
        </is>
      </c>
      <c r="J7935" t="n">
        <v>0</v>
      </c>
      <c r="K7935" t="n">
        <v>0.2857142857142857</v>
      </c>
      <c r="L7935" t="n">
        <v>0</v>
      </c>
      <c r="M7935" t="inlineStr"/>
      <c r="N7935" t="b">
        <v>1</v>
      </c>
      <c r="O7935" t="b">
        <v>0</v>
      </c>
      <c r="P7935" t="inlineStr">
        <is>
          <t>[46053, 41205, 19254, 43124, 31081, 169, 15283]</t>
        </is>
      </c>
      <c r="Q7935" t="inlineStr">
        <is>
          <t>[1, 1, 1, 1, 1, 1, 1]</t>
        </is>
      </c>
      <c r="R7935" t="inlineStr">
        <is>
          <t>[0.40000000000000013, 0.7201135451297943, 1.0167930235072227, 1.1111062957243736, 1.2455529894393293, 1.3022024340247145, 1.319217885769917]</t>
        </is>
      </c>
      <c r="S7935" t="inlineStr">
        <is>
          <t>[46053, 41205, 19254, 43124, 31081, 169, 15283]</t>
        </is>
      </c>
      <c r="T7935" t="inlineStr">
        <is>
          <t>[0.40000000000000013, 0.7201135451297943, 1.0167930235072227, 1.1111062957243736, 1.2455529894393293, 1.3022024340247145, 1.319217885769917]</t>
        </is>
      </c>
      <c r="U7935" t="n">
        <v>5</v>
      </c>
      <c r="V7935" t="n">
        <v>1.273877711732022</v>
      </c>
      <c r="W7935" t="n">
        <v>0</v>
      </c>
      <c r="X7935" t="inlineStr"/>
      <c r="Y7935" t="inlineStr"/>
      <c r="Z7935" t="inlineStr">
        <is>
          <t>2025-11-16T16:47:33.721898</t>
        </is>
      </c>
    </row>
    <row r="7936">
      <c r="A7936" t="inlineStr">
        <is>
          <t>shuttle</t>
        </is>
      </c>
      <c r="B7936" t="n">
        <v>11283</v>
      </c>
      <c r="C7936" t="n">
        <v>5</v>
      </c>
      <c r="D7936" t="b">
        <v>1</v>
      </c>
      <c r="E7936" t="n">
        <v>7</v>
      </c>
      <c r="F7936" t="inlineStr"/>
      <c r="G7936" t="n">
        <v>0.4285714285714285</v>
      </c>
      <c r="H7936" t="n">
        <v>0</v>
      </c>
      <c r="I7936" t="inlineStr">
        <is>
          <t>entropia</t>
        </is>
      </c>
      <c r="J7936" t="n">
        <v>0</v>
      </c>
      <c r="K7936" t="n">
        <v>1</v>
      </c>
      <c r="L7936" t="n">
        <v>0</v>
      </c>
      <c r="M7936" t="inlineStr"/>
      <c r="N7936" t="b">
        <v>1</v>
      </c>
      <c r="O7936" t="b">
        <v>1</v>
      </c>
      <c r="P7936" t="inlineStr">
        <is>
          <t>[20578, 15162, 35084, 37340, 36127, 16328, 33454]</t>
        </is>
      </c>
      <c r="Q7936" t="inlineStr">
        <is>
          <t>[1, 1, 1, 1, 1, 1, 1]</t>
        </is>
      </c>
      <c r="R7936" t="inlineStr">
        <is>
          <t>[0.6098281396936295, 0.6646882486730233, 0.7079987705069288, 0.7614380093648155, 1.004987562112089, 1.004987562112089, 1.004987562112089]</t>
        </is>
      </c>
      <c r="S7936" t="inlineStr">
        <is>
          <t>[20578, 15162, 35084, 37340, 16328, 33454, 36127]</t>
        </is>
      </c>
      <c r="T7936" t="inlineStr">
        <is>
          <t>[0.6098281396936295, 0.6646882486730233, 0.7079987705069288, 0.7614380093648155, 1.004987562112089, 1.004987562112089, 1.004987562112089]</t>
        </is>
      </c>
      <c r="U7936" t="n">
        <v>7</v>
      </c>
      <c r="V7936" t="n">
        <v>1.004987562112089</v>
      </c>
      <c r="W7936" t="n">
        <v>16</v>
      </c>
      <c r="X7936" t="n">
        <v>0.4780719456035271</v>
      </c>
      <c r="Y7936" t="n">
        <v>20578</v>
      </c>
      <c r="Z7936" t="inlineStr">
        <is>
          <t>2025-11-16T16:47:33.721898</t>
        </is>
      </c>
    </row>
    <row r="7937">
      <c r="A7937" t="inlineStr">
        <is>
          <t>shuttle</t>
        </is>
      </c>
      <c r="B7937" t="n">
        <v>11293</v>
      </c>
      <c r="C7937" t="n">
        <v>5</v>
      </c>
      <c r="D7937" t="b">
        <v>1</v>
      </c>
      <c r="E7937" t="n">
        <v>7</v>
      </c>
      <c r="F7937" t="inlineStr"/>
      <c r="G7937" t="n">
        <v>0.4285714285714285</v>
      </c>
      <c r="H7937" t="n">
        <v>0</v>
      </c>
      <c r="I7937" t="inlineStr">
        <is>
          <t>entropia</t>
        </is>
      </c>
      <c r="J7937" t="n">
        <v>0</v>
      </c>
      <c r="K7937" t="n">
        <v>1</v>
      </c>
      <c r="L7937" t="n">
        <v>0</v>
      </c>
      <c r="M7937" t="inlineStr"/>
      <c r="N7937" t="b">
        <v>1</v>
      </c>
      <c r="O7937" t="b">
        <v>1</v>
      </c>
      <c r="P7937" t="inlineStr">
        <is>
          <t>[23289, 38468, 25379, 1330, 17422, 13118, 1410]</t>
        </is>
      </c>
      <c r="Q7937" t="inlineStr">
        <is>
          <t>[1, 1, 1, 1, 1, 1, 1]</t>
        </is>
      </c>
      <c r="R7937" t="inlineStr">
        <is>
          <t>[0.09999999999999998, 0.10000000000000003, 0.10904289924263752, 0.14795389104460888, 0.2, 0.22292264201686673, 0.22678188128494772]</t>
        </is>
      </c>
      <c r="S7937" t="inlineStr">
        <is>
          <t>[23289, 38468, 25379, 1330, 17422, 13118, 1410]</t>
        </is>
      </c>
      <c r="T7937" t="inlineStr">
        <is>
          <t>[0.09999999999999998, 0.10000000000000003, 0.10904289924263752, 0.14795389104460888, 0.2, 0.22292264201686673, 0.22678188128494772]</t>
        </is>
      </c>
      <c r="U7937" t="n">
        <v>5</v>
      </c>
      <c r="V7937" t="n">
        <v>0.2114613210084334</v>
      </c>
      <c r="W7937" t="n">
        <v>14</v>
      </c>
      <c r="X7937" t="n">
        <v>0.5706949068600123</v>
      </c>
      <c r="Y7937" t="n">
        <v>25379</v>
      </c>
      <c r="Z7937" t="inlineStr">
        <is>
          <t>2025-11-16T16:47:33.721898</t>
        </is>
      </c>
    </row>
    <row r="7938">
      <c r="A7938" t="inlineStr">
        <is>
          <t>shuttle</t>
        </is>
      </c>
      <c r="B7938" t="n">
        <v>11296</v>
      </c>
      <c r="C7938" t="n">
        <v>5</v>
      </c>
      <c r="D7938" t="b">
        <v>1</v>
      </c>
      <c r="E7938" t="n">
        <v>7</v>
      </c>
      <c r="F7938" t="inlineStr"/>
      <c r="G7938" t="n">
        <v>0.4285714285714285</v>
      </c>
      <c r="H7938" t="n">
        <v>0</v>
      </c>
      <c r="I7938" t="inlineStr">
        <is>
          <t>entropia</t>
        </is>
      </c>
      <c r="J7938" t="n">
        <v>0</v>
      </c>
      <c r="K7938" t="n">
        <v>1</v>
      </c>
      <c r="L7938" t="n">
        <v>0</v>
      </c>
      <c r="M7938" t="inlineStr"/>
      <c r="N7938" t="b">
        <v>1</v>
      </c>
      <c r="O7938" t="b">
        <v>1</v>
      </c>
      <c r="P7938" t="inlineStr">
        <is>
          <t>[30716, 40239, 1472, 38856, 4550, 1945, 34675]</t>
        </is>
      </c>
      <c r="Q7938" t="inlineStr">
        <is>
          <t>[1, 1, 1, 1, 1, 1, 1]</t>
        </is>
      </c>
      <c r="R7938" t="inlineStr">
        <is>
          <t>[0.30000000000000004, 0.4023560039010727, 0.4598148931517334, 0.4640587619021216, 0.5341712959499886, 0.5464849302780452, 0.6994259294421821]</t>
        </is>
      </c>
      <c r="S7938" t="inlineStr">
        <is>
          <t>[30716, 40239, 1472, 38856, 4550, 1945, 34675]</t>
        </is>
      </c>
      <c r="T7938" t="inlineStr">
        <is>
          <t>[0.30000000000000004, 0.4023560039010727, 0.4598148931517334, 0.4640587619021216, 0.5341712959499886, 0.5464849302780452, 0.6994259294421821]</t>
        </is>
      </c>
      <c r="U7938" t="n">
        <v>5</v>
      </c>
      <c r="V7938" t="n">
        <v>0.540328113114017</v>
      </c>
      <c r="W7938" t="n">
        <v>15</v>
      </c>
      <c r="X7938" t="n">
        <v>0.588339584684101</v>
      </c>
      <c r="Y7938" t="n">
        <v>1472</v>
      </c>
      <c r="Z7938" t="inlineStr">
        <is>
          <t>2025-11-16T16:47:33.721898</t>
        </is>
      </c>
    </row>
    <row r="7939">
      <c r="A7939" t="inlineStr">
        <is>
          <t>shuttle</t>
        </is>
      </c>
      <c r="B7939" t="n">
        <v>11312</v>
      </c>
      <c r="C7939" t="n">
        <v>5</v>
      </c>
      <c r="D7939" t="b">
        <v>1</v>
      </c>
      <c r="E7939" t="n">
        <v>7</v>
      </c>
      <c r="F7939" t="inlineStr"/>
      <c r="G7939" t="n">
        <v>0.4285714285714285</v>
      </c>
      <c r="H7939" t="n">
        <v>0</v>
      </c>
      <c r="I7939" t="inlineStr">
        <is>
          <t>entropia</t>
        </is>
      </c>
      <c r="J7939" t="n">
        <v>0</v>
      </c>
      <c r="K7939" t="n">
        <v>1</v>
      </c>
      <c r="L7939" t="n">
        <v>0</v>
      </c>
      <c r="M7939" t="inlineStr"/>
      <c r="N7939" t="b">
        <v>1</v>
      </c>
      <c r="O7939" t="b">
        <v>1</v>
      </c>
      <c r="P7939" t="inlineStr">
        <is>
          <t>[22626, 1106, 13713, 27807, 11114, 21268, 9440]</t>
        </is>
      </c>
      <c r="Q7939" t="inlineStr">
        <is>
          <t>[1, 1, 1, 1, 1, 1, 1]</t>
        </is>
      </c>
      <c r="R7939" t="inlineStr">
        <is>
          <t>[0.09999999999999998, 0.10000000000000003, 0.2956715157316307, 0.29999999999999993, 0.30000000000000004, 0.34943657032006525, 0.36346377629283755]</t>
        </is>
      </c>
      <c r="S7939" t="inlineStr">
        <is>
          <t>[22626, 1106, 13713, 27807, 11114, 21268, 9440]</t>
        </is>
      </c>
      <c r="T7939" t="inlineStr">
        <is>
          <t>[0.09999999999999998, 0.10000000000000003, 0.2956715157316307, 0.29999999999999993, 0.30000000000000004, 0.34943657032006525, 0.36346377629283755]</t>
        </is>
      </c>
      <c r="U7939" t="n">
        <v>5</v>
      </c>
      <c r="V7939" t="n">
        <v>0.3247182851600326</v>
      </c>
      <c r="W7939" t="n">
        <v>14</v>
      </c>
      <c r="X7939" t="n">
        <v>0.5982315480451608</v>
      </c>
      <c r="Y7939" t="n">
        <v>1106</v>
      </c>
      <c r="Z7939" t="inlineStr">
        <is>
          <t>2025-11-16T16:47:33.721898</t>
        </is>
      </c>
    </row>
    <row r="7940">
      <c r="A7940" t="inlineStr">
        <is>
          <t>shuttle</t>
        </is>
      </c>
      <c r="B7940" t="n">
        <v>11323</v>
      </c>
      <c r="C7940" t="n">
        <v>5</v>
      </c>
      <c r="D7940" t="b">
        <v>1</v>
      </c>
      <c r="E7940" t="n">
        <v>7</v>
      </c>
      <c r="F7940" t="inlineStr"/>
      <c r="G7940" t="n">
        <v>0.4285714285714285</v>
      </c>
      <c r="H7940" t="n">
        <v>0</v>
      </c>
      <c r="I7940" t="inlineStr">
        <is>
          <t>entropia</t>
        </is>
      </c>
      <c r="J7940" t="n">
        <v>0</v>
      </c>
      <c r="K7940" t="n">
        <v>1</v>
      </c>
      <c r="L7940" t="n">
        <v>0</v>
      </c>
      <c r="M7940" t="inlineStr"/>
      <c r="N7940" t="b">
        <v>1</v>
      </c>
      <c r="O7940" t="b">
        <v>1</v>
      </c>
      <c r="P7940" t="inlineStr">
        <is>
          <t>[25407, 37399, 16778, 25466, 18758, 543, 16609]</t>
        </is>
      </c>
      <c r="Q7940" t="inlineStr">
        <is>
          <t>[1, 1, 1, 1, 1, 1, 1]</t>
        </is>
      </c>
      <c r="R7940" t="inlineStr">
        <is>
          <t>[0.32224337554030513, 0.43981883555066204, 0.4462193165098305, 0.5283096696053372, 0.5416023952597148, 0.5785964193942607, 0.5876761978290516]</t>
        </is>
      </c>
      <c r="S7940" t="inlineStr">
        <is>
          <t>[25407, 37399, 16778, 25466, 18758, 543, 16609]</t>
        </is>
      </c>
      <c r="T7940" t="inlineStr">
        <is>
          <t>[0.32224337554030513, 0.43981883555066204, 0.4462193165098305, 0.5283096696053372, 0.5416023952597148, 0.5785964193942607, 0.5876761978290516]</t>
        </is>
      </c>
      <c r="U7940" t="n">
        <v>5</v>
      </c>
      <c r="V7940" t="n">
        <v>0.5600994073269878</v>
      </c>
      <c r="W7940" t="n">
        <v>17</v>
      </c>
      <c r="X7940" t="n">
        <v>0.4361845629033842</v>
      </c>
      <c r="Y7940" t="n">
        <v>37399</v>
      </c>
      <c r="Z7940" t="inlineStr">
        <is>
          <t>2025-11-16T16:47:33.721898</t>
        </is>
      </c>
    </row>
    <row r="7941">
      <c r="A7941" t="inlineStr">
        <is>
          <t>shuttle</t>
        </is>
      </c>
      <c r="B7941" t="n">
        <v>11359</v>
      </c>
      <c r="C7941" t="n">
        <v>5</v>
      </c>
      <c r="D7941" t="b">
        <v>1</v>
      </c>
      <c r="E7941" t="n">
        <v>7</v>
      </c>
      <c r="F7941" t="inlineStr"/>
      <c r="G7941" t="n">
        <v>0.4285714285714285</v>
      </c>
      <c r="H7941" t="n">
        <v>0</v>
      </c>
      <c r="I7941" t="inlineStr">
        <is>
          <t>entropia</t>
        </is>
      </c>
      <c r="J7941" t="n">
        <v>0</v>
      </c>
      <c r="K7941" t="n">
        <v>1</v>
      </c>
      <c r="L7941" t="n">
        <v>0</v>
      </c>
      <c r="M7941" t="inlineStr"/>
      <c r="N7941" t="b">
        <v>1</v>
      </c>
      <c r="O7941" t="b">
        <v>1</v>
      </c>
      <c r="P7941" t="inlineStr">
        <is>
          <t>[27207, 3460, 37540, 14522, 20031, 46039, 4926]</t>
        </is>
      </c>
      <c r="Q7941" t="inlineStr">
        <is>
          <t>[1, 1, 1, 1, 1, 1, 1]</t>
        </is>
      </c>
      <c r="R7941" t="inlineStr">
        <is>
          <t>[0.40000000000000013, 0.5893887083470126, 0.6460487981003911, 0.7213931815930894, 0.7423083325505243, 0.7431678713587462, 0.7890613533403915]</t>
        </is>
      </c>
      <c r="S7941" t="inlineStr">
        <is>
          <t>[27207, 3460, 37540, 14522, 20031, 46039, 4926]</t>
        </is>
      </c>
      <c r="T7941" t="inlineStr">
        <is>
          <t>[0.40000000000000013, 0.5893887083470126, 0.6460487981003911, 0.7213931815930894, 0.7423083325505243, 0.7431678713587462, 0.7890613533403915]</t>
        </is>
      </c>
      <c r="U7941" t="n">
        <v>5</v>
      </c>
      <c r="V7941" t="n">
        <v>0.7427381019546353</v>
      </c>
      <c r="W7941" t="n">
        <v>18</v>
      </c>
      <c r="X7941" t="n">
        <v>0.4279242715494694</v>
      </c>
      <c r="Y7941" t="n">
        <v>20031</v>
      </c>
      <c r="Z7941" t="inlineStr">
        <is>
          <t>2025-11-16T16:47:33.721898</t>
        </is>
      </c>
    </row>
    <row r="7942">
      <c r="A7942" t="inlineStr">
        <is>
          <t>shuttle</t>
        </is>
      </c>
      <c r="B7942" t="n">
        <v>11393</v>
      </c>
      <c r="C7942" t="n">
        <v>5</v>
      </c>
      <c r="D7942" t="b">
        <v>1</v>
      </c>
      <c r="E7942" t="n">
        <v>7</v>
      </c>
      <c r="F7942" t="inlineStr"/>
      <c r="G7942" t="n">
        <v>0.4285714285714285</v>
      </c>
      <c r="H7942" t="n">
        <v>0</v>
      </c>
      <c r="I7942" t="inlineStr">
        <is>
          <t>entropia</t>
        </is>
      </c>
      <c r="J7942" t="n">
        <v>0</v>
      </c>
      <c r="K7942" t="n">
        <v>1</v>
      </c>
      <c r="L7942" t="n">
        <v>0</v>
      </c>
      <c r="M7942" t="inlineStr"/>
      <c r="N7942" t="b">
        <v>1</v>
      </c>
      <c r="O7942" t="b">
        <v>1</v>
      </c>
      <c r="P7942" t="inlineStr">
        <is>
          <t>[37502, 7584, 42166, 34675, 36862, 1911, 1945]</t>
        </is>
      </c>
      <c r="Q7942" t="inlineStr">
        <is>
          <t>[1, 1, 1, 1, 1, 1, 1]</t>
        </is>
      </c>
      <c r="R7942" t="inlineStr">
        <is>
          <t>[0.2267818812849477, 0.23526694306283227, 0.25222013987970904, 0.40661825092817677, 0.42574923629725997, 0.4985613868906618, 0.586046621999436]</t>
        </is>
      </c>
      <c r="S7942" t="inlineStr">
        <is>
          <t>[37502, 7584, 42166, 34675, 36862, 1911, 1945]</t>
        </is>
      </c>
      <c r="T7942" t="inlineStr">
        <is>
          <t>[0.2267818812849477, 0.23526694306283227, 0.25222013987970904, 0.40661825092817677, 0.42574923629725997, 0.4985613868906618, 0.586046621999436]</t>
        </is>
      </c>
      <c r="U7942" t="n">
        <v>5</v>
      </c>
      <c r="V7942" t="n">
        <v>0.4621553115939609</v>
      </c>
      <c r="W7942" t="n">
        <v>17</v>
      </c>
      <c r="X7942" t="n">
        <v>0.5583287057270765</v>
      </c>
      <c r="Y7942" t="n">
        <v>34675</v>
      </c>
      <c r="Z7942" t="inlineStr">
        <is>
          <t>2025-11-16T16:47:33.721898</t>
        </is>
      </c>
    </row>
    <row r="7943">
      <c r="A7943" t="inlineStr">
        <is>
          <t>shuttle</t>
        </is>
      </c>
      <c r="B7943" t="n">
        <v>11394</v>
      </c>
      <c r="C7943" t="n">
        <v>5</v>
      </c>
      <c r="D7943" t="b">
        <v>1</v>
      </c>
      <c r="E7943" t="n">
        <v>7</v>
      </c>
      <c r="F7943" t="inlineStr"/>
      <c r="G7943" t="n">
        <v>0.4285714285714285</v>
      </c>
      <c r="H7943" t="n">
        <v>0</v>
      </c>
      <c r="I7943" t="inlineStr">
        <is>
          <t>entropia</t>
        </is>
      </c>
      <c r="J7943" t="n">
        <v>0</v>
      </c>
      <c r="K7943" t="n">
        <v>1</v>
      </c>
      <c r="L7943" t="n">
        <v>0</v>
      </c>
      <c r="M7943" t="inlineStr"/>
      <c r="N7943" t="b">
        <v>1</v>
      </c>
      <c r="O7943" t="b">
        <v>1</v>
      </c>
      <c r="P7943" t="inlineStr">
        <is>
          <t>[15509, 31675, 8361, 2158, 30421, 33557, 41775]</t>
        </is>
      </c>
      <c r="Q7943" t="inlineStr">
        <is>
          <t>[1, 1, 1, 1, 1, 1, 1]</t>
        </is>
      </c>
      <c r="R7943" t="inlineStr">
        <is>
          <t>[0.09999999999999998, 0.2, 0.21295673220680292, 0.29349538375437895, 0.3, 0.34023372356638926, 0.3922255265377817]</t>
        </is>
      </c>
      <c r="S7943" t="inlineStr">
        <is>
          <t>[15509, 31675, 8361, 2158, 30421, 33557, 41775]</t>
        </is>
      </c>
      <c r="T7943" t="inlineStr">
        <is>
          <t>[0.09999999999999998, 0.2, 0.21295673220680292, 0.29349538375437895, 0.3, 0.34023372356638926, 0.3922255265377817]</t>
        </is>
      </c>
      <c r="U7943" t="n">
        <v>5</v>
      </c>
      <c r="V7943" t="n">
        <v>0.3201168617831947</v>
      </c>
      <c r="W7943" t="n">
        <v>23</v>
      </c>
      <c r="X7943" t="n">
        <v>0.4899501633464328</v>
      </c>
      <c r="Y7943" t="n">
        <v>31675</v>
      </c>
      <c r="Z7943" t="inlineStr">
        <is>
          <t>2025-11-16T16:47:33.721898</t>
        </is>
      </c>
    </row>
    <row r="7944">
      <c r="A7944" t="inlineStr">
        <is>
          <t>shuttle</t>
        </is>
      </c>
      <c r="B7944" t="n">
        <v>11404</v>
      </c>
      <c r="C7944" t="n">
        <v>5</v>
      </c>
      <c r="D7944" t="b">
        <v>0</v>
      </c>
      <c r="E7944" t="n">
        <v>7</v>
      </c>
      <c r="F7944" t="inlineStr"/>
      <c r="G7944" t="n">
        <v>0.4285714285714285</v>
      </c>
      <c r="H7944" t="n">
        <v>0</v>
      </c>
      <c r="I7944" t="inlineStr">
        <is>
          <t>entropia</t>
        </is>
      </c>
      <c r="J7944" t="n">
        <v>0</v>
      </c>
      <c r="K7944" t="n">
        <v>0.2857142857142857</v>
      </c>
      <c r="L7944" t="n">
        <v>0</v>
      </c>
      <c r="M7944" t="inlineStr"/>
      <c r="N7944" t="b">
        <v>1</v>
      </c>
      <c r="O7944" t="b">
        <v>0</v>
      </c>
      <c r="P7944" t="inlineStr">
        <is>
          <t>[4247, 5311, 43529, 31791, 8549, 14312, 23542]</t>
        </is>
      </c>
      <c r="Q7944" t="inlineStr">
        <is>
          <t>[1, 1, 1, 1, 1, 1, 1]</t>
        </is>
      </c>
      <c r="R7944" t="inlineStr">
        <is>
          <t>[0.9297333280532005, 0.9307171018633377, 1.2180563507126587, 1.3762352447296684, 1.42828568570857, 1.4743185044069822, 1.4820579082295167]</t>
        </is>
      </c>
      <c r="S7944" t="inlineStr">
        <is>
          <t>[4247, 5311, 43529, 31791, 8549, 14312, 23542]</t>
        </is>
      </c>
      <c r="T7944" t="inlineStr">
        <is>
          <t>[0.9297333280532005, 0.9307171018633377, 1.2180563507126587, 1.3762352447296684, 1.42828568570857, 1.4743185044069822, 1.4820579082295167]</t>
        </is>
      </c>
      <c r="U7944" t="n">
        <v>5</v>
      </c>
      <c r="V7944" t="n">
        <v>1.451302095057776</v>
      </c>
      <c r="W7944" t="n">
        <v>0</v>
      </c>
      <c r="X7944" t="inlineStr"/>
      <c r="Y7944" t="inlineStr"/>
      <c r="Z7944" t="inlineStr">
        <is>
          <t>2025-11-16T16:47:33.721898</t>
        </is>
      </c>
    </row>
    <row r="7945">
      <c r="A7945" t="inlineStr">
        <is>
          <t>shuttle</t>
        </is>
      </c>
      <c r="B7945" t="n">
        <v>11405</v>
      </c>
      <c r="C7945" t="n">
        <v>5</v>
      </c>
      <c r="D7945" t="b">
        <v>0</v>
      </c>
      <c r="E7945" t="n">
        <v>7</v>
      </c>
      <c r="F7945" t="inlineStr"/>
      <c r="G7945" t="n">
        <v>0.4285714285714285</v>
      </c>
      <c r="H7945" t="n">
        <v>0</v>
      </c>
      <c r="I7945" t="inlineStr">
        <is>
          <t>entropia</t>
        </is>
      </c>
      <c r="J7945" t="n">
        <v>0</v>
      </c>
      <c r="K7945" t="n">
        <v>0.2857142857142857</v>
      </c>
      <c r="L7945" t="n">
        <v>0</v>
      </c>
      <c r="M7945" t="inlineStr"/>
      <c r="N7945" t="b">
        <v>1</v>
      </c>
      <c r="O7945" t="b">
        <v>0</v>
      </c>
      <c r="P7945" t="inlineStr">
        <is>
          <t>[32414, 11043, 14279, 13879, 3801, 7788, 21964]</t>
        </is>
      </c>
      <c r="Q7945" t="inlineStr">
        <is>
          <t>[1, 1, 1, 1, 1, 1, 1]</t>
        </is>
      </c>
      <c r="R7945" t="inlineStr">
        <is>
          <t>[0.3094045122040686, 0.3817474979253141, 1.019803902718557, 1.023436066813193, 1.0253924963115693, 1.0635515207878976, 1.095966166161278]</t>
        </is>
      </c>
      <c r="S7945" t="inlineStr">
        <is>
          <t>[32414, 11043, 14279, 13879, 3801, 7788, 21964]</t>
        </is>
      </c>
      <c r="T7945" t="inlineStr">
        <is>
          <t>[0.3094045122040686, 0.3817474979253141, 1.019803902718557, 1.023436066813193, 1.0253924963115693, 1.0635515207878976, 1.095966166161278]</t>
        </is>
      </c>
      <c r="U7945" t="n">
        <v>5</v>
      </c>
      <c r="V7945" t="n">
        <v>1.044472008549733</v>
      </c>
      <c r="W7945" t="n">
        <v>0</v>
      </c>
      <c r="X7945" t="inlineStr"/>
      <c r="Y7945" t="inlineStr"/>
      <c r="Z7945" t="inlineStr">
        <is>
          <t>2025-11-16T16:47:33.721898</t>
        </is>
      </c>
    </row>
    <row r="7946">
      <c r="A7946" t="inlineStr">
        <is>
          <t>shuttle</t>
        </is>
      </c>
      <c r="B7946" t="n">
        <v>11423</v>
      </c>
      <c r="C7946" t="n">
        <v>5</v>
      </c>
      <c r="D7946" t="b">
        <v>1</v>
      </c>
      <c r="E7946" t="n">
        <v>7</v>
      </c>
      <c r="F7946" t="inlineStr"/>
      <c r="G7946" t="n">
        <v>0.4285714285714285</v>
      </c>
      <c r="H7946" t="n">
        <v>0</v>
      </c>
      <c r="I7946" t="inlineStr">
        <is>
          <t>entropia</t>
        </is>
      </c>
      <c r="J7946" t="n">
        <v>0</v>
      </c>
      <c r="K7946" t="n">
        <v>1</v>
      </c>
      <c r="L7946" t="n">
        <v>0</v>
      </c>
      <c r="M7946" t="inlineStr"/>
      <c r="N7946" t="b">
        <v>1</v>
      </c>
      <c r="O7946" t="b">
        <v>1</v>
      </c>
      <c r="P7946" t="inlineStr">
        <is>
          <t>[7401, 24993, 20849, 3327, 37250, 32135, 9336]</t>
        </is>
      </c>
      <c r="Q7946" t="inlineStr">
        <is>
          <t>[1, 1, 1, 1, 1, 1, 1]</t>
        </is>
      </c>
      <c r="R7946" t="inlineStr">
        <is>
          <t>[0.2759330769855791, 0.4076015983466324, 0.4144999011806027, 0.44880956059239674, 0.49174197306995204, 0.70954930478224, 1.004987562112089]</t>
        </is>
      </c>
      <c r="S7946" t="inlineStr">
        <is>
          <t>[7401, 24993, 20849, 3327, 37250, 32135, 9336]</t>
        </is>
      </c>
      <c r="T7946" t="inlineStr">
        <is>
          <t>[0.2759330769855791, 0.4076015983466324, 0.4144999011806027, 0.44880956059239674, 0.49174197306995204, 0.70954930478224, 1.004987562112089]</t>
        </is>
      </c>
      <c r="U7946" t="n">
        <v>5</v>
      </c>
      <c r="V7946" t="n">
        <v>0.600645638926096</v>
      </c>
      <c r="W7946" t="n">
        <v>18</v>
      </c>
      <c r="X7946" t="n">
        <v>0.4397938759215879</v>
      </c>
      <c r="Y7946" t="n">
        <v>37250</v>
      </c>
      <c r="Z7946" t="inlineStr">
        <is>
          <t>2025-11-16T16:47:33.721898</t>
        </is>
      </c>
    </row>
    <row r="7947">
      <c r="A7947" t="inlineStr">
        <is>
          <t>shuttle</t>
        </is>
      </c>
      <c r="B7947" t="n">
        <v>11425</v>
      </c>
      <c r="C7947" t="n">
        <v>5</v>
      </c>
      <c r="D7947" t="b">
        <v>1</v>
      </c>
      <c r="E7947" t="n">
        <v>7</v>
      </c>
      <c r="F7947" t="inlineStr"/>
      <c r="G7947" t="n">
        <v>0.4285714285714285</v>
      </c>
      <c r="H7947" t="n">
        <v>0</v>
      </c>
      <c r="I7947" t="inlineStr">
        <is>
          <t>entropia</t>
        </is>
      </c>
      <c r="J7947" t="n">
        <v>0</v>
      </c>
      <c r="K7947" t="n">
        <v>1</v>
      </c>
      <c r="L7947" t="n">
        <v>0</v>
      </c>
      <c r="M7947" t="inlineStr"/>
      <c r="N7947" t="b">
        <v>1</v>
      </c>
      <c r="O7947" t="b">
        <v>1</v>
      </c>
      <c r="P7947" t="inlineStr">
        <is>
          <t>[1997, 9369, 6439, 4187, 28824, 3112, 27967]</t>
        </is>
      </c>
      <c r="Q7947" t="inlineStr">
        <is>
          <t>[1, 1, 1, 1, 1, 1, 1]</t>
        </is>
      </c>
      <c r="R7947" t="inlineStr">
        <is>
          <t>[0.4, 0.6324819790654906, 0.8389522415893769, 0.9131639100409357, 0.9196364641741486, 0.9198583260437881, 0.9440031479039886]</t>
        </is>
      </c>
      <c r="S7947" t="inlineStr">
        <is>
          <t>[1997, 9369, 6439, 4187, 28824, 3112, 27967]</t>
        </is>
      </c>
      <c r="T7947" t="inlineStr">
        <is>
          <t>[0.4, 0.6324819790654906, 0.8389522415893769, 0.9131639100409357, 0.9196364641741486, 0.9198583260437881, 0.9440031479039886]</t>
        </is>
      </c>
      <c r="U7947" t="n">
        <v>5</v>
      </c>
      <c r="V7947" t="n">
        <v>0.9197473951089683</v>
      </c>
      <c r="W7947" t="n">
        <v>22</v>
      </c>
      <c r="X7947" t="n">
        <v>0.5435655843706764</v>
      </c>
      <c r="Y7947" t="n">
        <v>1997</v>
      </c>
      <c r="Z7947" t="inlineStr">
        <is>
          <t>2025-11-16T16:47:33.721898</t>
        </is>
      </c>
    </row>
    <row r="7948">
      <c r="A7948" t="inlineStr">
        <is>
          <t>shuttle</t>
        </is>
      </c>
      <c r="B7948" t="n">
        <v>11436</v>
      </c>
      <c r="C7948" t="n">
        <v>5</v>
      </c>
      <c r="D7948" t="b">
        <v>1</v>
      </c>
      <c r="E7948" t="n">
        <v>7</v>
      </c>
      <c r="F7948" t="inlineStr"/>
      <c r="G7948" t="n">
        <v>0.4285714285714285</v>
      </c>
      <c r="H7948" t="n">
        <v>0</v>
      </c>
      <c r="I7948" t="inlineStr">
        <is>
          <t>entropia</t>
        </is>
      </c>
      <c r="J7948" t="n">
        <v>0</v>
      </c>
      <c r="K7948" t="n">
        <v>0.4285714285714285</v>
      </c>
      <c r="L7948" t="n">
        <v>0</v>
      </c>
      <c r="M7948" t="inlineStr"/>
      <c r="N7948" t="b">
        <v>1</v>
      </c>
      <c r="O7948" t="b">
        <v>1</v>
      </c>
      <c r="P7948" t="inlineStr">
        <is>
          <t>[4056, 23088, 7458, 10957, 39267, 3008, 28735]</t>
        </is>
      </c>
      <c r="Q7948" t="inlineStr">
        <is>
          <t>[1, 1, 1, 1, 1, 1, 1]</t>
        </is>
      </c>
      <c r="R7948" t="inlineStr">
        <is>
          <t>[0.6272564788152849, 1.0, 1.0067076060864197, 1.0294145168423408, 1.0674861521692869, 1.0674861521692869, 1.0833295498182904]</t>
        </is>
      </c>
      <c r="S7948" t="inlineStr">
        <is>
          <t>[4056, 23088, 7458, 10957, 39267, 3008, 28735]</t>
        </is>
      </c>
      <c r="T7948" t="inlineStr">
        <is>
          <t>[0.6272564788152849, 1.0, 1.0067076060864197, 1.0294145168423408, 1.0674861521692869, 1.0674861521692869, 1.0833295498182904]</t>
        </is>
      </c>
      <c r="U7948" t="n">
        <v>6</v>
      </c>
      <c r="V7948" t="n">
        <v>1.067486152169287</v>
      </c>
      <c r="W7948" t="n">
        <v>21</v>
      </c>
      <c r="X7948" t="n">
        <v>0.4679475117964049</v>
      </c>
      <c r="Y7948" t="n">
        <v>10957</v>
      </c>
      <c r="Z7948" t="inlineStr">
        <is>
          <t>2025-11-16T16:47:33.721898</t>
        </is>
      </c>
    </row>
    <row r="7949">
      <c r="A7949" t="inlineStr">
        <is>
          <t>shuttle</t>
        </is>
      </c>
      <c r="B7949" t="n">
        <v>11442</v>
      </c>
      <c r="C7949" t="n">
        <v>5</v>
      </c>
      <c r="D7949" t="b">
        <v>1</v>
      </c>
      <c r="E7949" t="n">
        <v>7</v>
      </c>
      <c r="F7949" t="inlineStr"/>
      <c r="G7949" t="n">
        <v>0.4285714285714285</v>
      </c>
      <c r="H7949" t="n">
        <v>0</v>
      </c>
      <c r="I7949" t="inlineStr">
        <is>
          <t>entropia</t>
        </is>
      </c>
      <c r="J7949" t="n">
        <v>0</v>
      </c>
      <c r="K7949" t="n">
        <v>1</v>
      </c>
      <c r="L7949" t="n">
        <v>0</v>
      </c>
      <c r="M7949" t="inlineStr"/>
      <c r="N7949" t="b">
        <v>1</v>
      </c>
      <c r="O7949" t="b">
        <v>1</v>
      </c>
      <c r="P7949" t="inlineStr">
        <is>
          <t>[31012, 23741, 35143, 10007, 41076, 9642, 1719]</t>
        </is>
      </c>
      <c r="Q7949" t="inlineStr">
        <is>
          <t>[1, 1, 1, 1, 1, 1, 1]</t>
        </is>
      </c>
      <c r="R7949" t="inlineStr">
        <is>
          <t>[0.30000000000000004, 0.3182175958281536, 0.3917149577245427, 0.40427788475891213, 0.4042778847589122, 0.5, 0.513283746238131]</t>
        </is>
      </c>
      <c r="S7949" t="inlineStr">
        <is>
          <t>[31012, 23741, 35143, 10007, 41076, 9642, 1719]</t>
        </is>
      </c>
      <c r="T7949" t="inlineStr">
        <is>
          <t>[0.30000000000000004, 0.3182175958281536, 0.3917149577245427, 0.40427788475891213, 0.4042778847589122, 0.5, 0.513283746238131]</t>
        </is>
      </c>
      <c r="U7949" t="n">
        <v>5</v>
      </c>
      <c r="V7949" t="n">
        <v>0.4521389423794561</v>
      </c>
      <c r="W7949" t="n">
        <v>18</v>
      </c>
      <c r="X7949" t="n">
        <v>0.5483343042465733</v>
      </c>
      <c r="Y7949" t="n">
        <v>23741</v>
      </c>
      <c r="Z7949" t="inlineStr">
        <is>
          <t>2025-11-16T16:47:33.721898</t>
        </is>
      </c>
    </row>
    <row r="7950">
      <c r="A7950" t="inlineStr">
        <is>
          <t>shuttle</t>
        </is>
      </c>
      <c r="B7950" t="n">
        <v>11452</v>
      </c>
      <c r="C7950" t="n">
        <v>5</v>
      </c>
      <c r="D7950" t="b">
        <v>1</v>
      </c>
      <c r="E7950" t="n">
        <v>7</v>
      </c>
      <c r="F7950" t="inlineStr"/>
      <c r="G7950" t="n">
        <v>0.4285714285714285</v>
      </c>
      <c r="H7950" t="n">
        <v>0</v>
      </c>
      <c r="I7950" t="inlineStr">
        <is>
          <t>entropia</t>
        </is>
      </c>
      <c r="J7950" t="n">
        <v>0</v>
      </c>
      <c r="K7950" t="n">
        <v>1</v>
      </c>
      <c r="L7950" t="n">
        <v>0</v>
      </c>
      <c r="M7950" t="inlineStr"/>
      <c r="N7950" t="b">
        <v>1</v>
      </c>
      <c r="O7950" t="b">
        <v>1</v>
      </c>
      <c r="P7950" t="inlineStr">
        <is>
          <t>[14175, 4051, 9391, 31986, 25568, 5075, 37381]</t>
        </is>
      </c>
      <c r="Q7950" t="inlineStr">
        <is>
          <t>[1, 1, 1, 1, 1, 1, 1]</t>
        </is>
      </c>
      <c r="R7950" t="inlineStr">
        <is>
          <t>[0.10828064721638858, 0.2905228021352706, 0.31481922160600295, 0.4442704482045708, 0.4625835282612638, 0.9297712352536455, 0.958460094596541]</t>
        </is>
      </c>
      <c r="S7950" t="inlineStr">
        <is>
          <t>[14175, 4051, 9391, 31986, 25568, 5075, 37381]</t>
        </is>
      </c>
      <c r="T7950" t="inlineStr">
        <is>
          <t>[0.10828064721638858, 0.2905228021352706, 0.31481922160600295, 0.4442704482045708, 0.4625835282612638, 0.9297712352536455, 0.958460094596541]</t>
        </is>
      </c>
      <c r="U7950" t="n">
        <v>5</v>
      </c>
      <c r="V7950" t="n">
        <v>0.6961773817574546</v>
      </c>
      <c r="W7950" t="n">
        <v>15</v>
      </c>
      <c r="X7950" t="n">
        <v>0.475043303872925</v>
      </c>
      <c r="Y7950" t="n">
        <v>25568</v>
      </c>
      <c r="Z7950" t="inlineStr">
        <is>
          <t>2025-11-16T16:47:33.721898</t>
        </is>
      </c>
    </row>
    <row r="7951">
      <c r="A7951" t="inlineStr">
        <is>
          <t>shuttle</t>
        </is>
      </c>
      <c r="B7951" t="n">
        <v>11460</v>
      </c>
      <c r="C7951" t="n">
        <v>5</v>
      </c>
      <c r="D7951" t="b">
        <v>1</v>
      </c>
      <c r="E7951" t="n">
        <v>7</v>
      </c>
      <c r="F7951" t="inlineStr"/>
      <c r="G7951" t="n">
        <v>0.4285714285714285</v>
      </c>
      <c r="H7951" t="n">
        <v>0</v>
      </c>
      <c r="I7951" t="inlineStr">
        <is>
          <t>entropia</t>
        </is>
      </c>
      <c r="J7951" t="n">
        <v>0</v>
      </c>
      <c r="K7951" t="n">
        <v>1</v>
      </c>
      <c r="L7951" t="n">
        <v>0</v>
      </c>
      <c r="M7951" t="inlineStr"/>
      <c r="N7951" t="b">
        <v>1</v>
      </c>
      <c r="O7951" t="b">
        <v>1</v>
      </c>
      <c r="P7951" t="inlineStr">
        <is>
          <t>[12196, 21179, 11186, 6902, 46322, 17204, 35385]</t>
        </is>
      </c>
      <c r="Q7951" t="inlineStr">
        <is>
          <t>[1, 1, 1, 1, 1, 1, 1]</t>
        </is>
      </c>
      <c r="R7951" t="inlineStr">
        <is>
          <t>[0.2, 0.2, 0.20467133134672283, 0.2928458052333685, 0.30093678652285105, 0.4380391431484633, 0.6887620177699845]</t>
        </is>
      </c>
      <c r="S7951" t="inlineStr">
        <is>
          <t>[12196, 21179, 11186, 6902, 46322, 17204, 35385]</t>
        </is>
      </c>
      <c r="T7951" t="inlineStr">
        <is>
          <t>[0.2, 0.2, 0.20467133134672283, 0.2928458052333685, 0.30093678652285105, 0.4380391431484633, 0.6887620177699845]</t>
        </is>
      </c>
      <c r="U7951" t="n">
        <v>5</v>
      </c>
      <c r="V7951" t="n">
        <v>0.3694879648356572</v>
      </c>
      <c r="W7951" t="n">
        <v>17</v>
      </c>
      <c r="X7951" t="n">
        <v>0.5206144564769311</v>
      </c>
      <c r="Y7951" t="n">
        <v>6902</v>
      </c>
      <c r="Z7951" t="inlineStr">
        <is>
          <t>2025-11-16T16:47:33.721898</t>
        </is>
      </c>
    </row>
    <row r="7952">
      <c r="A7952" t="inlineStr">
        <is>
          <t>shuttle</t>
        </is>
      </c>
      <c r="B7952" t="n">
        <v>11484</v>
      </c>
      <c r="C7952" t="n">
        <v>5</v>
      </c>
      <c r="D7952" t="b">
        <v>1</v>
      </c>
      <c r="E7952" t="n">
        <v>7</v>
      </c>
      <c r="F7952" t="inlineStr"/>
      <c r="G7952" t="n">
        <v>0.4285714285714285</v>
      </c>
      <c r="H7952" t="n">
        <v>0</v>
      </c>
      <c r="I7952" t="inlineStr">
        <is>
          <t>entropia</t>
        </is>
      </c>
      <c r="J7952" t="n">
        <v>0</v>
      </c>
      <c r="K7952" t="n">
        <v>1</v>
      </c>
      <c r="L7952" t="n">
        <v>0</v>
      </c>
      <c r="M7952" t="inlineStr"/>
      <c r="N7952" t="b">
        <v>1</v>
      </c>
      <c r="O7952" t="b">
        <v>1</v>
      </c>
      <c r="P7952" t="inlineStr">
        <is>
          <t>[36347, 36127, 16328, 18159, 5448, 16481, 26517]</t>
        </is>
      </c>
      <c r="Q7952" t="inlineStr">
        <is>
          <t>[1, 1, 1, 1, 1, 1, 1]</t>
        </is>
      </c>
      <c r="R7952" t="inlineStr">
        <is>
          <t>[0.09999999999999998, 0.10000000000000009, 0.30000000000000004, 0.7, 0.7095493047822399, 0.8254876470712879, 0.8982359300176113]</t>
        </is>
      </c>
      <c r="S7952" t="inlineStr">
        <is>
          <t>[36347, 36127, 16328, 18159, 5448, 16481, 26517]</t>
        </is>
      </c>
      <c r="T7952" t="inlineStr">
        <is>
          <t>[0.09999999999999998, 0.10000000000000009, 0.30000000000000004, 0.7, 0.7095493047822399, 0.8254876470712879, 0.8982359300176113]</t>
        </is>
      </c>
      <c r="U7952" t="n">
        <v>5</v>
      </c>
      <c r="V7952" t="n">
        <v>0.7675184759267639</v>
      </c>
      <c r="W7952" t="n">
        <v>14</v>
      </c>
      <c r="X7952" t="n">
        <v>0.451557685124188</v>
      </c>
      <c r="Y7952" t="n">
        <v>16328</v>
      </c>
      <c r="Z7952" t="inlineStr">
        <is>
          <t>2025-11-16T16:47:33.721898</t>
        </is>
      </c>
    </row>
    <row r="7953">
      <c r="A7953" t="inlineStr">
        <is>
          <t>shuttle</t>
        </is>
      </c>
      <c r="B7953" t="n">
        <v>11500</v>
      </c>
      <c r="C7953" t="n">
        <v>5</v>
      </c>
      <c r="D7953" t="b">
        <v>1</v>
      </c>
      <c r="E7953" t="n">
        <v>7</v>
      </c>
      <c r="F7953" t="inlineStr"/>
      <c r="G7953" t="n">
        <v>0.4285714285714285</v>
      </c>
      <c r="H7953" t="n">
        <v>0</v>
      </c>
      <c r="I7953" t="inlineStr">
        <is>
          <t>entropia</t>
        </is>
      </c>
      <c r="J7953" t="n">
        <v>0</v>
      </c>
      <c r="K7953" t="n">
        <v>1</v>
      </c>
      <c r="L7953" t="n">
        <v>0</v>
      </c>
      <c r="M7953" t="inlineStr"/>
      <c r="N7953" t="b">
        <v>1</v>
      </c>
      <c r="O7953" t="b">
        <v>1</v>
      </c>
      <c r="P7953" t="inlineStr">
        <is>
          <t>[19927, 23213, 10096, 22528, 14726, 32762, 20517]</t>
        </is>
      </c>
      <c r="Q7953" t="inlineStr">
        <is>
          <t>[1, 1, 1, 1, 1, 1, 1]</t>
        </is>
      </c>
      <c r="R7953" t="inlineStr">
        <is>
          <t>[0.09999999999999998, 0.10000000000000003, 0.14142135623730953, 0.1414213562373096, 0.15316728083033918, 0.19999999999999998, 0.22360679774997902]</t>
        </is>
      </c>
      <c r="S7953" t="inlineStr">
        <is>
          <t>[19927, 23213, 10096, 22528, 14726, 32762, 20517]</t>
        </is>
      </c>
      <c r="T7953" t="inlineStr">
        <is>
          <t>[0.09999999999999998, 0.10000000000000003, 0.14142135623730953, 0.1414213562373096, 0.15316728083033918, 0.19999999999999998, 0.22360679774997902]</t>
        </is>
      </c>
      <c r="U7953" t="n">
        <v>5</v>
      </c>
      <c r="V7953" t="n">
        <v>0.1765836404151696</v>
      </c>
      <c r="W7953" t="n">
        <v>21</v>
      </c>
      <c r="X7953" t="n">
        <v>0.5966406268517832</v>
      </c>
      <c r="Y7953" t="n">
        <v>19927</v>
      </c>
      <c r="Z7953" t="inlineStr">
        <is>
          <t>2025-11-16T16:47:33.721898</t>
        </is>
      </c>
    </row>
    <row r="7954">
      <c r="A7954" t="inlineStr">
        <is>
          <t>shuttle</t>
        </is>
      </c>
      <c r="B7954" t="n">
        <v>11516</v>
      </c>
      <c r="C7954" t="n">
        <v>5</v>
      </c>
      <c r="D7954" t="b">
        <v>1</v>
      </c>
      <c r="E7954" t="n">
        <v>7</v>
      </c>
      <c r="F7954" t="inlineStr"/>
      <c r="G7954" t="n">
        <v>0.4285714285714285</v>
      </c>
      <c r="H7954" t="n">
        <v>0</v>
      </c>
      <c r="I7954" t="inlineStr">
        <is>
          <t>entropia</t>
        </is>
      </c>
      <c r="J7954" t="n">
        <v>0</v>
      </c>
      <c r="K7954" t="n">
        <v>1</v>
      </c>
      <c r="L7954" t="n">
        <v>0</v>
      </c>
      <c r="M7954" t="inlineStr"/>
      <c r="N7954" t="b">
        <v>1</v>
      </c>
      <c r="O7954" t="b">
        <v>1</v>
      </c>
      <c r="P7954" t="inlineStr">
        <is>
          <t>[9219, 8689, 30320, 2534, 3016, 37616, 3684]</t>
        </is>
      </c>
      <c r="Q7954" t="inlineStr">
        <is>
          <t>[1, 1, 1, 1, 1, 1, 1]</t>
        </is>
      </c>
      <c r="R7954" t="inlineStr">
        <is>
          <t>[0.19999999999999996, 0.20354304522191388, 0.22678132916580687, 0.22678132916580698, 0.25638101770359273, 0.27519307084069156, 0.2853590216870848]</t>
        </is>
      </c>
      <c r="S7954" t="inlineStr">
        <is>
          <t>[9219, 8689, 30320, 2534, 3016, 37616, 3684]</t>
        </is>
      </c>
      <c r="T7954" t="inlineStr">
        <is>
          <t>[0.19999999999999996, 0.20354304522191388, 0.22678132916580687, 0.22678132916580698, 0.25638101770359273, 0.27519307084069156, 0.2853590216870848]</t>
        </is>
      </c>
      <c r="U7954" t="n">
        <v>5</v>
      </c>
      <c r="V7954" t="n">
        <v>0.2657870442721421</v>
      </c>
      <c r="W7954" t="n">
        <v>9</v>
      </c>
      <c r="X7954" t="n">
        <v>0.4382420815058369</v>
      </c>
      <c r="Y7954" t="n">
        <v>8689</v>
      </c>
      <c r="Z7954" t="inlineStr">
        <is>
          <t>2025-11-16T16:47:33.721898</t>
        </is>
      </c>
    </row>
    <row r="7955">
      <c r="A7955" t="inlineStr">
        <is>
          <t>shuttle</t>
        </is>
      </c>
      <c r="B7955" t="n">
        <v>11520</v>
      </c>
      <c r="C7955" t="n">
        <v>5</v>
      </c>
      <c r="D7955" t="b">
        <v>0</v>
      </c>
      <c r="E7955" t="n">
        <v>7</v>
      </c>
      <c r="F7955" t="inlineStr"/>
      <c r="G7955" t="n">
        <v>0.4285714285714285</v>
      </c>
      <c r="H7955" t="n">
        <v>0</v>
      </c>
      <c r="I7955" t="inlineStr">
        <is>
          <t>entropia</t>
        </is>
      </c>
      <c r="J7955" t="n">
        <v>0</v>
      </c>
      <c r="K7955" t="n">
        <v>0.1428571428571428</v>
      </c>
      <c r="L7955" t="n">
        <v>0</v>
      </c>
      <c r="M7955" t="inlineStr"/>
      <c r="N7955" t="b">
        <v>1</v>
      </c>
      <c r="O7955" t="b">
        <v>0</v>
      </c>
      <c r="P7955" t="inlineStr">
        <is>
          <t>[44249, 21564, 17646, 26791, 618, 40068, 32554]</t>
        </is>
      </c>
      <c r="Q7955" t="inlineStr">
        <is>
          <t>[1, 1, 1, 1, 1, 1, 1]</t>
        </is>
      </c>
      <c r="R7955" t="inlineStr">
        <is>
          <t>[0.5, 1.1, 1.562049935181331, 1.6401219466856727, 1.9052965235382218, 2.0, 2.0024984394500787]</t>
        </is>
      </c>
      <c r="S7955" t="inlineStr">
        <is>
          <t>[44249, 21564, 17646, 26791, 618, 40068, 32554]</t>
        </is>
      </c>
      <c r="T7955" t="inlineStr">
        <is>
          <t>[0.5, 1.1, 1.562049935181331, 1.6401219466856727, 1.9052965235382218, 2.0, 2.0024984394500787]</t>
        </is>
      </c>
      <c r="U7955" t="n">
        <v>5</v>
      </c>
      <c r="V7955" t="n">
        <v>1.952648261769111</v>
      </c>
      <c r="W7955" t="n">
        <v>0</v>
      </c>
      <c r="X7955" t="inlineStr"/>
      <c r="Y7955" t="inlineStr"/>
      <c r="Z7955" t="inlineStr">
        <is>
          <t>2025-11-16T16:47:33.721898</t>
        </is>
      </c>
    </row>
    <row r="7956">
      <c r="A7956" t="inlineStr">
        <is>
          <t>shuttle</t>
        </is>
      </c>
      <c r="B7956" t="n">
        <v>11561</v>
      </c>
      <c r="C7956" t="n">
        <v>5</v>
      </c>
      <c r="D7956" t="b">
        <v>1</v>
      </c>
      <c r="E7956" t="n">
        <v>7</v>
      </c>
      <c r="F7956" t="inlineStr"/>
      <c r="G7956" t="n">
        <v>0.4285714285714285</v>
      </c>
      <c r="H7956" t="n">
        <v>0</v>
      </c>
      <c r="I7956" t="inlineStr">
        <is>
          <t>entropia</t>
        </is>
      </c>
      <c r="J7956" t="n">
        <v>0</v>
      </c>
      <c r="K7956" t="n">
        <v>1</v>
      </c>
      <c r="L7956" t="n">
        <v>0</v>
      </c>
      <c r="M7956" t="inlineStr"/>
      <c r="N7956" t="b">
        <v>1</v>
      </c>
      <c r="O7956" t="b">
        <v>1</v>
      </c>
      <c r="P7956" t="inlineStr">
        <is>
          <t>[18575, 38397, 13145, 26924, 46313, 31207, 40045]</t>
        </is>
      </c>
      <c r="Q7956" t="inlineStr">
        <is>
          <t>[1, 1, 1, 1, 1, 1, 1]</t>
        </is>
      </c>
      <c r="R7956" t="inlineStr">
        <is>
          <t>[0.4715424081595847, 0.47509952888236, 0.5789526770155743, 0.6206337291454115, 0.622916830363685, 0.6797607951153483, 0.6823251605829075]</t>
        </is>
      </c>
      <c r="S7956" t="inlineStr">
        <is>
          <t>[18575, 38397, 13145, 26924, 46313, 31207, 40045]</t>
        </is>
      </c>
      <c r="T7956" t="inlineStr">
        <is>
          <t>[0.4715424081595847, 0.47509952888236, 0.5789526770155743, 0.6206337291454115, 0.622916830363685, 0.6797607951153483, 0.6823251605829075]</t>
        </is>
      </c>
      <c r="U7956" t="n">
        <v>5</v>
      </c>
      <c r="V7956" t="n">
        <v>0.6513388127395165</v>
      </c>
      <c r="W7956" t="n">
        <v>11</v>
      </c>
      <c r="X7956" t="n">
        <v>0.4039034126524934</v>
      </c>
      <c r="Y7956" t="n">
        <v>38397</v>
      </c>
      <c r="Z7956" t="inlineStr">
        <is>
          <t>2025-11-16T16:47:33.721898</t>
        </is>
      </c>
    </row>
    <row r="7957">
      <c r="A7957" t="inlineStr">
        <is>
          <t>shuttle</t>
        </is>
      </c>
      <c r="B7957" t="n">
        <v>11568</v>
      </c>
      <c r="C7957" t="n">
        <v>5</v>
      </c>
      <c r="D7957" t="b">
        <v>1</v>
      </c>
      <c r="E7957" t="n">
        <v>7</v>
      </c>
      <c r="F7957" t="inlineStr"/>
      <c r="G7957" t="n">
        <v>0.4285714285714285</v>
      </c>
      <c r="H7957" t="n">
        <v>0</v>
      </c>
      <c r="I7957" t="inlineStr">
        <is>
          <t>entropia</t>
        </is>
      </c>
      <c r="J7957" t="n">
        <v>0</v>
      </c>
      <c r="K7957" t="n">
        <v>1</v>
      </c>
      <c r="L7957" t="n">
        <v>0</v>
      </c>
      <c r="M7957" t="inlineStr"/>
      <c r="N7957" t="b">
        <v>1</v>
      </c>
      <c r="O7957" t="b">
        <v>1</v>
      </c>
      <c r="P7957" t="inlineStr">
        <is>
          <t>[38423, 7435, 203, 21360, 13033, 256, 17667]</t>
        </is>
      </c>
      <c r="Q7957" t="inlineStr">
        <is>
          <t>[1, 1, 1, 1, 1, 1, 1]</t>
        </is>
      </c>
      <c r="R7957" t="inlineStr">
        <is>
          <t>[0.09999999999999998, 0.1, 0.44365272582115367, 0.46081630967657794, 0.5053107691479477, 0.666206669286566, 0.6721056450226035]</t>
        </is>
      </c>
      <c r="S7957" t="inlineStr">
        <is>
          <t>[38423, 7435, 203, 21360, 13033, 256, 17667]</t>
        </is>
      </c>
      <c r="T7957" t="inlineStr">
        <is>
          <t>[0.09999999999999998, 0.1, 0.44365272582115367, 0.46081630967657794, 0.5053107691479477, 0.666206669286566, 0.6721056450226035]</t>
        </is>
      </c>
      <c r="U7957" t="n">
        <v>5</v>
      </c>
      <c r="V7957" t="n">
        <v>0.5857587192172569</v>
      </c>
      <c r="W7957" t="n">
        <v>17</v>
      </c>
      <c r="X7957" t="n">
        <v>0.596713074863096</v>
      </c>
      <c r="Y7957" t="n">
        <v>38423</v>
      </c>
      <c r="Z7957" t="inlineStr">
        <is>
          <t>2025-11-16T16:47:33.721898</t>
        </is>
      </c>
    </row>
    <row r="7958">
      <c r="A7958" t="inlineStr">
        <is>
          <t>shuttle</t>
        </is>
      </c>
      <c r="B7958" t="n">
        <v>11569</v>
      </c>
      <c r="C7958" t="n">
        <v>5</v>
      </c>
      <c r="D7958" t="b">
        <v>1</v>
      </c>
      <c r="E7958" t="n">
        <v>7</v>
      </c>
      <c r="F7958" t="inlineStr"/>
      <c r="G7958" t="n">
        <v>0.4285714285714285</v>
      </c>
      <c r="H7958" t="n">
        <v>0</v>
      </c>
      <c r="I7958" t="inlineStr">
        <is>
          <t>entropia</t>
        </is>
      </c>
      <c r="J7958" t="n">
        <v>0</v>
      </c>
      <c r="K7958" t="n">
        <v>1</v>
      </c>
      <c r="L7958" t="n">
        <v>0</v>
      </c>
      <c r="M7958" t="inlineStr"/>
      <c r="N7958" t="b">
        <v>1</v>
      </c>
      <c r="O7958" t="b">
        <v>1</v>
      </c>
      <c r="P7958" t="inlineStr">
        <is>
          <t>[9151, 18088, 18810, 16618, 336, 45222, 26046]</t>
        </is>
      </c>
      <c r="Q7958" t="inlineStr">
        <is>
          <t>[1, 1, 1, 1, 1, 1, 1]</t>
        </is>
      </c>
      <c r="R7958" t="inlineStr">
        <is>
          <t>[0.2267818812849477, 0.4, 0.40661825092817677, 0.5, 0.5692302961944227, 0.6, 0.6403388758391453]</t>
        </is>
      </c>
      <c r="S7958" t="inlineStr">
        <is>
          <t>[9151, 18088, 18810, 16618, 336, 45222, 26046]</t>
        </is>
      </c>
      <c r="T7958" t="inlineStr">
        <is>
          <t>[0.2267818812849477, 0.4, 0.40661825092817677, 0.5, 0.5692302961944227, 0.6, 0.6403388758391453]</t>
        </is>
      </c>
      <c r="U7958" t="n">
        <v>5</v>
      </c>
      <c r="V7958" t="n">
        <v>0.5846151480972113</v>
      </c>
      <c r="W7958" t="n">
        <v>15</v>
      </c>
      <c r="X7958" t="n">
        <v>0.5632978901805004</v>
      </c>
      <c r="Y7958" t="n">
        <v>9151</v>
      </c>
      <c r="Z7958" t="inlineStr">
        <is>
          <t>2025-11-16T16:47:33.721898</t>
        </is>
      </c>
    </row>
    <row r="7959">
      <c r="A7959" t="inlineStr">
        <is>
          <t>shuttle</t>
        </is>
      </c>
      <c r="B7959" t="n">
        <v>11615</v>
      </c>
      <c r="C7959" t="n">
        <v>5</v>
      </c>
      <c r="D7959" t="b">
        <v>1</v>
      </c>
      <c r="E7959" t="n">
        <v>7</v>
      </c>
      <c r="F7959" t="inlineStr"/>
      <c r="G7959" t="n">
        <v>0.4285714285714285</v>
      </c>
      <c r="H7959" t="n">
        <v>0</v>
      </c>
      <c r="I7959" t="inlineStr">
        <is>
          <t>entropia</t>
        </is>
      </c>
      <c r="J7959" t="n">
        <v>0</v>
      </c>
      <c r="K7959" t="n">
        <v>1</v>
      </c>
      <c r="L7959" t="n">
        <v>0</v>
      </c>
      <c r="M7959" t="inlineStr"/>
      <c r="N7959" t="b">
        <v>1</v>
      </c>
      <c r="O7959" t="b">
        <v>1</v>
      </c>
      <c r="P7959" t="inlineStr">
        <is>
          <t>[30284, 38017, 38567, 4283, 34050, 39023, 28314]</t>
        </is>
      </c>
      <c r="Q7959" t="inlineStr">
        <is>
          <t>[1, 1, 1, 1, 1, 1, 1]</t>
        </is>
      </c>
      <c r="R7959" t="inlineStr">
        <is>
          <t>[0.09999999999999987, 0.10000000000000009, 0.21502097526534497, 0.23713713290849267, 0.2936562953591497, 0.39611897642477306, 0.3961189764247731]</t>
        </is>
      </c>
      <c r="S7959" t="inlineStr">
        <is>
          <t>[30284, 38017, 38567, 4283, 34050, 39023, 28314]</t>
        </is>
      </c>
      <c r="T7959" t="inlineStr">
        <is>
          <t>[0.09999999999999987, 0.10000000000000009, 0.21502097526534497, 0.23713713290849267, 0.2936562953591497, 0.39611897642477306, 0.3961189764247731]</t>
        </is>
      </c>
      <c r="U7959" t="n">
        <v>5</v>
      </c>
      <c r="V7959" t="n">
        <v>0.3448876358919614</v>
      </c>
      <c r="W7959" t="n">
        <v>15</v>
      </c>
      <c r="X7959" t="n">
        <v>0.5848411646537098</v>
      </c>
      <c r="Y7959" t="n">
        <v>34050</v>
      </c>
      <c r="Z7959" t="inlineStr">
        <is>
          <t>2025-11-16T16:47:33.721898</t>
        </is>
      </c>
    </row>
    <row r="7960">
      <c r="A7960" t="inlineStr">
        <is>
          <t>shuttle</t>
        </is>
      </c>
      <c r="B7960" t="n">
        <v>11617</v>
      </c>
      <c r="C7960" t="n">
        <v>5</v>
      </c>
      <c r="D7960" t="b">
        <v>1</v>
      </c>
      <c r="E7960" t="n">
        <v>7</v>
      </c>
      <c r="F7960" t="inlineStr"/>
      <c r="G7960" t="n">
        <v>0.4285714285714285</v>
      </c>
      <c r="H7960" t="n">
        <v>0</v>
      </c>
      <c r="I7960" t="inlineStr">
        <is>
          <t>entropia</t>
        </is>
      </c>
      <c r="J7960" t="n">
        <v>0</v>
      </c>
      <c r="K7960" t="n">
        <v>1</v>
      </c>
      <c r="L7960" t="n">
        <v>0</v>
      </c>
      <c r="M7960" t="inlineStr"/>
      <c r="N7960" t="b">
        <v>1</v>
      </c>
      <c r="O7960" t="b">
        <v>1</v>
      </c>
      <c r="P7960" t="inlineStr">
        <is>
          <t>[9693, 38926, 13120, 7080, 26461, 35987, 44909]</t>
        </is>
      </c>
      <c r="Q7960" t="inlineStr">
        <is>
          <t>[1, 1, 1, 1, 1, 1, 1]</t>
        </is>
      </c>
      <c r="R7960" t="inlineStr">
        <is>
          <t>[0.18445296925907703, 0.2720215068477493, 0.2823022132712568, 0.4419710553334454, 0.5461664861604466, 0.6520637817568536, 0.7052490814978284]</t>
        </is>
      </c>
      <c r="S7960" t="inlineStr">
        <is>
          <t>[9693, 38926, 13120, 7080, 26461, 35987, 44909]</t>
        </is>
      </c>
      <c r="T7960" t="inlineStr">
        <is>
          <t>[0.18445296925907703, 0.2720215068477493, 0.2823022132712568, 0.4419710553334454, 0.5461664861604466, 0.6520637817568536, 0.7052490814978284]</t>
        </is>
      </c>
      <c r="U7960" t="n">
        <v>5</v>
      </c>
      <c r="V7960" t="n">
        <v>0.5991151339586501</v>
      </c>
      <c r="W7960" t="n">
        <v>10</v>
      </c>
      <c r="X7960" t="n">
        <v>0.5800385115684155</v>
      </c>
      <c r="Y7960" t="n">
        <v>7080</v>
      </c>
      <c r="Z7960" t="inlineStr">
        <is>
          <t>2025-11-16T16:47:33.721898</t>
        </is>
      </c>
    </row>
    <row r="7961">
      <c r="A7961" t="inlineStr">
        <is>
          <t>shuttle</t>
        </is>
      </c>
      <c r="B7961" t="n">
        <v>11636</v>
      </c>
      <c r="C7961" t="n">
        <v>5</v>
      </c>
      <c r="D7961" t="b">
        <v>1</v>
      </c>
      <c r="E7961" t="n">
        <v>7</v>
      </c>
      <c r="F7961" t="inlineStr"/>
      <c r="G7961" t="n">
        <v>0.4285714285714285</v>
      </c>
      <c r="H7961" t="n">
        <v>0</v>
      </c>
      <c r="I7961" t="inlineStr">
        <is>
          <t>entropia</t>
        </is>
      </c>
      <c r="J7961" t="n">
        <v>0</v>
      </c>
      <c r="K7961" t="n">
        <v>1</v>
      </c>
      <c r="L7961" t="n">
        <v>0</v>
      </c>
      <c r="M7961" t="inlineStr"/>
      <c r="N7961" t="b">
        <v>1</v>
      </c>
      <c r="O7961" t="b">
        <v>1</v>
      </c>
      <c r="P7961" t="inlineStr">
        <is>
          <t>[39604, 23210, 23929, 27089, 16411, 1197, 29963]</t>
        </is>
      </c>
      <c r="Q7961" t="inlineStr">
        <is>
          <t>[1, 1, 1, 1, 1, 1, 1]</t>
        </is>
      </c>
      <c r="R7961" t="inlineStr">
        <is>
          <t>[0.07314766952494116, 0.10904293911524035, 0.21901953187158918, 0.23526701807138203, 0.41515261626705396, 0.42747202338811574, 0.44197108195215645]</t>
        </is>
      </c>
      <c r="S7961" t="inlineStr">
        <is>
          <t>[39604, 23210, 23929, 27089, 16411, 1197, 29963]</t>
        </is>
      </c>
      <c r="T7961" t="inlineStr">
        <is>
          <t>[0.07314766952494116, 0.10904293911524035, 0.21901953187158918, 0.23526701807138203, 0.41515261626705396, 0.42747202338811574, 0.44197108195215645]</t>
        </is>
      </c>
      <c r="U7961" t="n">
        <v>5</v>
      </c>
      <c r="V7961" t="n">
        <v>0.4213123198275849</v>
      </c>
      <c r="W7961" t="n">
        <v>23</v>
      </c>
      <c r="X7961" t="n">
        <v>0.4494883138723435</v>
      </c>
      <c r="Y7961" t="n">
        <v>27089</v>
      </c>
      <c r="Z7961" t="inlineStr">
        <is>
          <t>2025-11-16T16:47:33.721898</t>
        </is>
      </c>
    </row>
    <row r="7962">
      <c r="A7962" t="inlineStr">
        <is>
          <t>shuttle</t>
        </is>
      </c>
      <c r="B7962" t="n">
        <v>11639</v>
      </c>
      <c r="C7962" t="n">
        <v>5</v>
      </c>
      <c r="D7962" t="b">
        <v>1</v>
      </c>
      <c r="E7962" t="n">
        <v>7</v>
      </c>
      <c r="F7962" t="inlineStr"/>
      <c r="G7962" t="n">
        <v>0.4285714285714285</v>
      </c>
      <c r="H7962" t="n">
        <v>0</v>
      </c>
      <c r="I7962" t="inlineStr">
        <is>
          <t>entropia</t>
        </is>
      </c>
      <c r="J7962" t="n">
        <v>0</v>
      </c>
      <c r="K7962" t="n">
        <v>1</v>
      </c>
      <c r="L7962" t="n">
        <v>0</v>
      </c>
      <c r="M7962" t="inlineStr"/>
      <c r="N7962" t="b">
        <v>1</v>
      </c>
      <c r="O7962" t="b">
        <v>1</v>
      </c>
      <c r="P7962" t="inlineStr">
        <is>
          <t>[7178, 36959, 30930, 39585, 6113, 39439, 13238]</t>
        </is>
      </c>
      <c r="Q7962" t="inlineStr">
        <is>
          <t>[1, 1, 1, 1, 1, 1, 1]</t>
        </is>
      </c>
      <c r="R7962" t="inlineStr">
        <is>
          <t>[0.25266749626305324, 0.2717367543558288, 0.2717367543558288, 0.27207194809333096, 0.3402332736175137, 0.3521691993052487, 0.35403167304246974]</t>
        </is>
      </c>
      <c r="S7962" t="inlineStr">
        <is>
          <t>[7178, 36959, 30930, 39585, 6113, 39439, 13238]</t>
        </is>
      </c>
      <c r="T7962" t="inlineStr">
        <is>
          <t>[0.25266749626305324, 0.2717367543558288, 0.2717367543558288, 0.27207194809333096, 0.3402332736175137, 0.3521691993052487, 0.35403167304246974]</t>
        </is>
      </c>
      <c r="U7962" t="n">
        <v>5</v>
      </c>
      <c r="V7962" t="n">
        <v>0.3462012364613812</v>
      </c>
      <c r="W7962" t="n">
        <v>14</v>
      </c>
      <c r="X7962" t="n">
        <v>0.4969424536056619</v>
      </c>
      <c r="Y7962" t="n">
        <v>30930</v>
      </c>
      <c r="Z7962" t="inlineStr">
        <is>
          <t>2025-11-16T16:47:33.721898</t>
        </is>
      </c>
    </row>
    <row r="7963">
      <c r="A7963" t="inlineStr">
        <is>
          <t>shuttle</t>
        </is>
      </c>
      <c r="B7963" t="n">
        <v>11656</v>
      </c>
      <c r="C7963" t="n">
        <v>5</v>
      </c>
      <c r="D7963" t="b">
        <v>1</v>
      </c>
      <c r="E7963" t="n">
        <v>7</v>
      </c>
      <c r="F7963" t="inlineStr"/>
      <c r="G7963" t="n">
        <v>0.4285714285714285</v>
      </c>
      <c r="H7963" t="n">
        <v>0</v>
      </c>
      <c r="I7963" t="inlineStr">
        <is>
          <t>entropia</t>
        </is>
      </c>
      <c r="J7963" t="n">
        <v>0</v>
      </c>
      <c r="K7963" t="n">
        <v>1</v>
      </c>
      <c r="L7963" t="n">
        <v>0</v>
      </c>
      <c r="M7963" t="inlineStr"/>
      <c r="N7963" t="b">
        <v>1</v>
      </c>
      <c r="O7963" t="b">
        <v>1</v>
      </c>
      <c r="P7963" t="inlineStr">
        <is>
          <t>[25033, 36738, 18238, 25766, 28887, 5264, 14305]</t>
        </is>
      </c>
      <c r="Q7963" t="inlineStr">
        <is>
          <t>[1, 1, 1, 1, 1, 1, 1]</t>
        </is>
      </c>
      <c r="R7963" t="inlineStr">
        <is>
          <t>[0.09999999999999998, 0.09999999999999998, 0.14142135623730948, 0.16812038681495478, 0.22360679774997902, 0.22360679774997902, 0.30000000000000004]</t>
        </is>
      </c>
      <c r="S7963" t="inlineStr">
        <is>
          <t>[25033, 36738, 18238, 25766, 28887, 5264, 14305]</t>
        </is>
      </c>
      <c r="T7963" t="inlineStr">
        <is>
          <t>[0.09999999999999998, 0.09999999999999998, 0.14142135623730948, 0.16812038681495478, 0.22360679774997902, 0.22360679774997902, 0.30000000000000004]</t>
        </is>
      </c>
      <c r="U7963" t="n">
        <v>6</v>
      </c>
      <c r="V7963" t="n">
        <v>0.223606797749979</v>
      </c>
      <c r="W7963" t="n">
        <v>12</v>
      </c>
      <c r="X7963" t="n">
        <v>0.5407991891023385</v>
      </c>
      <c r="Y7963" t="n">
        <v>5264</v>
      </c>
      <c r="Z7963" t="inlineStr">
        <is>
          <t>2025-11-16T16:47:33.721898</t>
        </is>
      </c>
    </row>
    <row r="7964">
      <c r="A7964" t="inlineStr">
        <is>
          <t>shuttle</t>
        </is>
      </c>
      <c r="B7964" t="n">
        <v>11661</v>
      </c>
      <c r="C7964" t="n">
        <v>5</v>
      </c>
      <c r="D7964" t="b">
        <v>1</v>
      </c>
      <c r="E7964" t="n">
        <v>7</v>
      </c>
      <c r="F7964" t="inlineStr"/>
      <c r="G7964" t="n">
        <v>0.4285714285714285</v>
      </c>
      <c r="H7964" t="n">
        <v>0</v>
      </c>
      <c r="I7964" t="inlineStr">
        <is>
          <t>entropia</t>
        </is>
      </c>
      <c r="J7964" t="n">
        <v>0</v>
      </c>
      <c r="K7964" t="n">
        <v>1</v>
      </c>
      <c r="L7964" t="n">
        <v>0</v>
      </c>
      <c r="M7964" t="inlineStr"/>
      <c r="N7964" t="b">
        <v>1</v>
      </c>
      <c r="O7964" t="b">
        <v>1</v>
      </c>
      <c r="P7964" t="inlineStr">
        <is>
          <t>[12464, 16838, 11041, 31221, 19067, 27751, 44996]</t>
        </is>
      </c>
      <c r="Q7964" t="inlineStr">
        <is>
          <t>[1, 1, 1, 1, 1, 1, 1]</t>
        </is>
      </c>
      <c r="R7964" t="inlineStr">
        <is>
          <t>[0.09999999999999998, 0.19999999999999996, 0.2359783843403879, 0.2936562953591495, 0.295670988453534, 0.30000000000000004, 0.30933121063982516]</t>
        </is>
      </c>
      <c r="S7964" t="inlineStr">
        <is>
          <t>[12464, 16838, 11041, 31221, 19067, 27751, 44996]</t>
        </is>
      </c>
      <c r="T7964" t="inlineStr">
        <is>
          <t>[0.09999999999999998, 0.19999999999999996, 0.2359783843403879, 0.2936562953591495, 0.295670988453534, 0.30000000000000004, 0.30933121063982516]</t>
        </is>
      </c>
      <c r="U7964" t="n">
        <v>5</v>
      </c>
      <c r="V7964" t="n">
        <v>0.297835494226767</v>
      </c>
      <c r="W7964" t="n">
        <v>16</v>
      </c>
      <c r="X7964" t="n">
        <v>0.5443046146748817</v>
      </c>
      <c r="Y7964" t="n">
        <v>19067</v>
      </c>
      <c r="Z7964" t="inlineStr">
        <is>
          <t>2025-11-16T16:47:33.721898</t>
        </is>
      </c>
    </row>
    <row r="7965">
      <c r="A7965" t="inlineStr">
        <is>
          <t>shuttle</t>
        </is>
      </c>
      <c r="B7965" t="n">
        <v>11662</v>
      </c>
      <c r="C7965" t="n">
        <v>5</v>
      </c>
      <c r="D7965" t="b">
        <v>1</v>
      </c>
      <c r="E7965" t="n">
        <v>7</v>
      </c>
      <c r="F7965" t="inlineStr"/>
      <c r="G7965" t="n">
        <v>0.4285714285714285</v>
      </c>
      <c r="H7965" t="n">
        <v>0</v>
      </c>
      <c r="I7965" t="inlineStr">
        <is>
          <t>entropia</t>
        </is>
      </c>
      <c r="J7965" t="n">
        <v>0</v>
      </c>
      <c r="K7965" t="n">
        <v>1</v>
      </c>
      <c r="L7965" t="n">
        <v>0</v>
      </c>
      <c r="M7965" t="inlineStr"/>
      <c r="N7965" t="b">
        <v>1</v>
      </c>
      <c r="O7965" t="b">
        <v>1</v>
      </c>
      <c r="P7965" t="inlineStr">
        <is>
          <t>[29170, 22865, 11115, 703, 11840, 7010, 300]</t>
        </is>
      </c>
      <c r="Q7965" t="inlineStr">
        <is>
          <t>[1, 1, 1, 1, 1, 1, 1]</t>
        </is>
      </c>
      <c r="R7965" t="inlineStr">
        <is>
          <t>[0.1, 0.23121462789419273, 0.3189430122854241, 0.32224337554030513, 0.41450046337231045, 0.4257492669337789, 0.43981883555066204]</t>
        </is>
      </c>
      <c r="S7965" t="inlineStr">
        <is>
          <t>[29170, 22865, 11115, 703, 11840, 7010, 300]</t>
        </is>
      </c>
      <c r="T7965" t="inlineStr">
        <is>
          <t>[0.1, 0.23121462789419273, 0.3189430122854241, 0.32224337554030513, 0.41450046337231045, 0.4257492669337789, 0.43981883555066204]</t>
        </is>
      </c>
      <c r="U7965" t="n">
        <v>5</v>
      </c>
      <c r="V7965" t="n">
        <v>0.4201248651530447</v>
      </c>
      <c r="W7965" t="n">
        <v>15</v>
      </c>
      <c r="X7965" t="n">
        <v>0.5299585680677346</v>
      </c>
      <c r="Y7965" t="n">
        <v>22865</v>
      </c>
      <c r="Z7965" t="inlineStr">
        <is>
          <t>2025-11-16T16:47:33.721898</t>
        </is>
      </c>
    </row>
    <row r="7966">
      <c r="A7966" t="inlineStr">
        <is>
          <t>shuttle</t>
        </is>
      </c>
      <c r="B7966" t="n">
        <v>11685</v>
      </c>
      <c r="C7966" t="n">
        <v>5</v>
      </c>
      <c r="D7966" t="b">
        <v>0</v>
      </c>
      <c r="E7966" t="n">
        <v>7</v>
      </c>
      <c r="F7966" t="inlineStr"/>
      <c r="G7966" t="n">
        <v>0.4285714285714285</v>
      </c>
      <c r="H7966" t="n">
        <v>0</v>
      </c>
      <c r="I7966" t="inlineStr">
        <is>
          <t>entropia</t>
        </is>
      </c>
      <c r="J7966" t="n">
        <v>0</v>
      </c>
      <c r="K7966" t="n">
        <v>0.1428571428571428</v>
      </c>
      <c r="L7966" t="n">
        <v>0</v>
      </c>
      <c r="M7966" t="inlineStr"/>
      <c r="N7966" t="b">
        <v>1</v>
      </c>
      <c r="O7966" t="b">
        <v>0</v>
      </c>
      <c r="P7966" t="inlineStr">
        <is>
          <t>[11323, 25407, 37399, 16778, 18758, 25466, 543]</t>
        </is>
      </c>
      <c r="Q7966" t="inlineStr">
        <is>
          <t>[1, 1, 1, 1, 1, 1, 1]</t>
        </is>
      </c>
      <c r="R7966" t="inlineStr">
        <is>
          <t>[1.0059276129875796, 1.03717460229727, 1.0777524045597162, 1.0786290369767961, 1.1214553381807277, 1.1218569031553403, 1.1347953795278907]</t>
        </is>
      </c>
      <c r="S7966" t="inlineStr">
        <is>
          <t>[11323, 25407, 37399, 16778, 18758, 25466, 543]</t>
        </is>
      </c>
      <c r="T7966" t="inlineStr">
        <is>
          <t>[1.0059276129875796, 1.03717460229727, 1.0777524045597162, 1.0786290369767961, 1.1214553381807277, 1.1218569031553403, 1.1347953795278907]</t>
        </is>
      </c>
      <c r="U7966" t="n">
        <v>5</v>
      </c>
      <c r="V7966" t="n">
        <v>1.121656120668034</v>
      </c>
      <c r="W7966" t="n">
        <v>0</v>
      </c>
      <c r="X7966" t="inlineStr"/>
      <c r="Y7966" t="inlineStr"/>
      <c r="Z7966" t="inlineStr">
        <is>
          <t>2025-11-16T16:47:33.721898</t>
        </is>
      </c>
    </row>
    <row r="7967">
      <c r="A7967" t="inlineStr">
        <is>
          <t>shuttle</t>
        </is>
      </c>
      <c r="B7967" t="n">
        <v>11736</v>
      </c>
      <c r="C7967" t="n">
        <v>5</v>
      </c>
      <c r="D7967" t="b">
        <v>1</v>
      </c>
      <c r="E7967" t="n">
        <v>7</v>
      </c>
      <c r="F7967" t="inlineStr"/>
      <c r="G7967" t="n">
        <v>0.4285714285714285</v>
      </c>
      <c r="H7967" t="n">
        <v>0</v>
      </c>
      <c r="I7967" t="inlineStr">
        <is>
          <t>entropia</t>
        </is>
      </c>
      <c r="J7967" t="n">
        <v>0</v>
      </c>
      <c r="K7967" t="n">
        <v>1</v>
      </c>
      <c r="L7967" t="n">
        <v>0</v>
      </c>
      <c r="M7967" t="inlineStr"/>
      <c r="N7967" t="b">
        <v>1</v>
      </c>
      <c r="O7967" t="b">
        <v>1</v>
      </c>
      <c r="P7967" t="inlineStr">
        <is>
          <t>[13238, 43034, 4997, 37694, 26935, 39585, 29047]</t>
        </is>
      </c>
      <c r="Q7967" t="inlineStr">
        <is>
          <t>[1, 1, 1, 1, 1, 1, 1]</t>
        </is>
      </c>
      <c r="R7967" t="inlineStr">
        <is>
          <t>[0.10000000000000009, 0.20000000000000018, 0.2139128074055872, 0.2361327786905915, 0.2361327786905915, 0.25629245787352, 0.2999999999999998]</t>
        </is>
      </c>
      <c r="S7967" t="inlineStr">
        <is>
          <t>[13238, 43034, 4997, 37694, 26935, 39585, 29047]</t>
        </is>
      </c>
      <c r="T7967" t="inlineStr">
        <is>
          <t>[0.10000000000000009, 0.20000000000000018, 0.2139128074055872, 0.2361327786905915, 0.2361327786905915, 0.25629245787352, 0.2999999999999998]</t>
        </is>
      </c>
      <c r="U7967" t="n">
        <v>5</v>
      </c>
      <c r="V7967" t="n">
        <v>0.2462126182820558</v>
      </c>
      <c r="W7967" t="n">
        <v>19</v>
      </c>
      <c r="X7967" t="n">
        <v>0.423410054740719</v>
      </c>
      <c r="Y7967" t="n">
        <v>43034</v>
      </c>
      <c r="Z7967" t="inlineStr">
        <is>
          <t>2025-11-16T16:47:33.721898</t>
        </is>
      </c>
    </row>
    <row r="7968">
      <c r="A7968" t="inlineStr">
        <is>
          <t>shuttle</t>
        </is>
      </c>
      <c r="B7968" t="n">
        <v>11765</v>
      </c>
      <c r="C7968" t="n">
        <v>5</v>
      </c>
      <c r="D7968" t="b">
        <v>1</v>
      </c>
      <c r="E7968" t="n">
        <v>7</v>
      </c>
      <c r="F7968" t="inlineStr"/>
      <c r="G7968" t="n">
        <v>0.4285714285714285</v>
      </c>
      <c r="H7968" t="n">
        <v>0</v>
      </c>
      <c r="I7968" t="inlineStr">
        <is>
          <t>entropia</t>
        </is>
      </c>
      <c r="J7968" t="n">
        <v>0</v>
      </c>
      <c r="K7968" t="n">
        <v>0.7142857142857143</v>
      </c>
      <c r="L7968" t="n">
        <v>0</v>
      </c>
      <c r="M7968" t="inlineStr"/>
      <c r="N7968" t="b">
        <v>1</v>
      </c>
      <c r="O7968" t="b">
        <v>1</v>
      </c>
      <c r="P7968" t="inlineStr">
        <is>
          <t>[7551, 25821, 38137, 7010, 11840, 37250, 24993]</t>
        </is>
      </c>
      <c r="Q7968" t="inlineStr">
        <is>
          <t>[1, 1, 1, 1, 1, 1, 1]</t>
        </is>
      </c>
      <c r="R7968" t="inlineStr">
        <is>
          <t>[0.35194893472343336, 0.7108801435459075, 0.9010495894072036, 1.0, 1.0009447350233127, 1.0177221742300397, 1.021698611456901]</t>
        </is>
      </c>
      <c r="S7968" t="inlineStr">
        <is>
          <t>[7551, 25821, 38137, 7010, 11840, 37250, 24993]</t>
        </is>
      </c>
      <c r="T7968" t="inlineStr">
        <is>
          <t>[0.35194893472343336, 0.7108801435459075, 0.9010495894072036, 1.0, 1.0009447350233127, 1.0177221742300397, 1.021698611456901]</t>
        </is>
      </c>
      <c r="U7968" t="n">
        <v>5</v>
      </c>
      <c r="V7968" t="n">
        <v>1.009333454626676</v>
      </c>
      <c r="W7968" t="n">
        <v>19</v>
      </c>
      <c r="X7968" t="n">
        <v>0.407568684204155</v>
      </c>
      <c r="Y7968" t="n">
        <v>25821</v>
      </c>
      <c r="Z7968" t="inlineStr">
        <is>
          <t>2025-11-16T16:47:33.721898</t>
        </is>
      </c>
    </row>
    <row r="7969">
      <c r="A7969" t="inlineStr">
        <is>
          <t>shuttle</t>
        </is>
      </c>
      <c r="B7969" t="n">
        <v>11788</v>
      </c>
      <c r="C7969" t="n">
        <v>5</v>
      </c>
      <c r="D7969" t="b">
        <v>1</v>
      </c>
      <c r="E7969" t="n">
        <v>7</v>
      </c>
      <c r="F7969" t="inlineStr"/>
      <c r="G7969" t="n">
        <v>0.4285714285714285</v>
      </c>
      <c r="H7969" t="n">
        <v>0</v>
      </c>
      <c r="I7969" t="inlineStr">
        <is>
          <t>entropia</t>
        </is>
      </c>
      <c r="J7969" t="n">
        <v>0</v>
      </c>
      <c r="K7969" t="n">
        <v>1</v>
      </c>
      <c r="L7969" t="n">
        <v>0</v>
      </c>
      <c r="M7969" t="inlineStr"/>
      <c r="N7969" t="b">
        <v>1</v>
      </c>
      <c r="O7969" t="b">
        <v>1</v>
      </c>
      <c r="P7969" t="inlineStr">
        <is>
          <t>[2728, 6196, 14343, 9603, 12706, 16633, 5587]</t>
        </is>
      </c>
      <c r="Q7969" t="inlineStr">
        <is>
          <t>[1, 1, 1, 1, 1, 1, 1]</t>
        </is>
      </c>
      <c r="R7969" t="inlineStr">
        <is>
          <t>[0.20944776660869413, 0.20944776660869416, 0.21391288949211923, 0.275243027688019, 0.2934949768795331, 0.29349497687953313, 0.29999999999999993]</t>
        </is>
      </c>
      <c r="S7969" t="inlineStr">
        <is>
          <t>[2728, 6196, 14343, 9603, 12706, 16633, 5587]</t>
        </is>
      </c>
      <c r="T7969" t="inlineStr">
        <is>
          <t>[0.20944776660869413, 0.20944776660869416, 0.21391288949211923, 0.275243027688019, 0.2934949768795331, 0.29349497687953313, 0.29999999999999993]</t>
        </is>
      </c>
      <c r="U7969" t="n">
        <v>6</v>
      </c>
      <c r="V7969" t="n">
        <v>0.2934949768795331</v>
      </c>
      <c r="W7969" t="n">
        <v>21</v>
      </c>
      <c r="X7969" t="n">
        <v>0.4562346567818316</v>
      </c>
      <c r="Y7969" t="n">
        <v>16633</v>
      </c>
      <c r="Z7969" t="inlineStr">
        <is>
          <t>2025-11-16T16:47:33.721898</t>
        </is>
      </c>
    </row>
    <row r="7970">
      <c r="A7970" t="inlineStr">
        <is>
          <t>shuttle</t>
        </is>
      </c>
      <c r="B7970" t="n">
        <v>11796</v>
      </c>
      <c r="C7970" t="n">
        <v>5</v>
      </c>
      <c r="D7970" t="b">
        <v>1</v>
      </c>
      <c r="E7970" t="n">
        <v>7</v>
      </c>
      <c r="F7970" t="inlineStr"/>
      <c r="G7970" t="n">
        <v>0.4285714285714285</v>
      </c>
      <c r="H7970" t="n">
        <v>0</v>
      </c>
      <c r="I7970" t="inlineStr">
        <is>
          <t>entropia</t>
        </is>
      </c>
      <c r="J7970" t="n">
        <v>0</v>
      </c>
      <c r="K7970" t="n">
        <v>0.5714285714285714</v>
      </c>
      <c r="L7970" t="n">
        <v>0</v>
      </c>
      <c r="M7970" t="inlineStr"/>
      <c r="N7970" t="b">
        <v>1</v>
      </c>
      <c r="O7970" t="b">
        <v>1</v>
      </c>
      <c r="P7970" t="inlineStr">
        <is>
          <t>[18036, 30438, 25954, 27071, 1041, 372, 21959]</t>
        </is>
      </c>
      <c r="Q7970" t="inlineStr">
        <is>
          <t>[1, 1, 1, 1, 1, 1, 1]</t>
        </is>
      </c>
      <c r="R7970" t="inlineStr">
        <is>
          <t>[0.36106838845274136, 0.8987059339977178, 1.0, 1.004987562112089, 1.0640046600823934, 1.0640046600823934, 1.1231251802688158]</t>
        </is>
      </c>
      <c r="S7970" t="inlineStr">
        <is>
          <t>[18036, 30438, 25954, 27071, 372, 1041, 21959]</t>
        </is>
      </c>
      <c r="T7970" t="inlineStr">
        <is>
          <t>[0.36106838845274136, 0.8987059339977178, 1.0, 1.004987562112089, 1.0640046600823934, 1.0640046600823934, 1.1231251802688158]</t>
        </is>
      </c>
      <c r="U7970" t="n">
        <v>6</v>
      </c>
      <c r="V7970" t="n">
        <v>1.064004660082393</v>
      </c>
      <c r="W7970" t="n">
        <v>16</v>
      </c>
      <c r="X7970" t="n">
        <v>0.5731113213855672</v>
      </c>
      <c r="Y7970" t="n">
        <v>1041</v>
      </c>
      <c r="Z7970" t="inlineStr">
        <is>
          <t>2025-11-16T16:47:33.721898</t>
        </is>
      </c>
    </row>
    <row r="7971">
      <c r="A7971" t="inlineStr">
        <is>
          <t>shuttle</t>
        </is>
      </c>
      <c r="B7971" t="n">
        <v>11840</v>
      </c>
      <c r="C7971" t="n">
        <v>5</v>
      </c>
      <c r="D7971" t="b">
        <v>1</v>
      </c>
      <c r="E7971" t="n">
        <v>7</v>
      </c>
      <c r="F7971" t="inlineStr"/>
      <c r="G7971" t="n">
        <v>0.4285714285714285</v>
      </c>
      <c r="H7971" t="n">
        <v>0</v>
      </c>
      <c r="I7971" t="inlineStr">
        <is>
          <t>entropia</t>
        </is>
      </c>
      <c r="J7971" t="n">
        <v>0</v>
      </c>
      <c r="K7971" t="n">
        <v>1</v>
      </c>
      <c r="L7971" t="n">
        <v>0</v>
      </c>
      <c r="M7971" t="inlineStr"/>
      <c r="N7971" t="b">
        <v>1</v>
      </c>
      <c r="O7971" t="b">
        <v>1</v>
      </c>
      <c r="P7971" t="inlineStr">
        <is>
          <t>[7010, 38137, 25821, 11662, 29170, 8976, 300]</t>
        </is>
      </c>
      <c r="Q7971" t="inlineStr">
        <is>
          <t>[1, 1, 1, 1, 1, 1, 1]</t>
        </is>
      </c>
      <c r="R7971" t="inlineStr">
        <is>
          <t>[0.0434783000000003, 0.09999999999999998, 0.32165232148542006, 0.41450046337231045, 0.4917424469535451, 0.5229342367037754, 0.5247385728076411]</t>
        </is>
      </c>
      <c r="S7971" t="inlineStr">
        <is>
          <t>[7010, 38137, 25821, 11662, 29170, 8976, 300]</t>
        </is>
      </c>
      <c r="T7971" t="inlineStr">
        <is>
          <t>[0.0434783000000003, 0.09999999999999998, 0.32165232148542006, 0.41450046337231045, 0.4917424469535451, 0.5229342367037754, 0.5247385728076411]</t>
        </is>
      </c>
      <c r="U7971" t="n">
        <v>5</v>
      </c>
      <c r="V7971" t="n">
        <v>0.5073383418286602</v>
      </c>
      <c r="W7971" t="n">
        <v>16</v>
      </c>
      <c r="X7971" t="n">
        <v>0.4331896113522987</v>
      </c>
      <c r="Y7971" t="n">
        <v>25821</v>
      </c>
      <c r="Z7971" t="inlineStr">
        <is>
          <t>2025-11-16T16:47:33.721898</t>
        </is>
      </c>
    </row>
    <row r="7972">
      <c r="A7972" t="inlineStr">
        <is>
          <t>shuttle</t>
        </is>
      </c>
      <c r="B7972" t="n">
        <v>11857</v>
      </c>
      <c r="C7972" t="n">
        <v>5</v>
      </c>
      <c r="D7972" t="b">
        <v>1</v>
      </c>
      <c r="E7972" t="n">
        <v>7</v>
      </c>
      <c r="F7972" t="inlineStr"/>
      <c r="G7972" t="n">
        <v>0.4285714285714285</v>
      </c>
      <c r="H7972" t="n">
        <v>0</v>
      </c>
      <c r="I7972" t="inlineStr">
        <is>
          <t>entropia</t>
        </is>
      </c>
      <c r="J7972" t="n">
        <v>0</v>
      </c>
      <c r="K7972" t="n">
        <v>1</v>
      </c>
      <c r="L7972" t="n">
        <v>0</v>
      </c>
      <c r="M7972" t="inlineStr"/>
      <c r="N7972" t="b">
        <v>1</v>
      </c>
      <c r="O7972" t="b">
        <v>1</v>
      </c>
      <c r="P7972" t="inlineStr">
        <is>
          <t>[3543, 36196, 4038, 12408, 35359, 18236, 16420]</t>
        </is>
      </c>
      <c r="Q7972" t="inlineStr">
        <is>
          <t>[1, 1, 1, 1, 1, 1, 1]</t>
        </is>
      </c>
      <c r="R7972" t="inlineStr">
        <is>
          <t>[0.1, 0.3623015847255573, 0.3988880524990693, 0.4, 0.40262299452993255, 0.4817730541699589, 0.48315631837066]</t>
        </is>
      </c>
      <c r="S7972" t="inlineStr">
        <is>
          <t>[3543, 36196, 4038, 12408, 35359, 18236, 16420]</t>
        </is>
      </c>
      <c r="T7972" t="inlineStr">
        <is>
          <t>[0.1, 0.3623015847255573, 0.3988880524990693, 0.4, 0.40262299452993255, 0.4817730541699589, 0.48315631837066]</t>
        </is>
      </c>
      <c r="U7972" t="n">
        <v>5</v>
      </c>
      <c r="V7972" t="n">
        <v>0.4421980243499457</v>
      </c>
      <c r="W7972" t="n">
        <v>14</v>
      </c>
      <c r="X7972" t="n">
        <v>0.4671064410268803</v>
      </c>
      <c r="Y7972" t="n">
        <v>3543</v>
      </c>
      <c r="Z7972" t="inlineStr">
        <is>
          <t>2025-11-16T16:47:33.727423</t>
        </is>
      </c>
    </row>
    <row r="7973">
      <c r="A7973" t="inlineStr">
        <is>
          <t>shuttle</t>
        </is>
      </c>
      <c r="B7973" t="n">
        <v>11866</v>
      </c>
      <c r="C7973" t="n">
        <v>5</v>
      </c>
      <c r="D7973" t="b">
        <v>1</v>
      </c>
      <c r="E7973" t="n">
        <v>7</v>
      </c>
      <c r="F7973" t="inlineStr"/>
      <c r="G7973" t="n">
        <v>0.4285714285714285</v>
      </c>
      <c r="H7973" t="n">
        <v>0</v>
      </c>
      <c r="I7973" t="inlineStr">
        <is>
          <t>entropia</t>
        </is>
      </c>
      <c r="J7973" t="n">
        <v>0</v>
      </c>
      <c r="K7973" t="n">
        <v>1</v>
      </c>
      <c r="L7973" t="n">
        <v>0</v>
      </c>
      <c r="M7973" t="inlineStr"/>
      <c r="N7973" t="b">
        <v>1</v>
      </c>
      <c r="O7973" t="b">
        <v>1</v>
      </c>
      <c r="P7973" t="inlineStr">
        <is>
          <t>[44088, 5426, 38678, 26297, 10431, 35722, 6941]</t>
        </is>
      </c>
      <c r="Q7973" t="inlineStr">
        <is>
          <t>[1, 1, 1, 1, 1, 1, 1]</t>
        </is>
      </c>
      <c r="R7973" t="inlineStr">
        <is>
          <t>[0.28535908393836296, 0.38892447405877956, 0.471542122286786, 0.48842944844337366, 0.6346121814475405, 0.6460815605278163, 0.7019491583025127]</t>
        </is>
      </c>
      <c r="S7973" t="inlineStr">
        <is>
          <t>[44088, 5426, 38678, 26297, 10431, 35722, 6941]</t>
        </is>
      </c>
      <c r="T7973" t="inlineStr">
        <is>
          <t>[0.28535908393836296, 0.38892447405877956, 0.471542122286786, 0.48842944844337366, 0.6346121814475405, 0.6460815605278163, 0.7019491583025127]</t>
        </is>
      </c>
      <c r="U7973" t="n">
        <v>5</v>
      </c>
      <c r="V7973" t="n">
        <v>0.6403468709876784</v>
      </c>
      <c r="W7973" t="n">
        <v>13</v>
      </c>
      <c r="X7973" t="n">
        <v>0.5782291972472015</v>
      </c>
      <c r="Y7973" t="n">
        <v>10431</v>
      </c>
      <c r="Z7973" t="inlineStr">
        <is>
          <t>2025-11-16T16:47:33.727423</t>
        </is>
      </c>
    </row>
    <row r="7974">
      <c r="A7974" t="inlineStr">
        <is>
          <t>shuttle</t>
        </is>
      </c>
      <c r="B7974" t="n">
        <v>11887</v>
      </c>
      <c r="C7974" t="n">
        <v>5</v>
      </c>
      <c r="D7974" t="b">
        <v>1</v>
      </c>
      <c r="E7974" t="n">
        <v>7</v>
      </c>
      <c r="F7974" t="inlineStr"/>
      <c r="G7974" t="n">
        <v>0.4285714285714285</v>
      </c>
      <c r="H7974" t="n">
        <v>0</v>
      </c>
      <c r="I7974" t="inlineStr">
        <is>
          <t>entropia</t>
        </is>
      </c>
      <c r="J7974" t="n">
        <v>0</v>
      </c>
      <c r="K7974" t="n">
        <v>1</v>
      </c>
      <c r="L7974" t="n">
        <v>0</v>
      </c>
      <c r="M7974" t="inlineStr"/>
      <c r="N7974" t="b">
        <v>1</v>
      </c>
      <c r="O7974" t="b">
        <v>1</v>
      </c>
      <c r="P7974" t="inlineStr">
        <is>
          <t>[18423, 28442, 32842, 4426, 19950, 28425, 26623]</t>
        </is>
      </c>
      <c r="Q7974" t="inlineStr">
        <is>
          <t>[1, 1, 1, 1, 1, 1, 1]</t>
        </is>
      </c>
      <c r="R7974" t="inlineStr">
        <is>
          <t>[0.2, 0.2664988058418649, 0.35194929048357215, 0.4295284008044289, 0.46445561084414766, 0.470385083195354, 0.4786558555012255]</t>
        </is>
      </c>
      <c r="S7974" t="inlineStr">
        <is>
          <t>[18423, 28442, 32842, 4426, 19950, 28425, 26623]</t>
        </is>
      </c>
      <c r="T7974" t="inlineStr">
        <is>
          <t>[0.2, 0.2664988058418649, 0.35194929048357215, 0.4295284008044289, 0.46445561084414766, 0.470385083195354, 0.4786558555012255]</t>
        </is>
      </c>
      <c r="U7974" t="n">
        <v>5</v>
      </c>
      <c r="V7974" t="n">
        <v>0.4674203470197508</v>
      </c>
      <c r="W7974" t="n">
        <v>21</v>
      </c>
      <c r="X7974" t="n">
        <v>0.4785387818915161</v>
      </c>
      <c r="Y7974" t="n">
        <v>18423</v>
      </c>
      <c r="Z7974" t="inlineStr">
        <is>
          <t>2025-11-16T16:47:33.727423</t>
        </is>
      </c>
    </row>
    <row r="7975">
      <c r="A7975" t="inlineStr">
        <is>
          <t>shuttle</t>
        </is>
      </c>
      <c r="B7975" t="n">
        <v>11912</v>
      </c>
      <c r="C7975" t="n">
        <v>5</v>
      </c>
      <c r="D7975" t="b">
        <v>1</v>
      </c>
      <c r="E7975" t="n">
        <v>7</v>
      </c>
      <c r="F7975" t="inlineStr"/>
      <c r="G7975" t="n">
        <v>0.4285714285714285</v>
      </c>
      <c r="H7975" t="n">
        <v>0</v>
      </c>
      <c r="I7975" t="inlineStr">
        <is>
          <t>entropia</t>
        </is>
      </c>
      <c r="J7975" t="n">
        <v>0</v>
      </c>
      <c r="K7975" t="n">
        <v>1</v>
      </c>
      <c r="L7975" t="n">
        <v>0</v>
      </c>
      <c r="M7975" t="inlineStr"/>
      <c r="N7975" t="b">
        <v>1</v>
      </c>
      <c r="O7975" t="b">
        <v>1</v>
      </c>
      <c r="P7975" t="inlineStr">
        <is>
          <t>[43391, 3051, 31216, 13427, 26189, 43127, 18142]</t>
        </is>
      </c>
      <c r="Q7975" t="inlineStr">
        <is>
          <t>[1, 1, 1, 1, 1, 1, 1]</t>
        </is>
      </c>
      <c r="R7975" t="inlineStr">
        <is>
          <t>[0.09999999999999998, 0.20000000000000007, 0.29999999999999993, 0.30000000000000004, 0.32903565834542914, 0.34272202606640234, 0.35701314702831294]</t>
        </is>
      </c>
      <c r="S7975" t="inlineStr">
        <is>
          <t>[43391, 3051, 31216, 13427, 26189, 43127, 18142]</t>
        </is>
      </c>
      <c r="T7975" t="inlineStr">
        <is>
          <t>[0.09999999999999998, 0.20000000000000007, 0.29999999999999993, 0.30000000000000004, 0.32903565834542914, 0.34272202606640234, 0.35701314702831294]</t>
        </is>
      </c>
      <c r="U7975" t="n">
        <v>5</v>
      </c>
      <c r="V7975" t="n">
        <v>0.3358788422059157</v>
      </c>
      <c r="W7975" t="n">
        <v>20</v>
      </c>
      <c r="X7975" t="n">
        <v>0.5600439020988882</v>
      </c>
      <c r="Y7975" t="n">
        <v>13427</v>
      </c>
      <c r="Z7975" t="inlineStr">
        <is>
          <t>2025-11-16T16:47:33.727423</t>
        </is>
      </c>
    </row>
    <row r="7976">
      <c r="A7976" t="inlineStr">
        <is>
          <t>shuttle</t>
        </is>
      </c>
      <c r="B7976" t="n">
        <v>11973</v>
      </c>
      <c r="C7976" t="n">
        <v>5</v>
      </c>
      <c r="D7976" t="b">
        <v>1</v>
      </c>
      <c r="E7976" t="n">
        <v>7</v>
      </c>
      <c r="F7976" t="inlineStr"/>
      <c r="G7976" t="n">
        <v>0.4285714285714285</v>
      </c>
      <c r="H7976" t="n">
        <v>0</v>
      </c>
      <c r="I7976" t="inlineStr">
        <is>
          <t>entropia</t>
        </is>
      </c>
      <c r="J7976" t="n">
        <v>0</v>
      </c>
      <c r="K7976" t="n">
        <v>1</v>
      </c>
      <c r="L7976" t="n">
        <v>0</v>
      </c>
      <c r="M7976" t="inlineStr"/>
      <c r="N7976" t="b">
        <v>1</v>
      </c>
      <c r="O7976" t="b">
        <v>1</v>
      </c>
      <c r="P7976" t="inlineStr">
        <is>
          <t>[43541, 26575, 30984, 44156, 9352, 33750, 24860]</t>
        </is>
      </c>
      <c r="Q7976" t="inlineStr">
        <is>
          <t>[1, 1, 1, 1, 1, 1, 1]</t>
        </is>
      </c>
      <c r="R7976" t="inlineStr">
        <is>
          <t>[0.10000000000000009, 0.2267814704899224, 0.30000000000000004, 0.30313423767228215, 0.3625325300680914, 0.3625325300680914, 0.40000000000000013]</t>
        </is>
      </c>
      <c r="S7976" t="inlineStr">
        <is>
          <t>[43541, 26575, 30984, 44156, 9352, 33750, 24860]</t>
        </is>
      </c>
      <c r="T7976" t="inlineStr">
        <is>
          <t>[0.10000000000000009, 0.2267814704899224, 0.30000000000000004, 0.30313423767228215, 0.3625325300680914, 0.3625325300680914, 0.40000000000000013]</t>
        </is>
      </c>
      <c r="U7976" t="n">
        <v>6</v>
      </c>
      <c r="V7976" t="n">
        <v>0.3625325300680914</v>
      </c>
      <c r="W7976" t="n">
        <v>24</v>
      </c>
      <c r="X7976" t="n">
        <v>0.5634318986323172</v>
      </c>
      <c r="Y7976" t="n">
        <v>33750</v>
      </c>
      <c r="Z7976" t="inlineStr">
        <is>
          <t>2025-11-16T16:47:33.727423</t>
        </is>
      </c>
    </row>
    <row r="7977">
      <c r="A7977" t="inlineStr">
        <is>
          <t>shuttle</t>
        </is>
      </c>
      <c r="B7977" t="n">
        <v>11996</v>
      </c>
      <c r="C7977" t="n">
        <v>5</v>
      </c>
      <c r="D7977" t="b">
        <v>1</v>
      </c>
      <c r="E7977" t="n">
        <v>7</v>
      </c>
      <c r="F7977" t="inlineStr"/>
      <c r="G7977" t="n">
        <v>0.4285714285714285</v>
      </c>
      <c r="H7977" t="n">
        <v>0</v>
      </c>
      <c r="I7977" t="inlineStr">
        <is>
          <t>entropia</t>
        </is>
      </c>
      <c r="J7977" t="n">
        <v>0</v>
      </c>
      <c r="K7977" t="n">
        <v>1</v>
      </c>
      <c r="L7977" t="n">
        <v>0</v>
      </c>
      <c r="M7977" t="inlineStr"/>
      <c r="N7977" t="b">
        <v>1</v>
      </c>
      <c r="O7977" t="b">
        <v>1</v>
      </c>
      <c r="P7977" t="inlineStr">
        <is>
          <t>[46039, 14522, 20031, 29228, 2830, 5566, 37540]</t>
        </is>
      </c>
      <c r="Q7977" t="inlineStr">
        <is>
          <t>[1, 1, 1, 1, 1, 1, 1]</t>
        </is>
      </c>
      <c r="R7977" t="inlineStr">
        <is>
          <t>[0.21480069830445164, 0.2860252069470278, 0.3678837119488306, 0.38123277078085793, 0.44560442407215817, 0.4746982468023767, 0.5283100402168122]</t>
        </is>
      </c>
      <c r="S7977" t="inlineStr">
        <is>
          <t>[46039, 14522, 20031, 29228, 2830, 5566, 37540]</t>
        </is>
      </c>
      <c r="T7977" t="inlineStr">
        <is>
          <t>[0.21480069830445164, 0.2860252069470278, 0.3678837119488306, 0.38123277078085793, 0.44560442407215817, 0.4746982468023767, 0.5283100402168122]</t>
        </is>
      </c>
      <c r="U7977" t="n">
        <v>5</v>
      </c>
      <c r="V7977" t="n">
        <v>0.4601513354372674</v>
      </c>
      <c r="W7977" t="n">
        <v>17</v>
      </c>
      <c r="X7977" t="n">
        <v>0.4692629828763324</v>
      </c>
      <c r="Y7977" t="n">
        <v>2830</v>
      </c>
      <c r="Z7977" t="inlineStr">
        <is>
          <t>2025-11-16T16:47:33.727423</t>
        </is>
      </c>
    </row>
    <row r="7978">
      <c r="A7978" t="inlineStr">
        <is>
          <t>shuttle</t>
        </is>
      </c>
      <c r="B7978" t="n">
        <v>11998</v>
      </c>
      <c r="C7978" t="n">
        <v>5</v>
      </c>
      <c r="D7978" t="b">
        <v>0</v>
      </c>
      <c r="E7978" t="n">
        <v>7</v>
      </c>
      <c r="F7978" t="inlineStr"/>
      <c r="G7978" t="n">
        <v>0.4285714285714285</v>
      </c>
      <c r="H7978" t="n">
        <v>0</v>
      </c>
      <c r="I7978" t="inlineStr">
        <is>
          <t>entropia</t>
        </is>
      </c>
      <c r="J7978" t="n">
        <v>0</v>
      </c>
      <c r="K7978" t="n">
        <v>0</v>
      </c>
      <c r="L7978" t="n">
        <v>0</v>
      </c>
      <c r="M7978" t="inlineStr"/>
      <c r="N7978" t="b">
        <v>1</v>
      </c>
      <c r="O7978" t="b">
        <v>0</v>
      </c>
      <c r="P7978" t="inlineStr">
        <is>
          <t>[36709, 9102, 40406, 34589, 28741, 38092, 2707]</t>
        </is>
      </c>
      <c r="Q7978" t="inlineStr">
        <is>
          <t>[1, 1, 1, 1, 1, 1, 1]</t>
        </is>
      </c>
      <c r="R7978" t="inlineStr">
        <is>
          <t>[1.2537185035873286, 1.3121776123060667, 2.244994432064365, 2.279420626993511, 2.420699810679641, 2.8569022318887445, 2.953271082416453]</t>
        </is>
      </c>
      <c r="S7978" t="inlineStr">
        <is>
          <t>[36709, 9102, 40406, 34589, 28741, 38092, 2707]</t>
        </is>
      </c>
      <c r="T7978" t="inlineStr">
        <is>
          <t>[1.2537185035873286, 1.3121776123060667, 2.244994432064365, 2.279420626993511, 2.420699810679641, 2.8569022318887445, 2.953271082416453]</t>
        </is>
      </c>
      <c r="U7978" t="n">
        <v>5</v>
      </c>
      <c r="V7978" t="n">
        <v>2.638801021284193</v>
      </c>
      <c r="W7978" t="n">
        <v>0</v>
      </c>
      <c r="X7978" t="inlineStr"/>
      <c r="Y7978" t="inlineStr"/>
      <c r="Z7978" t="inlineStr">
        <is>
          <t>2025-11-16T16:47:33.727423</t>
        </is>
      </c>
    </row>
    <row r="7979">
      <c r="A7979" t="inlineStr">
        <is>
          <t>shuttle</t>
        </is>
      </c>
      <c r="B7979" t="n">
        <v>12008</v>
      </c>
      <c r="C7979" t="n">
        <v>5</v>
      </c>
      <c r="D7979" t="b">
        <v>0</v>
      </c>
      <c r="E7979" t="n">
        <v>7</v>
      </c>
      <c r="F7979" t="inlineStr"/>
      <c r="G7979" t="n">
        <v>0.4285714285714285</v>
      </c>
      <c r="H7979" t="n">
        <v>0</v>
      </c>
      <c r="I7979" t="inlineStr">
        <is>
          <t>entropia</t>
        </is>
      </c>
      <c r="J7979" t="n">
        <v>0</v>
      </c>
      <c r="K7979" t="n">
        <v>0</v>
      </c>
      <c r="L7979" t="n">
        <v>0</v>
      </c>
      <c r="M7979" t="inlineStr"/>
      <c r="N7979" t="b">
        <v>1</v>
      </c>
      <c r="O7979" t="b">
        <v>0</v>
      </c>
      <c r="P7979" t="inlineStr">
        <is>
          <t>[21423, 26674, 19630, 16857, 27244, 20419, 44173]</t>
        </is>
      </c>
      <c r="Q7979" t="inlineStr">
        <is>
          <t>[1, 1, 1, 1, 1, 1, 1]</t>
        </is>
      </c>
      <c r="R7979" t="inlineStr">
        <is>
          <t>[1.0735393886980766, 1.25588287045438, 1.2972018190516423, 1.6379049298878399, 1.6687640251382996, 2.0024984394500787, 2.0866851725111433]</t>
        </is>
      </c>
      <c r="S7979" t="inlineStr">
        <is>
          <t>[21423, 26674, 19630, 16857, 27244, 20419, 44173]</t>
        </is>
      </c>
      <c r="T7979" t="inlineStr">
        <is>
          <t>[1.0735393886980766, 1.25588287045438, 1.2972018190516423, 1.6379049298878399, 1.6687640251382996, 2.0024984394500787, 2.0866851725111433]</t>
        </is>
      </c>
      <c r="U7979" t="n">
        <v>5</v>
      </c>
      <c r="V7979" t="n">
        <v>1.835631232294189</v>
      </c>
      <c r="W7979" t="n">
        <v>0</v>
      </c>
      <c r="X7979" t="inlineStr"/>
      <c r="Y7979" t="inlineStr"/>
      <c r="Z7979" t="inlineStr">
        <is>
          <t>2025-11-16T16:47:33.727423</t>
        </is>
      </c>
    </row>
    <row r="7980">
      <c r="A7980" t="inlineStr">
        <is>
          <t>shuttle</t>
        </is>
      </c>
      <c r="B7980" t="n">
        <v>12024</v>
      </c>
      <c r="C7980" t="n">
        <v>5</v>
      </c>
      <c r="D7980" t="b">
        <v>1</v>
      </c>
      <c r="E7980" t="n">
        <v>7</v>
      </c>
      <c r="F7980" t="inlineStr"/>
      <c r="G7980" t="n">
        <v>0.4285714285714285</v>
      </c>
      <c r="H7980" t="n">
        <v>0</v>
      </c>
      <c r="I7980" t="inlineStr">
        <is>
          <t>entropia</t>
        </is>
      </c>
      <c r="J7980" t="n">
        <v>0</v>
      </c>
      <c r="K7980" t="n">
        <v>1</v>
      </c>
      <c r="L7980" t="n">
        <v>0</v>
      </c>
      <c r="M7980" t="inlineStr"/>
      <c r="N7980" t="b">
        <v>1</v>
      </c>
      <c r="O7980" t="b">
        <v>1</v>
      </c>
      <c r="P7980" t="inlineStr">
        <is>
          <t>[1410, 27135, 13118, 23597, 28539, 25379, 38468]</t>
        </is>
      </c>
      <c r="Q7980" t="inlineStr">
        <is>
          <t>[1, 1, 1, 1, 1, 1, 1]</t>
        </is>
      </c>
      <c r="R7980" t="inlineStr">
        <is>
          <t>[0.09090920000000002, 0.09999999999999998, 0.10000000000000003, 0.13514615290358806, 0.1781142520880629, 0.20981762081012198, 0.22292264201686673]</t>
        </is>
      </c>
      <c r="S7980" t="inlineStr">
        <is>
          <t>[1410, 27135, 13118, 23597, 28539, 25379, 38468]</t>
        </is>
      </c>
      <c r="T7980" t="inlineStr">
        <is>
          <t>[0.09090920000000002, 0.09999999999999998, 0.10000000000000003, 0.13514615290358806, 0.1781142520880629, 0.20981762081012198, 0.22292264201686673]</t>
        </is>
      </c>
      <c r="U7980" t="n">
        <v>5</v>
      </c>
      <c r="V7980" t="n">
        <v>0.1939659364490924</v>
      </c>
      <c r="W7980" t="n">
        <v>15</v>
      </c>
      <c r="X7980" t="n">
        <v>0.5888964627002367</v>
      </c>
      <c r="Y7980" t="n">
        <v>27135</v>
      </c>
      <c r="Z7980" t="inlineStr">
        <is>
          <t>2025-11-16T16:47:33.727423</t>
        </is>
      </c>
    </row>
    <row r="7981">
      <c r="A7981" t="inlineStr">
        <is>
          <t>shuttle</t>
        </is>
      </c>
      <c r="B7981" t="n">
        <v>12031</v>
      </c>
      <c r="C7981" t="n">
        <v>5</v>
      </c>
      <c r="D7981" t="b">
        <v>1</v>
      </c>
      <c r="E7981" t="n">
        <v>7</v>
      </c>
      <c r="F7981" t="inlineStr"/>
      <c r="G7981" t="n">
        <v>0.4285714285714285</v>
      </c>
      <c r="H7981" t="n">
        <v>0</v>
      </c>
      <c r="I7981" t="inlineStr">
        <is>
          <t>entropia</t>
        </is>
      </c>
      <c r="J7981" t="n">
        <v>0</v>
      </c>
      <c r="K7981" t="n">
        <v>1</v>
      </c>
      <c r="L7981" t="n">
        <v>0</v>
      </c>
      <c r="M7981" t="inlineStr"/>
      <c r="N7981" t="b">
        <v>1</v>
      </c>
      <c r="O7981" t="b">
        <v>1</v>
      </c>
      <c r="P7981" t="inlineStr">
        <is>
          <t>[19240, 11139, 33620, 36089, 24481, 2177, 33516]</t>
        </is>
      </c>
      <c r="Q7981" t="inlineStr">
        <is>
          <t>[1, 1, 1, 1, 1, 1, 1]</t>
        </is>
      </c>
      <c r="R7981" t="inlineStr">
        <is>
          <t>[0.14867843059519428, 0.15367190997413155, 0.2761051855974851, 0.4824512854319403, 0.7004401871219027, 0.7268411636586471, 0.9364655679007433]</t>
        </is>
      </c>
      <c r="S7981" t="inlineStr">
        <is>
          <t>[19240, 11139, 33620, 36089, 24481, 2177, 33516]</t>
        </is>
      </c>
      <c r="T7981" t="inlineStr">
        <is>
          <t>[0.14867843059519428, 0.15367190997413155, 0.2761051855974851, 0.4824512854319403, 0.7004401871219027, 0.7268411636586471, 0.9364655679007433]</t>
        </is>
      </c>
      <c r="U7981" t="n">
        <v>5</v>
      </c>
      <c r="V7981" t="n">
        <v>0.713640675390275</v>
      </c>
      <c r="W7981" t="n">
        <v>13</v>
      </c>
      <c r="X7981" t="n">
        <v>0.5645009170607671</v>
      </c>
      <c r="Y7981" t="n">
        <v>11139</v>
      </c>
      <c r="Z7981" t="inlineStr">
        <is>
          <t>2025-11-16T16:47:33.727423</t>
        </is>
      </c>
    </row>
    <row r="7982">
      <c r="A7982" t="inlineStr">
        <is>
          <t>shuttle</t>
        </is>
      </c>
      <c r="B7982" t="n">
        <v>12043</v>
      </c>
      <c r="C7982" t="n">
        <v>5</v>
      </c>
      <c r="D7982" t="b">
        <v>0</v>
      </c>
      <c r="E7982" t="n">
        <v>7</v>
      </c>
      <c r="F7982" t="inlineStr"/>
      <c r="G7982" t="n">
        <v>0.4285714285714285</v>
      </c>
      <c r="H7982" t="n">
        <v>0</v>
      </c>
      <c r="I7982" t="inlineStr">
        <is>
          <t>entropia</t>
        </is>
      </c>
      <c r="J7982" t="n">
        <v>0</v>
      </c>
      <c r="K7982" t="n">
        <v>0</v>
      </c>
      <c r="L7982" t="n">
        <v>0</v>
      </c>
      <c r="M7982" t="inlineStr"/>
      <c r="N7982" t="b">
        <v>1</v>
      </c>
      <c r="O7982" t="b">
        <v>0</v>
      </c>
      <c r="P7982" t="inlineStr">
        <is>
          <t>[43645, 8160, 10270, 45847, 31441, 2510, 37911]</t>
        </is>
      </c>
      <c r="Q7982" t="inlineStr">
        <is>
          <t>[1, 1, 1, 1, 1, 1, 1]</t>
        </is>
      </c>
      <c r="R7982" t="inlineStr">
        <is>
          <t>[1.3619007535689525, 1.477663663212904, 1.5620499351813308, 1.8037433025737837, 1.8494907837716277, 1.902566927360909, 1.9074606252989708]</t>
        </is>
      </c>
      <c r="S7982" t="inlineStr">
        <is>
          <t>[43645, 8160, 10270, 45847, 31441, 2510, 37911]</t>
        </is>
      </c>
      <c r="T7982" t="inlineStr">
        <is>
          <t>[1.3619007535689525, 1.477663663212904, 1.5620499351813308, 1.8037433025737837, 1.8494907837716277, 1.902566927360909, 1.9074606252989708]</t>
        </is>
      </c>
      <c r="U7982" t="n">
        <v>5</v>
      </c>
      <c r="V7982" t="n">
        <v>1.876028855566268</v>
      </c>
      <c r="W7982" t="n">
        <v>0</v>
      </c>
      <c r="X7982" t="inlineStr"/>
      <c r="Y7982" t="inlineStr"/>
      <c r="Z7982" t="inlineStr">
        <is>
          <t>2025-11-16T16:47:33.727423</t>
        </is>
      </c>
    </row>
    <row r="7983">
      <c r="A7983" t="inlineStr">
        <is>
          <t>shuttle</t>
        </is>
      </c>
      <c r="B7983" t="n">
        <v>12050</v>
      </c>
      <c r="C7983" t="n">
        <v>5</v>
      </c>
      <c r="D7983" t="b">
        <v>1</v>
      </c>
      <c r="E7983" t="n">
        <v>7</v>
      </c>
      <c r="F7983" t="inlineStr"/>
      <c r="G7983" t="n">
        <v>0.4285714285714285</v>
      </c>
      <c r="H7983" t="n">
        <v>0</v>
      </c>
      <c r="I7983" t="inlineStr">
        <is>
          <t>entropia</t>
        </is>
      </c>
      <c r="J7983" t="n">
        <v>0</v>
      </c>
      <c r="K7983" t="n">
        <v>0.4285714285714285</v>
      </c>
      <c r="L7983" t="n">
        <v>0</v>
      </c>
      <c r="M7983" t="inlineStr"/>
      <c r="N7983" t="b">
        <v>1</v>
      </c>
      <c r="O7983" t="b">
        <v>1</v>
      </c>
      <c r="P7983" t="inlineStr">
        <is>
          <t>[8549, 484, 14312, 3327, 32135, 16620, 42095]</t>
        </is>
      </c>
      <c r="Q7983" t="inlineStr">
        <is>
          <t>[1, 1, 1, 1, 1, 1, 1]</t>
        </is>
      </c>
      <c r="R7983" t="inlineStr">
        <is>
          <t>[0.8506828277986099, 0.9390397122182211, 0.9524923367061173, 1.0177224333568462, 1.041801598094474, 1.0471131038125392, 1.0601997142059698]</t>
        </is>
      </c>
      <c r="S7983" t="inlineStr">
        <is>
          <t>[8549, 484, 14312, 3327, 32135, 16620, 42095]</t>
        </is>
      </c>
      <c r="T7983" t="inlineStr">
        <is>
          <t>[0.8506828277986099, 0.9390397122182211, 0.9524923367061173, 1.0177224333568462, 1.041801598094474, 1.0471131038125392, 1.0601997142059698]</t>
        </is>
      </c>
      <c r="U7983" t="n">
        <v>5</v>
      </c>
      <c r="V7983" t="n">
        <v>1.044457350953507</v>
      </c>
      <c r="W7983" t="n">
        <v>17</v>
      </c>
      <c r="X7983" t="n">
        <v>0.4689695546498032</v>
      </c>
      <c r="Y7983" t="n">
        <v>3327</v>
      </c>
      <c r="Z7983" t="inlineStr">
        <is>
          <t>2025-11-16T16:47:33.727423</t>
        </is>
      </c>
    </row>
    <row r="7984">
      <c r="A7984" t="inlineStr">
        <is>
          <t>shuttle</t>
        </is>
      </c>
      <c r="B7984" t="n">
        <v>12077</v>
      </c>
      <c r="C7984" t="n">
        <v>5</v>
      </c>
      <c r="D7984" t="b">
        <v>0</v>
      </c>
      <c r="E7984" t="n">
        <v>7</v>
      </c>
      <c r="F7984" t="inlineStr"/>
      <c r="G7984" t="n">
        <v>0.4285714285714285</v>
      </c>
      <c r="H7984" t="n">
        <v>0</v>
      </c>
      <c r="I7984" t="inlineStr">
        <is>
          <t>entropia</t>
        </is>
      </c>
      <c r="J7984" t="n">
        <v>0</v>
      </c>
      <c r="K7984" t="n">
        <v>0.1428571428571428</v>
      </c>
      <c r="L7984" t="n">
        <v>0</v>
      </c>
      <c r="M7984" t="inlineStr"/>
      <c r="N7984" t="b">
        <v>1</v>
      </c>
      <c r="O7984" t="b">
        <v>0</v>
      </c>
      <c r="P7984" t="inlineStr">
        <is>
          <t>[18827, 42472, 643, 36022, 9492, 16679, 38917]</t>
        </is>
      </c>
      <c r="Q7984" t="inlineStr">
        <is>
          <t>[1, 1, 1, 1, 1, 1, 1]</t>
        </is>
      </c>
      <c r="R7984" t="inlineStr">
        <is>
          <t>[0.5756994795562705, 1.0253925544694389, 1.0323558954400816, 1.4287861599138483, 2.0731545226645314, 2.2203125140939197, 2.246185783918853]</t>
        </is>
      </c>
      <c r="S7984" t="inlineStr">
        <is>
          <t>[18827, 42472, 643, 36022, 9492, 16679, 38917]</t>
        </is>
      </c>
      <c r="T7984" t="inlineStr">
        <is>
          <t>[0.5756994795562705, 1.0253925544694389, 1.0323558954400816, 1.4287861599138483, 2.0731545226645314, 2.2203125140939197, 2.246185783918853]</t>
        </is>
      </c>
      <c r="U7984" t="n">
        <v>5</v>
      </c>
      <c r="V7984" t="n">
        <v>2.146733518379226</v>
      </c>
      <c r="W7984" t="n">
        <v>0</v>
      </c>
      <c r="X7984" t="inlineStr"/>
      <c r="Y7984" t="inlineStr"/>
      <c r="Z7984" t="inlineStr">
        <is>
          <t>2025-11-16T16:47:33.727423</t>
        </is>
      </c>
    </row>
    <row r="7985">
      <c r="A7985" t="inlineStr">
        <is>
          <t>shuttle</t>
        </is>
      </c>
      <c r="B7985" t="n">
        <v>12085</v>
      </c>
      <c r="C7985" t="n">
        <v>5</v>
      </c>
      <c r="D7985" t="b">
        <v>1</v>
      </c>
      <c r="E7985" t="n">
        <v>7</v>
      </c>
      <c r="F7985" t="inlineStr"/>
      <c r="G7985" t="n">
        <v>0.4285714285714285</v>
      </c>
      <c r="H7985" t="n">
        <v>0</v>
      </c>
      <c r="I7985" t="inlineStr">
        <is>
          <t>entropia</t>
        </is>
      </c>
      <c r="J7985" t="n">
        <v>0</v>
      </c>
      <c r="K7985" t="n">
        <v>1</v>
      </c>
      <c r="L7985" t="n">
        <v>0</v>
      </c>
      <c r="M7985" t="inlineStr"/>
      <c r="N7985" t="b">
        <v>1</v>
      </c>
      <c r="O7985" t="b">
        <v>1</v>
      </c>
      <c r="P7985" t="inlineStr">
        <is>
          <t>[21206, 13145, 9600, 4964, 46313, 26924, 45613]</t>
        </is>
      </c>
      <c r="Q7985" t="inlineStr">
        <is>
          <t>[1, 1, 1, 1, 1, 1, 1]</t>
        </is>
      </c>
      <c r="R7985" t="inlineStr">
        <is>
          <t>[0.19999999999999996, 0.6303776352764268, 0.7038114651579995, 0.7129266894027814, 0.7319553895157818, 0.7346388471358017, 0.8002318443693555]</t>
        </is>
      </c>
      <c r="S7985" t="inlineStr">
        <is>
          <t>[21206, 13145, 9600, 4964, 46313, 26924, 45613]</t>
        </is>
      </c>
      <c r="T7985" t="inlineStr">
        <is>
          <t>[0.19999999999999996, 0.6303776352764268, 0.7038114651579995, 0.7129266894027814, 0.7319553895157818, 0.7346388471358017, 0.8002318443693555]</t>
        </is>
      </c>
      <c r="U7985" t="n">
        <v>5</v>
      </c>
      <c r="V7985" t="n">
        <v>0.7332971183257917</v>
      </c>
      <c r="W7985" t="n">
        <v>13</v>
      </c>
      <c r="X7985" t="n">
        <v>0.5938354556553836</v>
      </c>
      <c r="Y7985" t="n">
        <v>21206</v>
      </c>
      <c r="Z7985" t="inlineStr">
        <is>
          <t>2025-11-16T16:47:33.727423</t>
        </is>
      </c>
    </row>
    <row r="7986">
      <c r="A7986" t="inlineStr">
        <is>
          <t>shuttle</t>
        </is>
      </c>
      <c r="B7986" t="n">
        <v>12098</v>
      </c>
      <c r="C7986" t="n">
        <v>5</v>
      </c>
      <c r="D7986" t="b">
        <v>1</v>
      </c>
      <c r="E7986" t="n">
        <v>7</v>
      </c>
      <c r="F7986" t="inlineStr"/>
      <c r="G7986" t="n">
        <v>0.4285714285714285</v>
      </c>
      <c r="H7986" t="n">
        <v>0</v>
      </c>
      <c r="I7986" t="inlineStr">
        <is>
          <t>entropia</t>
        </is>
      </c>
      <c r="J7986" t="n">
        <v>0</v>
      </c>
      <c r="K7986" t="n">
        <v>1</v>
      </c>
      <c r="L7986" t="n">
        <v>0</v>
      </c>
      <c r="M7986" t="inlineStr"/>
      <c r="N7986" t="b">
        <v>1</v>
      </c>
      <c r="O7986" t="b">
        <v>1</v>
      </c>
      <c r="P7986" t="inlineStr">
        <is>
          <t>[32464, 8152, 23987, 27688, 14389, 26570, 10988]</t>
        </is>
      </c>
      <c r="Q7986" t="inlineStr">
        <is>
          <t>[1, 1, 1, 1, 1, 1, 1]</t>
        </is>
      </c>
      <c r="R7986" t="inlineStr">
        <is>
          <t>[0.10000000000000003, 0.20354304522191316, 0.21391281457921074, 0.24432403836098446, 0.2443240383609845, 0.2782469866629467, 0.29284585064705937]</t>
        </is>
      </c>
      <c r="S7986" t="inlineStr">
        <is>
          <t>[32464, 8152, 23987, 27688, 14389, 26570, 10988]</t>
        </is>
      </c>
      <c r="T7986" t="inlineStr">
        <is>
          <t>[0.10000000000000003, 0.20354304522191316, 0.21391281457921074, 0.24432403836098446, 0.2443240383609845, 0.2782469866629467, 0.29284585064705937]</t>
        </is>
      </c>
      <c r="U7986" t="n">
        <v>5</v>
      </c>
      <c r="V7986" t="n">
        <v>0.2612855125119656</v>
      </c>
      <c r="W7986" t="n">
        <v>19</v>
      </c>
      <c r="X7986" t="n">
        <v>0.5148298576262683</v>
      </c>
      <c r="Y7986" t="n">
        <v>14389</v>
      </c>
      <c r="Z7986" t="inlineStr">
        <is>
          <t>2025-11-16T16:47:33.727423</t>
        </is>
      </c>
    </row>
    <row r="7987">
      <c r="A7987" t="inlineStr">
        <is>
          <t>shuttle</t>
        </is>
      </c>
      <c r="B7987" t="n">
        <v>12115</v>
      </c>
      <c r="C7987" t="n">
        <v>5</v>
      </c>
      <c r="D7987" t="b">
        <v>0</v>
      </c>
      <c r="E7987" t="n">
        <v>7</v>
      </c>
      <c r="F7987" t="inlineStr"/>
      <c r="G7987" t="n">
        <v>0.4285714285714285</v>
      </c>
      <c r="H7987" t="n">
        <v>0</v>
      </c>
      <c r="I7987" t="inlineStr">
        <is>
          <t>entropia</t>
        </is>
      </c>
      <c r="J7987" t="n">
        <v>0</v>
      </c>
      <c r="K7987" t="n">
        <v>0.2857142857142857</v>
      </c>
      <c r="L7987" t="n">
        <v>0</v>
      </c>
      <c r="M7987" t="inlineStr"/>
      <c r="N7987" t="b">
        <v>1</v>
      </c>
      <c r="O7987" t="b">
        <v>0</v>
      </c>
      <c r="P7987" t="inlineStr">
        <is>
          <t>[33723, 40449, 40908, 45218, 16831, 8773, 38917]</t>
        </is>
      </c>
      <c r="Q7987" t="inlineStr">
        <is>
          <t>[1, 1, 1, 1, 1, 1, 1]</t>
        </is>
      </c>
      <c r="R7987" t="inlineStr">
        <is>
          <t>[0.9208526890031874, 0.9313546402738931, 1.051356540798198, 1.42828568570857, 1.42828568570857, 1.4317821063276353, 1.4336493908481087]</t>
        </is>
      </c>
      <c r="S7987" t="inlineStr">
        <is>
          <t>[33723, 40449, 40908, 45218, 16831, 8773, 38917]</t>
        </is>
      </c>
      <c r="T7987" t="inlineStr">
        <is>
          <t>[0.9208526890031874, 0.9313546402738931, 1.051356540798198, 1.42828568570857, 1.42828568570857, 1.4317821063276353, 1.4336493908481087]</t>
        </is>
      </c>
      <c r="U7987" t="n">
        <v>5</v>
      </c>
      <c r="V7987" t="n">
        <v>1.430033896018103</v>
      </c>
      <c r="W7987" t="n">
        <v>0</v>
      </c>
      <c r="X7987" t="inlineStr"/>
      <c r="Y7987" t="inlineStr"/>
      <c r="Z7987" t="inlineStr">
        <is>
          <t>2025-11-16T16:47:33.727423</t>
        </is>
      </c>
    </row>
    <row r="7988">
      <c r="A7988" t="inlineStr">
        <is>
          <t>shuttle</t>
        </is>
      </c>
      <c r="B7988" t="n">
        <v>12117</v>
      </c>
      <c r="C7988" t="n">
        <v>5</v>
      </c>
      <c r="D7988" t="b">
        <v>1</v>
      </c>
      <c r="E7988" t="n">
        <v>7</v>
      </c>
      <c r="F7988" t="inlineStr"/>
      <c r="G7988" t="n">
        <v>0.4285714285714285</v>
      </c>
      <c r="H7988" t="n">
        <v>0</v>
      </c>
      <c r="I7988" t="inlineStr">
        <is>
          <t>entropia</t>
        </is>
      </c>
      <c r="J7988" t="n">
        <v>0</v>
      </c>
      <c r="K7988" t="n">
        <v>1</v>
      </c>
      <c r="L7988" t="n">
        <v>0</v>
      </c>
      <c r="M7988" t="inlineStr"/>
      <c r="N7988" t="b">
        <v>1</v>
      </c>
      <c r="O7988" t="b">
        <v>1</v>
      </c>
      <c r="P7988" t="inlineStr">
        <is>
          <t>[41879, 37833, 15471, 565, 1033, 35627, 8503]</t>
        </is>
      </c>
      <c r="Q7988" t="inlineStr">
        <is>
          <t>[1, 1, 1, 1, 1, 1, 1]</t>
        </is>
      </c>
      <c r="R7988" t="inlineStr">
        <is>
          <t>[0.27223897254112955, 0.2752429638921586, 0.3014656490636039, 0.34023328639646677, 0.3662158949304219, 0.375341894231566, 0.3796236052983136]</t>
        </is>
      </c>
      <c r="S7988" t="inlineStr">
        <is>
          <t>[41879, 37833, 15471, 565, 1033, 35627, 8503]</t>
        </is>
      </c>
      <c r="T7988" t="inlineStr">
        <is>
          <t>[0.27223897254112955, 0.2752429638921586, 0.3014656490636039, 0.34023328639646677, 0.3662158949304219, 0.375341894231566, 0.3796236052983136]</t>
        </is>
      </c>
      <c r="U7988" t="n">
        <v>5</v>
      </c>
      <c r="V7988" t="n">
        <v>0.3707788945809939</v>
      </c>
      <c r="W7988" t="n">
        <v>14</v>
      </c>
      <c r="X7988" t="n">
        <v>0.5531763213590533</v>
      </c>
      <c r="Y7988" t="n">
        <v>1033</v>
      </c>
      <c r="Z7988" t="inlineStr">
        <is>
          <t>2025-11-16T16:47:33.727423</t>
        </is>
      </c>
    </row>
    <row r="7989">
      <c r="A7989" t="inlineStr">
        <is>
          <t>shuttle</t>
        </is>
      </c>
      <c r="B7989" t="n">
        <v>12186</v>
      </c>
      <c r="C7989" t="n">
        <v>5</v>
      </c>
      <c r="D7989" t="b">
        <v>0</v>
      </c>
      <c r="E7989" t="n">
        <v>7</v>
      </c>
      <c r="F7989" t="inlineStr"/>
      <c r="G7989" t="n">
        <v>0.4285714285714285</v>
      </c>
      <c r="H7989" t="n">
        <v>0</v>
      </c>
      <c r="I7989" t="inlineStr">
        <is>
          <t>entropia</t>
        </is>
      </c>
      <c r="J7989" t="n">
        <v>0</v>
      </c>
      <c r="K7989" t="n">
        <v>0</v>
      </c>
      <c r="L7989" t="n">
        <v>0</v>
      </c>
      <c r="M7989" t="inlineStr"/>
      <c r="N7989" t="b">
        <v>1</v>
      </c>
      <c r="O7989" t="b">
        <v>0</v>
      </c>
      <c r="P7989" t="inlineStr">
        <is>
          <t>[18117, 42272, 19439, 39628, 20411, 6493, 19870]</t>
        </is>
      </c>
      <c r="Q7989" t="inlineStr">
        <is>
          <t>[1, 1, 1, 1, 1, 1, 1]</t>
        </is>
      </c>
      <c r="R7989" t="inlineStr">
        <is>
          <t>[1.4142135623730951, 2.0, 2.0164670462687284, 2.046678154256719, 2.094083621536688, 2.0999430709718774, 2.177223121955141]</t>
        </is>
      </c>
      <c r="S7989" t="inlineStr">
        <is>
          <t>[18117, 42272, 19439, 39628, 20411, 6493, 19870]</t>
        </is>
      </c>
      <c r="T7989" t="inlineStr">
        <is>
          <t>[1.4142135623730951, 2.0, 2.0164670462687284, 2.046678154256719, 2.094083621536688, 2.0999430709718774, 2.177223121955141]</t>
        </is>
      </c>
      <c r="U7989" t="n">
        <v>5</v>
      </c>
      <c r="V7989" t="n">
        <v>2.097013346254283</v>
      </c>
      <c r="W7989" t="n">
        <v>0</v>
      </c>
      <c r="X7989" t="inlineStr"/>
      <c r="Y7989" t="inlineStr"/>
      <c r="Z7989" t="inlineStr">
        <is>
          <t>2025-11-16T16:47:33.727423</t>
        </is>
      </c>
    </row>
    <row r="7990">
      <c r="A7990" t="inlineStr">
        <is>
          <t>shuttle</t>
        </is>
      </c>
      <c r="B7990" t="n">
        <v>12189</v>
      </c>
      <c r="C7990" t="n">
        <v>5</v>
      </c>
      <c r="D7990" t="b">
        <v>0</v>
      </c>
      <c r="E7990" t="n">
        <v>7</v>
      </c>
      <c r="F7990" t="inlineStr"/>
      <c r="G7990" t="n">
        <v>0.4285714285714285</v>
      </c>
      <c r="H7990" t="n">
        <v>0</v>
      </c>
      <c r="I7990" t="inlineStr">
        <is>
          <t>entropia</t>
        </is>
      </c>
      <c r="J7990" t="n">
        <v>0</v>
      </c>
      <c r="K7990" t="n">
        <v>0.1428571428571428</v>
      </c>
      <c r="L7990" t="n">
        <v>0</v>
      </c>
      <c r="M7990" t="inlineStr"/>
      <c r="N7990" t="b">
        <v>1</v>
      </c>
      <c r="O7990" t="b">
        <v>0</v>
      </c>
      <c r="P7990" t="inlineStr">
        <is>
          <t>[44516, 32505, 42414, 31738, 567, 32173, 41802]</t>
        </is>
      </c>
      <c r="Q7990" t="inlineStr">
        <is>
          <t>[1, 1, 1, 1, 1, 1, 1]</t>
        </is>
      </c>
      <c r="R7990" t="inlineStr">
        <is>
          <t>[0.636671477131024, 1.5112984145655979, 1.5504911795519798, 1.5509192660458506, 1.5682877517450295, 1.5873017877645608, 1.593761333251855]</t>
        </is>
      </c>
      <c r="S7990" t="inlineStr">
        <is>
          <t>[44516, 32505, 42414, 31738, 567, 32173, 41802]</t>
        </is>
      </c>
      <c r="T7990" t="inlineStr">
        <is>
          <t>[0.636671477131024, 1.5112984145655979, 1.5504911795519798, 1.5509192660458506, 1.5682877517450295, 1.5873017877645608, 1.593761333251855]</t>
        </is>
      </c>
      <c r="U7990" t="n">
        <v>5</v>
      </c>
      <c r="V7990" t="n">
        <v>1.577794769754795</v>
      </c>
      <c r="W7990" t="n">
        <v>0</v>
      </c>
      <c r="X7990" t="inlineStr"/>
      <c r="Y7990" t="inlineStr"/>
      <c r="Z7990" t="inlineStr">
        <is>
          <t>2025-11-16T16:47:33.727423</t>
        </is>
      </c>
    </row>
    <row r="7991">
      <c r="A7991" t="inlineStr">
        <is>
          <t>shuttle</t>
        </is>
      </c>
      <c r="B7991" t="n">
        <v>12196</v>
      </c>
      <c r="C7991" t="n">
        <v>5</v>
      </c>
      <c r="D7991" t="b">
        <v>1</v>
      </c>
      <c r="E7991" t="n">
        <v>7</v>
      </c>
      <c r="F7991" t="inlineStr"/>
      <c r="G7991" t="n">
        <v>0.4285714285714285</v>
      </c>
      <c r="H7991" t="n">
        <v>0</v>
      </c>
      <c r="I7991" t="inlineStr">
        <is>
          <t>entropia</t>
        </is>
      </c>
      <c r="J7991" t="n">
        <v>0</v>
      </c>
      <c r="K7991" t="n">
        <v>1</v>
      </c>
      <c r="L7991" t="n">
        <v>0</v>
      </c>
      <c r="M7991" t="inlineStr"/>
      <c r="N7991" t="b">
        <v>1</v>
      </c>
      <c r="O7991" t="b">
        <v>1</v>
      </c>
      <c r="P7991" t="inlineStr">
        <is>
          <t>[11460, 21179, 11186, 6902, 46322, 17204, 35385]</t>
        </is>
      </c>
      <c r="Q7991" t="inlineStr">
        <is>
          <t>[1, 1, 1, 1, 1, 1, 1]</t>
        </is>
      </c>
      <c r="R7991" t="inlineStr">
        <is>
          <t>[0.2, 0.4, 0.4023560039010727, 0.45360628924517793, 0.45887138664630206, 0.5584606440298546, 0.7709689469249592]</t>
        </is>
      </c>
      <c r="S7991" t="inlineStr">
        <is>
          <t>[11460, 21179, 11186, 6902, 46322, 17204, 35385]</t>
        </is>
      </c>
      <c r="T7991" t="inlineStr">
        <is>
          <t>[0.2, 0.4, 0.4023560039010727, 0.45360628924517793, 0.45887138664630206, 0.5584606440298546, 0.7709689469249592]</t>
        </is>
      </c>
      <c r="U7991" t="n">
        <v>5</v>
      </c>
      <c r="V7991" t="n">
        <v>0.5086660153380783</v>
      </c>
      <c r="W7991" t="n">
        <v>16</v>
      </c>
      <c r="X7991" t="n">
        <v>0.5537151262253888</v>
      </c>
      <c r="Y7991" t="n">
        <v>21179</v>
      </c>
      <c r="Z7991" t="inlineStr">
        <is>
          <t>2025-11-16T16:47:33.727423</t>
        </is>
      </c>
    </row>
    <row r="7992">
      <c r="A7992" t="inlineStr">
        <is>
          <t>shuttle</t>
        </is>
      </c>
      <c r="B7992" t="n">
        <v>12197</v>
      </c>
      <c r="C7992" t="n">
        <v>5</v>
      </c>
      <c r="D7992" t="b">
        <v>1</v>
      </c>
      <c r="E7992" t="n">
        <v>7</v>
      </c>
      <c r="F7992" t="inlineStr"/>
      <c r="G7992" t="n">
        <v>0.4285714285714285</v>
      </c>
      <c r="H7992" t="n">
        <v>0</v>
      </c>
      <c r="I7992" t="inlineStr">
        <is>
          <t>entropia</t>
        </is>
      </c>
      <c r="J7992" t="n">
        <v>0</v>
      </c>
      <c r="K7992" t="n">
        <v>1</v>
      </c>
      <c r="L7992" t="n">
        <v>0</v>
      </c>
      <c r="M7992" t="inlineStr"/>
      <c r="N7992" t="b">
        <v>1</v>
      </c>
      <c r="O7992" t="b">
        <v>1</v>
      </c>
      <c r="P7992" t="inlineStr">
        <is>
          <t>[23094, 32827, 46049, 27925, 660, 295, 28242]</t>
        </is>
      </c>
      <c r="Q7992" t="inlineStr">
        <is>
          <t>[1, 1, 1, 1, 1, 1, 1]</t>
        </is>
      </c>
      <c r="R7992" t="inlineStr">
        <is>
          <t>[0.2360746090144755, 0.29349509713408756, 0.3407922711003692, 0.3817475881015327, 0.3861496265980603, 0.4685367959579464, 0.4780829698982157]</t>
        </is>
      </c>
      <c r="S7992" t="inlineStr">
        <is>
          <t>[23094, 32827, 46049, 27925, 660, 295, 28242]</t>
        </is>
      </c>
      <c r="T7992" t="inlineStr">
        <is>
          <t>[0.2360746090144755, 0.29349509713408756, 0.3407922711003692, 0.3817475881015327, 0.3861496265980603, 0.4685367959579464, 0.4780829698982157]</t>
        </is>
      </c>
      <c r="U7992" t="n">
        <v>5</v>
      </c>
      <c r="V7992" t="n">
        <v>0.4273432112780033</v>
      </c>
      <c r="W7992" t="n">
        <v>15</v>
      </c>
      <c r="X7992" t="n">
        <v>0.4134296982754266</v>
      </c>
      <c r="Y7992" t="n">
        <v>660</v>
      </c>
      <c r="Z7992" t="inlineStr">
        <is>
          <t>2025-11-16T16:47:33.727423</t>
        </is>
      </c>
    </row>
    <row r="7993">
      <c r="A7993" t="inlineStr">
        <is>
          <t>shuttle</t>
        </is>
      </c>
      <c r="B7993" t="n">
        <v>12231</v>
      </c>
      <c r="C7993" t="n">
        <v>5</v>
      </c>
      <c r="D7993" t="b">
        <v>1</v>
      </c>
      <c r="E7993" t="n">
        <v>7</v>
      </c>
      <c r="F7993" t="inlineStr"/>
      <c r="G7993" t="n">
        <v>0.4285714285714285</v>
      </c>
      <c r="H7993" t="n">
        <v>0</v>
      </c>
      <c r="I7993" t="inlineStr">
        <is>
          <t>entropia</t>
        </is>
      </c>
      <c r="J7993" t="n">
        <v>0</v>
      </c>
      <c r="K7993" t="n">
        <v>1</v>
      </c>
      <c r="L7993" t="n">
        <v>0</v>
      </c>
      <c r="M7993" t="inlineStr"/>
      <c r="N7993" t="b">
        <v>1</v>
      </c>
      <c r="O7993" t="b">
        <v>1</v>
      </c>
      <c r="P7993" t="inlineStr">
        <is>
          <t>[22963, 7664, 26168, 33483, 25814, 22892, 25486]</t>
        </is>
      </c>
      <c r="Q7993" t="inlineStr">
        <is>
          <t>[1, 1, 1, 1, 1, 1, 1]</t>
        </is>
      </c>
      <c r="R7993" t="inlineStr">
        <is>
          <t>[0.09999999999999998, 0.20000000000000007, 0.20000000000000007, 0.34943660764722323, 0.35973094850040377, 0.36346381217942375, 0.4]</t>
        </is>
      </c>
      <c r="S7993" t="inlineStr">
        <is>
          <t>[22963, 7664, 26168, 33483, 25814, 22892, 25486]</t>
        </is>
      </c>
      <c r="T7993" t="inlineStr">
        <is>
          <t>[0.09999999999999998, 0.20000000000000007, 0.20000000000000007, 0.34943660764722323, 0.35973094850040377, 0.36346381217942375, 0.4]</t>
        </is>
      </c>
      <c r="U7993" t="n">
        <v>5</v>
      </c>
      <c r="V7993" t="n">
        <v>0.3615973803399137</v>
      </c>
      <c r="W7993" t="n">
        <v>21</v>
      </c>
      <c r="X7993" t="n">
        <v>0.5850249321889307</v>
      </c>
      <c r="Y7993" t="n">
        <v>25814</v>
      </c>
      <c r="Z7993" t="inlineStr">
        <is>
          <t>2025-11-16T16:47:33.727423</t>
        </is>
      </c>
    </row>
    <row r="7994">
      <c r="A7994" t="inlineStr">
        <is>
          <t>shuttle</t>
        </is>
      </c>
      <c r="B7994" t="n">
        <v>12233</v>
      </c>
      <c r="C7994" t="n">
        <v>5</v>
      </c>
      <c r="D7994" t="b">
        <v>1</v>
      </c>
      <c r="E7994" t="n">
        <v>7</v>
      </c>
      <c r="F7994" t="inlineStr"/>
      <c r="G7994" t="n">
        <v>0.4285714285714285</v>
      </c>
      <c r="H7994" t="n">
        <v>0</v>
      </c>
      <c r="I7994" t="inlineStr">
        <is>
          <t>entropia</t>
        </is>
      </c>
      <c r="J7994" t="n">
        <v>0</v>
      </c>
      <c r="K7994" t="n">
        <v>1</v>
      </c>
      <c r="L7994" t="n">
        <v>0</v>
      </c>
      <c r="M7994" t="inlineStr"/>
      <c r="N7994" t="b">
        <v>1</v>
      </c>
      <c r="O7994" t="b">
        <v>1</v>
      </c>
      <c r="P7994" t="inlineStr">
        <is>
          <t>[34657, 18758, 527, 16778, 37399, 16609, 6846]</t>
        </is>
      </c>
      <c r="Q7994" t="inlineStr">
        <is>
          <t>[1, 1, 1, 1, 1, 1, 1]</t>
        </is>
      </c>
      <c r="R7994" t="inlineStr">
        <is>
          <t>[0.05882340000000008, 0.10904293911524042, 0.1850639169179112, 0.21295675262327332, 0.22587972199648657, 0.2956715157316312, 0.320396863059627]</t>
        </is>
      </c>
      <c r="S7994" t="inlineStr">
        <is>
          <t>[34657, 18758, 527, 16778, 37399, 16609, 6846]</t>
        </is>
      </c>
      <c r="T7994" t="inlineStr">
        <is>
          <t>[0.05882340000000008, 0.10904293911524042, 0.1850639169179112, 0.21295675262327332, 0.22587972199648657, 0.2956715157316312, 0.320396863059627]</t>
        </is>
      </c>
      <c r="U7994" t="n">
        <v>5</v>
      </c>
      <c r="V7994" t="n">
        <v>0.2607756188640589</v>
      </c>
      <c r="W7994" t="n">
        <v>14</v>
      </c>
      <c r="X7994" t="n">
        <v>0.4414023172405942</v>
      </c>
      <c r="Y7994" t="n">
        <v>34657</v>
      </c>
      <c r="Z7994" t="inlineStr">
        <is>
          <t>2025-11-16T16:47:33.727423</t>
        </is>
      </c>
    </row>
    <row r="7995">
      <c r="A7995" t="inlineStr">
        <is>
          <t>shuttle</t>
        </is>
      </c>
      <c r="B7995" t="n">
        <v>12266</v>
      </c>
      <c r="C7995" t="n">
        <v>5</v>
      </c>
      <c r="D7995" t="b">
        <v>0</v>
      </c>
      <c r="E7995" t="n">
        <v>7</v>
      </c>
      <c r="F7995" t="inlineStr"/>
      <c r="G7995" t="n">
        <v>0.4285714285714285</v>
      </c>
      <c r="H7995" t="n">
        <v>0</v>
      </c>
      <c r="I7995" t="inlineStr">
        <is>
          <t>entropia</t>
        </is>
      </c>
      <c r="J7995" t="n">
        <v>0.4285714285714285</v>
      </c>
      <c r="K7995" t="n">
        <v>0</v>
      </c>
      <c r="L7995" t="n">
        <v>0.9852281360342515</v>
      </c>
      <c r="M7995" t="inlineStr"/>
      <c r="N7995" t="b">
        <v>1</v>
      </c>
      <c r="O7995" t="b">
        <v>0</v>
      </c>
      <c r="P7995" t="inlineStr">
        <is>
          <t>[40604, 3328, 8357, 35566, 31711, 36132, 9200]</t>
        </is>
      </c>
      <c r="Q7995" t="inlineStr">
        <is>
          <t>[1, 1, 1, 0, 0, 0, 1]</t>
        </is>
      </c>
      <c r="R7995" t="inlineStr">
        <is>
          <t>[15.137986864120212, 51.048622912123314, 53.45559713572098, 58.26381987826825, 59.973695299719, 79.62885058696446, 90.55882544035396]</t>
        </is>
      </c>
      <c r="S7995" t="inlineStr">
        <is>
          <t>[40604, 3328, 8357, 9200, 4429, 44708, 10450]</t>
        </is>
      </c>
      <c r="T7995" t="inlineStr">
        <is>
          <t>[15.137986864120212, 51.048622912123314, 53.45559713572098, 90.55882544035396, 104.89999999999999, 127.5, 135.29999999999998]</t>
        </is>
      </c>
      <c r="U7995" t="n">
        <v>5</v>
      </c>
      <c r="V7995" t="n">
        <v>69.80127294334171</v>
      </c>
      <c r="W7995" t="n">
        <v>0</v>
      </c>
      <c r="X7995" t="inlineStr"/>
      <c r="Y7995" t="inlineStr"/>
      <c r="Z7995" t="inlineStr">
        <is>
          <t>2025-11-16T16:47:33.727423</t>
        </is>
      </c>
    </row>
    <row r="7996">
      <c r="A7996" t="inlineStr">
        <is>
          <t>shuttle</t>
        </is>
      </c>
      <c r="B7996" t="n">
        <v>12268</v>
      </c>
      <c r="C7996" t="n">
        <v>5</v>
      </c>
      <c r="D7996" t="b">
        <v>1</v>
      </c>
      <c r="E7996" t="n">
        <v>7</v>
      </c>
      <c r="F7996" t="inlineStr"/>
      <c r="G7996" t="n">
        <v>0.4285714285714285</v>
      </c>
      <c r="H7996" t="n">
        <v>0</v>
      </c>
      <c r="I7996" t="inlineStr">
        <is>
          <t>entropia</t>
        </is>
      </c>
      <c r="J7996" t="n">
        <v>0</v>
      </c>
      <c r="K7996" t="n">
        <v>0.7142857142857143</v>
      </c>
      <c r="L7996" t="n">
        <v>0</v>
      </c>
      <c r="M7996" t="inlineStr"/>
      <c r="N7996" t="b">
        <v>1</v>
      </c>
      <c r="O7996" t="b">
        <v>1</v>
      </c>
      <c r="P7996" t="inlineStr">
        <is>
          <t>[19646, 14049, 1595, 46056, 20053, 4984, 12787]</t>
        </is>
      </c>
      <c r="Q7996" t="inlineStr">
        <is>
          <t>[1, 1, 1, 1, 1, 1, 1]</t>
        </is>
      </c>
      <c r="R7996" t="inlineStr">
        <is>
          <t>[0.5760299192958739, 0.6917826995017748, 0.7347025534904945, 0.816848728297893, 1.0, 1.019803902718557, 1.077032961426901]</t>
        </is>
      </c>
      <c r="S7996" t="inlineStr">
        <is>
          <t>[19646, 14049, 1595, 46056, 20053, 4984, 12787]</t>
        </is>
      </c>
      <c r="T7996" t="inlineStr">
        <is>
          <t>[0.5760299192958739, 0.6917826995017748, 0.7347025534904945, 0.816848728297893, 1.0, 1.019803902718557, 1.077032961426901]</t>
        </is>
      </c>
      <c r="U7996" t="n">
        <v>5</v>
      </c>
      <c r="V7996" t="n">
        <v>1.009901951359279</v>
      </c>
      <c r="W7996" t="n">
        <v>18</v>
      </c>
      <c r="X7996" t="n">
        <v>0.5378244309551369</v>
      </c>
      <c r="Y7996" t="n">
        <v>19646</v>
      </c>
      <c r="Z7996" t="inlineStr">
        <is>
          <t>2025-11-16T16:47:33.727423</t>
        </is>
      </c>
    </row>
    <row r="7997">
      <c r="A7997" t="inlineStr">
        <is>
          <t>shuttle</t>
        </is>
      </c>
      <c r="B7997" t="n">
        <v>12307</v>
      </c>
      <c r="C7997" t="n">
        <v>5</v>
      </c>
      <c r="D7997" t="b">
        <v>0</v>
      </c>
      <c r="E7997" t="n">
        <v>7</v>
      </c>
      <c r="F7997" t="inlineStr"/>
      <c r="G7997" t="n">
        <v>0.4285714285714285</v>
      </c>
      <c r="H7997" t="n">
        <v>0</v>
      </c>
      <c r="I7997" t="inlineStr">
        <is>
          <t>entropia</t>
        </is>
      </c>
      <c r="J7997" t="n">
        <v>0</v>
      </c>
      <c r="K7997" t="n">
        <v>0.1428571428571428</v>
      </c>
      <c r="L7997" t="n">
        <v>0</v>
      </c>
      <c r="M7997" t="inlineStr"/>
      <c r="N7997" t="b">
        <v>1</v>
      </c>
      <c r="O7997" t="b">
        <v>0</v>
      </c>
      <c r="P7997" t="inlineStr">
        <is>
          <t>[13450, 32995, 21910, 21148, 40091, 29322, 22893]</t>
        </is>
      </c>
      <c r="Q7997" t="inlineStr">
        <is>
          <t>[1, 1, 1, 1, 1, 1, 1]</t>
        </is>
      </c>
      <c r="R7997" t="inlineStr">
        <is>
          <t>[0.43635811916818984, 1.192390626294609, 1.281479894130782, 1.3207782309867506, 1.4338235720677628, 1.4784620508545896, 1.5571901896132916]</t>
        </is>
      </c>
      <c r="S7997" t="inlineStr">
        <is>
          <t>[13450, 32995, 21910, 21148, 40091, 29322, 22893]</t>
        </is>
      </c>
      <c r="T7997" t="inlineStr">
        <is>
          <t>[0.43635811916818984, 1.192390626294609, 1.281479894130782, 1.3207782309867506, 1.4338235720677628, 1.4784620508545896, 1.5571901896132916]</t>
        </is>
      </c>
      <c r="U7997" t="n">
        <v>5</v>
      </c>
      <c r="V7997" t="n">
        <v>1.456142811461176</v>
      </c>
      <c r="W7997" t="n">
        <v>0</v>
      </c>
      <c r="X7997" t="inlineStr"/>
      <c r="Y7997" t="inlineStr"/>
      <c r="Z7997" t="inlineStr">
        <is>
          <t>2025-11-16T16:47:33.727423</t>
        </is>
      </c>
    </row>
    <row r="7998">
      <c r="A7998" t="inlineStr">
        <is>
          <t>shuttle</t>
        </is>
      </c>
      <c r="B7998" t="n">
        <v>12325</v>
      </c>
      <c r="C7998" t="n">
        <v>5</v>
      </c>
      <c r="D7998" t="b">
        <v>1</v>
      </c>
      <c r="E7998" t="n">
        <v>7</v>
      </c>
      <c r="F7998" t="inlineStr"/>
      <c r="G7998" t="n">
        <v>0.4285714285714285</v>
      </c>
      <c r="H7998" t="n">
        <v>0</v>
      </c>
      <c r="I7998" t="inlineStr">
        <is>
          <t>entropia</t>
        </is>
      </c>
      <c r="J7998" t="n">
        <v>0</v>
      </c>
      <c r="K7998" t="n">
        <v>1</v>
      </c>
      <c r="L7998" t="n">
        <v>0</v>
      </c>
      <c r="M7998" t="inlineStr"/>
      <c r="N7998" t="b">
        <v>1</v>
      </c>
      <c r="O7998" t="b">
        <v>1</v>
      </c>
      <c r="P7998" t="inlineStr">
        <is>
          <t>[33788, 14355, 41773, 16674, 42682, 4453, 14320]</t>
        </is>
      </c>
      <c r="Q7998" t="inlineStr">
        <is>
          <t>[1, 1, 1, 1, 1, 1, 1]</t>
        </is>
      </c>
      <c r="R7998" t="inlineStr">
        <is>
          <t>[0.14285800000000037, 0.1693307143097203, 0.1792571295383537, 0.22678195909994717, 0.26471701607314585, 0.276105119828246, 0.3593689830338451]</t>
        </is>
      </c>
      <c r="S7998" t="inlineStr">
        <is>
          <t>[33788, 14355, 41773, 16674, 42682, 4453, 14320]</t>
        </is>
      </c>
      <c r="T7998" t="inlineStr">
        <is>
          <t>[0.14285800000000037, 0.1693307143097203, 0.1792571295383537, 0.22678195909994717, 0.26471701607314585, 0.276105119828246, 0.3593689830338451]</t>
        </is>
      </c>
      <c r="U7998" t="n">
        <v>5</v>
      </c>
      <c r="V7998" t="n">
        <v>0.2704110679506959</v>
      </c>
      <c r="W7998" t="n">
        <v>17</v>
      </c>
      <c r="X7998" t="n">
        <v>0.4415789975267201</v>
      </c>
      <c r="Y7998" t="n">
        <v>42682</v>
      </c>
      <c r="Z7998" t="inlineStr">
        <is>
          <t>2025-11-16T16:47:33.727423</t>
        </is>
      </c>
    </row>
    <row r="7999">
      <c r="A7999" t="inlineStr">
        <is>
          <t>shuttle</t>
        </is>
      </c>
      <c r="B7999" t="n">
        <v>12359</v>
      </c>
      <c r="C7999" t="n">
        <v>5</v>
      </c>
      <c r="D7999" t="b">
        <v>0</v>
      </c>
      <c r="E7999" t="n">
        <v>7</v>
      </c>
      <c r="F7999" t="inlineStr"/>
      <c r="G7999" t="n">
        <v>0.4285714285714285</v>
      </c>
      <c r="H7999" t="n">
        <v>0</v>
      </c>
      <c r="I7999" t="inlineStr">
        <is>
          <t>entropia</t>
        </is>
      </c>
      <c r="J7999" t="n">
        <v>0</v>
      </c>
      <c r="K7999" t="n">
        <v>0.2857142857142857</v>
      </c>
      <c r="L7999" t="n">
        <v>0</v>
      </c>
      <c r="M7999" t="inlineStr"/>
      <c r="N7999" t="b">
        <v>1</v>
      </c>
      <c r="O7999" t="b">
        <v>0</v>
      </c>
      <c r="P7999" t="inlineStr">
        <is>
          <t>[13806, 31423, 44739, 16548, 3362, 20566, 865]</t>
        </is>
      </c>
      <c r="Q7999" t="inlineStr">
        <is>
          <t>[1, 1, 1, 1, 1, 1, 1]</t>
        </is>
      </c>
      <c r="R7999" t="inlineStr">
        <is>
          <t>[1.004987562112089, 1.004987562112089, 1.019803902718557, 1.019803902718557, 1.0427949623071116, 1.044030650891055, 1.044030650891055]</t>
        </is>
      </c>
      <c r="S7999" t="inlineStr">
        <is>
          <t>[31423, 13806, 44739, 16548, 3362, 865, 20566]</t>
        </is>
      </c>
      <c r="T7999" t="inlineStr">
        <is>
          <t>[1.004987562112089, 1.004987562112089, 1.019803902718557, 1.019803902718557, 1.0427949623071116, 1.044030650891055, 1.044030650891055]</t>
        </is>
      </c>
      <c r="U7999" t="n">
        <v>5</v>
      </c>
      <c r="V7999" t="n">
        <v>1.043412806599083</v>
      </c>
      <c r="W7999" t="n">
        <v>0</v>
      </c>
      <c r="X7999" t="inlineStr"/>
      <c r="Y7999" t="inlineStr"/>
      <c r="Z7999" t="inlineStr">
        <is>
          <t>2025-11-16T16:47:33.727423</t>
        </is>
      </c>
    </row>
    <row r="8000">
      <c r="A8000" t="inlineStr">
        <is>
          <t>shuttle</t>
        </is>
      </c>
      <c r="B8000" t="n">
        <v>12371</v>
      </c>
      <c r="C8000" t="n">
        <v>5</v>
      </c>
      <c r="D8000" t="b">
        <v>0</v>
      </c>
      <c r="E8000" t="n">
        <v>7</v>
      </c>
      <c r="F8000" t="inlineStr"/>
      <c r="G8000" t="n">
        <v>0.4285714285714285</v>
      </c>
      <c r="H8000" t="n">
        <v>0</v>
      </c>
      <c r="I8000" t="inlineStr">
        <is>
          <t>entropia</t>
        </is>
      </c>
      <c r="J8000" t="n">
        <v>0</v>
      </c>
      <c r="K8000" t="n">
        <v>0</v>
      </c>
      <c r="L8000" t="n">
        <v>0</v>
      </c>
      <c r="M8000" t="inlineStr"/>
      <c r="N8000" t="b">
        <v>1</v>
      </c>
      <c r="O8000" t="b">
        <v>0</v>
      </c>
      <c r="P8000" t="inlineStr">
        <is>
          <t>[34298, 7787, 17974, 15995, 7516, 31181, 3025]</t>
        </is>
      </c>
      <c r="Q8000" t="inlineStr">
        <is>
          <t>[1, 1, 1, 1, 1, 1, 1]</t>
        </is>
      </c>
      <c r="R8000" t="inlineStr">
        <is>
          <t>[1.1180339887498947, 1.402680656667953, 1.449363258130273, 1.6413089332890778, 1.8817771821606746, 1.892893964791446, 1.9781424523890792]</t>
        </is>
      </c>
      <c r="S8000" t="inlineStr">
        <is>
          <t>[34298, 7787, 17974, 15995, 7516, 31181, 3025]</t>
        </is>
      </c>
      <c r="T8000" t="inlineStr">
        <is>
          <t>[1.1180339887498947, 1.402680656667953, 1.449363258130273, 1.6413089332890778, 1.8817771821606746, 1.892893964791446, 1.9781424523890792]</t>
        </is>
      </c>
      <c r="U8000" t="n">
        <v>5</v>
      </c>
      <c r="V8000" t="n">
        <v>1.88733557347606</v>
      </c>
      <c r="W8000" t="n">
        <v>0</v>
      </c>
      <c r="X8000" t="inlineStr"/>
      <c r="Y8000" t="inlineStr"/>
      <c r="Z8000" t="inlineStr">
        <is>
          <t>2025-11-16T16:47:33.727423</t>
        </is>
      </c>
    </row>
    <row r="8001">
      <c r="A8001" t="inlineStr">
        <is>
          <t>shuttle</t>
        </is>
      </c>
      <c r="B8001" t="n">
        <v>12380</v>
      </c>
      <c r="C8001" t="n">
        <v>5</v>
      </c>
      <c r="D8001" t="b">
        <v>1</v>
      </c>
      <c r="E8001" t="n">
        <v>7</v>
      </c>
      <c r="F8001" t="inlineStr"/>
      <c r="G8001" t="n">
        <v>0.4285714285714285</v>
      </c>
      <c r="H8001" t="n">
        <v>0</v>
      </c>
      <c r="I8001" t="inlineStr">
        <is>
          <t>entropia</t>
        </is>
      </c>
      <c r="J8001" t="n">
        <v>0</v>
      </c>
      <c r="K8001" t="n">
        <v>1</v>
      </c>
      <c r="L8001" t="n">
        <v>0</v>
      </c>
      <c r="M8001" t="inlineStr"/>
      <c r="N8001" t="b">
        <v>1</v>
      </c>
      <c r="O8001" t="b">
        <v>1</v>
      </c>
      <c r="P8001" t="inlineStr">
        <is>
          <t>[6581, 43870, 7801, 31046, 33425, 22377, 10226]</t>
        </is>
      </c>
      <c r="Q8001" t="inlineStr">
        <is>
          <t>[1, 1, 1, 1, 1, 1, 1]</t>
        </is>
      </c>
      <c r="R8001" t="inlineStr">
        <is>
          <t>[0.22360679774997902, 0.337403012849041, 0.4879057766228326, 0.5617100230676773, 0.6127855147355308, 0.8280716212424741, 0.8580759754423262]</t>
        </is>
      </c>
      <c r="S8001" t="inlineStr">
        <is>
          <t>[6581, 43870, 7801, 31046, 33425, 22377, 10226]</t>
        </is>
      </c>
      <c r="T8001" t="inlineStr">
        <is>
          <t>[0.22360679774997902, 0.337403012849041, 0.4879057766228326, 0.5617100230676773, 0.6127855147355308, 0.8280716212424741, 0.8580759754423262]</t>
        </is>
      </c>
      <c r="U8001" t="n">
        <v>5</v>
      </c>
      <c r="V8001" t="n">
        <v>0.7204285679890025</v>
      </c>
      <c r="W8001" t="n">
        <v>25</v>
      </c>
      <c r="X8001" t="n">
        <v>0.5388800554139874</v>
      </c>
      <c r="Y8001" t="n">
        <v>7801</v>
      </c>
      <c r="Z8001" t="inlineStr">
        <is>
          <t>2025-11-16T16:47:33.727423</t>
        </is>
      </c>
    </row>
    <row r="8002">
      <c r="A8002" t="inlineStr">
        <is>
          <t>shuttle</t>
        </is>
      </c>
      <c r="B8002" t="n">
        <v>12389</v>
      </c>
      <c r="C8002" t="n">
        <v>5</v>
      </c>
      <c r="D8002" t="b">
        <v>1</v>
      </c>
      <c r="E8002" t="n">
        <v>7</v>
      </c>
      <c r="F8002" t="inlineStr"/>
      <c r="G8002" t="n">
        <v>0.4285714285714285</v>
      </c>
      <c r="H8002" t="n">
        <v>0</v>
      </c>
      <c r="I8002" t="inlineStr">
        <is>
          <t>entropia</t>
        </is>
      </c>
      <c r="J8002" t="n">
        <v>0</v>
      </c>
      <c r="K8002" t="n">
        <v>1</v>
      </c>
      <c r="L8002" t="n">
        <v>0</v>
      </c>
      <c r="M8002" t="inlineStr"/>
      <c r="N8002" t="b">
        <v>1</v>
      </c>
      <c r="O8002" t="b">
        <v>1</v>
      </c>
      <c r="P8002" t="inlineStr">
        <is>
          <t>[32587, 44049, 2539, 24458, 30419, 8472, 34903]</t>
        </is>
      </c>
      <c r="Q8002" t="inlineStr">
        <is>
          <t>[1, 1, 1, 1, 1, 1, 1]</t>
        </is>
      </c>
      <c r="R8002" t="inlineStr">
        <is>
          <t>[0.07314758910722895, 0.11668355684002782, 0.20354234337161886, 0.3946631007865445, 0.44426976594997997, 0.6085551567156829, 0.6206344753151002]</t>
        </is>
      </c>
      <c r="S8002" t="inlineStr">
        <is>
          <t>[32587, 44049, 2539, 24458, 30419, 8472, 34903]</t>
        </is>
      </c>
      <c r="T8002" t="inlineStr">
        <is>
          <t>[0.07314758910722895, 0.11668355684002782, 0.20354234337161886, 0.3946631007865445, 0.44426976594997997, 0.6085551567156829, 0.6206344753151002]</t>
        </is>
      </c>
      <c r="U8002" t="n">
        <v>5</v>
      </c>
      <c r="V8002" t="n">
        <v>0.5264124613328315</v>
      </c>
      <c r="W8002" t="n">
        <v>12</v>
      </c>
      <c r="X8002" t="n">
        <v>0.4854194146361447</v>
      </c>
      <c r="Y8002" t="n">
        <v>32587</v>
      </c>
      <c r="Z8002" t="inlineStr">
        <is>
          <t>2025-11-16T16:47:33.727423</t>
        </is>
      </c>
    </row>
    <row r="8003">
      <c r="A8003" t="inlineStr">
        <is>
          <t>shuttle</t>
        </is>
      </c>
      <c r="B8003" t="n">
        <v>12397</v>
      </c>
      <c r="C8003" t="n">
        <v>5</v>
      </c>
      <c r="D8003" t="b">
        <v>1</v>
      </c>
      <c r="E8003" t="n">
        <v>7</v>
      </c>
      <c r="F8003" t="inlineStr"/>
      <c r="G8003" t="n">
        <v>0.4285714285714285</v>
      </c>
      <c r="H8003" t="n">
        <v>0</v>
      </c>
      <c r="I8003" t="inlineStr">
        <is>
          <t>entropia</t>
        </is>
      </c>
      <c r="J8003" t="n">
        <v>0</v>
      </c>
      <c r="K8003" t="n">
        <v>1</v>
      </c>
      <c r="L8003" t="n">
        <v>0</v>
      </c>
      <c r="M8003" t="inlineStr"/>
      <c r="N8003" t="b">
        <v>1</v>
      </c>
      <c r="O8003" t="b">
        <v>1</v>
      </c>
      <c r="P8003" t="inlineStr">
        <is>
          <t>[34497, 7700, 22384, 5850, 17195, 24609, 40199]</t>
        </is>
      </c>
      <c r="Q8003" t="inlineStr">
        <is>
          <t>[1, 1, 1, 1, 1, 1, 1]</t>
        </is>
      </c>
      <c r="R8003" t="inlineStr">
        <is>
          <t>[0.09999999999999998, 0.10000000000000003, 0.2, 0.2139128074055872, 0.23613277869059143, 0.23613277869059146, 0.29567098845353446]</t>
        </is>
      </c>
      <c r="S8003" t="inlineStr">
        <is>
          <t>[34497, 7700, 22384, 5850, 17195, 24609, 40199]</t>
        </is>
      </c>
      <c r="T8003" t="inlineStr">
        <is>
          <t>[0.09999999999999998, 0.10000000000000003, 0.2, 0.2139128074055872, 0.23613277869059143, 0.23613277869059146, 0.29567098845353446]</t>
        </is>
      </c>
      <c r="U8003" t="n">
        <v>5</v>
      </c>
      <c r="V8003" t="n">
        <v>0.2361327786905915</v>
      </c>
      <c r="W8003" t="n">
        <v>20</v>
      </c>
      <c r="X8003" t="n">
        <v>0.4412302627374148</v>
      </c>
      <c r="Y8003" t="n">
        <v>22384</v>
      </c>
      <c r="Z8003" t="inlineStr">
        <is>
          <t>2025-11-16T16:47:33.727423</t>
        </is>
      </c>
    </row>
    <row r="8004">
      <c r="A8004" t="inlineStr">
        <is>
          <t>shuttle</t>
        </is>
      </c>
      <c r="B8004" t="n">
        <v>12399</v>
      </c>
      <c r="C8004" t="n">
        <v>5</v>
      </c>
      <c r="D8004" t="b">
        <v>1</v>
      </c>
      <c r="E8004" t="n">
        <v>7</v>
      </c>
      <c r="F8004" t="inlineStr"/>
      <c r="G8004" t="n">
        <v>0.4285714285714285</v>
      </c>
      <c r="H8004" t="n">
        <v>0</v>
      </c>
      <c r="I8004" t="inlineStr">
        <is>
          <t>entropia</t>
        </is>
      </c>
      <c r="J8004" t="n">
        <v>0</v>
      </c>
      <c r="K8004" t="n">
        <v>1</v>
      </c>
      <c r="L8004" t="n">
        <v>0</v>
      </c>
      <c r="M8004" t="inlineStr"/>
      <c r="N8004" t="b">
        <v>1</v>
      </c>
      <c r="O8004" t="b">
        <v>1</v>
      </c>
      <c r="P8004" t="inlineStr">
        <is>
          <t>[10717, 10, 32836, 39093, 32822, 2222, 28940]</t>
        </is>
      </c>
      <c r="Q8004" t="inlineStr">
        <is>
          <t>[1, 1, 1, 1, 1, 1, 1]</t>
        </is>
      </c>
      <c r="R8004" t="inlineStr">
        <is>
          <t>[0.15921863355291568, 0.1736514900544698, 0.19485787351087877, 0.20566601171294116, 0.24674196799697135, 0.3007976740357186, 0.33740311745424034]</t>
        </is>
      </c>
      <c r="S8004" t="inlineStr">
        <is>
          <t>[10717, 10, 32836, 39093, 32822, 2222, 28940]</t>
        </is>
      </c>
      <c r="T8004" t="inlineStr">
        <is>
          <t>[0.15921863355291568, 0.1736514900544698, 0.19485787351087877, 0.20566601171294116, 0.24674196799697135, 0.3007976740357186, 0.33740311745424034]</t>
        </is>
      </c>
      <c r="U8004" t="n">
        <v>5</v>
      </c>
      <c r="V8004" t="n">
        <v>0.2737698210163449</v>
      </c>
      <c r="W8004" t="n">
        <v>17</v>
      </c>
      <c r="X8004" t="n">
        <v>0.5930847533099026</v>
      </c>
      <c r="Y8004" t="n">
        <v>32822</v>
      </c>
      <c r="Z8004" t="inlineStr">
        <is>
          <t>2025-11-16T16:47:33.727423</t>
        </is>
      </c>
    </row>
    <row r="8005">
      <c r="A8005" t="inlineStr">
        <is>
          <t>shuttle</t>
        </is>
      </c>
      <c r="B8005" t="n">
        <v>12408</v>
      </c>
      <c r="C8005" t="n">
        <v>5</v>
      </c>
      <c r="D8005" t="b">
        <v>1</v>
      </c>
      <c r="E8005" t="n">
        <v>7</v>
      </c>
      <c r="F8005" t="inlineStr"/>
      <c r="G8005" t="n">
        <v>0.4285714285714285</v>
      </c>
      <c r="H8005" t="n">
        <v>0</v>
      </c>
      <c r="I8005" t="inlineStr">
        <is>
          <t>entropia</t>
        </is>
      </c>
      <c r="J8005" t="n">
        <v>0</v>
      </c>
      <c r="K8005" t="n">
        <v>1</v>
      </c>
      <c r="L8005" t="n">
        <v>0</v>
      </c>
      <c r="M8005" t="inlineStr"/>
      <c r="N8005" t="b">
        <v>1</v>
      </c>
      <c r="O8005" t="b">
        <v>1</v>
      </c>
      <c r="P8005" t="inlineStr">
        <is>
          <t>[18236, 35359, 3543, 36196, 11857, 20897, 30773]</t>
        </is>
      </c>
      <c r="Q8005" t="inlineStr">
        <is>
          <t>[1, 1, 1, 1, 1, 1, 1]</t>
        </is>
      </c>
      <c r="R8005" t="inlineStr">
        <is>
          <t>[0.2685242553741656, 0.28654018169228923, 0.30000000000000004, 0.3623015847255573, 0.4, 0.4, 0.4688150639828986]</t>
        </is>
      </c>
      <c r="S8005" t="inlineStr">
        <is>
          <t>[18236, 35359, 3543, 36196, 11857, 20897, 30773]</t>
        </is>
      </c>
      <c r="T8005" t="inlineStr">
        <is>
          <t>[0.2685242553741656, 0.28654018169228923, 0.30000000000000004, 0.3623015847255573, 0.4, 0.4, 0.4688150639828986]</t>
        </is>
      </c>
      <c r="U8005" t="n">
        <v>6</v>
      </c>
      <c r="V8005" t="n">
        <v>0.4</v>
      </c>
      <c r="W8005" t="n">
        <v>14</v>
      </c>
      <c r="X8005" t="n">
        <v>0.5629102938138175</v>
      </c>
      <c r="Y8005" t="n">
        <v>18236</v>
      </c>
      <c r="Z8005" t="inlineStr">
        <is>
          <t>2025-11-16T16:47:33.727423</t>
        </is>
      </c>
    </row>
    <row r="8006">
      <c r="A8006" t="inlineStr">
        <is>
          <t>shuttle</t>
        </is>
      </c>
      <c r="B8006" t="n">
        <v>12437</v>
      </c>
      <c r="C8006" t="n">
        <v>5</v>
      </c>
      <c r="D8006" t="b">
        <v>0</v>
      </c>
      <c r="E8006" t="n">
        <v>7</v>
      </c>
      <c r="F8006" t="inlineStr"/>
      <c r="G8006" t="n">
        <v>0.4285714285714285</v>
      </c>
      <c r="H8006" t="n">
        <v>0</v>
      </c>
      <c r="I8006" t="inlineStr">
        <is>
          <t>entropia</t>
        </is>
      </c>
      <c r="J8006" t="n">
        <v>0</v>
      </c>
      <c r="K8006" t="n">
        <v>0</v>
      </c>
      <c r="L8006" t="n">
        <v>0</v>
      </c>
      <c r="M8006" t="inlineStr"/>
      <c r="N8006" t="b">
        <v>1</v>
      </c>
      <c r="O8006" t="b">
        <v>0</v>
      </c>
      <c r="P8006" t="inlineStr">
        <is>
          <t>[15813, 41998, 39889, 5225, 30282, 3564, 45025]</t>
        </is>
      </c>
      <c r="Q8006" t="inlineStr">
        <is>
          <t>[1, 1, 1, 1, 1, 1, 1]</t>
        </is>
      </c>
      <c r="R8006" t="inlineStr">
        <is>
          <t>[1.2001410279930187, 1.7228651904495633, 2.063504818158293, 2.1373498694558197, 2.1564643486670816, 2.32505407748627, 2.451176139012211]</t>
        </is>
      </c>
      <c r="S8006" t="inlineStr">
        <is>
          <t>[15813, 41998, 39889, 5225, 30282, 3564, 45025]</t>
        </is>
      </c>
      <c r="T8006" t="inlineStr">
        <is>
          <t>[1.2001410279930187, 1.7228651904495633, 2.063504818158293, 2.1373498694558197, 2.1564643486670816, 2.32505407748627, 2.451176139012211]</t>
        </is>
      </c>
      <c r="U8006" t="n">
        <v>5</v>
      </c>
      <c r="V8006" t="n">
        <v>2.240759213076676</v>
      </c>
      <c r="W8006" t="n">
        <v>0</v>
      </c>
      <c r="X8006" t="inlineStr"/>
      <c r="Y8006" t="inlineStr"/>
      <c r="Z8006" t="inlineStr">
        <is>
          <t>2025-11-16T16:47:33.727423</t>
        </is>
      </c>
    </row>
    <row r="8007">
      <c r="A8007" t="inlineStr">
        <is>
          <t>shuttle</t>
        </is>
      </c>
      <c r="B8007" t="n">
        <v>12442</v>
      </c>
      <c r="C8007" t="n">
        <v>5</v>
      </c>
      <c r="D8007" t="b">
        <v>1</v>
      </c>
      <c r="E8007" t="n">
        <v>7</v>
      </c>
      <c r="F8007" t="inlineStr"/>
      <c r="G8007" t="n">
        <v>0.4285714285714285</v>
      </c>
      <c r="H8007" t="n">
        <v>0</v>
      </c>
      <c r="I8007" t="inlineStr">
        <is>
          <t>entropia</t>
        </is>
      </c>
      <c r="J8007" t="n">
        <v>0</v>
      </c>
      <c r="K8007" t="n">
        <v>0.8571428571428571</v>
      </c>
      <c r="L8007" t="n">
        <v>0</v>
      </c>
      <c r="M8007" t="inlineStr"/>
      <c r="N8007" t="b">
        <v>1</v>
      </c>
      <c r="O8007" t="b">
        <v>1</v>
      </c>
      <c r="P8007" t="inlineStr">
        <is>
          <t>[4059, 15759, 28183, 3053, 20657, 42478, 6698]</t>
        </is>
      </c>
      <c r="Q8007" t="inlineStr">
        <is>
          <t>[1, 1, 1, 1, 1, 1, 1]</t>
        </is>
      </c>
      <c r="R8007" t="inlineStr">
        <is>
          <t>[0.22678136750959074, 0.5851082660744503, 0.8138499143138433, 0.8668187580794559, 0.8839540482165406, 0.9194231934810868, 1.0391158249185937]</t>
        </is>
      </c>
      <c r="S8007" t="inlineStr">
        <is>
          <t>[4059, 15759, 28183, 3053, 20657, 42478, 6698]</t>
        </is>
      </c>
      <c r="T8007" t="inlineStr">
        <is>
          <t>[0.22678136750959074, 0.5851082660744503, 0.8138499143138433, 0.8668187580794559, 0.8839540482165406, 0.9194231934810868, 1.0391158249185937]</t>
        </is>
      </c>
      <c r="U8007" t="n">
        <v>5</v>
      </c>
      <c r="V8007" t="n">
        <v>0.9016886208488137</v>
      </c>
      <c r="W8007" t="n">
        <v>18</v>
      </c>
      <c r="X8007" t="n">
        <v>0.4827956249652144</v>
      </c>
      <c r="Y8007" t="n">
        <v>20657</v>
      </c>
      <c r="Z8007" t="inlineStr">
        <is>
          <t>2025-11-16T16:47:33.727423</t>
        </is>
      </c>
    </row>
    <row r="8008">
      <c r="A8008" t="inlineStr">
        <is>
          <t>shuttle</t>
        </is>
      </c>
      <c r="B8008" t="n">
        <v>12455</v>
      </c>
      <c r="C8008" t="n">
        <v>5</v>
      </c>
      <c r="D8008" t="b">
        <v>0</v>
      </c>
      <c r="E8008" t="n">
        <v>7</v>
      </c>
      <c r="F8008" t="inlineStr"/>
      <c r="G8008" t="n">
        <v>0.4285714285714285</v>
      </c>
      <c r="H8008" t="n">
        <v>0</v>
      </c>
      <c r="I8008" t="inlineStr">
        <is>
          <t>entropia</t>
        </is>
      </c>
      <c r="J8008" t="n">
        <v>0</v>
      </c>
      <c r="K8008" t="n">
        <v>0.2857142857142857</v>
      </c>
      <c r="L8008" t="n">
        <v>0</v>
      </c>
      <c r="M8008" t="inlineStr"/>
      <c r="N8008" t="b">
        <v>1</v>
      </c>
      <c r="O8008" t="b">
        <v>0</v>
      </c>
      <c r="P8008" t="inlineStr">
        <is>
          <t>[9463, 43169, 7354, 29550, 14276, 23452, 33454]</t>
        </is>
      </c>
      <c r="Q8008" t="inlineStr">
        <is>
          <t>[1, 1, 1, 1, 1, 1, 1]</t>
        </is>
      </c>
      <c r="R8008" t="inlineStr">
        <is>
          <t>[0.30000000000000004, 0.5099019513592785, 1.0177223478532065, 1.0205047062445576, 1.0401011815799515, 1.1044400581767455, 1.118033988749895]</t>
        </is>
      </c>
      <c r="S8008" t="inlineStr">
        <is>
          <t>[9463, 43169, 7354, 29550, 14276, 23452, 33454]</t>
        </is>
      </c>
      <c r="T8008" t="inlineStr">
        <is>
          <t>[0.30000000000000004, 0.5099019513592785, 1.0177223478532065, 1.0205047062445576, 1.0401011815799515, 1.1044400581767455, 1.118033988749895]</t>
        </is>
      </c>
      <c r="U8008" t="n">
        <v>5</v>
      </c>
      <c r="V8008" t="n">
        <v>1.072270619878348</v>
      </c>
      <c r="W8008" t="n">
        <v>0</v>
      </c>
      <c r="X8008" t="inlineStr"/>
      <c r="Y8008" t="inlineStr"/>
      <c r="Z8008" t="inlineStr">
        <is>
          <t>2025-11-16T16:47:33.727423</t>
        </is>
      </c>
    </row>
    <row r="8009">
      <c r="A8009" t="inlineStr">
        <is>
          <t>shuttle</t>
        </is>
      </c>
      <c r="B8009" t="n">
        <v>12464</v>
      </c>
      <c r="C8009" t="n">
        <v>5</v>
      </c>
      <c r="D8009" t="b">
        <v>1</v>
      </c>
      <c r="E8009" t="n">
        <v>7</v>
      </c>
      <c r="F8009" t="inlineStr"/>
      <c r="G8009" t="n">
        <v>0.4285714285714285</v>
      </c>
      <c r="H8009" t="n">
        <v>0</v>
      </c>
      <c r="I8009" t="inlineStr">
        <is>
          <t>entropia</t>
        </is>
      </c>
      <c r="J8009" t="n">
        <v>0</v>
      </c>
      <c r="K8009" t="n">
        <v>1</v>
      </c>
      <c r="L8009" t="n">
        <v>0</v>
      </c>
      <c r="M8009" t="inlineStr"/>
      <c r="N8009" t="b">
        <v>1</v>
      </c>
      <c r="O8009" t="b">
        <v>1</v>
      </c>
      <c r="P8009" t="inlineStr">
        <is>
          <t>[11661, 16838, 31221, 11041, 13865, 40102, 7484]</t>
        </is>
      </c>
      <c r="Q8009" t="inlineStr">
        <is>
          <t>[1, 1, 1, 1, 1, 1, 1]</t>
        </is>
      </c>
      <c r="R8009" t="inlineStr">
        <is>
          <t>[0.09999999999999998, 0.09999999999999998, 0.23713713290849261, 0.25629240698058114, 0.2936562953591496, 0.29999999999999993, 0.369098929562333]</t>
        </is>
      </c>
      <c r="S8009" t="inlineStr">
        <is>
          <t>[16838, 11661, 31221, 11041, 13865, 40102, 7484]</t>
        </is>
      </c>
      <c r="T8009" t="inlineStr">
        <is>
          <t>[0.09999999999999998, 0.09999999999999998, 0.23713713290849261, 0.25629240698058114, 0.2936562953591496, 0.29999999999999993, 0.369098929562333]</t>
        </is>
      </c>
      <c r="U8009" t="n">
        <v>5</v>
      </c>
      <c r="V8009" t="n">
        <v>0.2968281476795748</v>
      </c>
      <c r="W8009" t="n">
        <v>15</v>
      </c>
      <c r="X8009" t="n">
        <v>0.4500321139753554</v>
      </c>
      <c r="Y8009" t="n">
        <v>11661</v>
      </c>
      <c r="Z8009" t="inlineStr">
        <is>
          <t>2025-11-16T16:47:33.727423</t>
        </is>
      </c>
    </row>
    <row r="8010">
      <c r="A8010" t="inlineStr">
        <is>
          <t>shuttle</t>
        </is>
      </c>
      <c r="B8010" t="n">
        <v>12475</v>
      </c>
      <c r="C8010" t="n">
        <v>5</v>
      </c>
      <c r="D8010" t="b">
        <v>0</v>
      </c>
      <c r="E8010" t="n">
        <v>7</v>
      </c>
      <c r="F8010" t="inlineStr"/>
      <c r="G8010" t="n">
        <v>0.4285714285714285</v>
      </c>
      <c r="H8010" t="n">
        <v>0</v>
      </c>
      <c r="I8010" t="inlineStr">
        <is>
          <t>entropia</t>
        </is>
      </c>
      <c r="J8010" t="n">
        <v>0</v>
      </c>
      <c r="K8010" t="n">
        <v>0</v>
      </c>
      <c r="L8010" t="n">
        <v>0</v>
      </c>
      <c r="M8010" t="inlineStr"/>
      <c r="N8010" t="b">
        <v>1</v>
      </c>
      <c r="O8010" t="b">
        <v>0</v>
      </c>
      <c r="P8010" t="inlineStr">
        <is>
          <t>[8399, 14208, 24515, 18521, 32292, 13165, 25214]</t>
        </is>
      </c>
      <c r="Q8010" t="inlineStr">
        <is>
          <t>[1, 1, 1, 1, 1, 1, 1]</t>
        </is>
      </c>
      <c r="R8010" t="inlineStr">
        <is>
          <t>[1.037174636326366, 1.068242455275318, 1.1916515656191617, 1.2247585287894915, 1.3524464864067227, 1.4407398190647505, 1.4632641399462505]</t>
        </is>
      </c>
      <c r="S8010" t="inlineStr">
        <is>
          <t>[8399, 14208, 24515, 18521, 32292, 13165, 25214]</t>
        </is>
      </c>
      <c r="T8010" t="inlineStr">
        <is>
          <t>[1.037174636326366, 1.068242455275318, 1.1916515656191617, 1.2247585287894915, 1.3524464864067227, 1.4407398190647505, 1.4632641399462505]</t>
        </is>
      </c>
      <c r="U8010" t="n">
        <v>5</v>
      </c>
      <c r="V8010" t="n">
        <v>1.396593152735737</v>
      </c>
      <c r="W8010" t="n">
        <v>0</v>
      </c>
      <c r="X8010" t="inlineStr"/>
      <c r="Y8010" t="inlineStr"/>
      <c r="Z8010" t="inlineStr">
        <is>
          <t>2025-11-16T16:47:33.727423</t>
        </is>
      </c>
    </row>
    <row r="8011">
      <c r="A8011" t="inlineStr">
        <is>
          <t>shuttle</t>
        </is>
      </c>
      <c r="B8011" t="n">
        <v>12476</v>
      </c>
      <c r="C8011" t="n">
        <v>5</v>
      </c>
      <c r="D8011" t="b">
        <v>1</v>
      </c>
      <c r="E8011" t="n">
        <v>7</v>
      </c>
      <c r="F8011" t="inlineStr"/>
      <c r="G8011" t="n">
        <v>0.4285714285714285</v>
      </c>
      <c r="H8011" t="n">
        <v>0</v>
      </c>
      <c r="I8011" t="inlineStr">
        <is>
          <t>entropia</t>
        </is>
      </c>
      <c r="J8011" t="n">
        <v>0</v>
      </c>
      <c r="K8011" t="n">
        <v>1</v>
      </c>
      <c r="L8011" t="n">
        <v>0</v>
      </c>
      <c r="M8011" t="inlineStr"/>
      <c r="N8011" t="b">
        <v>1</v>
      </c>
      <c r="O8011" t="b">
        <v>1</v>
      </c>
      <c r="P8011" t="inlineStr">
        <is>
          <t>[19466, 41178, 23054, 17491, 18519, 42058, 17567]</t>
        </is>
      </c>
      <c r="Q8011" t="inlineStr">
        <is>
          <t>[1, 1, 1, 1, 1, 1, 1]</t>
        </is>
      </c>
      <c r="R8011" t="inlineStr">
        <is>
          <t>[0.07314758910722895, 0.17971699782405118, 0.19010412580541255, 0.21776517467678394, 0.2190201841297972, 0.225570138136612, 0.2359791387954669]</t>
        </is>
      </c>
      <c r="S8011" t="inlineStr">
        <is>
          <t>[19466, 41178, 23054, 17491, 18519, 42058, 17567]</t>
        </is>
      </c>
      <c r="T8011" t="inlineStr">
        <is>
          <t>[0.07314758910722895, 0.17971699782405118, 0.19010412580541255, 0.21776517467678394, 0.2190201841297972, 0.225570138136612, 0.2359791387954669]</t>
        </is>
      </c>
      <c r="U8011" t="n">
        <v>5</v>
      </c>
      <c r="V8011" t="n">
        <v>0.2222951611332046</v>
      </c>
      <c r="W8011" t="n">
        <v>21</v>
      </c>
      <c r="X8011" t="n">
        <v>0.4499423306519646</v>
      </c>
      <c r="Y8011" t="n">
        <v>17491</v>
      </c>
      <c r="Z8011" t="inlineStr">
        <is>
          <t>2025-11-16T16:47:33.727423</t>
        </is>
      </c>
    </row>
    <row r="8012">
      <c r="A8012" t="inlineStr">
        <is>
          <t>shuttle</t>
        </is>
      </c>
      <c r="B8012" t="n">
        <v>12497</v>
      </c>
      <c r="C8012" t="n">
        <v>5</v>
      </c>
      <c r="D8012" t="b">
        <v>1</v>
      </c>
      <c r="E8012" t="n">
        <v>7</v>
      </c>
      <c r="F8012" t="inlineStr"/>
      <c r="G8012" t="n">
        <v>0.4285714285714285</v>
      </c>
      <c r="H8012" t="n">
        <v>0</v>
      </c>
      <c r="I8012" t="inlineStr">
        <is>
          <t>entropia</t>
        </is>
      </c>
      <c r="J8012" t="n">
        <v>0</v>
      </c>
      <c r="K8012" t="n">
        <v>1</v>
      </c>
      <c r="L8012" t="n">
        <v>0</v>
      </c>
      <c r="M8012" t="inlineStr"/>
      <c r="N8012" t="b">
        <v>1</v>
      </c>
      <c r="O8012" t="b">
        <v>1</v>
      </c>
      <c r="P8012" t="inlineStr">
        <is>
          <t>[38415, 25814, 39259, 7664, 22963, 21767, 12231]</t>
        </is>
      </c>
      <c r="Q8012" t="inlineStr">
        <is>
          <t>[1, 1, 1, 1, 1, 1, 1]</t>
        </is>
      </c>
      <c r="R8012" t="inlineStr">
        <is>
          <t>[0.09999999999999998, 0.19999999999999996, 0.2, 0.3597309485004037, 0.42356387394229006, 0.48124600677529816, 0.4994060024759416]</t>
        </is>
      </c>
      <c r="S8012" t="inlineStr">
        <is>
          <t>[38415, 25814, 39259, 7664, 22963, 21767, 12231]</t>
        </is>
      </c>
      <c r="T8012" t="inlineStr">
        <is>
          <t>[0.09999999999999998, 0.19999999999999996, 0.2, 0.3597309485004037, 0.42356387394229006, 0.48124600677529816, 0.4994060024759416]</t>
        </is>
      </c>
      <c r="U8012" t="n">
        <v>5</v>
      </c>
      <c r="V8012" t="n">
        <v>0.4524049403587941</v>
      </c>
      <c r="W8012" t="n">
        <v>16</v>
      </c>
      <c r="X8012" t="n">
        <v>0.5709607195308166</v>
      </c>
      <c r="Y8012" t="n">
        <v>38415</v>
      </c>
      <c r="Z8012" t="inlineStr">
        <is>
          <t>2025-11-16T16:47:33.727423</t>
        </is>
      </c>
    </row>
    <row r="8013">
      <c r="A8013" t="inlineStr">
        <is>
          <t>shuttle</t>
        </is>
      </c>
      <c r="B8013" t="n">
        <v>12507</v>
      </c>
      <c r="C8013" t="n">
        <v>5</v>
      </c>
      <c r="D8013" t="b">
        <v>1</v>
      </c>
      <c r="E8013" t="n">
        <v>7</v>
      </c>
      <c r="F8013" t="inlineStr"/>
      <c r="G8013" t="n">
        <v>0.4285714285714285</v>
      </c>
      <c r="H8013" t="n">
        <v>0</v>
      </c>
      <c r="I8013" t="inlineStr">
        <is>
          <t>entropia</t>
        </is>
      </c>
      <c r="J8013" t="n">
        <v>0</v>
      </c>
      <c r="K8013" t="n">
        <v>1</v>
      </c>
      <c r="L8013" t="n">
        <v>0</v>
      </c>
      <c r="M8013" t="inlineStr"/>
      <c r="N8013" t="b">
        <v>1</v>
      </c>
      <c r="O8013" t="b">
        <v>1</v>
      </c>
      <c r="P8013" t="inlineStr">
        <is>
          <t>[10427, 5194, 14248, 24741, 26213, 45623, 41045]</t>
        </is>
      </c>
      <c r="Q8013" t="inlineStr">
        <is>
          <t>[1, 1, 1, 1, 1, 1, 1]</t>
        </is>
      </c>
      <c r="R8013" t="inlineStr">
        <is>
          <t>[0.2720215068477493, 0.5617100230676773, 0.5705419791870626, 0.5808409997181074, 0.6206344753151002, 0.6444769738262183, 0.6629682989710523]</t>
        </is>
      </c>
      <c r="S8013" t="inlineStr">
        <is>
          <t>[10427, 5194, 14248, 24741, 26213, 45623, 41045]</t>
        </is>
      </c>
      <c r="T8013" t="inlineStr">
        <is>
          <t>[0.2720215068477493, 0.5617100230676773, 0.5705419791870626, 0.5808409997181074, 0.6206344753151002, 0.6444769738262183, 0.6629682989710523]</t>
        </is>
      </c>
      <c r="U8013" t="n">
        <v>5</v>
      </c>
      <c r="V8013" t="n">
        <v>0.6325557245706592</v>
      </c>
      <c r="W8013" t="n">
        <v>12</v>
      </c>
      <c r="X8013" t="n">
        <v>0.5125523421280537</v>
      </c>
      <c r="Y8013" t="n">
        <v>10427</v>
      </c>
      <c r="Z8013" t="inlineStr">
        <is>
          <t>2025-11-16T16:47:33.727423</t>
        </is>
      </c>
    </row>
    <row r="8014">
      <c r="A8014" t="inlineStr">
        <is>
          <t>shuttle</t>
        </is>
      </c>
      <c r="B8014" t="n">
        <v>12519</v>
      </c>
      <c r="C8014" t="n">
        <v>5</v>
      </c>
      <c r="D8014" t="b">
        <v>1</v>
      </c>
      <c r="E8014" t="n">
        <v>7</v>
      </c>
      <c r="F8014" t="inlineStr"/>
      <c r="G8014" t="n">
        <v>0.4285714285714285</v>
      </c>
      <c r="H8014" t="n">
        <v>0</v>
      </c>
      <c r="I8014" t="inlineStr">
        <is>
          <t>entropia</t>
        </is>
      </c>
      <c r="J8014" t="n">
        <v>0</v>
      </c>
      <c r="K8014" t="n">
        <v>0.7142857142857143</v>
      </c>
      <c r="L8014" t="n">
        <v>0</v>
      </c>
      <c r="M8014" t="inlineStr"/>
      <c r="N8014" t="b">
        <v>1</v>
      </c>
      <c r="O8014" t="b">
        <v>1</v>
      </c>
      <c r="P8014" t="inlineStr">
        <is>
          <t>[13308, 27053, 27968, 5337, 25879, 31130, 28652]</t>
        </is>
      </c>
      <c r="Q8014" t="inlineStr">
        <is>
          <t>[1, 1, 1, 1, 1, 1, 1]</t>
        </is>
      </c>
      <c r="R8014" t="inlineStr">
        <is>
          <t>[0.46485764205190794, 0.6096922982633125, 0.6527577095477768, 0.7321834656519224, 0.8287935130625119, 1.019803902718557, 1.0200800230273752]</t>
        </is>
      </c>
      <c r="S8014" t="inlineStr">
        <is>
          <t>[13308, 27053, 27968, 5337, 25879, 31130, 28652]</t>
        </is>
      </c>
      <c r="T8014" t="inlineStr">
        <is>
          <t>[0.46485764205190794, 0.6096922982633125, 0.6527577095477768, 0.7321834656519224, 0.8287935130625119, 1.019803902718557, 1.0200800230273752]</t>
        </is>
      </c>
      <c r="U8014" t="n">
        <v>5</v>
      </c>
      <c r="V8014" t="n">
        <v>0.9242987078905345</v>
      </c>
      <c r="W8014" t="n">
        <v>9</v>
      </c>
      <c r="X8014" t="n">
        <v>0.4939231124715215</v>
      </c>
      <c r="Y8014" t="n">
        <v>25879</v>
      </c>
      <c r="Z8014" t="inlineStr">
        <is>
          <t>2025-11-16T16:47:33.727423</t>
        </is>
      </c>
    </row>
    <row r="8015">
      <c r="A8015" t="inlineStr">
        <is>
          <t>shuttle</t>
        </is>
      </c>
      <c r="B8015" t="n">
        <v>12540</v>
      </c>
      <c r="C8015" t="n">
        <v>5</v>
      </c>
      <c r="D8015" t="b">
        <v>1</v>
      </c>
      <c r="E8015" t="n">
        <v>7</v>
      </c>
      <c r="F8015" t="inlineStr"/>
      <c r="G8015" t="n">
        <v>0.4285714285714285</v>
      </c>
      <c r="H8015" t="n">
        <v>0</v>
      </c>
      <c r="I8015" t="inlineStr">
        <is>
          <t>entropia</t>
        </is>
      </c>
      <c r="J8015" t="n">
        <v>0</v>
      </c>
      <c r="K8015" t="n">
        <v>1</v>
      </c>
      <c r="L8015" t="n">
        <v>0</v>
      </c>
      <c r="M8015" t="inlineStr"/>
      <c r="N8015" t="b">
        <v>1</v>
      </c>
      <c r="O8015" t="b">
        <v>1</v>
      </c>
      <c r="P8015" t="inlineStr">
        <is>
          <t>[35585, 6287, 20517, 22528, 23213, 5578, 6051]</t>
        </is>
      </c>
      <c r="Q8015" t="inlineStr">
        <is>
          <t>[1, 1, 1, 1, 1, 1, 1]</t>
        </is>
      </c>
      <c r="R8015" t="inlineStr">
        <is>
          <t>[0.11601817063270721, 0.15316728083033923, 0.20847113929021435, 0.30571263617482336, 0.32165232148541995, 0.32165232148542006, 0.3679002254404759]</t>
        </is>
      </c>
      <c r="S8015" t="inlineStr">
        <is>
          <t>[35585, 6287, 20517, 22528, 23213, 5578, 6051]</t>
        </is>
      </c>
      <c r="T8015" t="inlineStr">
        <is>
          <t>[0.11601817063270721, 0.15316728083033923, 0.20847113929021435, 0.30571263617482336, 0.32165232148541995, 0.32165232148542006, 0.3679002254404759]</t>
        </is>
      </c>
      <c r="U8015" t="n">
        <v>5</v>
      </c>
      <c r="V8015" t="n">
        <v>0.32165232148542</v>
      </c>
      <c r="W8015" t="n">
        <v>18</v>
      </c>
      <c r="X8015" t="n">
        <v>0.5253063174111173</v>
      </c>
      <c r="Y8015" t="n">
        <v>23213</v>
      </c>
      <c r="Z8015" t="inlineStr">
        <is>
          <t>2025-11-16T16:47:33.727423</t>
        </is>
      </c>
    </row>
    <row r="8016">
      <c r="A8016" t="inlineStr">
        <is>
          <t>shuttle</t>
        </is>
      </c>
      <c r="B8016" t="n">
        <v>12551</v>
      </c>
      <c r="C8016" t="n">
        <v>5</v>
      </c>
      <c r="D8016" t="b">
        <v>1</v>
      </c>
      <c r="E8016" t="n">
        <v>7</v>
      </c>
      <c r="F8016" t="inlineStr"/>
      <c r="G8016" t="n">
        <v>0.4285714285714285</v>
      </c>
      <c r="H8016" t="n">
        <v>0</v>
      </c>
      <c r="I8016" t="inlineStr">
        <is>
          <t>entropia</t>
        </is>
      </c>
      <c r="J8016" t="n">
        <v>0</v>
      </c>
      <c r="K8016" t="n">
        <v>1</v>
      </c>
      <c r="L8016" t="n">
        <v>0</v>
      </c>
      <c r="M8016" t="inlineStr"/>
      <c r="N8016" t="b">
        <v>1</v>
      </c>
      <c r="O8016" t="b">
        <v>1</v>
      </c>
      <c r="P8016" t="inlineStr">
        <is>
          <t>[7853, 39933, 33483, 43307, 9199, 22892, 34147]</t>
        </is>
      </c>
      <c r="Q8016" t="inlineStr">
        <is>
          <t>[1, 1, 1, 1, 1, 1, 1]</t>
        </is>
      </c>
      <c r="R8016" t="inlineStr">
        <is>
          <t>[0.20000000000000007, 0.20000000000000007, 0.28535852106641235, 0.29999999999999993, 0.30000000000000004, 0.30237308998191303, 0.3484673378456152]</t>
        </is>
      </c>
      <c r="S8016" t="inlineStr">
        <is>
          <t>[7853, 39933, 33483, 43307, 9199, 22892, 34147]</t>
        </is>
      </c>
      <c r="T8016" t="inlineStr">
        <is>
          <t>[0.20000000000000007, 0.20000000000000007, 0.28535852106641235, 0.29999999999999993, 0.30000000000000004, 0.30237308998191303, 0.3484673378456152]</t>
        </is>
      </c>
      <c r="U8016" t="n">
        <v>5</v>
      </c>
      <c r="V8016" t="n">
        <v>0.3011865449909565</v>
      </c>
      <c r="W8016" t="n">
        <v>17</v>
      </c>
      <c r="X8016" t="n">
        <v>0.5445481133317175</v>
      </c>
      <c r="Y8016" t="n">
        <v>39933</v>
      </c>
      <c r="Z8016" t="inlineStr">
        <is>
          <t>2025-11-16T16:47:33.727423</t>
        </is>
      </c>
    </row>
    <row r="8017">
      <c r="A8017" t="inlineStr">
        <is>
          <t>shuttle</t>
        </is>
      </c>
      <c r="B8017" t="n">
        <v>12552</v>
      </c>
      <c r="C8017" t="n">
        <v>5</v>
      </c>
      <c r="D8017" t="b">
        <v>1</v>
      </c>
      <c r="E8017" t="n">
        <v>7</v>
      </c>
      <c r="F8017" t="inlineStr"/>
      <c r="G8017" t="n">
        <v>0.4285714285714285</v>
      </c>
      <c r="H8017" t="n">
        <v>0</v>
      </c>
      <c r="I8017" t="inlineStr">
        <is>
          <t>entropia</t>
        </is>
      </c>
      <c r="J8017" t="n">
        <v>0</v>
      </c>
      <c r="K8017" t="n">
        <v>1</v>
      </c>
      <c r="L8017" t="n">
        <v>0</v>
      </c>
      <c r="M8017" t="inlineStr"/>
      <c r="N8017" t="b">
        <v>1</v>
      </c>
      <c r="O8017" t="b">
        <v>1</v>
      </c>
      <c r="P8017" t="inlineStr">
        <is>
          <t>[31764, 38763, 38697, 22785, 19106, 31423, 44739]</t>
        </is>
      </c>
      <c r="Q8017" t="inlineStr">
        <is>
          <t>[1, 1, 1, 1, 1, 1, 1]</t>
        </is>
      </c>
      <c r="R8017" t="inlineStr">
        <is>
          <t>[0.30000000000000004, 0.30000000000000004, 0.4554353229747227, 0.5453634874220037, 0.7330902628006254, 0.8460253845823896, 0.941147677762518]</t>
        </is>
      </c>
      <c r="S8017" t="inlineStr">
        <is>
          <t>[31764, 38763, 38697, 22785, 19106, 31423, 44739]</t>
        </is>
      </c>
      <c r="T8017" t="inlineStr">
        <is>
          <t>[0.30000000000000004, 0.30000000000000004, 0.4554353229747227, 0.5453634874220037, 0.7330902628006254, 0.8460253845823896, 0.941147677762518]</t>
        </is>
      </c>
      <c r="U8017" t="n">
        <v>5</v>
      </c>
      <c r="V8017" t="n">
        <v>0.7895578236915075</v>
      </c>
      <c r="W8017" t="n">
        <v>18</v>
      </c>
      <c r="X8017" t="n">
        <v>0.5856003934585099</v>
      </c>
      <c r="Y8017" t="n">
        <v>31764</v>
      </c>
      <c r="Z8017" t="inlineStr">
        <is>
          <t>2025-11-16T16:47:33.727423</t>
        </is>
      </c>
    </row>
    <row r="8018">
      <c r="A8018" t="inlineStr">
        <is>
          <t>shuttle</t>
        </is>
      </c>
      <c r="B8018" t="n">
        <v>12634</v>
      </c>
      <c r="C8018" t="n">
        <v>5</v>
      </c>
      <c r="D8018" t="b">
        <v>1</v>
      </c>
      <c r="E8018" t="n">
        <v>7</v>
      </c>
      <c r="F8018" t="inlineStr"/>
      <c r="G8018" t="n">
        <v>0.4285714285714285</v>
      </c>
      <c r="H8018" t="n">
        <v>0</v>
      </c>
      <c r="I8018" t="inlineStr">
        <is>
          <t>entropia</t>
        </is>
      </c>
      <c r="J8018" t="n">
        <v>0</v>
      </c>
      <c r="K8018" t="n">
        <v>1</v>
      </c>
      <c r="L8018" t="n">
        <v>0</v>
      </c>
      <c r="M8018" t="inlineStr"/>
      <c r="N8018" t="b">
        <v>1</v>
      </c>
      <c r="O8018" t="b">
        <v>1</v>
      </c>
      <c r="P8018" t="inlineStr">
        <is>
          <t>[43497, 27738, 29860, 33455, 46269, 30340, 29760]</t>
        </is>
      </c>
      <c r="Q8018" t="inlineStr">
        <is>
          <t>[1, 1, 1, 1, 1, 1, 1]</t>
        </is>
      </c>
      <c r="R8018" t="inlineStr">
        <is>
          <t>[0.20000000000000018, 0.26649887205992123, 0.3999999999999999, 0.45704650812576997, 0.5, 0.5088138270428186, 0.530114750605197]</t>
        </is>
      </c>
      <c r="S8018" t="inlineStr">
        <is>
          <t>[43497, 27738, 29860, 33455, 46269, 30340, 29760]</t>
        </is>
      </c>
      <c r="T8018" t="inlineStr">
        <is>
          <t>[0.20000000000000018, 0.26649887205992123, 0.3999999999999999, 0.45704650812576997, 0.5, 0.5088138270428186, 0.530114750605197]</t>
        </is>
      </c>
      <c r="U8018" t="n">
        <v>5</v>
      </c>
      <c r="V8018" t="n">
        <v>0.5044069135214093</v>
      </c>
      <c r="W8018" t="n">
        <v>16</v>
      </c>
      <c r="X8018" t="n">
        <v>0.5102907904532891</v>
      </c>
      <c r="Y8018" t="n">
        <v>46269</v>
      </c>
      <c r="Z8018" t="inlineStr">
        <is>
          <t>2025-11-16T16:47:33.727423</t>
        </is>
      </c>
    </row>
    <row r="8019">
      <c r="A8019" t="inlineStr">
        <is>
          <t>shuttle</t>
        </is>
      </c>
      <c r="B8019" t="n">
        <v>12648</v>
      </c>
      <c r="C8019" t="n">
        <v>5</v>
      </c>
      <c r="D8019" t="b">
        <v>0</v>
      </c>
      <c r="E8019" t="n">
        <v>7</v>
      </c>
      <c r="F8019" t="inlineStr"/>
      <c r="G8019" t="n">
        <v>0.4285714285714285</v>
      </c>
      <c r="H8019" t="n">
        <v>0</v>
      </c>
      <c r="I8019" t="inlineStr">
        <is>
          <t>entropia</t>
        </is>
      </c>
      <c r="J8019" t="n">
        <v>0</v>
      </c>
      <c r="K8019" t="n">
        <v>0.2857142857142857</v>
      </c>
      <c r="L8019" t="n">
        <v>0</v>
      </c>
      <c r="M8019" t="inlineStr"/>
      <c r="N8019" t="b">
        <v>1</v>
      </c>
      <c r="O8019" t="b">
        <v>0</v>
      </c>
      <c r="P8019" t="inlineStr">
        <is>
          <t>[24934, 17624, 41182, 34083, 44704, 10035, 1552]</t>
        </is>
      </c>
      <c r="Q8019" t="inlineStr">
        <is>
          <t>[1, 1, 1, 1, 1, 1, 1]</t>
        </is>
      </c>
      <c r="R8019" t="inlineStr">
        <is>
          <t>[0.6870996410107123, 1.0015534476803118, 1.1704699910719625, 1.3399879742206646, 1.3481517068158315, 1.415312442028374, 1.4503416910877693]</t>
        </is>
      </c>
      <c r="S8019" t="inlineStr">
        <is>
          <t>[24934, 17624, 41182, 34083, 44704, 10035, 1552]</t>
        </is>
      </c>
      <c r="T8019" t="inlineStr">
        <is>
          <t>[0.6870996410107123, 1.0015534476803118, 1.1704699910719625, 1.3399879742206646, 1.3481517068158315, 1.415312442028374, 1.4503416910877693]</t>
        </is>
      </c>
      <c r="U8019" t="n">
        <v>5</v>
      </c>
      <c r="V8019" t="n">
        <v>1.381732074422103</v>
      </c>
      <c r="W8019" t="n">
        <v>0</v>
      </c>
      <c r="X8019" t="inlineStr"/>
      <c r="Y8019" t="inlineStr"/>
      <c r="Z8019" t="inlineStr">
        <is>
          <t>2025-11-16T16:47:33.727423</t>
        </is>
      </c>
    </row>
    <row r="8020">
      <c r="A8020" t="inlineStr">
        <is>
          <t>shuttle</t>
        </is>
      </c>
      <c r="B8020" t="n">
        <v>12691</v>
      </c>
      <c r="C8020" t="n">
        <v>5</v>
      </c>
      <c r="D8020" t="b">
        <v>0</v>
      </c>
      <c r="E8020" t="n">
        <v>7</v>
      </c>
      <c r="F8020" t="inlineStr"/>
      <c r="G8020" t="n">
        <v>0.4285714285714285</v>
      </c>
      <c r="H8020" t="n">
        <v>0</v>
      </c>
      <c r="I8020" t="inlineStr">
        <is>
          <t>entropia</t>
        </is>
      </c>
      <c r="J8020" t="n">
        <v>0</v>
      </c>
      <c r="K8020" t="n">
        <v>0.1428571428571428</v>
      </c>
      <c r="L8020" t="n">
        <v>0</v>
      </c>
      <c r="M8020" t="inlineStr"/>
      <c r="N8020" t="b">
        <v>1</v>
      </c>
      <c r="O8020" t="b">
        <v>0</v>
      </c>
      <c r="P8020" t="inlineStr">
        <is>
          <t>[1444, 30397, 17962, 540, 24160, 19966, 31130]</t>
        </is>
      </c>
      <c r="Q8020" t="inlineStr">
        <is>
          <t>[1, 1, 1, 1, 1, 1, 1]</t>
        </is>
      </c>
      <c r="R8020" t="inlineStr">
        <is>
          <t>[0.9176781062690774, 1.1271239542144422, 1.3453624047073711, 1.5244382323812076, 1.8231598735013725, 2.0223748416156684, 2.0274142172146274]</t>
        </is>
      </c>
      <c r="S8020" t="inlineStr">
        <is>
          <t>[1444, 30397, 17962, 540, 24160, 19966, 31130]</t>
        </is>
      </c>
      <c r="T8020" t="inlineStr">
        <is>
          <t>[0.9176781062690774, 1.1271239542144422, 1.3453624047073711, 1.5244382323812076, 1.8231598735013725, 2.0223748416156684, 2.0274142172146274]</t>
        </is>
      </c>
      <c r="U8020" t="n">
        <v>5</v>
      </c>
      <c r="V8020" t="n">
        <v>1.92276735755852</v>
      </c>
      <c r="W8020" t="n">
        <v>0</v>
      </c>
      <c r="X8020" t="inlineStr"/>
      <c r="Y8020" t="inlineStr"/>
      <c r="Z8020" t="inlineStr">
        <is>
          <t>2025-11-16T16:47:33.727423</t>
        </is>
      </c>
    </row>
    <row r="8021">
      <c r="A8021" t="inlineStr">
        <is>
          <t>shuttle</t>
        </is>
      </c>
      <c r="B8021" t="n">
        <v>12704</v>
      </c>
      <c r="C8021" t="n">
        <v>5</v>
      </c>
      <c r="D8021" t="b">
        <v>1</v>
      </c>
      <c r="E8021" t="n">
        <v>7</v>
      </c>
      <c r="F8021" t="inlineStr"/>
      <c r="G8021" t="n">
        <v>0.4285714285714285</v>
      </c>
      <c r="H8021" t="n">
        <v>0</v>
      </c>
      <c r="I8021" t="inlineStr">
        <is>
          <t>entropia</t>
        </is>
      </c>
      <c r="J8021" t="n">
        <v>0</v>
      </c>
      <c r="K8021" t="n">
        <v>0.8571428571428571</v>
      </c>
      <c r="L8021" t="n">
        <v>0</v>
      </c>
      <c r="M8021" t="inlineStr"/>
      <c r="N8021" t="b">
        <v>1</v>
      </c>
      <c r="O8021" t="b">
        <v>1</v>
      </c>
      <c r="P8021" t="inlineStr">
        <is>
          <t>[3313, 6493, 20411, 39628, 43751, 32562, 28517]</t>
        </is>
      </c>
      <c r="Q8021" t="inlineStr">
        <is>
          <t>[1, 1, 1, 1, 1, 1, 1]</t>
        </is>
      </c>
      <c r="R8021" t="inlineStr">
        <is>
          <t>[0.2, 0.3285872376288526, 0.3426680399264134, 0.474698295830699, 1.004987562112089, 1.004987562112089, 1.019803902718557]</t>
        </is>
      </c>
      <c r="S8021" t="inlineStr">
        <is>
          <t>[3313, 6493, 20411, 39628, 32562, 43751, 28517]</t>
        </is>
      </c>
      <c r="T8021" t="inlineStr">
        <is>
          <t>[0.2, 0.3285872376288526, 0.3426680399264134, 0.474698295830699, 1.004987562112089, 1.004987562112089, 1.019803902718557]</t>
        </is>
      </c>
      <c r="U8021" t="n">
        <v>6</v>
      </c>
      <c r="V8021" t="n">
        <v>1.004987562112089</v>
      </c>
      <c r="W8021" t="n">
        <v>9</v>
      </c>
      <c r="X8021" t="n">
        <v>0.4804211812417321</v>
      </c>
      <c r="Y8021" t="n">
        <v>6493</v>
      </c>
      <c r="Z8021" t="inlineStr">
        <is>
          <t>2025-11-16T16:47:33.727423</t>
        </is>
      </c>
    </row>
    <row r="8022">
      <c r="A8022" t="inlineStr">
        <is>
          <t>shuttle</t>
        </is>
      </c>
      <c r="B8022" t="n">
        <v>12706</v>
      </c>
      <c r="C8022" t="n">
        <v>5</v>
      </c>
      <c r="D8022" t="b">
        <v>1</v>
      </c>
      <c r="E8022" t="n">
        <v>7</v>
      </c>
      <c r="F8022" t="inlineStr"/>
      <c r="G8022" t="n">
        <v>0.4285714285714285</v>
      </c>
      <c r="H8022" t="n">
        <v>0</v>
      </c>
      <c r="I8022" t="inlineStr">
        <is>
          <t>entropia</t>
        </is>
      </c>
      <c r="J8022" t="n">
        <v>0</v>
      </c>
      <c r="K8022" t="n">
        <v>1</v>
      </c>
      <c r="L8022" t="n">
        <v>0</v>
      </c>
      <c r="M8022" t="inlineStr"/>
      <c r="N8022" t="b">
        <v>1</v>
      </c>
      <c r="O8022" t="b">
        <v>1</v>
      </c>
      <c r="P8022" t="inlineStr">
        <is>
          <t>[5484, 2728, 16633, 25079, 14343, 2769, 6196]</t>
        </is>
      </c>
      <c r="Q8022" t="inlineStr">
        <is>
          <t>[1, 1, 1, 1, 1, 1, 1]</t>
        </is>
      </c>
      <c r="R8022" t="inlineStr">
        <is>
          <t>[0.09999999999999998, 0.12389728801062452, 0.2, 0.2139130939057906, 0.2312145770121124, 0.23526695045498341, 0.23526695045498347]</t>
        </is>
      </c>
      <c r="S8022" t="inlineStr">
        <is>
          <t>[5484, 2728, 16633, 25079, 14343, 2769, 6196]</t>
        </is>
      </c>
      <c r="T8022" t="inlineStr">
        <is>
          <t>[0.09999999999999998, 0.12389728801062452, 0.2, 0.2139130939057906, 0.2312145770121124, 0.23526695045498341, 0.23526695045498347]</t>
        </is>
      </c>
      <c r="U8022" t="n">
        <v>5</v>
      </c>
      <c r="V8022" t="n">
        <v>0.2332407637335479</v>
      </c>
      <c r="W8022" t="n">
        <v>15</v>
      </c>
      <c r="X8022" t="n">
        <v>0.4024795358134266</v>
      </c>
      <c r="Y8022" t="n">
        <v>5484</v>
      </c>
      <c r="Z8022" t="inlineStr">
        <is>
          <t>2025-11-16T16:47:33.727423</t>
        </is>
      </c>
    </row>
    <row r="8023">
      <c r="A8023" t="inlineStr">
        <is>
          <t>shuttle</t>
        </is>
      </c>
      <c r="B8023" t="n">
        <v>12719</v>
      </c>
      <c r="C8023" t="n">
        <v>5</v>
      </c>
      <c r="D8023" t="b">
        <v>1</v>
      </c>
      <c r="E8023" t="n">
        <v>7</v>
      </c>
      <c r="F8023" t="inlineStr"/>
      <c r="G8023" t="n">
        <v>0.4285714285714285</v>
      </c>
      <c r="H8023" t="n">
        <v>0</v>
      </c>
      <c r="I8023" t="inlineStr">
        <is>
          <t>entropia</t>
        </is>
      </c>
      <c r="J8023" t="n">
        <v>0</v>
      </c>
      <c r="K8023" t="n">
        <v>1</v>
      </c>
      <c r="L8023" t="n">
        <v>0</v>
      </c>
      <c r="M8023" t="inlineStr"/>
      <c r="N8023" t="b">
        <v>1</v>
      </c>
      <c r="O8023" t="b">
        <v>1</v>
      </c>
      <c r="P8023" t="inlineStr">
        <is>
          <t>[19005, 36592, 24058, 41250, 40140, 31808, 14620]</t>
        </is>
      </c>
      <c r="Q8023" t="inlineStr">
        <is>
          <t>[1, 1, 1, 1, 1, 1, 1]</t>
        </is>
      </c>
      <c r="R8023" t="inlineStr">
        <is>
          <t>[0.12389748659081008, 0.18909897916043727, 0.1891004359781863, 0.21391350273381582, 0.2190201841297972, 0.38614916428143353, 0.3981996641615479]</t>
        </is>
      </c>
      <c r="S8023" t="inlineStr">
        <is>
          <t>[19005, 36592, 24058, 41250, 40140, 31808, 14620]</t>
        </is>
      </c>
      <c r="T8023" t="inlineStr">
        <is>
          <t>[0.12389748659081008, 0.18909897916043727, 0.1891004359781863, 0.21391350273381582, 0.2190201841297972, 0.38614916428143353, 0.3981996641615479]</t>
        </is>
      </c>
      <c r="U8023" t="n">
        <v>5</v>
      </c>
      <c r="V8023" t="n">
        <v>0.3025846742056154</v>
      </c>
      <c r="W8023" t="n">
        <v>13</v>
      </c>
      <c r="X8023" t="n">
        <v>0.5454437354952687</v>
      </c>
      <c r="Y8023" t="n">
        <v>41250</v>
      </c>
      <c r="Z8023" t="inlineStr">
        <is>
          <t>2025-11-16T16:47:33.727423</t>
        </is>
      </c>
    </row>
    <row r="8024">
      <c r="A8024" t="inlineStr">
        <is>
          <t>shuttle</t>
        </is>
      </c>
      <c r="B8024" t="n">
        <v>12740</v>
      </c>
      <c r="C8024" t="n">
        <v>5</v>
      </c>
      <c r="D8024" t="b">
        <v>1</v>
      </c>
      <c r="E8024" t="n">
        <v>7</v>
      </c>
      <c r="F8024" t="inlineStr"/>
      <c r="G8024" t="n">
        <v>0.4285714285714285</v>
      </c>
      <c r="H8024" t="n">
        <v>0</v>
      </c>
      <c r="I8024" t="inlineStr">
        <is>
          <t>entropia</t>
        </is>
      </c>
      <c r="J8024" t="n">
        <v>0</v>
      </c>
      <c r="K8024" t="n">
        <v>1</v>
      </c>
      <c r="L8024" t="n">
        <v>0</v>
      </c>
      <c r="M8024" t="inlineStr"/>
      <c r="N8024" t="b">
        <v>1</v>
      </c>
      <c r="O8024" t="b">
        <v>1</v>
      </c>
      <c r="P8024" t="inlineStr">
        <is>
          <t>[35050, 13533, 10085, 579, 38715, 40045, 31207]</t>
        </is>
      </c>
      <c r="Q8024" t="inlineStr">
        <is>
          <t>[1, 1, 1, 1, 1, 1, 1]</t>
        </is>
      </c>
      <c r="R8024" t="inlineStr">
        <is>
          <t>[0.09999999999999998, 0.2, 0.4715419069236688, 0.4820288061778154, 0.4820288061778154, 0.5, 0.5053222435161547]</t>
        </is>
      </c>
      <c r="S8024" t="inlineStr">
        <is>
          <t>[35050, 13533, 10085, 579, 38715, 40045, 31207]</t>
        </is>
      </c>
      <c r="T8024" t="inlineStr">
        <is>
          <t>[0.09999999999999998, 0.2, 0.4715419069236688, 0.4820288061778154, 0.4820288061778154, 0.5, 0.5053222435161547]</t>
        </is>
      </c>
      <c r="U8024" t="n">
        <v>5</v>
      </c>
      <c r="V8024" t="n">
        <v>0.4910144030889077</v>
      </c>
      <c r="W8024" t="n">
        <v>19</v>
      </c>
      <c r="X8024" t="n">
        <v>0.574962904514594</v>
      </c>
      <c r="Y8024" t="n">
        <v>579</v>
      </c>
      <c r="Z8024" t="inlineStr">
        <is>
          <t>2025-11-16T16:47:33.727423</t>
        </is>
      </c>
    </row>
    <row r="8025">
      <c r="A8025" t="inlineStr">
        <is>
          <t>shuttle</t>
        </is>
      </c>
      <c r="B8025" t="n">
        <v>12787</v>
      </c>
      <c r="C8025" t="n">
        <v>5</v>
      </c>
      <c r="D8025" t="b">
        <v>1</v>
      </c>
      <c r="E8025" t="n">
        <v>7</v>
      </c>
      <c r="F8025" t="inlineStr"/>
      <c r="G8025" t="n">
        <v>0.4285714285714285</v>
      </c>
      <c r="H8025" t="n">
        <v>0</v>
      </c>
      <c r="I8025" t="inlineStr">
        <is>
          <t>entropia</t>
        </is>
      </c>
      <c r="J8025" t="n">
        <v>0</v>
      </c>
      <c r="K8025" t="n">
        <v>0.4285714285714285</v>
      </c>
      <c r="L8025" t="n">
        <v>0</v>
      </c>
      <c r="M8025" t="inlineStr"/>
      <c r="N8025" t="b">
        <v>1</v>
      </c>
      <c r="O8025" t="b">
        <v>1</v>
      </c>
      <c r="P8025" t="inlineStr">
        <is>
          <t>[42072, 42102, 32045, 20369, 7368, 12268, 14842]</t>
        </is>
      </c>
      <c r="Q8025" t="inlineStr">
        <is>
          <t>[1, 1, 1, 1, 1, 1, 1]</t>
        </is>
      </c>
      <c r="R8025" t="inlineStr">
        <is>
          <t>[0.9443571717967789, 0.9671290378824455, 0.9704691998842679, 1.0487077009850996, 1.0739334189507332, 1.077032961426901, 1.1078094804260727]</t>
        </is>
      </c>
      <c r="S8025" t="inlineStr">
        <is>
          <t>[42072, 42102, 32045, 20369, 7368, 12268, 14842]</t>
        </is>
      </c>
      <c r="T8025" t="inlineStr">
        <is>
          <t>[0.9443571717967789, 0.9671290378824455, 0.9704691998842679, 1.0487077009850996, 1.0739334189507332, 1.077032961426901, 1.1078094804260727]</t>
        </is>
      </c>
      <c r="U8025" t="n">
        <v>5</v>
      </c>
      <c r="V8025" t="n">
        <v>1.075483190188817</v>
      </c>
      <c r="W8025" t="n">
        <v>19</v>
      </c>
      <c r="X8025" t="n">
        <v>0.5066747258339639</v>
      </c>
      <c r="Y8025" t="n">
        <v>42102</v>
      </c>
      <c r="Z8025" t="inlineStr">
        <is>
          <t>2025-11-16T16:47:33.727423</t>
        </is>
      </c>
    </row>
    <row r="8026">
      <c r="A8026" t="inlineStr">
        <is>
          <t>shuttle</t>
        </is>
      </c>
      <c r="B8026" t="n">
        <v>12795</v>
      </c>
      <c r="C8026" t="n">
        <v>5</v>
      </c>
      <c r="D8026" t="b">
        <v>1</v>
      </c>
      <c r="E8026" t="n">
        <v>7</v>
      </c>
      <c r="F8026" t="inlineStr"/>
      <c r="G8026" t="n">
        <v>0.4285714285714285</v>
      </c>
      <c r="H8026" t="n">
        <v>0</v>
      </c>
      <c r="I8026" t="inlineStr">
        <is>
          <t>entropia</t>
        </is>
      </c>
      <c r="J8026" t="n">
        <v>0</v>
      </c>
      <c r="K8026" t="n">
        <v>1</v>
      </c>
      <c r="L8026" t="n">
        <v>0</v>
      </c>
      <c r="M8026" t="inlineStr"/>
      <c r="N8026" t="b">
        <v>1</v>
      </c>
      <c r="O8026" t="b">
        <v>1</v>
      </c>
      <c r="P8026" t="inlineStr">
        <is>
          <t>[40045, 31207, 2596, 13533, 38715, 38397, 18575]</t>
        </is>
      </c>
      <c r="Q8026" t="inlineStr">
        <is>
          <t>[1, 1, 1, 1, 1, 1, 1]</t>
        </is>
      </c>
      <c r="R8026" t="inlineStr">
        <is>
          <t>[0.2782470335403416, 0.3067802788645319, 0.36253244166310145, 0.40917161640807875, 0.44880928160880323, 0.47842612184981054, 0.49531653672488035]</t>
        </is>
      </c>
      <c r="S8026" t="inlineStr">
        <is>
          <t>[40045, 31207, 2596, 13533, 38715, 38397, 18575]</t>
        </is>
      </c>
      <c r="T8026" t="inlineStr">
        <is>
          <t>[0.2782470335403416, 0.3067802788645319, 0.36253244166310145, 0.40917161640807875, 0.44880928160880323, 0.47842612184981054, 0.49531653672488035]</t>
        </is>
      </c>
      <c r="U8026" t="n">
        <v>5</v>
      </c>
      <c r="V8026" t="n">
        <v>0.4636177017293069</v>
      </c>
      <c r="W8026" t="n">
        <v>15</v>
      </c>
      <c r="X8026" t="n">
        <v>0.4410975529367615</v>
      </c>
      <c r="Y8026" t="n">
        <v>38715</v>
      </c>
      <c r="Z8026" t="inlineStr">
        <is>
          <t>2025-11-16T16:47:33.727423</t>
        </is>
      </c>
    </row>
    <row r="8027">
      <c r="A8027" t="inlineStr">
        <is>
          <t>shuttle</t>
        </is>
      </c>
      <c r="B8027" t="n">
        <v>12803</v>
      </c>
      <c r="C8027" t="n">
        <v>5</v>
      </c>
      <c r="D8027" t="b">
        <v>1</v>
      </c>
      <c r="E8027" t="n">
        <v>7</v>
      </c>
      <c r="F8027" t="inlineStr"/>
      <c r="G8027" t="n">
        <v>0.4285714285714285</v>
      </c>
      <c r="H8027" t="n">
        <v>0</v>
      </c>
      <c r="I8027" t="inlineStr">
        <is>
          <t>entropia</t>
        </is>
      </c>
      <c r="J8027" t="n">
        <v>0</v>
      </c>
      <c r="K8027" t="n">
        <v>1</v>
      </c>
      <c r="L8027" t="n">
        <v>0</v>
      </c>
      <c r="M8027" t="inlineStr"/>
      <c r="N8027" t="b">
        <v>1</v>
      </c>
      <c r="O8027" t="b">
        <v>1</v>
      </c>
      <c r="P8027" t="inlineStr">
        <is>
          <t>[39869, 9518, 35703, 17206, 42474, 565, 4574]</t>
        </is>
      </c>
      <c r="Q8027" t="inlineStr">
        <is>
          <t>[1, 1, 1, 1, 1, 1, 1]</t>
        </is>
      </c>
      <c r="R8027" t="inlineStr">
        <is>
          <t>[0.09999999999999964, 0.19999999999999973, 0.25563750604739105, 0.30000000000000027, 0.36315119825494213, 0.3766680140309239, 0.4710401180303013]</t>
        </is>
      </c>
      <c r="S8027" t="inlineStr">
        <is>
          <t>[39869, 9518, 35703, 17206, 42474, 565, 4574]</t>
        </is>
      </c>
      <c r="T8027" t="inlineStr">
        <is>
          <t>[0.09999999999999964, 0.19999999999999973, 0.25563750604739105, 0.30000000000000027, 0.36315119825494213, 0.3766680140309239, 0.4710401180303013]</t>
        </is>
      </c>
      <c r="U8027" t="n">
        <v>5</v>
      </c>
      <c r="V8027" t="n">
        <v>0.369909606142933</v>
      </c>
      <c r="W8027" t="n">
        <v>18</v>
      </c>
      <c r="X8027" t="n">
        <v>0.40628616797099</v>
      </c>
      <c r="Y8027" t="n">
        <v>35703</v>
      </c>
      <c r="Z8027" t="inlineStr">
        <is>
          <t>2025-11-16T16:47:33.727423</t>
        </is>
      </c>
    </row>
    <row r="8028">
      <c r="A8028" t="inlineStr">
        <is>
          <t>shuttle</t>
        </is>
      </c>
      <c r="B8028" t="n">
        <v>12805</v>
      </c>
      <c r="C8028" t="n">
        <v>5</v>
      </c>
      <c r="D8028" t="b">
        <v>1</v>
      </c>
      <c r="E8028" t="n">
        <v>7</v>
      </c>
      <c r="F8028" t="inlineStr"/>
      <c r="G8028" t="n">
        <v>0.4285714285714285</v>
      </c>
      <c r="H8028" t="n">
        <v>0</v>
      </c>
      <c r="I8028" t="inlineStr">
        <is>
          <t>entropia</t>
        </is>
      </c>
      <c r="J8028" t="n">
        <v>0</v>
      </c>
      <c r="K8028" t="n">
        <v>1</v>
      </c>
      <c r="L8028" t="n">
        <v>0</v>
      </c>
      <c r="M8028" t="inlineStr"/>
      <c r="N8028" t="b">
        <v>1</v>
      </c>
      <c r="O8028" t="b">
        <v>1</v>
      </c>
      <c r="P8028" t="inlineStr">
        <is>
          <t>[13930, 26864, 41505, 24128, 9397, 1741, 22222]</t>
        </is>
      </c>
      <c r="Q8028" t="inlineStr">
        <is>
          <t>[1, 1, 1, 1, 1, 1, 1]</t>
        </is>
      </c>
      <c r="R8028" t="inlineStr">
        <is>
          <t>[0.043478399999999695, 0.1, 0.10904297898792006, 0.10904297898792006, 0.1479539498173671, 0.2, 0.21776386264486042]</t>
        </is>
      </c>
      <c r="S8028" t="inlineStr">
        <is>
          <t>[13930, 26864, 41505, 24128, 9397, 1741, 22222]</t>
        </is>
      </c>
      <c r="T8028" t="inlineStr">
        <is>
          <t>[0.043478399999999695, 0.1, 0.10904297898792006, 0.10904297898792006, 0.1479539498173671, 0.2, 0.21776386264486042]</t>
        </is>
      </c>
      <c r="U8028" t="n">
        <v>5</v>
      </c>
      <c r="V8028" t="n">
        <v>0.1739769749086836</v>
      </c>
      <c r="W8028" t="n">
        <v>16</v>
      </c>
      <c r="X8028" t="n">
        <v>0.4956002517063663</v>
      </c>
      <c r="Y8028" t="n">
        <v>41505</v>
      </c>
      <c r="Z8028" t="inlineStr">
        <is>
          <t>2025-11-16T16:47:33.727423</t>
        </is>
      </c>
    </row>
    <row r="8029">
      <c r="A8029" t="inlineStr">
        <is>
          <t>shuttle</t>
        </is>
      </c>
      <c r="B8029" t="n">
        <v>12825</v>
      </c>
      <c r="C8029" t="n">
        <v>5</v>
      </c>
      <c r="D8029" t="b">
        <v>1</v>
      </c>
      <c r="E8029" t="n">
        <v>7</v>
      </c>
      <c r="F8029" t="inlineStr"/>
      <c r="G8029" t="n">
        <v>0.4285714285714285</v>
      </c>
      <c r="H8029" t="n">
        <v>0</v>
      </c>
      <c r="I8029" t="inlineStr">
        <is>
          <t>entropia</t>
        </is>
      </c>
      <c r="J8029" t="n">
        <v>0</v>
      </c>
      <c r="K8029" t="n">
        <v>1</v>
      </c>
      <c r="L8029" t="n">
        <v>0</v>
      </c>
      <c r="M8029" t="inlineStr"/>
      <c r="N8029" t="b">
        <v>1</v>
      </c>
      <c r="O8029" t="b">
        <v>1</v>
      </c>
      <c r="P8029" t="inlineStr">
        <is>
          <t>[29501, 22295, 19548, 9728, 301, 41930, 4571]</t>
        </is>
      </c>
      <c r="Q8029" t="inlineStr">
        <is>
          <t>[1, 1, 1, 1, 1, 1, 1]</t>
        </is>
      </c>
      <c r="R8029" t="inlineStr">
        <is>
          <t>[0.11668355684002782, 0.203543832517348, 0.2860256849443597, 0.3374030477174146, 0.3946631007865445, 0.44426976594997997, 0.5782674258885847]</t>
        </is>
      </c>
      <c r="S8029" t="inlineStr">
        <is>
          <t>[29501, 22295, 19548, 9728, 301, 41930, 4571]</t>
        </is>
      </c>
      <c r="T8029" t="inlineStr">
        <is>
          <t>[0.11668355684002782, 0.203543832517348, 0.2860256849443597, 0.3374030477174146, 0.3946631007865445, 0.44426976594997997, 0.5782674258885847]</t>
        </is>
      </c>
      <c r="U8029" t="n">
        <v>5</v>
      </c>
      <c r="V8029" t="n">
        <v>0.4194664333682622</v>
      </c>
      <c r="W8029" t="n">
        <v>18</v>
      </c>
      <c r="X8029" t="n">
        <v>0.5806661996747666</v>
      </c>
      <c r="Y8029" t="n">
        <v>19548</v>
      </c>
      <c r="Z8029" t="inlineStr">
        <is>
          <t>2025-11-16T16:47:33.727423</t>
        </is>
      </c>
    </row>
    <row r="8030">
      <c r="A8030" t="inlineStr">
        <is>
          <t>shuttle</t>
        </is>
      </c>
      <c r="B8030" t="n">
        <v>12851</v>
      </c>
      <c r="C8030" t="n">
        <v>5</v>
      </c>
      <c r="D8030" t="b">
        <v>0</v>
      </c>
      <c r="E8030" t="n">
        <v>7</v>
      </c>
      <c r="F8030" t="inlineStr"/>
      <c r="G8030" t="n">
        <v>0.4285714285714285</v>
      </c>
      <c r="H8030" t="n">
        <v>0</v>
      </c>
      <c r="I8030" t="inlineStr">
        <is>
          <t>entropia</t>
        </is>
      </c>
      <c r="J8030" t="n">
        <v>0.8571428571428571</v>
      </c>
      <c r="K8030" t="n">
        <v>0</v>
      </c>
      <c r="L8030" t="n">
        <v>0.5916727785823274</v>
      </c>
      <c r="M8030" t="inlineStr"/>
      <c r="N8030" t="b">
        <v>1</v>
      </c>
      <c r="O8030" t="b">
        <v>0</v>
      </c>
      <c r="P8030" t="inlineStr">
        <is>
          <t>[18643, 38146, 42131, 25950, 27157, 29380, 42676]</t>
        </is>
      </c>
      <c r="Q8030" t="inlineStr">
        <is>
          <t>[0, 0, 0, 1, 0, 0, 0]</t>
        </is>
      </c>
      <c r="R8030" t="inlineStr">
        <is>
          <t>[11.844851255205079, 21.764943519690632, 32.431638621616315, 34.21983709812794, 43.678006198050596, 71.72650354595339, 100.74590698368876]</t>
        </is>
      </c>
      <c r="S8030" t="inlineStr">
        <is>
          <t>[25950, 40324, 17326, 15663, 26104, 32130, 6942]</t>
        </is>
      </c>
      <c r="T8030" t="inlineStr">
        <is>
          <t>[34.21983709812794, 150.8512116100298, 203.02191929779187, 227.3992931286404, 261.644161507614, 270.70369410113335, 273.2834390229565]</t>
        </is>
      </c>
      <c r="U8030" t="n">
        <v>5</v>
      </c>
      <c r="V8030" t="n">
        <v>57.70225487200199</v>
      </c>
      <c r="W8030" t="n">
        <v>0</v>
      </c>
      <c r="X8030" t="inlineStr"/>
      <c r="Y8030" t="inlineStr"/>
      <c r="Z8030" t="inlineStr">
        <is>
          <t>2025-11-16T16:47:33.727423</t>
        </is>
      </c>
    </row>
    <row r="8031">
      <c r="A8031" t="inlineStr">
        <is>
          <t>shuttle</t>
        </is>
      </c>
      <c r="B8031" t="n">
        <v>12859</v>
      </c>
      <c r="C8031" t="n">
        <v>5</v>
      </c>
      <c r="D8031" t="b">
        <v>0</v>
      </c>
      <c r="E8031" t="n">
        <v>7</v>
      </c>
      <c r="F8031" t="inlineStr"/>
      <c r="G8031" t="n">
        <v>0.4285714285714285</v>
      </c>
      <c r="H8031" t="n">
        <v>0</v>
      </c>
      <c r="I8031" t="inlineStr">
        <is>
          <t>entropia</t>
        </is>
      </c>
      <c r="J8031" t="n">
        <v>0</v>
      </c>
      <c r="K8031" t="n">
        <v>0</v>
      </c>
      <c r="L8031" t="n">
        <v>0</v>
      </c>
      <c r="M8031" t="inlineStr"/>
      <c r="N8031" t="b">
        <v>1</v>
      </c>
      <c r="O8031" t="b">
        <v>0</v>
      </c>
      <c r="P8031" t="inlineStr">
        <is>
          <t>[10830, 27116, 11685, 34348, 16414, 17204, 37086]</t>
        </is>
      </c>
      <c r="Q8031" t="inlineStr">
        <is>
          <t>[1, 1, 1, 1, 1, 1, 1]</t>
        </is>
      </c>
      <c r="R8031" t="inlineStr">
        <is>
          <t>[1.6348046365005764, 2.023268403908639, 2.052695375906376, 2.0590111404920832, 2.1596057937985926, 2.1778682914482226, 2.232096983378675]</t>
        </is>
      </c>
      <c r="S8031" t="inlineStr">
        <is>
          <t>[10830, 27116, 11685, 34348, 16414, 17204, 37086]</t>
        </is>
      </c>
      <c r="T8031" t="inlineStr">
        <is>
          <t>[1.6348046365005764, 2.023268403908639, 2.052695375906376, 2.0590111404920832, 2.1596057937985926, 2.1778682914482226, 2.232096983378675]</t>
        </is>
      </c>
      <c r="U8031" t="n">
        <v>5</v>
      </c>
      <c r="V8031" t="n">
        <v>2.168737042623408</v>
      </c>
      <c r="W8031" t="n">
        <v>0</v>
      </c>
      <c r="X8031" t="inlineStr"/>
      <c r="Y8031" t="inlineStr"/>
      <c r="Z8031" t="inlineStr">
        <is>
          <t>2025-11-16T16:47:33.727423</t>
        </is>
      </c>
    </row>
    <row r="8032">
      <c r="A8032" t="inlineStr">
        <is>
          <t>shuttle</t>
        </is>
      </c>
      <c r="B8032" t="n">
        <v>12863</v>
      </c>
      <c r="C8032" t="n">
        <v>5</v>
      </c>
      <c r="D8032" t="b">
        <v>1</v>
      </c>
      <c r="E8032" t="n">
        <v>7</v>
      </c>
      <c r="F8032" t="inlineStr"/>
      <c r="G8032" t="n">
        <v>0.4285714285714285</v>
      </c>
      <c r="H8032" t="n">
        <v>0</v>
      </c>
      <c r="I8032" t="inlineStr">
        <is>
          <t>entropia</t>
        </is>
      </c>
      <c r="J8032" t="n">
        <v>0</v>
      </c>
      <c r="K8032" t="n">
        <v>1</v>
      </c>
      <c r="L8032" t="n">
        <v>0</v>
      </c>
      <c r="M8032" t="inlineStr"/>
      <c r="N8032" t="b">
        <v>1</v>
      </c>
      <c r="O8032" t="b">
        <v>1</v>
      </c>
      <c r="P8032" t="inlineStr">
        <is>
          <t>[3494, 385, 42685, 21320, 25003, 34448, 19400]</t>
        </is>
      </c>
      <c r="Q8032" t="inlineStr">
        <is>
          <t>[1, 1, 1, 1, 1, 1, 1]</t>
        </is>
      </c>
      <c r="R8032" t="inlineStr">
        <is>
          <t>[0.15367189865697634, 0.2139121670776341, 0.2332455756504924, 0.24076815489364375, 0.26071026266000763, 0.2672640210975097, 0.30012528612019707]</t>
        </is>
      </c>
      <c r="S8032" t="inlineStr">
        <is>
          <t>[3494, 385, 42685, 21320, 25003, 34448, 19400]</t>
        </is>
      </c>
      <c r="T8032" t="inlineStr">
        <is>
          <t>[0.15367189865697634, 0.2139121670776341, 0.2332455756504924, 0.24076815489364375, 0.26071026266000763, 0.2672640210975097, 0.30012528612019707]</t>
        </is>
      </c>
      <c r="U8032" t="n">
        <v>5</v>
      </c>
      <c r="V8032" t="n">
        <v>0.2639871418787587</v>
      </c>
      <c r="W8032" t="n">
        <v>14</v>
      </c>
      <c r="X8032" t="n">
        <v>0.4627856075410698</v>
      </c>
      <c r="Y8032" t="n">
        <v>25003</v>
      </c>
      <c r="Z8032" t="inlineStr">
        <is>
          <t>2025-11-16T16:47:33.727423</t>
        </is>
      </c>
    </row>
    <row r="8033">
      <c r="A8033" t="inlineStr">
        <is>
          <t>shuttle</t>
        </is>
      </c>
      <c r="B8033" t="n">
        <v>12865</v>
      </c>
      <c r="C8033" t="n">
        <v>5</v>
      </c>
      <c r="D8033" t="b">
        <v>1</v>
      </c>
      <c r="E8033" t="n">
        <v>7</v>
      </c>
      <c r="F8033" t="inlineStr"/>
      <c r="G8033" t="n">
        <v>0.4285714285714285</v>
      </c>
      <c r="H8033" t="n">
        <v>0</v>
      </c>
      <c r="I8033" t="inlineStr">
        <is>
          <t>entropia</t>
        </is>
      </c>
      <c r="J8033" t="n">
        <v>0</v>
      </c>
      <c r="K8033" t="n">
        <v>1</v>
      </c>
      <c r="L8033" t="n">
        <v>0</v>
      </c>
      <c r="M8033" t="inlineStr"/>
      <c r="N8033" t="b">
        <v>1</v>
      </c>
      <c r="O8033" t="b">
        <v>1</v>
      </c>
      <c r="P8033" t="inlineStr">
        <is>
          <t>[28242, 660, 15670, 295, 35709, 43994, 32827]</t>
        </is>
      </c>
      <c r="Q8033" t="inlineStr">
        <is>
          <t>[1, 1, 1, 1, 1, 1, 1]</t>
        </is>
      </c>
      <c r="R8033" t="inlineStr">
        <is>
          <t>[0.058823300000000245, 0.12389728801062454, 0.14285700000000023, 0.14867843059519428, 0.20253803535566253, 0.21901961297833955, 0.2672119625473038]</t>
        </is>
      </c>
      <c r="S8033" t="inlineStr">
        <is>
          <t>[28242, 660, 15670, 295, 35709, 43994, 32827]</t>
        </is>
      </c>
      <c r="T8033" t="inlineStr">
        <is>
          <t>[0.058823300000000245, 0.12389728801062454, 0.14285700000000023, 0.14867843059519428, 0.20253803535566253, 0.21901961297833955, 0.2672119625473038]</t>
        </is>
      </c>
      <c r="U8033" t="n">
        <v>5</v>
      </c>
      <c r="V8033" t="n">
        <v>0.2107788241670011</v>
      </c>
      <c r="W8033" t="n">
        <v>18</v>
      </c>
      <c r="X8033" t="n">
        <v>0.5093712217537957</v>
      </c>
      <c r="Y8033" t="n">
        <v>28242</v>
      </c>
      <c r="Z8033" t="inlineStr">
        <is>
          <t>2025-11-16T16:47:33.727423</t>
        </is>
      </c>
    </row>
    <row r="8034">
      <c r="A8034" t="inlineStr">
        <is>
          <t>shuttle</t>
        </is>
      </c>
      <c r="B8034" t="n">
        <v>12867</v>
      </c>
      <c r="C8034" t="n">
        <v>5</v>
      </c>
      <c r="D8034" t="b">
        <v>0</v>
      </c>
      <c r="E8034" t="n">
        <v>7</v>
      </c>
      <c r="F8034" t="inlineStr"/>
      <c r="G8034" t="n">
        <v>0.4285714285714285</v>
      </c>
      <c r="H8034" t="n">
        <v>0</v>
      </c>
      <c r="I8034" t="inlineStr">
        <is>
          <t>entropia</t>
        </is>
      </c>
      <c r="J8034" t="n">
        <v>0.8571428571428571</v>
      </c>
      <c r="K8034" t="n">
        <v>0</v>
      </c>
      <c r="L8034" t="n">
        <v>0.5916727785823274</v>
      </c>
      <c r="M8034" t="inlineStr"/>
      <c r="N8034" t="b">
        <v>1</v>
      </c>
      <c r="O8034" t="b">
        <v>0</v>
      </c>
      <c r="P8034" t="inlineStr">
        <is>
          <t>[33241, 38147, 27951, 26009, 9663, 43905, 32285]</t>
        </is>
      </c>
      <c r="Q8034" t="inlineStr">
        <is>
          <t>[0, 0, 0, 1, 0, 0, 0]</t>
        </is>
      </c>
      <c r="R8034" t="inlineStr">
        <is>
          <t>[1290.1249902038587, 1393.1027027199714, 1628.691051290763, 1834.7839722646213, 2307.7745713791737, 2379.5263259519566, 2436.24629754207]</t>
        </is>
      </c>
      <c r="S8034" t="inlineStr">
        <is>
          <t>[26009, 8357, 40604, 12266, 3328, 9200, 4429]</t>
        </is>
      </c>
      <c r="T8034" t="inlineStr">
        <is>
          <t>[1834.7839722646213, 2474.9302308672372, 2521.9317219147706, 2526.820015087402, 2577.103672490579, 2616.724580016123, 2631.719217288634]</t>
        </is>
      </c>
      <c r="U8034" t="n">
        <v>5</v>
      </c>
      <c r="V8034" t="n">
        <v>2343.650448665565</v>
      </c>
      <c r="W8034" t="n">
        <v>0</v>
      </c>
      <c r="X8034" t="inlineStr"/>
      <c r="Y8034" t="inlineStr"/>
      <c r="Z8034" t="inlineStr">
        <is>
          <t>2025-11-16T16:47:33.727423</t>
        </is>
      </c>
    </row>
    <row r="8035">
      <c r="A8035" t="inlineStr">
        <is>
          <t>shuttle</t>
        </is>
      </c>
      <c r="B8035" t="n">
        <v>12873</v>
      </c>
      <c r="C8035" t="n">
        <v>5</v>
      </c>
      <c r="D8035" t="b">
        <v>1</v>
      </c>
      <c r="E8035" t="n">
        <v>7</v>
      </c>
      <c r="F8035" t="inlineStr"/>
      <c r="G8035" t="n">
        <v>0.4285714285714285</v>
      </c>
      <c r="H8035" t="n">
        <v>0</v>
      </c>
      <c r="I8035" t="inlineStr">
        <is>
          <t>entropia</t>
        </is>
      </c>
      <c r="J8035" t="n">
        <v>0</v>
      </c>
      <c r="K8035" t="n">
        <v>1</v>
      </c>
      <c r="L8035" t="n">
        <v>0</v>
      </c>
      <c r="M8035" t="inlineStr"/>
      <c r="N8035" t="b">
        <v>1</v>
      </c>
      <c r="O8035" t="b">
        <v>1</v>
      </c>
      <c r="P8035" t="inlineStr">
        <is>
          <t>[44851, 17387, 33148, 23906, 37890, 14832, 43968]</t>
        </is>
      </c>
      <c r="Q8035" t="inlineStr">
        <is>
          <t>[1, 1, 1, 1, 1, 1, 1]</t>
        </is>
      </c>
      <c r="R8035" t="inlineStr">
        <is>
          <t>[0.18445296925907703, 0.2556375750788606, 0.2720215068477493, 0.27824740632769634, 0.2823022132712568, 0.2956714716168778, 0.38124869808590833]</t>
        </is>
      </c>
      <c r="S8035" t="inlineStr">
        <is>
          <t>[44851, 17387, 33148, 23906, 37890, 14832, 43968]</t>
        </is>
      </c>
      <c r="T8035" t="inlineStr">
        <is>
          <t>[0.18445296925907703, 0.2556375750788606, 0.2720215068477493, 0.27824740632769634, 0.2823022132712568, 0.2956714716168778, 0.38124869808590833]</t>
        </is>
      </c>
      <c r="U8035" t="n">
        <v>5</v>
      </c>
      <c r="V8035" t="n">
        <v>0.2889868424440673</v>
      </c>
      <c r="W8035" t="n">
        <v>14</v>
      </c>
      <c r="X8035" t="n">
        <v>0.5881945160125825</v>
      </c>
      <c r="Y8035" t="n">
        <v>33148</v>
      </c>
      <c r="Z8035" t="inlineStr">
        <is>
          <t>2025-11-16T16:47:33.727423</t>
        </is>
      </c>
    </row>
    <row r="8036">
      <c r="A8036" t="inlineStr">
        <is>
          <t>shuttle</t>
        </is>
      </c>
      <c r="B8036" t="n">
        <v>12891</v>
      </c>
      <c r="C8036" t="n">
        <v>5</v>
      </c>
      <c r="D8036" t="b">
        <v>1</v>
      </c>
      <c r="E8036" t="n">
        <v>7</v>
      </c>
      <c r="F8036" t="inlineStr"/>
      <c r="G8036" t="n">
        <v>0.4285714285714285</v>
      </c>
      <c r="H8036" t="n">
        <v>0</v>
      </c>
      <c r="I8036" t="inlineStr">
        <is>
          <t>entropia</t>
        </is>
      </c>
      <c r="J8036" t="n">
        <v>0</v>
      </c>
      <c r="K8036" t="n">
        <v>1</v>
      </c>
      <c r="L8036" t="n">
        <v>0</v>
      </c>
      <c r="M8036" t="inlineStr"/>
      <c r="N8036" t="b">
        <v>1</v>
      </c>
      <c r="O8036" t="b">
        <v>1</v>
      </c>
      <c r="P8036" t="inlineStr">
        <is>
          <t>[13427, 3051, 4428, 43391, 2351, 40503, 9676]</t>
        </is>
      </c>
      <c r="Q8036" t="inlineStr">
        <is>
          <t>[1, 1, 1, 1, 1, 1, 1]</t>
        </is>
      </c>
      <c r="R8036" t="inlineStr">
        <is>
          <t>[0.09999999999999998, 0.19999999999999996, 0.2, 0.30000000000000004, 0.34272202606640234, 0.35701314702831294, 0.35701314702831294]</t>
        </is>
      </c>
      <c r="S8036" t="inlineStr">
        <is>
          <t>[13427, 3051, 4428, 43391, 2351, 40503, 9676]</t>
        </is>
      </c>
      <c r="T8036" t="inlineStr">
        <is>
          <t>[0.09999999999999998, 0.19999999999999996, 0.2, 0.30000000000000004, 0.34272202606640234, 0.35701314702831294, 0.35701314702831294]</t>
        </is>
      </c>
      <c r="U8036" t="n">
        <v>5</v>
      </c>
      <c r="V8036" t="n">
        <v>0.3498675865473576</v>
      </c>
      <c r="W8036" t="n">
        <v>18</v>
      </c>
      <c r="X8036" t="n">
        <v>0.5634761400551866</v>
      </c>
      <c r="Y8036" t="n">
        <v>13427</v>
      </c>
      <c r="Z8036" t="inlineStr">
        <is>
          <t>2025-11-16T16:47:33.727423</t>
        </is>
      </c>
    </row>
    <row r="8037">
      <c r="A8037" t="inlineStr">
        <is>
          <t>shuttle</t>
        </is>
      </c>
      <c r="B8037" t="n">
        <v>12892</v>
      </c>
      <c r="C8037" t="n">
        <v>5</v>
      </c>
      <c r="D8037" t="b">
        <v>1</v>
      </c>
      <c r="E8037" t="n">
        <v>7</v>
      </c>
      <c r="F8037" t="inlineStr"/>
      <c r="G8037" t="n">
        <v>0.4285714285714285</v>
      </c>
      <c r="H8037" t="n">
        <v>0</v>
      </c>
      <c r="I8037" t="inlineStr">
        <is>
          <t>entropia</t>
        </is>
      </c>
      <c r="J8037" t="n">
        <v>0</v>
      </c>
      <c r="K8037" t="n">
        <v>1</v>
      </c>
      <c r="L8037" t="n">
        <v>0</v>
      </c>
      <c r="M8037" t="inlineStr"/>
      <c r="N8037" t="b">
        <v>1</v>
      </c>
      <c r="O8037" t="b">
        <v>1</v>
      </c>
      <c r="P8037" t="inlineStr">
        <is>
          <t>[2413, 44633, 14947, 23392, 28410, 15907, 6113]</t>
        </is>
      </c>
      <c r="Q8037" t="inlineStr">
        <is>
          <t>[1, 1, 1, 1, 1, 1, 1]</t>
        </is>
      </c>
      <c r="R8037" t="inlineStr">
        <is>
          <t>[0.10000000000000009, 0.19999999999999996, 0.20354304522191316, 0.22678132916580632, 0.25266749626305324, 0.2853590216870843, 0.2928458707339581]</t>
        </is>
      </c>
      <c r="S8037" t="inlineStr">
        <is>
          <t>[2413, 44633, 14947, 23392, 28410, 15907, 6113]</t>
        </is>
      </c>
      <c r="T8037" t="inlineStr">
        <is>
          <t>[0.10000000000000009, 0.19999999999999996, 0.20354304522191316, 0.22678132916580632, 0.25266749626305324, 0.2853590216870843, 0.2928458707339581]</t>
        </is>
      </c>
      <c r="U8037" t="n">
        <v>5</v>
      </c>
      <c r="V8037" t="n">
        <v>0.2690132589750688</v>
      </c>
      <c r="W8037" t="n">
        <v>21</v>
      </c>
      <c r="X8037" t="n">
        <v>0.5228156418731932</v>
      </c>
      <c r="Y8037" t="n">
        <v>44633</v>
      </c>
      <c r="Z8037" t="inlineStr">
        <is>
          <t>2025-11-16T16:47:33.727423</t>
        </is>
      </c>
    </row>
    <row r="8038">
      <c r="A8038" t="inlineStr">
        <is>
          <t>shuttle</t>
        </is>
      </c>
      <c r="B8038" t="n">
        <v>12963</v>
      </c>
      <c r="C8038" t="n">
        <v>5</v>
      </c>
      <c r="D8038" t="b">
        <v>1</v>
      </c>
      <c r="E8038" t="n">
        <v>7</v>
      </c>
      <c r="F8038" t="inlineStr"/>
      <c r="G8038" t="n">
        <v>0.4285714285714285</v>
      </c>
      <c r="H8038" t="n">
        <v>0</v>
      </c>
      <c r="I8038" t="inlineStr">
        <is>
          <t>entropia</t>
        </is>
      </c>
      <c r="J8038" t="n">
        <v>0</v>
      </c>
      <c r="K8038" t="n">
        <v>1</v>
      </c>
      <c r="L8038" t="n">
        <v>0</v>
      </c>
      <c r="M8038" t="inlineStr"/>
      <c r="N8038" t="b">
        <v>1</v>
      </c>
      <c r="O8038" t="b">
        <v>1</v>
      </c>
      <c r="P8038" t="inlineStr">
        <is>
          <t>[37036, 29846, 22077, 44142, 43400, 21522, 39593]</t>
        </is>
      </c>
      <c r="Q8038" t="inlineStr">
        <is>
          <t>[1, 1, 1, 1, 1, 1, 1]</t>
        </is>
      </c>
      <c r="R8038" t="inlineStr">
        <is>
          <t>[0.19999999999999996, 0.2956709884535341, 0.29999999999999993, 0.30000000000000004, 0.3634637762928376, 0.37070383517450944, 0.3999999999999999]</t>
        </is>
      </c>
      <c r="S8038" t="inlineStr">
        <is>
          <t>[37036, 29846, 22077, 44142, 43400, 21522, 39593]</t>
        </is>
      </c>
      <c r="T8038" t="inlineStr">
        <is>
          <t>[0.19999999999999996, 0.2956709884535341, 0.29999999999999993, 0.30000000000000004, 0.3634637762928376, 0.37070383517450944, 0.3999999999999999]</t>
        </is>
      </c>
      <c r="U8038" t="n">
        <v>5</v>
      </c>
      <c r="V8038" t="n">
        <v>0.3670838057336735</v>
      </c>
      <c r="W8038" t="n">
        <v>24</v>
      </c>
      <c r="X8038" t="n">
        <v>0.4164372026918125</v>
      </c>
      <c r="Y8038" t="n">
        <v>43400</v>
      </c>
      <c r="Z8038" t="inlineStr">
        <is>
          <t>2025-11-16T16:47:33.727423</t>
        </is>
      </c>
    </row>
    <row r="8039">
      <c r="A8039" t="inlineStr">
        <is>
          <t>shuttle</t>
        </is>
      </c>
      <c r="B8039" t="n">
        <v>12968</v>
      </c>
      <c r="C8039" t="n">
        <v>5</v>
      </c>
      <c r="D8039" t="b">
        <v>1</v>
      </c>
      <c r="E8039" t="n">
        <v>7</v>
      </c>
      <c r="F8039" t="inlineStr"/>
      <c r="G8039" t="n">
        <v>0.4285714285714285</v>
      </c>
      <c r="H8039" t="n">
        <v>0</v>
      </c>
      <c r="I8039" t="inlineStr">
        <is>
          <t>entropia</t>
        </is>
      </c>
      <c r="J8039" t="n">
        <v>0</v>
      </c>
      <c r="K8039" t="n">
        <v>1</v>
      </c>
      <c r="L8039" t="n">
        <v>0</v>
      </c>
      <c r="M8039" t="inlineStr"/>
      <c r="N8039" t="b">
        <v>1</v>
      </c>
      <c r="O8039" t="b">
        <v>1</v>
      </c>
      <c r="P8039" t="inlineStr">
        <is>
          <t>[6409, 13274, 19685, 34660, 2782, 23114, 803]</t>
        </is>
      </c>
      <c r="Q8039" t="inlineStr">
        <is>
          <t>[1, 1, 1, 1, 1, 1, 1]</t>
        </is>
      </c>
      <c r="R8039" t="inlineStr">
        <is>
          <t>[0.20000000000000007, 0.42401363682939414, 0.556585630624156, 0.6000000000000001, 0.6854105078106766, 0.8213153245105923, 0.8551388415308068]</t>
        </is>
      </c>
      <c r="S8039" t="inlineStr">
        <is>
          <t>[6409, 13274, 19685, 34660, 2782, 23114, 803]</t>
        </is>
      </c>
      <c r="T8039" t="inlineStr">
        <is>
          <t>[0.20000000000000007, 0.42401363682939414, 0.556585630624156, 0.6000000000000001, 0.6854105078106766, 0.8213153245105923, 0.8551388415308068]</t>
        </is>
      </c>
      <c r="U8039" t="n">
        <v>5</v>
      </c>
      <c r="V8039" t="n">
        <v>0.7533629161606344</v>
      </c>
      <c r="W8039" t="n">
        <v>18</v>
      </c>
      <c r="X8039" t="n">
        <v>0.4120838241845036</v>
      </c>
      <c r="Y8039" t="n">
        <v>6409</v>
      </c>
      <c r="Z8039" t="inlineStr">
        <is>
          <t>2025-11-16T16:47:33.727423</t>
        </is>
      </c>
    </row>
    <row r="8040">
      <c r="A8040" t="inlineStr">
        <is>
          <t>shuttle</t>
        </is>
      </c>
      <c r="B8040" t="n">
        <v>12970</v>
      </c>
      <c r="C8040" t="n">
        <v>5</v>
      </c>
      <c r="D8040" t="b">
        <v>1</v>
      </c>
      <c r="E8040" t="n">
        <v>7</v>
      </c>
      <c r="F8040" t="inlineStr"/>
      <c r="G8040" t="n">
        <v>0.4285714285714285</v>
      </c>
      <c r="H8040" t="n">
        <v>0</v>
      </c>
      <c r="I8040" t="inlineStr">
        <is>
          <t>entropia</t>
        </is>
      </c>
      <c r="J8040" t="n">
        <v>0</v>
      </c>
      <c r="K8040" t="n">
        <v>1</v>
      </c>
      <c r="L8040" t="n">
        <v>0</v>
      </c>
      <c r="M8040" t="inlineStr"/>
      <c r="N8040" t="b">
        <v>1</v>
      </c>
      <c r="O8040" t="b">
        <v>1</v>
      </c>
      <c r="P8040" t="inlineStr">
        <is>
          <t>[43786, 43799, 35923, 16957, 22673, 36102, 3577]</t>
        </is>
      </c>
      <c r="Q8040" t="inlineStr">
        <is>
          <t>[1, 1, 1, 1, 1, 1, 1]</t>
        </is>
      </c>
      <c r="R8040" t="inlineStr">
        <is>
          <t>[0.10904291519166946, 0.22587973739521577, 0.4780829698982157, 0.7240546047561441, 1.0, 1.0, 1.0]</t>
        </is>
      </c>
      <c r="S8040" t="inlineStr">
        <is>
          <t>[43786, 43799, 35923, 16957, 36102, 3577, 22673]</t>
        </is>
      </c>
      <c r="T8040" t="inlineStr">
        <is>
          <t>[0.10904291519166946, 0.22587973739521577, 0.4780829698982157, 0.7240546047561441, 1.0, 1.0, 1.0]</t>
        </is>
      </c>
      <c r="U8040" t="n">
        <v>7</v>
      </c>
      <c r="V8040" t="n">
        <v>1</v>
      </c>
      <c r="W8040" t="n">
        <v>17</v>
      </c>
      <c r="X8040" t="n">
        <v>0.4326494526447879</v>
      </c>
      <c r="Y8040" t="n">
        <v>3577</v>
      </c>
      <c r="Z8040" t="inlineStr">
        <is>
          <t>2025-11-16T16:47:33.727423</t>
        </is>
      </c>
    </row>
    <row r="8041">
      <c r="A8041" t="inlineStr">
        <is>
          <t>shuttle</t>
        </is>
      </c>
      <c r="B8041" t="n">
        <v>13020</v>
      </c>
      <c r="C8041" t="n">
        <v>5</v>
      </c>
      <c r="D8041" t="b">
        <v>0</v>
      </c>
      <c r="E8041" t="n">
        <v>7</v>
      </c>
      <c r="F8041" t="inlineStr"/>
      <c r="G8041" t="n">
        <v>0.4285714285714285</v>
      </c>
      <c r="H8041" t="n">
        <v>0</v>
      </c>
      <c r="I8041" t="inlineStr">
        <is>
          <t>entropia</t>
        </is>
      </c>
      <c r="J8041" t="n">
        <v>0.7142857142857143</v>
      </c>
      <c r="K8041" t="n">
        <v>0</v>
      </c>
      <c r="L8041" t="n">
        <v>0.8631205685666311</v>
      </c>
      <c r="M8041" t="inlineStr"/>
      <c r="N8041" t="b">
        <v>1</v>
      </c>
      <c r="O8041" t="b">
        <v>0</v>
      </c>
      <c r="P8041" t="inlineStr">
        <is>
          <t>[11140, 19025, 24551, 1216, 265, 7816, 7450]</t>
        </is>
      </c>
      <c r="Q8041" t="inlineStr">
        <is>
          <t>[1, 0, 0, 0, 0, 1, 0]</t>
        </is>
      </c>
      <c r="R8041" t="inlineStr">
        <is>
          <t>[115.0942958466914, 238.09559524736503, 238.20589429385555, 265.10127594871176, 265.1075907944984, 332.0250619490429, 558.0459326780784]</t>
        </is>
      </c>
      <c r="S8041" t="inlineStr">
        <is>
          <t>[11140, 7816, 23981, 36041, 25628, 6275, 19045]</t>
        </is>
      </c>
      <c r="T8041" t="inlineStr">
        <is>
          <t>[115.0942958466914, 332.0250619490429, 638.0163688624656, 692.0003540461522, 1019.008011222898, 1081.0075517481114, 1124.0069292208325]</t>
        </is>
      </c>
      <c r="U8041" t="n">
        <v>5</v>
      </c>
      <c r="V8041" t="n">
        <v>298.5663263717706</v>
      </c>
      <c r="W8041" t="n">
        <v>0</v>
      </c>
      <c r="X8041" t="inlineStr"/>
      <c r="Y8041" t="inlineStr"/>
      <c r="Z8041" t="inlineStr">
        <is>
          <t>2025-11-16T16:47:33.727423</t>
        </is>
      </c>
    </row>
    <row r="8042">
      <c r="A8042" t="inlineStr">
        <is>
          <t>shuttle</t>
        </is>
      </c>
      <c r="B8042" t="n">
        <v>13033</v>
      </c>
      <c r="C8042" t="n">
        <v>5</v>
      </c>
      <c r="D8042" t="b">
        <v>1</v>
      </c>
      <c r="E8042" t="n">
        <v>7</v>
      </c>
      <c r="F8042" t="inlineStr"/>
      <c r="G8042" t="n">
        <v>0.4285714285714285</v>
      </c>
      <c r="H8042" t="n">
        <v>0</v>
      </c>
      <c r="I8042" t="inlineStr">
        <is>
          <t>entropia</t>
        </is>
      </c>
      <c r="J8042" t="n">
        <v>0</v>
      </c>
      <c r="K8042" t="n">
        <v>1</v>
      </c>
      <c r="L8042" t="n">
        <v>0</v>
      </c>
      <c r="M8042" t="inlineStr"/>
      <c r="N8042" t="b">
        <v>1</v>
      </c>
      <c r="O8042" t="b">
        <v>1</v>
      </c>
      <c r="P8042" t="inlineStr">
        <is>
          <t>[7435, 11568, 38423, 203, 21360, 20030, 18231]</t>
        </is>
      </c>
      <c r="Q8042" t="inlineStr">
        <is>
          <t>[1, 1, 1, 1, 1, 1, 1]</t>
        </is>
      </c>
      <c r="R8042" t="inlineStr">
        <is>
          <t>[0.4746988239051056, 0.5053107691479477, 0.5525748577495093, 0.8245782313625009, 0.8680385514421178, 0.9742890009870219, 1.0]</t>
        </is>
      </c>
      <c r="S8042" t="inlineStr">
        <is>
          <t>[7435, 11568, 38423, 203, 21360, 20030, 18231]</t>
        </is>
      </c>
      <c r="T8042" t="inlineStr">
        <is>
          <t>[0.4746988239051056, 0.5053107691479477, 0.5525748577495093, 0.8245782313625009, 0.8680385514421178, 0.9742890009870219, 1.0]</t>
        </is>
      </c>
      <c r="U8042" t="n">
        <v>5</v>
      </c>
      <c r="V8042" t="n">
        <v>0.9211637762145699</v>
      </c>
      <c r="W8042" t="n">
        <v>16</v>
      </c>
      <c r="X8042" t="n">
        <v>0.5068434581201592</v>
      </c>
      <c r="Y8042" t="n">
        <v>21360</v>
      </c>
      <c r="Z8042" t="inlineStr">
        <is>
          <t>2025-11-16T16:47:33.727423</t>
        </is>
      </c>
    </row>
    <row r="8043">
      <c r="A8043" t="inlineStr">
        <is>
          <t>shuttle</t>
        </is>
      </c>
      <c r="B8043" t="n">
        <v>13101</v>
      </c>
      <c r="C8043" t="n">
        <v>5</v>
      </c>
      <c r="D8043" t="b">
        <v>1</v>
      </c>
      <c r="E8043" t="n">
        <v>7</v>
      </c>
      <c r="F8043" t="inlineStr"/>
      <c r="G8043" t="n">
        <v>0.4285714285714285</v>
      </c>
      <c r="H8043" t="n">
        <v>0</v>
      </c>
      <c r="I8043" t="inlineStr">
        <is>
          <t>entropia</t>
        </is>
      </c>
      <c r="J8043" t="n">
        <v>0</v>
      </c>
      <c r="K8043" t="n">
        <v>1</v>
      </c>
      <c r="L8043" t="n">
        <v>0</v>
      </c>
      <c r="M8043" t="inlineStr"/>
      <c r="N8043" t="b">
        <v>1</v>
      </c>
      <c r="O8043" t="b">
        <v>1</v>
      </c>
      <c r="P8043" t="inlineStr">
        <is>
          <t>[6194, 4001, 29665, 32601, 18018, 10688, 36505]</t>
        </is>
      </c>
      <c r="Q8043" t="inlineStr">
        <is>
          <t>[1, 1, 1, 1, 1, 1, 1]</t>
        </is>
      </c>
      <c r="R8043" t="inlineStr">
        <is>
          <t>[0.27178782916267613, 0.3758945452972681, 0.3900076857421651, 0.4124836646157996, 0.41450053371243106, 0.4694363402875829, 0.6520637817568536]</t>
        </is>
      </c>
      <c r="S8043" t="inlineStr">
        <is>
          <t>[6194, 4001, 29665, 32601, 18018, 10688, 36505]</t>
        </is>
      </c>
      <c r="T8043" t="inlineStr">
        <is>
          <t>[0.27178782916267613, 0.3758945452972681, 0.3900076857421651, 0.4124836646157996, 0.41450053371243106, 0.4694363402875829, 0.6520637817568536]</t>
        </is>
      </c>
      <c r="U8043" t="n">
        <v>5</v>
      </c>
      <c r="V8043" t="n">
        <v>0.441968437000007</v>
      </c>
      <c r="W8043" t="n">
        <v>12</v>
      </c>
      <c r="X8043" t="n">
        <v>0.4982241377240198</v>
      </c>
      <c r="Y8043" t="n">
        <v>6194</v>
      </c>
      <c r="Z8043" t="inlineStr">
        <is>
          <t>2025-11-16T16:47:33.727423</t>
        </is>
      </c>
    </row>
    <row r="8044">
      <c r="A8044" t="inlineStr">
        <is>
          <t>shuttle</t>
        </is>
      </c>
      <c r="B8044" t="n">
        <v>13113</v>
      </c>
      <c r="C8044" t="n">
        <v>5</v>
      </c>
      <c r="D8044" t="b">
        <v>1</v>
      </c>
      <c r="E8044" t="n">
        <v>7</v>
      </c>
      <c r="F8044" t="inlineStr"/>
      <c r="G8044" t="n">
        <v>0.4285714285714285</v>
      </c>
      <c r="H8044" t="n">
        <v>0</v>
      </c>
      <c r="I8044" t="inlineStr">
        <is>
          <t>entropia</t>
        </is>
      </c>
      <c r="J8044" t="n">
        <v>0</v>
      </c>
      <c r="K8044" t="n">
        <v>0.5714285714285714</v>
      </c>
      <c r="L8044" t="n">
        <v>0</v>
      </c>
      <c r="M8044" t="inlineStr"/>
      <c r="N8044" t="b">
        <v>1</v>
      </c>
      <c r="O8044" t="b">
        <v>1</v>
      </c>
      <c r="P8044" t="inlineStr">
        <is>
          <t>[32741, 7967, 21320, 38509, 36550, 29256, 20607]</t>
        </is>
      </c>
      <c r="Q8044" t="inlineStr">
        <is>
          <t>[1, 1, 1, 1, 1, 1, 1]</t>
        </is>
      </c>
      <c r="R8044" t="inlineStr">
        <is>
          <t>[0.6229382860629216, 0.9791260434467665, 0.9804586793648625, 1.0101523829284373, 1.0168691603017765, 1.0168691603017765, 1.0363507558606015]</t>
        </is>
      </c>
      <c r="S8044" t="inlineStr">
        <is>
          <t>[32741, 7967, 21320, 38509, 29256, 36550, 20607]</t>
        </is>
      </c>
      <c r="T8044" t="inlineStr">
        <is>
          <t>[0.6229382860629216, 0.9791260434467665, 0.9804586793648625, 1.0101523829284373, 1.0168691603017765, 1.0168691603017765, 1.0363507558606015]</t>
        </is>
      </c>
      <c r="U8044" t="n">
        <v>6</v>
      </c>
      <c r="V8044" t="n">
        <v>1.016869160301777</v>
      </c>
      <c r="W8044" t="n">
        <v>23</v>
      </c>
      <c r="X8044" t="n">
        <v>0.5071738888516302</v>
      </c>
      <c r="Y8044" t="n">
        <v>32741</v>
      </c>
      <c r="Z8044" t="inlineStr">
        <is>
          <t>2025-11-16T16:47:33.727423</t>
        </is>
      </c>
    </row>
    <row r="8045">
      <c r="A8045" t="inlineStr">
        <is>
          <t>shuttle</t>
        </is>
      </c>
      <c r="B8045" t="n">
        <v>13118</v>
      </c>
      <c r="C8045" t="n">
        <v>5</v>
      </c>
      <c r="D8045" t="b">
        <v>1</v>
      </c>
      <c r="E8045" t="n">
        <v>7</v>
      </c>
      <c r="F8045" t="inlineStr"/>
      <c r="G8045" t="n">
        <v>0.4285714285714285</v>
      </c>
      <c r="H8045" t="n">
        <v>0</v>
      </c>
      <c r="I8045" t="inlineStr">
        <is>
          <t>entropia</t>
        </is>
      </c>
      <c r="J8045" t="n">
        <v>0</v>
      </c>
      <c r="K8045" t="n">
        <v>1</v>
      </c>
      <c r="L8045" t="n">
        <v>0</v>
      </c>
      <c r="M8045" t="inlineStr"/>
      <c r="N8045" t="b">
        <v>1</v>
      </c>
      <c r="O8045" t="b">
        <v>1</v>
      </c>
      <c r="P8045" t="inlineStr">
        <is>
          <t>[12024, 1410, 22471, 28539, 8866, 25379, 27135]</t>
        </is>
      </c>
      <c r="Q8045" t="inlineStr">
        <is>
          <t>[1, 1, 1, 1, 1, 1, 1]</t>
        </is>
      </c>
      <c r="R8045" t="inlineStr">
        <is>
          <t>[0.10000000000000003, 0.13514615290358808, 0.14142135623730953, 0.14739296725722703, 0.17811425208806284, 0.18445442256129324, 0.2]</t>
        </is>
      </c>
      <c r="S8045" t="inlineStr">
        <is>
          <t>[12024, 1410, 22471, 28539, 8866, 25379, 27135]</t>
        </is>
      </c>
      <c r="T8045" t="inlineStr">
        <is>
          <t>[0.10000000000000003, 0.13514615290358808, 0.14142135623730953, 0.14739296725722703, 0.17811425208806284, 0.18445442256129324, 0.2]</t>
        </is>
      </c>
      <c r="U8045" t="n">
        <v>5</v>
      </c>
      <c r="V8045" t="n">
        <v>0.181284337324678</v>
      </c>
      <c r="W8045" t="n">
        <v>16</v>
      </c>
      <c r="X8045" t="n">
        <v>0.4943576271427083</v>
      </c>
      <c r="Y8045" t="n">
        <v>1410</v>
      </c>
      <c r="Z8045" t="inlineStr">
        <is>
          <t>2025-11-16T16:47:33.727423</t>
        </is>
      </c>
    </row>
    <row r="8046">
      <c r="A8046" t="inlineStr">
        <is>
          <t>shuttle</t>
        </is>
      </c>
      <c r="B8046" t="n">
        <v>13120</v>
      </c>
      <c r="C8046" t="n">
        <v>5</v>
      </c>
      <c r="D8046" t="b">
        <v>1</v>
      </c>
      <c r="E8046" t="n">
        <v>7</v>
      </c>
      <c r="F8046" t="inlineStr"/>
      <c r="G8046" t="n">
        <v>0.4285714285714285</v>
      </c>
      <c r="H8046" t="n">
        <v>0</v>
      </c>
      <c r="I8046" t="inlineStr">
        <is>
          <t>entropia</t>
        </is>
      </c>
      <c r="J8046" t="n">
        <v>0</v>
      </c>
      <c r="K8046" t="n">
        <v>1</v>
      </c>
      <c r="L8046" t="n">
        <v>0</v>
      </c>
      <c r="M8046" t="inlineStr"/>
      <c r="N8046" t="b">
        <v>1</v>
      </c>
      <c r="O8046" t="b">
        <v>1</v>
      </c>
      <c r="P8046" t="inlineStr">
        <is>
          <t>[38926, 11617, 7080, 9693, 35987, 26461, 44909]</t>
        </is>
      </c>
      <c r="Q8046" t="inlineStr">
        <is>
          <t>[1, 1, 1, 1, 1, 1, 1]</t>
        </is>
      </c>
      <c r="R8046" t="inlineStr">
        <is>
          <t>[0.18910046708522463, 0.2823022132712568, 0.3001242557373356, 0.3723516172209277, 0.4124836646157996, 0.42753293834372513, 0.6031922277913071]</t>
        </is>
      </c>
      <c r="S8046" t="inlineStr">
        <is>
          <t>[38926, 11617, 7080, 9693, 35987, 26461, 44909]</t>
        </is>
      </c>
      <c r="T8046" t="inlineStr">
        <is>
          <t>[0.18910046708522463, 0.2823022132712568, 0.3001242557373356, 0.3723516172209277, 0.4124836646157996, 0.42753293834372513, 0.6031922277913071]</t>
        </is>
      </c>
      <c r="U8046" t="n">
        <v>5</v>
      </c>
      <c r="V8046" t="n">
        <v>0.4200083014797624</v>
      </c>
      <c r="W8046" t="n">
        <v>21</v>
      </c>
      <c r="X8046" t="n">
        <v>0.5921831595362324</v>
      </c>
      <c r="Y8046" t="n">
        <v>35987</v>
      </c>
      <c r="Z8046" t="inlineStr">
        <is>
          <t>2025-11-16T16:47:33.727423</t>
        </is>
      </c>
    </row>
    <row r="8047">
      <c r="A8047" t="inlineStr">
        <is>
          <t>shuttle</t>
        </is>
      </c>
      <c r="B8047" t="n">
        <v>13135</v>
      </c>
      <c r="C8047" t="n">
        <v>5</v>
      </c>
      <c r="D8047" t="b">
        <v>0</v>
      </c>
      <c r="E8047" t="n">
        <v>7</v>
      </c>
      <c r="F8047" t="inlineStr"/>
      <c r="G8047" t="n">
        <v>0.4285714285714285</v>
      </c>
      <c r="H8047" t="n">
        <v>0</v>
      </c>
      <c r="I8047" t="inlineStr">
        <is>
          <t>entropia</t>
        </is>
      </c>
      <c r="J8047" t="n">
        <v>0</v>
      </c>
      <c r="K8047" t="n">
        <v>0.2857142857142857</v>
      </c>
      <c r="L8047" t="n">
        <v>0</v>
      </c>
      <c r="M8047" t="inlineStr"/>
      <c r="N8047" t="b">
        <v>1</v>
      </c>
      <c r="O8047" t="b">
        <v>0</v>
      </c>
      <c r="P8047" t="inlineStr">
        <is>
          <t>[46115, 41852, 42013, 21885, 17738, 1125, 26672]</t>
        </is>
      </c>
      <c r="Q8047" t="inlineStr">
        <is>
          <t>[1, 1, 1, 1, 1, 1, 1]</t>
        </is>
      </c>
      <c r="R8047" t="inlineStr">
        <is>
          <t>[0.8838903406638082, 0.9753266808197051, 1.019803902718557, 1.0565480472385058, 1.0682987102485817, 1.0889255078093982, 1.1712772318606899]</t>
        </is>
      </c>
      <c r="S8047" t="inlineStr">
        <is>
          <t>[46115, 41852, 42013, 21885, 17738, 1125, 26672]</t>
        </is>
      </c>
      <c r="T8047" t="inlineStr">
        <is>
          <t>[0.8838903406638082, 0.9753266808197051, 1.019803902718557, 1.0565480472385058, 1.0682987102485817, 1.0889255078093982, 1.1712772318606899]</t>
        </is>
      </c>
      <c r="U8047" t="n">
        <v>5</v>
      </c>
      <c r="V8047" t="n">
        <v>1.07861210902899</v>
      </c>
      <c r="W8047" t="n">
        <v>0</v>
      </c>
      <c r="X8047" t="inlineStr"/>
      <c r="Y8047" t="inlineStr"/>
      <c r="Z8047" t="inlineStr">
        <is>
          <t>2025-11-16T16:47:33.727423</t>
        </is>
      </c>
    </row>
    <row r="8048">
      <c r="A8048" t="inlineStr">
        <is>
          <t>shuttle</t>
        </is>
      </c>
      <c r="B8048" t="n">
        <v>13145</v>
      </c>
      <c r="C8048" t="n">
        <v>5</v>
      </c>
      <c r="D8048" t="b">
        <v>1</v>
      </c>
      <c r="E8048" t="n">
        <v>7</v>
      </c>
      <c r="F8048" t="inlineStr"/>
      <c r="G8048" t="n">
        <v>0.4285714285714285</v>
      </c>
      <c r="H8048" t="n">
        <v>0</v>
      </c>
      <c r="I8048" t="inlineStr">
        <is>
          <t>entropia</t>
        </is>
      </c>
      <c r="J8048" t="n">
        <v>0</v>
      </c>
      <c r="K8048" t="n">
        <v>1</v>
      </c>
      <c r="L8048" t="n">
        <v>0</v>
      </c>
      <c r="M8048" t="inlineStr"/>
      <c r="N8048" t="b">
        <v>1</v>
      </c>
      <c r="O8048" t="b">
        <v>1</v>
      </c>
      <c r="P8048" t="inlineStr">
        <is>
          <t>[46313, 26924, 9600, 4964, 21206, 10735, 11561]</t>
        </is>
      </c>
      <c r="Q8048" t="inlineStr">
        <is>
          <t>[1, 1, 1, 1, 1, 1, 1]</t>
        </is>
      </c>
      <c r="R8048" t="inlineStr">
        <is>
          <t>[0.28982010058230956, 0.3222434850665565, 0.42370589756420657, 0.47865592923716066, 0.4872124414017973, 0.5283100402168123, 0.5789526770155743]</t>
        </is>
      </c>
      <c r="S8048" t="inlineStr">
        <is>
          <t>[46313, 26924, 9600, 4964, 21206, 10735, 11561]</t>
        </is>
      </c>
      <c r="T8048" t="inlineStr">
        <is>
          <t>[0.28982010058230956, 0.3222434850665565, 0.42370589756420657, 0.47865592923716066, 0.4872124414017973, 0.5283100402168123, 0.5789526770155743]</t>
        </is>
      </c>
      <c r="U8048" t="n">
        <v>5</v>
      </c>
      <c r="V8048" t="n">
        <v>0.5077612408093048</v>
      </c>
      <c r="W8048" t="n">
        <v>20</v>
      </c>
      <c r="X8048" t="n">
        <v>0.4590417554091634</v>
      </c>
      <c r="Y8048" t="n">
        <v>46313</v>
      </c>
      <c r="Z8048" t="inlineStr">
        <is>
          <t>2025-11-16T16:47:33.727423</t>
        </is>
      </c>
    </row>
    <row r="8049">
      <c r="A8049" t="inlineStr">
        <is>
          <t>shuttle</t>
        </is>
      </c>
      <c r="B8049" t="n">
        <v>13146</v>
      </c>
      <c r="C8049" t="n">
        <v>5</v>
      </c>
      <c r="D8049" t="b">
        <v>1</v>
      </c>
      <c r="E8049" t="n">
        <v>7</v>
      </c>
      <c r="F8049" t="inlineStr"/>
      <c r="G8049" t="n">
        <v>0.4285714285714285</v>
      </c>
      <c r="H8049" t="n">
        <v>0</v>
      </c>
      <c r="I8049" t="inlineStr">
        <is>
          <t>entropia</t>
        </is>
      </c>
      <c r="J8049" t="n">
        <v>0</v>
      </c>
      <c r="K8049" t="n">
        <v>1</v>
      </c>
      <c r="L8049" t="n">
        <v>0</v>
      </c>
      <c r="M8049" t="inlineStr"/>
      <c r="N8049" t="b">
        <v>1</v>
      </c>
      <c r="O8049" t="b">
        <v>1</v>
      </c>
      <c r="P8049" t="inlineStr">
        <is>
          <t>[4520, 7438, 27404, 37925, 41913, 22662, 37372]</t>
        </is>
      </c>
      <c r="Q8049" t="inlineStr">
        <is>
          <t>[1, 1, 1, 1, 1, 1, 1]</t>
        </is>
      </c>
      <c r="R8049" t="inlineStr">
        <is>
          <t>[0.5, 0.6, 0.6000000000000001, 0.7492862306670869, 0.8748363137841415, 0.9, 0.9396916349512349]</t>
        </is>
      </c>
      <c r="S8049" t="inlineStr">
        <is>
          <t>[4520, 7438, 27404, 37925, 41913, 22662, 37372]</t>
        </is>
      </c>
      <c r="T8049" t="inlineStr">
        <is>
          <t>[0.5, 0.6, 0.6000000000000001, 0.7492862306670869, 0.8748363137841415, 0.9, 0.9396916349512349]</t>
        </is>
      </c>
      <c r="U8049" t="n">
        <v>5</v>
      </c>
      <c r="V8049" t="n">
        <v>0.8874181568920707</v>
      </c>
      <c r="W8049" t="n">
        <v>16</v>
      </c>
      <c r="X8049" t="n">
        <v>0.5869304719968593</v>
      </c>
      <c r="Y8049" t="n">
        <v>27404</v>
      </c>
      <c r="Z8049" t="inlineStr">
        <is>
          <t>2025-11-16T16:47:33.727423</t>
        </is>
      </c>
    </row>
    <row r="8050">
      <c r="A8050" t="inlineStr">
        <is>
          <t>shuttle</t>
        </is>
      </c>
      <c r="B8050" t="n">
        <v>13165</v>
      </c>
      <c r="C8050" t="n">
        <v>5</v>
      </c>
      <c r="D8050" t="b">
        <v>1</v>
      </c>
      <c r="E8050" t="n">
        <v>7</v>
      </c>
      <c r="F8050" t="inlineStr"/>
      <c r="G8050" t="n">
        <v>0.4285714285714285</v>
      </c>
      <c r="H8050" t="n">
        <v>0</v>
      </c>
      <c r="I8050" t="inlineStr">
        <is>
          <t>entropia</t>
        </is>
      </c>
      <c r="J8050" t="n">
        <v>0</v>
      </c>
      <c r="K8050" t="n">
        <v>1</v>
      </c>
      <c r="L8050" t="n">
        <v>0</v>
      </c>
      <c r="M8050" t="inlineStr"/>
      <c r="N8050" t="b">
        <v>1</v>
      </c>
      <c r="O8050" t="b">
        <v>1</v>
      </c>
      <c r="P8050" t="inlineStr">
        <is>
          <t>[25214, 38230, 32562, 28517, 30438, 8399, 39628]</t>
        </is>
      </c>
      <c r="Q8050" t="inlineStr">
        <is>
          <t>[1, 1, 1, 1, 1, 1, 1]</t>
        </is>
      </c>
      <c r="R8050" t="inlineStr">
        <is>
          <t>[0.23526703655176592, 0.29284585064705937, 0.47469829583069895, 0.5053102730645497, 0.8895806982466796, 1.0, 1.004987562112089]</t>
        </is>
      </c>
      <c r="S8050" t="inlineStr">
        <is>
          <t>[25214, 38230, 32562, 28517, 30438, 8399, 39628]</t>
        </is>
      </c>
      <c r="T8050" t="inlineStr">
        <is>
          <t>[0.23526703655176592, 0.29284585064705937, 0.47469829583069895, 0.5053102730645497, 0.8895806982466796, 1.0, 1.004987562112089]</t>
        </is>
      </c>
      <c r="U8050" t="n">
        <v>5</v>
      </c>
      <c r="V8050" t="n">
        <v>0.9447903491233398</v>
      </c>
      <c r="W8050" t="n">
        <v>14</v>
      </c>
      <c r="X8050" t="n">
        <v>0.4493573559856709</v>
      </c>
      <c r="Y8050" t="n">
        <v>32562</v>
      </c>
      <c r="Z8050" t="inlineStr">
        <is>
          <t>2025-11-16T16:47:33.727423</t>
        </is>
      </c>
    </row>
    <row r="8051">
      <c r="A8051" t="inlineStr">
        <is>
          <t>shuttle</t>
        </is>
      </c>
      <c r="B8051" t="n">
        <v>13192</v>
      </c>
      <c r="C8051" t="n">
        <v>5</v>
      </c>
      <c r="D8051" t="b">
        <v>1</v>
      </c>
      <c r="E8051" t="n">
        <v>7</v>
      </c>
      <c r="F8051" t="inlineStr"/>
      <c r="G8051" t="n">
        <v>0.4285714285714285</v>
      </c>
      <c r="H8051" t="n">
        <v>0</v>
      </c>
      <c r="I8051" t="inlineStr">
        <is>
          <t>entropia</t>
        </is>
      </c>
      <c r="J8051" t="n">
        <v>0</v>
      </c>
      <c r="K8051" t="n">
        <v>1</v>
      </c>
      <c r="L8051" t="n">
        <v>0</v>
      </c>
      <c r="M8051" t="inlineStr"/>
      <c r="N8051" t="b">
        <v>1</v>
      </c>
      <c r="O8051" t="b">
        <v>1</v>
      </c>
      <c r="P8051" t="inlineStr">
        <is>
          <t>[24557, 301, 10066, 19548, 9728, 2946, 4571]</t>
        </is>
      </c>
      <c r="Q8051" t="inlineStr">
        <is>
          <t>[1, 1, 1, 1, 1, 1, 1]</t>
        </is>
      </c>
      <c r="R8051" t="inlineStr">
        <is>
          <t>[0.14739300716655446, 0.3303199171462864, 0.4687158410144148, 0.4859414192829518, 0.5408203423400781, 0.5988017721923763, 0.6317529456273951]</t>
        </is>
      </c>
      <c r="S8051" t="inlineStr">
        <is>
          <t>[24557, 301, 10066, 19548, 9728, 2946, 4571]</t>
        </is>
      </c>
      <c r="T8051" t="inlineStr">
        <is>
          <t>[0.14739300716655446, 0.3303199171462864, 0.4687158410144148, 0.4859414192829518, 0.5408203423400781, 0.5988017721923763, 0.6317529456273951]</t>
        </is>
      </c>
      <c r="U8051" t="n">
        <v>5</v>
      </c>
      <c r="V8051" t="n">
        <v>0.5698110572662272</v>
      </c>
      <c r="W8051" t="n">
        <v>17</v>
      </c>
      <c r="X8051" t="n">
        <v>0.5397053722880983</v>
      </c>
      <c r="Y8051" t="n">
        <v>301</v>
      </c>
      <c r="Z8051" t="inlineStr">
        <is>
          <t>2025-11-16T16:47:33.727423</t>
        </is>
      </c>
    </row>
    <row r="8052">
      <c r="A8052" t="inlineStr">
        <is>
          <t>shuttle</t>
        </is>
      </c>
      <c r="B8052" t="n">
        <v>13228</v>
      </c>
      <c r="C8052" t="n">
        <v>5</v>
      </c>
      <c r="D8052" t="b">
        <v>0</v>
      </c>
      <c r="E8052" t="n">
        <v>7</v>
      </c>
      <c r="F8052" t="inlineStr"/>
      <c r="G8052" t="n">
        <v>0.4285714285714285</v>
      </c>
      <c r="H8052" t="n">
        <v>0</v>
      </c>
      <c r="I8052" t="inlineStr">
        <is>
          <t>entropia</t>
        </is>
      </c>
      <c r="J8052" t="n">
        <v>0</v>
      </c>
      <c r="K8052" t="n">
        <v>0</v>
      </c>
      <c r="L8052" t="n">
        <v>0</v>
      </c>
      <c r="M8052" t="inlineStr"/>
      <c r="N8052" t="b">
        <v>1</v>
      </c>
      <c r="O8052" t="b">
        <v>0</v>
      </c>
      <c r="P8052" t="inlineStr">
        <is>
          <t>[42618, 7225, 41933, 28876, 16272, 2593, 7519]</t>
        </is>
      </c>
      <c r="Q8052" t="inlineStr">
        <is>
          <t>[1, 1, 1, 1, 1, 1, 1]</t>
        </is>
      </c>
      <c r="R8052" t="inlineStr">
        <is>
          <t>[1.8027756377319946, 2.4301372007934554, 2.7856776554368237, 3.1169804001116606, 3.9186179725357575, 4.1182520563948, 4.297157992752914]</t>
        </is>
      </c>
      <c r="S8052" t="inlineStr">
        <is>
          <t>[42618, 7225, 41933, 28876, 16272, 2593, 7519]</t>
        </is>
      </c>
      <c r="T8052" t="inlineStr">
        <is>
          <t>[1.8027756377319946, 2.4301372007934554, 2.7856776554368237, 3.1169804001116606, 3.9186179725357575, 4.1182520563948, 4.297157992752914]</t>
        </is>
      </c>
      <c r="U8052" t="n">
        <v>5</v>
      </c>
      <c r="V8052" t="n">
        <v>4.018435014465279</v>
      </c>
      <c r="W8052" t="n">
        <v>0</v>
      </c>
      <c r="X8052" t="inlineStr"/>
      <c r="Y8052" t="inlineStr"/>
      <c r="Z8052" t="inlineStr">
        <is>
          <t>2025-11-16T16:47:33.727423</t>
        </is>
      </c>
    </row>
    <row r="8053">
      <c r="A8053" t="inlineStr">
        <is>
          <t>shuttle</t>
        </is>
      </c>
      <c r="B8053" t="n">
        <v>13238</v>
      </c>
      <c r="C8053" t="n">
        <v>5</v>
      </c>
      <c r="D8053" t="b">
        <v>1</v>
      </c>
      <c r="E8053" t="n">
        <v>7</v>
      </c>
      <c r="F8053" t="inlineStr"/>
      <c r="G8053" t="n">
        <v>0.4285714285714285</v>
      </c>
      <c r="H8053" t="n">
        <v>0</v>
      </c>
      <c r="I8053" t="inlineStr">
        <is>
          <t>entropia</t>
        </is>
      </c>
      <c r="J8053" t="n">
        <v>0</v>
      </c>
      <c r="K8053" t="n">
        <v>1</v>
      </c>
      <c r="L8053" t="n">
        <v>0</v>
      </c>
      <c r="M8053" t="inlineStr"/>
      <c r="N8053" t="b">
        <v>1</v>
      </c>
      <c r="O8053" t="b">
        <v>1</v>
      </c>
      <c r="P8053" t="inlineStr">
        <is>
          <t>[11736, 29047, 26935, 4997, 37694, 22300, 43034]</t>
        </is>
      </c>
      <c r="Q8053" t="inlineStr">
        <is>
          <t>[1, 1, 1, 1, 1, 1, 1]</t>
        </is>
      </c>
      <c r="R8053" t="inlineStr">
        <is>
          <t>[0.10000000000000009, 0.19999999999999973, 0.2139128074055872, 0.2361327786905915, 0.29284584540699893, 0.2999999999999998, 0.30000000000000027]</t>
        </is>
      </c>
      <c r="S8053" t="inlineStr">
        <is>
          <t>[11736, 29047, 26935, 4997, 37694, 22300, 43034]</t>
        </is>
      </c>
      <c r="T8053" t="inlineStr">
        <is>
          <t>[0.10000000000000009, 0.19999999999999973, 0.2139128074055872, 0.2361327786905915, 0.29284584540699893, 0.2999999999999998, 0.30000000000000027]</t>
        </is>
      </c>
      <c r="U8053" t="n">
        <v>5</v>
      </c>
      <c r="V8053" t="n">
        <v>0.2964229227034993</v>
      </c>
      <c r="W8053" t="n">
        <v>16</v>
      </c>
      <c r="X8053" t="n">
        <v>0.4079522267863122</v>
      </c>
      <c r="Y8053" t="n">
        <v>29047</v>
      </c>
      <c r="Z8053" t="inlineStr">
        <is>
          <t>2025-11-16T16:47:33.727423</t>
        </is>
      </c>
    </row>
    <row r="8054">
      <c r="A8054" t="inlineStr">
        <is>
          <t>shuttle</t>
        </is>
      </c>
      <c r="B8054" t="n">
        <v>13274</v>
      </c>
      <c r="C8054" t="n">
        <v>5</v>
      </c>
      <c r="D8054" t="b">
        <v>1</v>
      </c>
      <c r="E8054" t="n">
        <v>7</v>
      </c>
      <c r="F8054" t="inlineStr"/>
      <c r="G8054" t="n">
        <v>0.4285714285714285</v>
      </c>
      <c r="H8054" t="n">
        <v>0</v>
      </c>
      <c r="I8054" t="inlineStr">
        <is>
          <t>entropia</t>
        </is>
      </c>
      <c r="J8054" t="n">
        <v>0</v>
      </c>
      <c r="K8054" t="n">
        <v>1</v>
      </c>
      <c r="L8054" t="n">
        <v>0</v>
      </c>
      <c r="M8054" t="inlineStr"/>
      <c r="N8054" t="b">
        <v>1</v>
      </c>
      <c r="O8054" t="b">
        <v>1</v>
      </c>
      <c r="P8054" t="inlineStr">
        <is>
          <t>[19685, 2782, 6409, 12968, 23114, 34660, 803]</t>
        </is>
      </c>
      <c r="Q8054" t="inlineStr">
        <is>
          <t>[1, 1, 1, 1, 1, 1, 1]</t>
        </is>
      </c>
      <c r="R8054" t="inlineStr">
        <is>
          <t>[0.22360679774997894, 0.4123105625617661, 0.42401363682939414, 0.42401363682939414, 0.506782030670988, 0.6479101513460716, 0.716845905793539]</t>
        </is>
      </c>
      <c r="S8054" t="inlineStr">
        <is>
          <t>[19685, 2782, 6409, 12968, 23114, 34660, 803]</t>
        </is>
      </c>
      <c r="T8054" t="inlineStr">
        <is>
          <t>[0.22360679774997894, 0.4123105625617661, 0.42401363682939414, 0.42401363682939414, 0.506782030670988, 0.6479101513460716, 0.716845905793539]</t>
        </is>
      </c>
      <c r="U8054" t="n">
        <v>5</v>
      </c>
      <c r="V8054" t="n">
        <v>0.5773460910085297</v>
      </c>
      <c r="W8054" t="n">
        <v>19</v>
      </c>
      <c r="X8054" t="n">
        <v>0.4087295288830872</v>
      </c>
      <c r="Y8054" t="n">
        <v>12968</v>
      </c>
      <c r="Z8054" t="inlineStr">
        <is>
          <t>2025-11-16T16:47:33.727423</t>
        </is>
      </c>
    </row>
    <row r="8055">
      <c r="A8055" t="inlineStr">
        <is>
          <t>shuttle</t>
        </is>
      </c>
      <c r="B8055" t="n">
        <v>13308</v>
      </c>
      <c r="C8055" t="n">
        <v>5</v>
      </c>
      <c r="D8055" t="b">
        <v>1</v>
      </c>
      <c r="E8055" t="n">
        <v>7</v>
      </c>
      <c r="F8055" t="inlineStr"/>
      <c r="G8055" t="n">
        <v>0.4285714285714285</v>
      </c>
      <c r="H8055" t="n">
        <v>0</v>
      </c>
      <c r="I8055" t="inlineStr">
        <is>
          <t>entropia</t>
        </is>
      </c>
      <c r="J8055" t="n">
        <v>0</v>
      </c>
      <c r="K8055" t="n">
        <v>1</v>
      </c>
      <c r="L8055" t="n">
        <v>0</v>
      </c>
      <c r="M8055" t="inlineStr"/>
      <c r="N8055" t="b">
        <v>1</v>
      </c>
      <c r="O8055" t="b">
        <v>1</v>
      </c>
      <c r="P8055" t="inlineStr">
        <is>
          <t>[27968, 5337, 12519, 27053, 29963, 27089, 23929]</t>
        </is>
      </c>
      <c r="Q8055" t="inlineStr">
        <is>
          <t>[1, 1, 1, 1, 1, 1, 1]</t>
        </is>
      </c>
      <c r="R8055" t="inlineStr">
        <is>
          <t>[0.30000000000000004, 0.4, 0.46485764205190794, 0.5485604662799352, 0.8220454158030321, 0.8315225408635295, 0.8400780600365957]</t>
        </is>
      </c>
      <c r="S8055" t="inlineStr">
        <is>
          <t>[27968, 5337, 12519, 27053, 29963, 27089, 23929]</t>
        </is>
      </c>
      <c r="T8055" t="inlineStr">
        <is>
          <t>[0.30000000000000004, 0.4, 0.46485764205190794, 0.5485604662799352, 0.8220454158030321, 0.8315225408635295, 0.8400780600365957]</t>
        </is>
      </c>
      <c r="U8055" t="n">
        <v>5</v>
      </c>
      <c r="V8055" t="n">
        <v>0.8267839783332809</v>
      </c>
      <c r="W8055" t="n">
        <v>13</v>
      </c>
      <c r="X8055" t="n">
        <v>0.5390068893864478</v>
      </c>
      <c r="Y8055" t="n">
        <v>12519</v>
      </c>
      <c r="Z8055" t="inlineStr">
        <is>
          <t>2025-11-16T16:47:33.727423</t>
        </is>
      </c>
    </row>
    <row r="8056">
      <c r="A8056" t="inlineStr">
        <is>
          <t>shuttle</t>
        </is>
      </c>
      <c r="B8056" t="n">
        <v>13355</v>
      </c>
      <c r="C8056" t="n">
        <v>5</v>
      </c>
      <c r="D8056" t="b">
        <v>1</v>
      </c>
      <c r="E8056" t="n">
        <v>7</v>
      </c>
      <c r="F8056" t="inlineStr"/>
      <c r="G8056" t="n">
        <v>0.4285714285714285</v>
      </c>
      <c r="H8056" t="n">
        <v>0</v>
      </c>
      <c r="I8056" t="inlineStr">
        <is>
          <t>entropia</t>
        </is>
      </c>
      <c r="J8056" t="n">
        <v>0</v>
      </c>
      <c r="K8056" t="n">
        <v>1</v>
      </c>
      <c r="L8056" t="n">
        <v>0</v>
      </c>
      <c r="M8056" t="inlineStr"/>
      <c r="N8056" t="b">
        <v>1</v>
      </c>
      <c r="O8056" t="b">
        <v>1</v>
      </c>
      <c r="P8056" t="inlineStr">
        <is>
          <t>[33460, 11208, 35427, 9449, 28324, 41528, 6543]</t>
        </is>
      </c>
      <c r="Q8056" t="inlineStr">
        <is>
          <t>[1, 1, 1, 1, 1, 1, 1]</t>
        </is>
      </c>
      <c r="R8056" t="inlineStr">
        <is>
          <t>[0.1351460856362848, 0.19999999999999996, 0.30000000000000004, 0.42221376631134383, 0.5179425300772375, 0.6261581450475029, 0.6573233775010057]</t>
        </is>
      </c>
      <c r="S8056" t="inlineStr">
        <is>
          <t>[33460, 11208, 35427, 9449, 28324, 41528, 6543]</t>
        </is>
      </c>
      <c r="T8056" t="inlineStr">
        <is>
          <t>[0.1351460856362848, 0.19999999999999996, 0.30000000000000004, 0.42221376631134383, 0.5179425300772375, 0.6261581450475029, 0.6573233775010057]</t>
        </is>
      </c>
      <c r="U8056" t="n">
        <v>5</v>
      </c>
      <c r="V8056" t="n">
        <v>0.5720503375623701</v>
      </c>
      <c r="W8056" t="n">
        <v>18</v>
      </c>
      <c r="X8056" t="n">
        <v>0.4200552092426263</v>
      </c>
      <c r="Y8056" t="n">
        <v>28324</v>
      </c>
      <c r="Z8056" t="inlineStr">
        <is>
          <t>2025-11-16T16:47:33.727423</t>
        </is>
      </c>
    </row>
    <row r="8057">
      <c r="A8057" t="inlineStr">
        <is>
          <t>shuttle</t>
        </is>
      </c>
      <c r="B8057" t="n">
        <v>13369</v>
      </c>
      <c r="C8057" t="n">
        <v>5</v>
      </c>
      <c r="D8057" t="b">
        <v>1</v>
      </c>
      <c r="E8057" t="n">
        <v>7</v>
      </c>
      <c r="F8057" t="inlineStr"/>
      <c r="G8057" t="n">
        <v>0.4285714285714285</v>
      </c>
      <c r="H8057" t="n">
        <v>0</v>
      </c>
      <c r="I8057" t="inlineStr">
        <is>
          <t>entropia</t>
        </is>
      </c>
      <c r="J8057" t="n">
        <v>0</v>
      </c>
      <c r="K8057" t="n">
        <v>1</v>
      </c>
      <c r="L8057" t="n">
        <v>0</v>
      </c>
      <c r="M8057" t="inlineStr"/>
      <c r="N8057" t="b">
        <v>1</v>
      </c>
      <c r="O8057" t="b">
        <v>1</v>
      </c>
      <c r="P8057" t="inlineStr">
        <is>
          <t>[29799, 6136, 31736, 38946, 3083, 9280, 40330]</t>
        </is>
      </c>
      <c r="Q8057" t="inlineStr">
        <is>
          <t>[1, 1, 1, 1, 1, 1, 1]</t>
        </is>
      </c>
      <c r="R8057" t="inlineStr">
        <is>
          <t>[0.20000000000000007, 0.24674184396923826, 0.29284584540699926, 0.29365629535914933, 0.29365629535914933, 0.29999999999999993, 0.3014656490636038]</t>
        </is>
      </c>
      <c r="S8057" t="inlineStr">
        <is>
          <t>[29799, 6136, 31736, 38946, 3083, 9280, 40330]</t>
        </is>
      </c>
      <c r="T8057" t="inlineStr">
        <is>
          <t>[0.20000000000000007, 0.24674184396923826, 0.29284584540699926, 0.29365629535914933, 0.29365629535914933, 0.29999999999999993, 0.3014656490636038]</t>
        </is>
      </c>
      <c r="U8057" t="n">
        <v>5</v>
      </c>
      <c r="V8057" t="n">
        <v>0.2968281476795747</v>
      </c>
      <c r="W8057" t="n">
        <v>18</v>
      </c>
      <c r="X8057" t="n">
        <v>0.4738064445634784</v>
      </c>
      <c r="Y8057" t="n">
        <v>29799</v>
      </c>
      <c r="Z8057" t="inlineStr">
        <is>
          <t>2025-11-16T16:47:33.727423</t>
        </is>
      </c>
    </row>
    <row r="8058">
      <c r="A8058" t="inlineStr">
        <is>
          <t>shuttle</t>
        </is>
      </c>
      <c r="B8058" t="n">
        <v>13375</v>
      </c>
      <c r="C8058" t="n">
        <v>5</v>
      </c>
      <c r="D8058" t="b">
        <v>0</v>
      </c>
      <c r="E8058" t="n">
        <v>7</v>
      </c>
      <c r="F8058" t="inlineStr"/>
      <c r="G8058" t="n">
        <v>0.4285714285714285</v>
      </c>
      <c r="H8058" t="n">
        <v>0</v>
      </c>
      <c r="I8058" t="inlineStr">
        <is>
          <t>entropia</t>
        </is>
      </c>
      <c r="J8058" t="n">
        <v>0</v>
      </c>
      <c r="K8058" t="n">
        <v>0</v>
      </c>
      <c r="L8058" t="n">
        <v>0</v>
      </c>
      <c r="M8058" t="inlineStr"/>
      <c r="N8058" t="b">
        <v>1</v>
      </c>
      <c r="O8058" t="b">
        <v>0</v>
      </c>
      <c r="P8058" t="inlineStr">
        <is>
          <t>[13959, 1074, 25346, 44419, 33033, 26943, 33302]</t>
        </is>
      </c>
      <c r="Q8058" t="inlineStr">
        <is>
          <t>[1, 1, 1, 1, 1, 1, 1]</t>
        </is>
      </c>
      <c r="R8058" t="inlineStr">
        <is>
          <t>[1.5134764346587095, 3.1751267780945707, 3.20199694557253, 3.2608986822526336, 3.326235238774889, 3.3956753258029897, 3.41891302588552]</t>
        </is>
      </c>
      <c r="S8058" t="inlineStr">
        <is>
          <t>[13959, 1074, 25346, 44419, 33033, 26943, 33302]</t>
        </is>
      </c>
      <c r="T8058" t="inlineStr">
        <is>
          <t>[1.5134764346587095, 3.1751267780945707, 3.20199694557253, 3.2608986822526336, 3.326235238774889, 3.3956753258029897, 3.41891302588552]</t>
        </is>
      </c>
      <c r="U8058" t="n">
        <v>5</v>
      </c>
      <c r="V8058" t="n">
        <v>3.360955282288939</v>
      </c>
      <c r="W8058" t="n">
        <v>0</v>
      </c>
      <c r="X8058" t="inlineStr"/>
      <c r="Y8058" t="inlineStr"/>
      <c r="Z8058" t="inlineStr">
        <is>
          <t>2025-11-16T16:47:33.727423</t>
        </is>
      </c>
    </row>
    <row r="8059">
      <c r="A8059" t="inlineStr">
        <is>
          <t>shuttle</t>
        </is>
      </c>
      <c r="B8059" t="n">
        <v>13395</v>
      </c>
      <c r="C8059" t="n">
        <v>5</v>
      </c>
      <c r="D8059" t="b">
        <v>0</v>
      </c>
      <c r="E8059" t="n">
        <v>7</v>
      </c>
      <c r="F8059" t="inlineStr"/>
      <c r="G8059" t="n">
        <v>0.4285714285714285</v>
      </c>
      <c r="H8059" t="n">
        <v>0</v>
      </c>
      <c r="I8059" t="inlineStr">
        <is>
          <t>entropia</t>
        </is>
      </c>
      <c r="J8059" t="n">
        <v>0</v>
      </c>
      <c r="K8059" t="n">
        <v>0</v>
      </c>
      <c r="L8059" t="n">
        <v>0</v>
      </c>
      <c r="M8059" t="inlineStr"/>
      <c r="N8059" t="b">
        <v>1</v>
      </c>
      <c r="O8059" t="b">
        <v>0</v>
      </c>
      <c r="P8059" t="inlineStr">
        <is>
          <t>[34876, 7132, 35274, 28635, 10063, 32414, 18691]</t>
        </is>
      </c>
      <c r="Q8059" t="inlineStr">
        <is>
          <t>[1, 1, 1, 1, 1, 1, 1]</t>
        </is>
      </c>
      <c r="R8059" t="inlineStr">
        <is>
          <t>[1.1759542601942687, 1.360672545646307, 1.42828568570857, 1.457854137670461, 1.461279811234961, 1.4807048386110715, 1.480787817126711]</t>
        </is>
      </c>
      <c r="S8059" t="inlineStr">
        <is>
          <t>[34876, 7132, 35274, 28635, 10063, 32414, 18243]</t>
        </is>
      </c>
      <c r="T8059" t="inlineStr">
        <is>
          <t>[1.1759542601942687, 1.360672545646307, 1.42828568570857, 1.457854137670461, 1.461279811234961, 1.4807048386110715, 1.480787817126711]</t>
        </is>
      </c>
      <c r="U8059" t="n">
        <v>5</v>
      </c>
      <c r="V8059" t="n">
        <v>1.470992324923016</v>
      </c>
      <c r="W8059" t="n">
        <v>0</v>
      </c>
      <c r="X8059" t="inlineStr"/>
      <c r="Y8059" t="inlineStr"/>
      <c r="Z8059" t="inlineStr">
        <is>
          <t>2025-11-16T16:47:33.727423</t>
        </is>
      </c>
    </row>
    <row r="8060">
      <c r="A8060" t="inlineStr">
        <is>
          <t>shuttle</t>
        </is>
      </c>
      <c r="B8060" t="n">
        <v>13404</v>
      </c>
      <c r="C8060" t="n">
        <v>5</v>
      </c>
      <c r="D8060" t="b">
        <v>1</v>
      </c>
      <c r="E8060" t="n">
        <v>7</v>
      </c>
      <c r="F8060" t="inlineStr"/>
      <c r="G8060" t="n">
        <v>0.4285714285714285</v>
      </c>
      <c r="H8060" t="n">
        <v>0</v>
      </c>
      <c r="I8060" t="inlineStr">
        <is>
          <t>entropia</t>
        </is>
      </c>
      <c r="J8060" t="n">
        <v>0</v>
      </c>
      <c r="K8060" t="n">
        <v>1</v>
      </c>
      <c r="L8060" t="n">
        <v>0</v>
      </c>
      <c r="M8060" t="inlineStr"/>
      <c r="N8060" t="b">
        <v>1</v>
      </c>
      <c r="O8060" t="b">
        <v>1</v>
      </c>
      <c r="P8060" t="inlineStr">
        <is>
          <t>[43671, 40226, 2638, 44633, 28410, 7594, 2413]</t>
        </is>
      </c>
      <c r="Q8060" t="inlineStr">
        <is>
          <t>[1, 1, 1, 1, 1, 1, 1]</t>
        </is>
      </c>
      <c r="R8060" t="inlineStr">
        <is>
          <t>[0.10000000000000009, 0.16049511044418163, 0.27173675435582867, 0.2717367543558288, 0.30000000000000004, 0.30000000000000004, 0.3222434850665564]</t>
        </is>
      </c>
      <c r="S8060" t="inlineStr">
        <is>
          <t>[43671, 40226, 2638, 44633, 28410, 7594, 41886]</t>
        </is>
      </c>
      <c r="T8060" t="inlineStr">
        <is>
          <t>[0.10000000000000009, 0.16049511044418163, 0.27173675435582867, 0.2717367543558288, 0.30000000000000004, 0.30000000000000004, 0.3222434850665564]</t>
        </is>
      </c>
      <c r="U8060" t="n">
        <v>6</v>
      </c>
      <c r="V8060" t="n">
        <v>0.3</v>
      </c>
      <c r="W8060" t="n">
        <v>8</v>
      </c>
      <c r="X8060" t="n">
        <v>0.58785381844845</v>
      </c>
      <c r="Y8060" t="n">
        <v>2638</v>
      </c>
      <c r="Z8060" t="inlineStr">
        <is>
          <t>2025-11-16T16:47:33.727423</t>
        </is>
      </c>
    </row>
    <row r="8061">
      <c r="A8061" t="inlineStr">
        <is>
          <t>shuttle</t>
        </is>
      </c>
      <c r="B8061" t="n">
        <v>13427</v>
      </c>
      <c r="C8061" t="n">
        <v>5</v>
      </c>
      <c r="D8061" t="b">
        <v>1</v>
      </c>
      <c r="E8061" t="n">
        <v>7</v>
      </c>
      <c r="F8061" t="inlineStr"/>
      <c r="G8061" t="n">
        <v>0.4285714285714285</v>
      </c>
      <c r="H8061" t="n">
        <v>0</v>
      </c>
      <c r="I8061" t="inlineStr">
        <is>
          <t>entropia</t>
        </is>
      </c>
      <c r="J8061" t="n">
        <v>0</v>
      </c>
      <c r="K8061" t="n">
        <v>1</v>
      </c>
      <c r="L8061" t="n">
        <v>0</v>
      </c>
      <c r="M8061" t="inlineStr"/>
      <c r="N8061" t="b">
        <v>1</v>
      </c>
      <c r="O8061" t="b">
        <v>1</v>
      </c>
      <c r="P8061" t="inlineStr">
        <is>
          <t>[3051, 12891, 43391, 4428, 11912, 9676, 2351]</t>
        </is>
      </c>
      <c r="Q8061" t="inlineStr">
        <is>
          <t>[1, 1, 1, 1, 1, 1, 1]</t>
        </is>
      </c>
      <c r="R8061" t="inlineStr">
        <is>
          <t>[0.09999999999999998, 0.09999999999999998, 0.20000000000000007, 0.3, 0.30000000000000004, 0.34272202606640234, 0.35701314702831294]</t>
        </is>
      </c>
      <c r="S8061" t="inlineStr">
        <is>
          <t>[3051, 12891, 43391, 4428, 11912, 9676, 2351]</t>
        </is>
      </c>
      <c r="T8061" t="inlineStr">
        <is>
          <t>[0.09999999999999998, 0.09999999999999998, 0.20000000000000007, 0.3, 0.30000000000000004, 0.34272202606640234, 0.35701314702831294]</t>
        </is>
      </c>
      <c r="U8061" t="n">
        <v>5</v>
      </c>
      <c r="V8061" t="n">
        <v>0.3213610130332012</v>
      </c>
      <c r="W8061" t="n">
        <v>16</v>
      </c>
      <c r="X8061" t="n">
        <v>0.563091469279718</v>
      </c>
      <c r="Y8061" t="n">
        <v>11912</v>
      </c>
      <c r="Z8061" t="inlineStr">
        <is>
          <t>2025-11-16T16:47:33.727423</t>
        </is>
      </c>
    </row>
    <row r="8062">
      <c r="A8062" t="inlineStr">
        <is>
          <t>shuttle</t>
        </is>
      </c>
      <c r="B8062" t="n">
        <v>13450</v>
      </c>
      <c r="C8062" t="n">
        <v>5</v>
      </c>
      <c r="D8062" t="b">
        <v>0</v>
      </c>
      <c r="E8062" t="n">
        <v>7</v>
      </c>
      <c r="F8062" t="inlineStr"/>
      <c r="G8062" t="n">
        <v>0.4285714285714285</v>
      </c>
      <c r="H8062" t="n">
        <v>0</v>
      </c>
      <c r="I8062" t="inlineStr">
        <is>
          <t>entropia</t>
        </is>
      </c>
      <c r="J8062" t="n">
        <v>0</v>
      </c>
      <c r="K8062" t="n">
        <v>0.1428571428571428</v>
      </c>
      <c r="L8062" t="n">
        <v>0</v>
      </c>
      <c r="M8062" t="inlineStr"/>
      <c r="N8062" t="b">
        <v>1</v>
      </c>
      <c r="O8062" t="b">
        <v>0</v>
      </c>
      <c r="P8062" t="inlineStr">
        <is>
          <t>[12307, 32995, 15863, 21910, 21148, 5319, 40091]</t>
        </is>
      </c>
      <c r="Q8062" t="inlineStr">
        <is>
          <t>[1, 1, 1, 1, 1, 1, 1]</t>
        </is>
      </c>
      <c r="R8062" t="inlineStr">
        <is>
          <t>[0.43635811916818984, 1.453623080009137, 1.5327827012725874, 1.5405892937838561, 1.586346937096829, 1.6446206114163502, 1.6996198840038204]</t>
        </is>
      </c>
      <c r="S8062" t="inlineStr">
        <is>
          <t>[12307, 32995, 15863, 21910, 21148, 5319, 40091]</t>
        </is>
      </c>
      <c r="T8062" t="inlineStr">
        <is>
          <t>[0.43635811916818984, 1.453623080009137, 1.5327827012725874, 1.5405892937838561, 1.586346937096829, 1.6446206114163502, 1.6996198840038204]</t>
        </is>
      </c>
      <c r="U8062" t="n">
        <v>5</v>
      </c>
      <c r="V8062" t="n">
        <v>1.61548377425659</v>
      </c>
      <c r="W8062" t="n">
        <v>0</v>
      </c>
      <c r="X8062" t="inlineStr"/>
      <c r="Y8062" t="inlineStr"/>
      <c r="Z8062" t="inlineStr">
        <is>
          <t>2025-11-16T16:47:33.727423</t>
        </is>
      </c>
    </row>
    <row r="8063">
      <c r="A8063" t="inlineStr">
        <is>
          <t>shuttle</t>
        </is>
      </c>
      <c r="B8063" t="n">
        <v>13466</v>
      </c>
      <c r="C8063" t="n">
        <v>5</v>
      </c>
      <c r="D8063" t="b">
        <v>1</v>
      </c>
      <c r="E8063" t="n">
        <v>7</v>
      </c>
      <c r="F8063" t="inlineStr"/>
      <c r="G8063" t="n">
        <v>0.4285714285714285</v>
      </c>
      <c r="H8063" t="n">
        <v>0</v>
      </c>
      <c r="I8063" t="inlineStr">
        <is>
          <t>entropia</t>
        </is>
      </c>
      <c r="J8063" t="n">
        <v>0</v>
      </c>
      <c r="K8063" t="n">
        <v>1</v>
      </c>
      <c r="L8063" t="n">
        <v>0</v>
      </c>
      <c r="M8063" t="inlineStr"/>
      <c r="N8063" t="b">
        <v>1</v>
      </c>
      <c r="O8063" t="b">
        <v>1</v>
      </c>
      <c r="P8063" t="inlineStr">
        <is>
          <t>[1930, 17108, 45414, 2515, 18290, 3035, 6272]</t>
        </is>
      </c>
      <c r="Q8063" t="inlineStr">
        <is>
          <t>[1, 1, 1, 1, 1, 1, 1]</t>
        </is>
      </c>
      <c r="R8063" t="inlineStr">
        <is>
          <t>[0.1, 0.2, 0.2, 0.21295673220680295, 0.22395271451368934, 0.2359783843403883, 0.2562924069805815]</t>
        </is>
      </c>
      <c r="S8063" t="inlineStr">
        <is>
          <t>[1930, 17108, 45414, 2515, 18290, 3035, 1296]</t>
        </is>
      </c>
      <c r="T8063" t="inlineStr">
        <is>
          <t>[0.1, 0.2, 0.2, 0.21295673220680295, 0.22395271451368934, 0.2359783843403883, 0.2562924069805815]</t>
        </is>
      </c>
      <c r="U8063" t="n">
        <v>5</v>
      </c>
      <c r="V8063" t="n">
        <v>0.2299655494270388</v>
      </c>
      <c r="W8063" t="n">
        <v>20</v>
      </c>
      <c r="X8063" t="n">
        <v>0.5310750166018776</v>
      </c>
      <c r="Y8063" t="n">
        <v>2515</v>
      </c>
      <c r="Z8063" t="inlineStr">
        <is>
          <t>2025-11-16T16:47:33.727423</t>
        </is>
      </c>
    </row>
    <row r="8064">
      <c r="A8064" t="inlineStr">
        <is>
          <t>shuttle</t>
        </is>
      </c>
      <c r="B8064" t="n">
        <v>13533</v>
      </c>
      <c r="C8064" t="n">
        <v>5</v>
      </c>
      <c r="D8064" t="b">
        <v>1</v>
      </c>
      <c r="E8064" t="n">
        <v>7</v>
      </c>
      <c r="F8064" t="inlineStr"/>
      <c r="G8064" t="n">
        <v>0.4285714285714285</v>
      </c>
      <c r="H8064" t="n">
        <v>0</v>
      </c>
      <c r="I8064" t="inlineStr">
        <is>
          <t>entropia</t>
        </is>
      </c>
      <c r="J8064" t="n">
        <v>0</v>
      </c>
      <c r="K8064" t="n">
        <v>1</v>
      </c>
      <c r="L8064" t="n">
        <v>0</v>
      </c>
      <c r="M8064" t="inlineStr"/>
      <c r="N8064" t="b">
        <v>1</v>
      </c>
      <c r="O8064" t="b">
        <v>1</v>
      </c>
      <c r="P8064" t="inlineStr">
        <is>
          <t>[12740, 35050, 40045, 31207, 38397, 18575, 12795]</t>
        </is>
      </c>
      <c r="Q8064" t="inlineStr">
        <is>
          <t>[1, 1, 1, 1, 1, 1, 1]</t>
        </is>
      </c>
      <c r="R8064" t="inlineStr">
        <is>
          <t>[0.2, 0.3, 0.3, 0.3087888757585026, 0.3714425330266446, 0.40713469140706987, 0.40917161640807875]</t>
        </is>
      </c>
      <c r="S8064" t="inlineStr">
        <is>
          <t>[12740, 40045, 35050, 31207, 38397, 18575, 12795]</t>
        </is>
      </c>
      <c r="T8064" t="inlineStr">
        <is>
          <t>[0.2, 0.3, 0.3, 0.3087888757585026, 0.3714425330266446, 0.40713469140706987, 0.40917161640807875]</t>
        </is>
      </c>
      <c r="U8064" t="n">
        <v>5</v>
      </c>
      <c r="V8064" t="n">
        <v>0.3892886122168572</v>
      </c>
      <c r="W8064" t="n">
        <v>15</v>
      </c>
      <c r="X8064" t="n">
        <v>0.4153172849008938</v>
      </c>
      <c r="Y8064" t="n">
        <v>31207</v>
      </c>
      <c r="Z8064" t="inlineStr">
        <is>
          <t>2025-11-16T16:47:33.727423</t>
        </is>
      </c>
    </row>
    <row r="8065">
      <c r="A8065" t="inlineStr">
        <is>
          <t>shuttle</t>
        </is>
      </c>
      <c r="B8065" t="n">
        <v>13535</v>
      </c>
      <c r="C8065" t="n">
        <v>5</v>
      </c>
      <c r="D8065" t="b">
        <v>1</v>
      </c>
      <c r="E8065" t="n">
        <v>7</v>
      </c>
      <c r="F8065" t="inlineStr"/>
      <c r="G8065" t="n">
        <v>0.4285714285714285</v>
      </c>
      <c r="H8065" t="n">
        <v>0</v>
      </c>
      <c r="I8065" t="inlineStr">
        <is>
          <t>entropia</t>
        </is>
      </c>
      <c r="J8065" t="n">
        <v>0</v>
      </c>
      <c r="K8065" t="n">
        <v>1</v>
      </c>
      <c r="L8065" t="n">
        <v>0</v>
      </c>
      <c r="M8065" t="inlineStr"/>
      <c r="N8065" t="b">
        <v>1</v>
      </c>
      <c r="O8065" t="b">
        <v>1</v>
      </c>
      <c r="P8065" t="inlineStr">
        <is>
          <t>[13729, 42603, 29256, 6000, 42071, 1740, 24410]</t>
        </is>
      </c>
      <c r="Q8065" t="inlineStr">
        <is>
          <t>[1, 1, 1, 1, 1, 1, 1]</t>
        </is>
      </c>
      <c r="R8065" t="inlineStr">
        <is>
          <t>[0.09999999999999998, 0.19999999999999996, 0.2563809089699152, 0.25965683372869286, 0.2596568337286929, 0.30000000000000004, 0.30000000000000004]</t>
        </is>
      </c>
      <c r="S8065" t="inlineStr">
        <is>
          <t>[13729, 42603, 29256, 6000, 42071, 24410, 1740]</t>
        </is>
      </c>
      <c r="T8065" t="inlineStr">
        <is>
          <t>[0.09999999999999998, 0.19999999999999996, 0.2563809089699152, 0.25965683372869286, 0.2596568337286929, 0.30000000000000004, 0.30000000000000004]</t>
        </is>
      </c>
      <c r="U8065" t="n">
        <v>5</v>
      </c>
      <c r="V8065" t="n">
        <v>0.2798284168643465</v>
      </c>
      <c r="W8065" t="n">
        <v>21</v>
      </c>
      <c r="X8065" t="n">
        <v>0.438906576862607</v>
      </c>
      <c r="Y8065" t="n">
        <v>6000</v>
      </c>
      <c r="Z8065" t="inlineStr">
        <is>
          <t>2025-11-16T16:47:33.727423</t>
        </is>
      </c>
    </row>
    <row r="8066">
      <c r="A8066" t="inlineStr">
        <is>
          <t>shuttle</t>
        </is>
      </c>
      <c r="B8066" t="n">
        <v>13569</v>
      </c>
      <c r="C8066" t="n">
        <v>5</v>
      </c>
      <c r="D8066" t="b">
        <v>0</v>
      </c>
      <c r="E8066" t="n">
        <v>7</v>
      </c>
      <c r="F8066" t="inlineStr"/>
      <c r="G8066" t="n">
        <v>0.4285714285714285</v>
      </c>
      <c r="H8066" t="n">
        <v>0</v>
      </c>
      <c r="I8066" t="inlineStr">
        <is>
          <t>entropia</t>
        </is>
      </c>
      <c r="J8066" t="n">
        <v>0</v>
      </c>
      <c r="K8066" t="n">
        <v>0.1428571428571428</v>
      </c>
      <c r="L8066" t="n">
        <v>0</v>
      </c>
      <c r="M8066" t="inlineStr"/>
      <c r="N8066" t="b">
        <v>1</v>
      </c>
      <c r="O8066" t="b">
        <v>0</v>
      </c>
      <c r="P8066" t="inlineStr">
        <is>
          <t>[4056, 31582, 940, 34819, 15763, 9205, 45480]</t>
        </is>
      </c>
      <c r="Q8066" t="inlineStr">
        <is>
          <t>[1, 1, 1, 1, 1, 1, 1]</t>
        </is>
      </c>
      <c r="R8066" t="inlineStr">
        <is>
          <t>[1.0, 1.0228558157453376, 1.0294145111280586, 1.0545643378969347, 1.1056001657502226, 1.1235442699364007, 1.18044512376296]</t>
        </is>
      </c>
      <c r="S8066" t="inlineStr">
        <is>
          <t>[4056, 31582, 940, 34819, 15763, 9205, 11436]</t>
        </is>
      </c>
      <c r="T8066" t="inlineStr">
        <is>
          <t>[1.0, 1.0228558157453376, 1.0294145111280586, 1.0545643378969347, 1.1056001657502226, 1.1235442699364007, 1.18044512376296]</t>
        </is>
      </c>
      <c r="U8066" t="n">
        <v>5</v>
      </c>
      <c r="V8066" t="n">
        <v>1.114572217843312</v>
      </c>
      <c r="W8066" t="n">
        <v>0</v>
      </c>
      <c r="X8066" t="inlineStr"/>
      <c r="Y8066" t="inlineStr"/>
      <c r="Z8066" t="inlineStr">
        <is>
          <t>2025-11-16T16:47:33.727423</t>
        </is>
      </c>
    </row>
    <row r="8067">
      <c r="A8067" t="inlineStr">
        <is>
          <t>shuttle</t>
        </is>
      </c>
      <c r="B8067" t="n">
        <v>13582</v>
      </c>
      <c r="C8067" t="n">
        <v>5</v>
      </c>
      <c r="D8067" t="b">
        <v>0</v>
      </c>
      <c r="E8067" t="n">
        <v>7</v>
      </c>
      <c r="F8067" t="inlineStr"/>
      <c r="G8067" t="n">
        <v>0.4285714285714285</v>
      </c>
      <c r="H8067" t="n">
        <v>0</v>
      </c>
      <c r="I8067" t="inlineStr">
        <is>
          <t>entropia</t>
        </is>
      </c>
      <c r="J8067" t="n">
        <v>0</v>
      </c>
      <c r="K8067" t="n">
        <v>0</v>
      </c>
      <c r="L8067" t="n">
        <v>0</v>
      </c>
      <c r="M8067" t="inlineStr"/>
      <c r="N8067" t="b">
        <v>1</v>
      </c>
      <c r="O8067" t="b">
        <v>0</v>
      </c>
      <c r="P8067" t="inlineStr">
        <is>
          <t>[35785, 8461, 7207, 5798, 46090, 44119, 21392]</t>
        </is>
      </c>
      <c r="Q8067" t="inlineStr">
        <is>
          <t>[1, 1, 1, 1, 1, 1, 1]</t>
        </is>
      </c>
      <c r="R8067" t="inlineStr">
        <is>
          <t>[1.0323557486130686, 1.2018333905165597, 1.44720540994032, 1.469693845669907, 1.4827553953301706, 1.5455444833783205, 1.6431905511439415]</t>
        </is>
      </c>
      <c r="S8067" t="inlineStr">
        <is>
          <t>[35785, 8461, 7207, 5798, 46090, 44119, 21392]</t>
        </is>
      </c>
      <c r="T8067" t="inlineStr">
        <is>
          <t>[1.0323557486130686, 1.2018333905165597, 1.44720540994032, 1.469693845669907, 1.4827553953301706, 1.5455444833783205, 1.6431905511439415]</t>
        </is>
      </c>
      <c r="U8067" t="n">
        <v>5</v>
      </c>
      <c r="V8067" t="n">
        <v>1.514149939354246</v>
      </c>
      <c r="W8067" t="n">
        <v>0</v>
      </c>
      <c r="X8067" t="inlineStr"/>
      <c r="Y8067" t="inlineStr"/>
      <c r="Z8067" t="inlineStr">
        <is>
          <t>2025-11-16T16:47:33.727423</t>
        </is>
      </c>
    </row>
    <row r="8068">
      <c r="A8068" t="inlineStr">
        <is>
          <t>shuttle</t>
        </is>
      </c>
      <c r="B8068" t="n">
        <v>13601</v>
      </c>
      <c r="C8068" t="n">
        <v>5</v>
      </c>
      <c r="D8068" t="b">
        <v>1</v>
      </c>
      <c r="E8068" t="n">
        <v>7</v>
      </c>
      <c r="F8068" t="inlineStr"/>
      <c r="G8068" t="n">
        <v>0.4285714285714285</v>
      </c>
      <c r="H8068" t="n">
        <v>0</v>
      </c>
      <c r="I8068" t="inlineStr">
        <is>
          <t>entropia</t>
        </is>
      </c>
      <c r="J8068" t="n">
        <v>0</v>
      </c>
      <c r="K8068" t="n">
        <v>1</v>
      </c>
      <c r="L8068" t="n">
        <v>0</v>
      </c>
      <c r="M8068" t="inlineStr"/>
      <c r="N8068" t="b">
        <v>1</v>
      </c>
      <c r="O8068" t="b">
        <v>1</v>
      </c>
      <c r="P8068" t="inlineStr">
        <is>
          <t>[15598, 19338, 45877, 41642, 28016, 36508, 15462]</t>
        </is>
      </c>
      <c r="Q8068" t="inlineStr">
        <is>
          <t>[1, 1, 1, 1, 1, 1, 1]</t>
        </is>
      </c>
      <c r="R8068" t="inlineStr">
        <is>
          <t>[0.10904289924263762, 0.14795389104460901, 0.14795389104460901, 0.20000000000000018, 0.22779454311997888, 0.22779454311997926, 0.319202684630377]</t>
        </is>
      </c>
      <c r="S8068" t="inlineStr">
        <is>
          <t>[15598, 19338, 45877, 41642, 28016, 36508, 15462]</t>
        </is>
      </c>
      <c r="T8068" t="inlineStr">
        <is>
          <t>[0.10904289924263762, 0.14795389104460901, 0.14795389104460901, 0.20000000000000018, 0.22779454311997888, 0.22779454311997926, 0.319202684630377]</t>
        </is>
      </c>
      <c r="U8068" t="n">
        <v>5</v>
      </c>
      <c r="V8068" t="n">
        <v>0.2277945431199791</v>
      </c>
      <c r="W8068" t="n">
        <v>26</v>
      </c>
      <c r="X8068" t="n">
        <v>0.5797248421555994</v>
      </c>
      <c r="Y8068" t="n">
        <v>41642</v>
      </c>
      <c r="Z8068" t="inlineStr">
        <is>
          <t>2025-11-16T16:47:33.727423</t>
        </is>
      </c>
    </row>
    <row r="8069">
      <c r="A8069" t="inlineStr">
        <is>
          <t>shuttle</t>
        </is>
      </c>
      <c r="B8069" t="n">
        <v>13672</v>
      </c>
      <c r="C8069" t="n">
        <v>5</v>
      </c>
      <c r="D8069" t="b">
        <v>1</v>
      </c>
      <c r="E8069" t="n">
        <v>7</v>
      </c>
      <c r="F8069" t="inlineStr"/>
      <c r="G8069" t="n">
        <v>0.4285714285714285</v>
      </c>
      <c r="H8069" t="n">
        <v>0</v>
      </c>
      <c r="I8069" t="inlineStr">
        <is>
          <t>entropia</t>
        </is>
      </c>
      <c r="J8069" t="n">
        <v>0</v>
      </c>
      <c r="K8069" t="n">
        <v>0.4285714285714285</v>
      </c>
      <c r="L8069" t="n">
        <v>0</v>
      </c>
      <c r="M8069" t="inlineStr"/>
      <c r="N8069" t="b">
        <v>1</v>
      </c>
      <c r="O8069" t="b">
        <v>1</v>
      </c>
      <c r="P8069" t="inlineStr">
        <is>
          <t>[13898, 35846, 37822, 7719, 43529, 11323, 28365]</t>
        </is>
      </c>
      <c r="Q8069" t="inlineStr">
        <is>
          <t>[1, 1, 1, 1, 1, 1, 1]</t>
        </is>
      </c>
      <c r="R8069" t="inlineStr">
        <is>
          <t>[0.0434783000000003, 0.2921481983381036, 0.9670320576249215, 1.0371877434793806, 1.0655283054861564, 1.1540410019301135, 1.23022770896975]</t>
        </is>
      </c>
      <c r="S8069" t="inlineStr">
        <is>
          <t>[13898, 35846, 37822, 7719, 43529, 11323, 16778]</t>
        </is>
      </c>
      <c r="T8069" t="inlineStr">
        <is>
          <t>[0.0434783000000003, 0.2921481983381036, 0.9670320576249215, 1.0371877434793806, 1.0655283054861564, 1.1540410019301135, 1.23022770896975]</t>
        </is>
      </c>
      <c r="U8069" t="n">
        <v>5</v>
      </c>
      <c r="V8069" t="n">
        <v>1.109784653708135</v>
      </c>
      <c r="W8069" t="n">
        <v>13</v>
      </c>
      <c r="X8069" t="n">
        <v>0.5149811072835185</v>
      </c>
      <c r="Y8069" t="n">
        <v>43529</v>
      </c>
      <c r="Z8069" t="inlineStr">
        <is>
          <t>2025-11-16T16:47:33.727423</t>
        </is>
      </c>
    </row>
    <row r="8070">
      <c r="A8070" t="inlineStr">
        <is>
          <t>shuttle</t>
        </is>
      </c>
      <c r="B8070" t="n">
        <v>13704</v>
      </c>
      <c r="C8070" t="n">
        <v>5</v>
      </c>
      <c r="D8070" t="b">
        <v>1</v>
      </c>
      <c r="E8070" t="n">
        <v>7</v>
      </c>
      <c r="F8070" t="inlineStr"/>
      <c r="G8070" t="n">
        <v>0.4285714285714285</v>
      </c>
      <c r="H8070" t="n">
        <v>0</v>
      </c>
      <c r="I8070" t="inlineStr">
        <is>
          <t>entropia</t>
        </is>
      </c>
      <c r="J8070" t="n">
        <v>0</v>
      </c>
      <c r="K8070" t="n">
        <v>1</v>
      </c>
      <c r="L8070" t="n">
        <v>0</v>
      </c>
      <c r="M8070" t="inlineStr"/>
      <c r="N8070" t="b">
        <v>1</v>
      </c>
      <c r="O8070" t="b">
        <v>1</v>
      </c>
      <c r="P8070" t="inlineStr">
        <is>
          <t>[32750, 21430, 20929, 28648, 9169, 6874, 30239]</t>
        </is>
      </c>
      <c r="Q8070" t="inlineStr">
        <is>
          <t>[1, 1, 1, 1, 1, 1, 1]</t>
        </is>
      </c>
      <c r="R8070" t="inlineStr">
        <is>
          <t>[0.10077111857099749, 0.18403349315070355, 0.2139128624033162, 0.24628003170781018, 0.2526675428251321, 0.2625229865760521, 0.26726350858832204]</t>
        </is>
      </c>
      <c r="S8070" t="inlineStr">
        <is>
          <t>[32750, 21430, 20929, 28648, 9169, 6874, 30239]</t>
        </is>
      </c>
      <c r="T8070" t="inlineStr">
        <is>
          <t>[0.10077111857099749, 0.18403349315070355, 0.2139128624033162, 0.24628003170781018, 0.2526675428251321, 0.2625229865760521, 0.26726350858832204]</t>
        </is>
      </c>
      <c r="U8070" t="n">
        <v>5</v>
      </c>
      <c r="V8070" t="n">
        <v>0.2575952647005921</v>
      </c>
      <c r="W8070" t="n">
        <v>15</v>
      </c>
      <c r="X8070" t="n">
        <v>0.5334529512617441</v>
      </c>
      <c r="Y8070" t="n">
        <v>28648</v>
      </c>
      <c r="Z8070" t="inlineStr">
        <is>
          <t>2025-11-16T16:47:33.727423</t>
        </is>
      </c>
    </row>
    <row r="8071">
      <c r="A8071" t="inlineStr">
        <is>
          <t>shuttle</t>
        </is>
      </c>
      <c r="B8071" t="n">
        <v>13713</v>
      </c>
      <c r="C8071" t="n">
        <v>5</v>
      </c>
      <c r="D8071" t="b">
        <v>1</v>
      </c>
      <c r="E8071" t="n">
        <v>7</v>
      </c>
      <c r="F8071" t="inlineStr"/>
      <c r="G8071" t="n">
        <v>0.4285714285714285</v>
      </c>
      <c r="H8071" t="n">
        <v>0</v>
      </c>
      <c r="I8071" t="inlineStr">
        <is>
          <t>entropia</t>
        </is>
      </c>
      <c r="J8071" t="n">
        <v>0</v>
      </c>
      <c r="K8071" t="n">
        <v>1</v>
      </c>
      <c r="L8071" t="n">
        <v>0</v>
      </c>
      <c r="M8071" t="inlineStr"/>
      <c r="N8071" t="b">
        <v>1</v>
      </c>
      <c r="O8071" t="b">
        <v>1</v>
      </c>
      <c r="P8071" t="inlineStr">
        <is>
          <t>[20682, 22626, 11312, 1740, 27807, 1106, 42603]</t>
        </is>
      </c>
      <c r="Q8071" t="inlineStr">
        <is>
          <t>[1, 1, 1, 1, 1, 1, 1]</t>
        </is>
      </c>
      <c r="R8071" t="inlineStr">
        <is>
          <t>[0.2478497237142096, 0.27824745320494837, 0.2956715157316307, 0.3023730899819129, 0.3426684187593597, 0.34266841875935977, 0.3760711176695308]</t>
        </is>
      </c>
      <c r="S8071" t="inlineStr">
        <is>
          <t>[20682, 22626, 11312, 1740, 27807, 1106, 42603]</t>
        </is>
      </c>
      <c r="T8071" t="inlineStr">
        <is>
          <t>[0.2478497237142096, 0.27824745320494837, 0.2956715157316307, 0.3023730899819129, 0.3426684187593597, 0.34266841875935977, 0.3760711176695308]</t>
        </is>
      </c>
      <c r="U8071" t="n">
        <v>5</v>
      </c>
      <c r="V8071" t="n">
        <v>0.3426684187593597</v>
      </c>
      <c r="W8071" t="n">
        <v>16</v>
      </c>
      <c r="X8071" t="n">
        <v>0.4732544741361571</v>
      </c>
      <c r="Y8071" t="n">
        <v>27807</v>
      </c>
      <c r="Z8071" t="inlineStr">
        <is>
          <t>2025-11-16T16:47:33.727423</t>
        </is>
      </c>
    </row>
    <row r="8072">
      <c r="A8072" t="inlineStr">
        <is>
          <t>shuttle</t>
        </is>
      </c>
      <c r="B8072" t="n">
        <v>13721</v>
      </c>
      <c r="C8072" t="n">
        <v>5</v>
      </c>
      <c r="D8072" t="b">
        <v>1</v>
      </c>
      <c r="E8072" t="n">
        <v>7</v>
      </c>
      <c r="F8072" t="inlineStr"/>
      <c r="G8072" t="n">
        <v>0.4285714285714285</v>
      </c>
      <c r="H8072" t="n">
        <v>0</v>
      </c>
      <c r="I8072" t="inlineStr">
        <is>
          <t>entropia</t>
        </is>
      </c>
      <c r="J8072" t="n">
        <v>0</v>
      </c>
      <c r="K8072" t="n">
        <v>0.4285714285714285</v>
      </c>
      <c r="L8072" t="n">
        <v>0</v>
      </c>
      <c r="M8072" t="inlineStr"/>
      <c r="N8072" t="b">
        <v>1</v>
      </c>
      <c r="O8072" t="b">
        <v>1</v>
      </c>
      <c r="P8072" t="inlineStr">
        <is>
          <t>[41222, 15119, 39345, 14115, 27262, 26123, 31582]</t>
        </is>
      </c>
      <c r="Q8072" t="inlineStr">
        <is>
          <t>[1, 1, 1, 1, 1, 1, 1]</t>
        </is>
      </c>
      <c r="R8072" t="inlineStr">
        <is>
          <t>[0.21901953187158896, 1.0, 1.0, 1.0237038416169248, 1.0371878600075928, 1.0933155872925666, 1.118204878129451]</t>
        </is>
      </c>
      <c r="S8072" t="inlineStr">
        <is>
          <t>[41222, 39345, 15119, 14115, 27262, 26123, 31582]</t>
        </is>
      </c>
      <c r="T8072" t="inlineStr">
        <is>
          <t>[0.21901953187158896, 1.0, 1.0, 1.0237038416169248, 1.0371878600075928, 1.0933155872925666, 1.118204878129451]</t>
        </is>
      </c>
      <c r="U8072" t="n">
        <v>5</v>
      </c>
      <c r="V8072" t="n">
        <v>1.06525172365008</v>
      </c>
      <c r="W8072" t="n">
        <v>17</v>
      </c>
      <c r="X8072" t="n">
        <v>0.4243705370111175</v>
      </c>
      <c r="Y8072" t="n">
        <v>39345</v>
      </c>
      <c r="Z8072" t="inlineStr">
        <is>
          <t>2025-11-16T16:47:33.727423</t>
        </is>
      </c>
    </row>
    <row r="8073">
      <c r="A8073" t="inlineStr">
        <is>
          <t>shuttle</t>
        </is>
      </c>
      <c r="B8073" t="n">
        <v>13729</v>
      </c>
      <c r="C8073" t="n">
        <v>5</v>
      </c>
      <c r="D8073" t="b">
        <v>1</v>
      </c>
      <c r="E8073" t="n">
        <v>7</v>
      </c>
      <c r="F8073" t="inlineStr"/>
      <c r="G8073" t="n">
        <v>0.4285714285714285</v>
      </c>
      <c r="H8073" t="n">
        <v>0</v>
      </c>
      <c r="I8073" t="inlineStr">
        <is>
          <t>entropia</t>
        </is>
      </c>
      <c r="J8073" t="n">
        <v>0</v>
      </c>
      <c r="K8073" t="n">
        <v>1</v>
      </c>
      <c r="L8073" t="n">
        <v>0</v>
      </c>
      <c r="M8073" t="inlineStr"/>
      <c r="N8073" t="b">
        <v>1</v>
      </c>
      <c r="O8073" t="b">
        <v>1</v>
      </c>
      <c r="P8073" t="inlineStr">
        <is>
          <t>[13535, 42603, 1740, 6000, 40961, 29256, 20682]</t>
        </is>
      </c>
      <c r="Q8073" t="inlineStr">
        <is>
          <t>[1, 1, 1, 1, 1, 1, 1]</t>
        </is>
      </c>
      <c r="R8073" t="inlineStr">
        <is>
          <t>[0.09999999999999998, 0.09999999999999998, 0.20000000000000007, 0.2396281938796227, 0.2751929695399938, 0.2751929695399938, 0.30000000000000004]</t>
        </is>
      </c>
      <c r="S8073" t="inlineStr">
        <is>
          <t>[42603, 13535, 1740, 6000, 40961, 29256, 20682]</t>
        </is>
      </c>
      <c r="T8073" t="inlineStr">
        <is>
          <t>[0.09999999999999998, 0.09999999999999998, 0.20000000000000007, 0.2396281938796227, 0.2751929695399938, 0.2751929695399938, 0.30000000000000004]</t>
        </is>
      </c>
      <c r="U8073" t="n">
        <v>6</v>
      </c>
      <c r="V8073" t="n">
        <v>0.2751929695399938</v>
      </c>
      <c r="W8073" t="n">
        <v>14</v>
      </c>
      <c r="X8073" t="n">
        <v>0.4378139205758521</v>
      </c>
      <c r="Y8073" t="n">
        <v>42603</v>
      </c>
      <c r="Z8073" t="inlineStr">
        <is>
          <t>2025-11-16T16:47:33.727423</t>
        </is>
      </c>
    </row>
    <row r="8074">
      <c r="A8074" t="inlineStr">
        <is>
          <t>shuttle</t>
        </is>
      </c>
      <c r="B8074" t="n">
        <v>13740</v>
      </c>
      <c r="C8074" t="n">
        <v>5</v>
      </c>
      <c r="D8074" t="b">
        <v>1</v>
      </c>
      <c r="E8074" t="n">
        <v>7</v>
      </c>
      <c r="F8074" t="inlineStr"/>
      <c r="G8074" t="n">
        <v>0.4285714285714285</v>
      </c>
      <c r="H8074" t="n">
        <v>0</v>
      </c>
      <c r="I8074" t="inlineStr">
        <is>
          <t>entropia</t>
        </is>
      </c>
      <c r="J8074" t="n">
        <v>0</v>
      </c>
      <c r="K8074" t="n">
        <v>1</v>
      </c>
      <c r="L8074" t="n">
        <v>0</v>
      </c>
      <c r="M8074" t="inlineStr"/>
      <c r="N8074" t="b">
        <v>1</v>
      </c>
      <c r="O8074" t="b">
        <v>1</v>
      </c>
      <c r="P8074" t="inlineStr">
        <is>
          <t>[10764, 34952, 19915, 20566, 38178, 17841, 20185]</t>
        </is>
      </c>
      <c r="Q8074" t="inlineStr">
        <is>
          <t>[1, 1, 1, 1, 1, 1, 1]</t>
        </is>
      </c>
      <c r="R8074" t="inlineStr">
        <is>
          <t>[0.05882349999999992, 0.2752429638921586, 0.3662158949304219, 0.4017832245048318, 0.4066183087942422, 0.4109640703415443, 0.41383839914920867]</t>
        </is>
      </c>
      <c r="S8074" t="inlineStr">
        <is>
          <t>[10764, 34952, 19915, 20566, 38178, 17841, 20185]</t>
        </is>
      </c>
      <c r="T8074" t="inlineStr">
        <is>
          <t>[0.05882349999999992, 0.2752429638921586, 0.3662158949304219, 0.4017832245048318, 0.4066183087942422, 0.4109640703415443, 0.41383839914920867]</t>
        </is>
      </c>
      <c r="U8074" t="n">
        <v>5</v>
      </c>
      <c r="V8074" t="n">
        <v>0.4087911895678933</v>
      </c>
      <c r="W8074" t="n">
        <v>19</v>
      </c>
      <c r="X8074" t="n">
        <v>0.5520332555131834</v>
      </c>
      <c r="Y8074" t="n">
        <v>10764</v>
      </c>
      <c r="Z8074" t="inlineStr">
        <is>
          <t>2025-11-16T16:47:33.727423</t>
        </is>
      </c>
    </row>
    <row r="8075">
      <c r="A8075" t="inlineStr">
        <is>
          <t>shuttle</t>
        </is>
      </c>
      <c r="B8075" t="n">
        <v>13747</v>
      </c>
      <c r="C8075" t="n">
        <v>5</v>
      </c>
      <c r="D8075" t="b">
        <v>1</v>
      </c>
      <c r="E8075" t="n">
        <v>7</v>
      </c>
      <c r="F8075" t="inlineStr"/>
      <c r="G8075" t="n">
        <v>0.4285714285714285</v>
      </c>
      <c r="H8075" t="n">
        <v>0</v>
      </c>
      <c r="I8075" t="inlineStr">
        <is>
          <t>entropia</t>
        </is>
      </c>
      <c r="J8075" t="n">
        <v>0</v>
      </c>
      <c r="K8075" t="n">
        <v>1</v>
      </c>
      <c r="L8075" t="n">
        <v>0</v>
      </c>
      <c r="M8075" t="inlineStr"/>
      <c r="N8075" t="b">
        <v>1</v>
      </c>
      <c r="O8075" t="b">
        <v>1</v>
      </c>
      <c r="P8075" t="inlineStr">
        <is>
          <t>[30862, 16953, 29356, 42507, 18415, 7411, 29752]</t>
        </is>
      </c>
      <c r="Q8075" t="inlineStr">
        <is>
          <t>[1, 1, 1, 1, 1, 1, 1]</t>
        </is>
      </c>
      <c r="R8075" t="inlineStr">
        <is>
          <t>[0.09090910000000019, 0.09999999999999998, 0.10000000000000003, 0.19999999999999998, 0.23713713290849223, 0.27202151667715535, 0.28982012617370095]</t>
        </is>
      </c>
      <c r="S8075" t="inlineStr">
        <is>
          <t>[30862, 16953, 29356, 42507, 18415, 7411, 29752]</t>
        </is>
      </c>
      <c r="T8075" t="inlineStr">
        <is>
          <t>[0.09090910000000019, 0.09999999999999998, 0.10000000000000003, 0.19999999999999998, 0.23713713290849223, 0.27202151667715535, 0.28982012617370095]</t>
        </is>
      </c>
      <c r="U8075" t="n">
        <v>5</v>
      </c>
      <c r="V8075" t="n">
        <v>0.2545793247928238</v>
      </c>
      <c r="W8075" t="n">
        <v>21</v>
      </c>
      <c r="X8075" t="n">
        <v>0.4429333055280901</v>
      </c>
      <c r="Y8075" t="n">
        <v>42507</v>
      </c>
      <c r="Z8075" t="inlineStr">
        <is>
          <t>2025-11-16T16:47:33.727423</t>
        </is>
      </c>
    </row>
    <row r="8076">
      <c r="A8076" t="inlineStr">
        <is>
          <t>shuttle</t>
        </is>
      </c>
      <c r="B8076" t="n">
        <v>13784</v>
      </c>
      <c r="C8076" t="n">
        <v>5</v>
      </c>
      <c r="D8076" t="b">
        <v>0</v>
      </c>
      <c r="E8076" t="n">
        <v>7</v>
      </c>
      <c r="F8076" t="inlineStr"/>
      <c r="G8076" t="n">
        <v>0.4285714285714285</v>
      </c>
      <c r="H8076" t="n">
        <v>0</v>
      </c>
      <c r="I8076" t="inlineStr">
        <is>
          <t>entropia</t>
        </is>
      </c>
      <c r="J8076" t="n">
        <v>1</v>
      </c>
      <c r="K8076" t="n">
        <v>0</v>
      </c>
      <c r="L8076" t="n">
        <v>0</v>
      </c>
      <c r="M8076" t="inlineStr"/>
      <c r="N8076" t="b">
        <v>1</v>
      </c>
      <c r="O8076" t="b">
        <v>0</v>
      </c>
      <c r="P8076" t="inlineStr">
        <is>
          <t>[8493, 6797, 35398, 2620, 7752, 22924, 29265]</t>
        </is>
      </c>
      <c r="Q8076" t="inlineStr">
        <is>
          <t>[0, 0, 0, 0, 0, 0, 0]</t>
        </is>
      </c>
      <c r="R8076" t="inlineStr">
        <is>
          <t>[6.063257005879825, 6.114564859861383, 6.184605178121274, 6.630623933027058, 7.160138339602223, 7.39556859603914, 7.546654376369069]</t>
        </is>
      </c>
      <c r="S8076" t="inlineStr">
        <is>
          <t>[25511, 7321, 25938, 4841, 32455, 43805, 8606]</t>
        </is>
      </c>
      <c r="T8076" t="inlineStr">
        <is>
          <t>[9.97287457141637, 12.234120424737549, 15.06476853530822, 15.200000000000003, 15.223935996226576, 15.926420143079914, 18.313061656020363]</t>
        </is>
      </c>
      <c r="U8076" t="n">
        <v>5</v>
      </c>
      <c r="V8076" t="n">
        <v>7.277853467820681</v>
      </c>
      <c r="W8076" t="n">
        <v>0</v>
      </c>
      <c r="X8076" t="inlineStr"/>
      <c r="Y8076" t="inlineStr"/>
      <c r="Z8076" t="inlineStr">
        <is>
          <t>2025-11-16T16:47:33.727423</t>
        </is>
      </c>
    </row>
    <row r="8077">
      <c r="A8077" t="inlineStr">
        <is>
          <t>shuttle</t>
        </is>
      </c>
      <c r="B8077" t="n">
        <v>13785</v>
      </c>
      <c r="C8077" t="n">
        <v>5</v>
      </c>
      <c r="D8077" t="b">
        <v>0</v>
      </c>
      <c r="E8077" t="n">
        <v>7</v>
      </c>
      <c r="F8077" t="inlineStr"/>
      <c r="G8077" t="n">
        <v>0.4285714285714285</v>
      </c>
      <c r="H8077" t="n">
        <v>0</v>
      </c>
      <c r="I8077" t="inlineStr">
        <is>
          <t>entropia</t>
        </is>
      </c>
      <c r="J8077" t="n">
        <v>0</v>
      </c>
      <c r="K8077" t="n">
        <v>0.1428571428571428</v>
      </c>
      <c r="L8077" t="n">
        <v>0</v>
      </c>
      <c r="M8077" t="inlineStr"/>
      <c r="N8077" t="b">
        <v>1</v>
      </c>
      <c r="O8077" t="b">
        <v>0</v>
      </c>
      <c r="P8077" t="inlineStr">
        <is>
          <t>[43177, 29072, 37411, 500, 13952, 14794, 1982]</t>
        </is>
      </c>
      <c r="Q8077" t="inlineStr">
        <is>
          <t>[1, 1, 1, 1, 1, 1, 1]</t>
        </is>
      </c>
      <c r="R8077" t="inlineStr">
        <is>
          <t>[0.23121465333529354, 1.0658983952080037, 1.3, 1.469693845669907, 1.7, 1.7173485780150666, 1.972308292331602]</t>
        </is>
      </c>
      <c r="S8077" t="inlineStr">
        <is>
          <t>[43177, 29072, 37411, 500, 13952, 14794, 2629]</t>
        </is>
      </c>
      <c r="T8077" t="inlineStr">
        <is>
          <t>[0.23121465333529354, 1.0658983952080037, 1.3, 1.469693845669907, 1.7, 1.7173485780150666, 1.972308292331602]</t>
        </is>
      </c>
      <c r="U8077" t="n">
        <v>5</v>
      </c>
      <c r="V8077" t="n">
        <v>1.708674289007533</v>
      </c>
      <c r="W8077" t="n">
        <v>0</v>
      </c>
      <c r="X8077" t="inlineStr"/>
      <c r="Y8077" t="inlineStr"/>
      <c r="Z8077" t="inlineStr">
        <is>
          <t>2025-11-16T16:47:33.727423</t>
        </is>
      </c>
    </row>
    <row r="8078">
      <c r="A8078" t="inlineStr">
        <is>
          <t>shuttle</t>
        </is>
      </c>
      <c r="B8078" t="n">
        <v>13806</v>
      </c>
      <c r="C8078" t="n">
        <v>5</v>
      </c>
      <c r="D8078" t="b">
        <v>0</v>
      </c>
      <c r="E8078" t="n">
        <v>7</v>
      </c>
      <c r="F8078" t="inlineStr"/>
      <c r="G8078" t="n">
        <v>0.4285714285714285</v>
      </c>
      <c r="H8078" t="n">
        <v>0</v>
      </c>
      <c r="I8078" t="inlineStr">
        <is>
          <t>entropia</t>
        </is>
      </c>
      <c r="J8078" t="n">
        <v>0</v>
      </c>
      <c r="K8078" t="n">
        <v>0.1428571428571428</v>
      </c>
      <c r="L8078" t="n">
        <v>0</v>
      </c>
      <c r="M8078" t="inlineStr"/>
      <c r="N8078" t="b">
        <v>1</v>
      </c>
      <c r="O8078" t="b">
        <v>0</v>
      </c>
      <c r="P8078" t="inlineStr">
        <is>
          <t>[12359, 44340, 2705, 42839, 30553, 34037, 11425]</t>
        </is>
      </c>
      <c r="Q8078" t="inlineStr">
        <is>
          <t>[1, 1, 1, 1, 1, 1, 1]</t>
        </is>
      </c>
      <c r="R8078" t="inlineStr">
        <is>
          <t>[1.004987562112089, 1.115118773068739, 1.244867256434175, 1.2471322998851766, 1.2481865066332234, 1.2643758532477753, 1.2835547847520963]</t>
        </is>
      </c>
      <c r="S8078" t="inlineStr">
        <is>
          <t>[12359, 44340, 2705, 42839, 30553, 34037, 1997]</t>
        </is>
      </c>
      <c r="T8078" t="inlineStr">
        <is>
          <t>[1.004987562112089, 1.115118773068739, 1.244867256434175, 1.2471322998851766, 1.2481865066332234, 1.2643758532477753, 1.2835547847520963]</t>
        </is>
      </c>
      <c r="U8078" t="n">
        <v>5</v>
      </c>
      <c r="V8078" t="n">
        <v>1.256281179940499</v>
      </c>
      <c r="W8078" t="n">
        <v>0</v>
      </c>
      <c r="X8078" t="inlineStr"/>
      <c r="Y8078" t="inlineStr"/>
      <c r="Z8078" t="inlineStr">
        <is>
          <t>2025-11-16T16:47:33.727423</t>
        </is>
      </c>
    </row>
    <row r="8079">
      <c r="A8079" t="inlineStr">
        <is>
          <t>shuttle</t>
        </is>
      </c>
      <c r="B8079" t="n">
        <v>13865</v>
      </c>
      <c r="C8079" t="n">
        <v>5</v>
      </c>
      <c r="D8079" t="b">
        <v>1</v>
      </c>
      <c r="E8079" t="n">
        <v>7</v>
      </c>
      <c r="F8079" t="inlineStr"/>
      <c r="G8079" t="n">
        <v>0.4285714285714285</v>
      </c>
      <c r="H8079" t="n">
        <v>0</v>
      </c>
      <c r="I8079" t="inlineStr">
        <is>
          <t>entropia</t>
        </is>
      </c>
      <c r="J8079" t="n">
        <v>0</v>
      </c>
      <c r="K8079" t="n">
        <v>1</v>
      </c>
      <c r="L8079" t="n">
        <v>0</v>
      </c>
      <c r="M8079" t="inlineStr"/>
      <c r="N8079" t="b">
        <v>1</v>
      </c>
      <c r="O8079" t="b">
        <v>1</v>
      </c>
      <c r="P8079" t="inlineStr">
        <is>
          <t>[7484, 31221, 40102, 16838, 12464, 34050, 11661]</t>
        </is>
      </c>
      <c r="Q8079" t="inlineStr">
        <is>
          <t>[1, 1, 1, 1, 1, 1, 1]</t>
        </is>
      </c>
      <c r="R8079" t="inlineStr">
        <is>
          <t>[0.09999999999999987, 0.10000000000000009, 0.2371371329084926, 0.23713713290849267, 0.2936562953591496, 0.3690989295623329, 0.3690989295623331]</t>
        </is>
      </c>
      <c r="S8079" t="inlineStr">
        <is>
          <t>[7484, 31221, 40102, 16838, 12464, 34050, 11661]</t>
        </is>
      </c>
      <c r="T8079" t="inlineStr">
        <is>
          <t>[0.09999999999999987, 0.10000000000000009, 0.2371371329084926, 0.23713713290849267, 0.2936562953591496, 0.3690989295623329, 0.3690989295623331]</t>
        </is>
      </c>
      <c r="U8079" t="n">
        <v>5</v>
      </c>
      <c r="V8079" t="n">
        <v>0.3313776124607413</v>
      </c>
      <c r="W8079" t="n">
        <v>23</v>
      </c>
      <c r="X8079" t="n">
        <v>0.4738709105156025</v>
      </c>
      <c r="Y8079" t="n">
        <v>40102</v>
      </c>
      <c r="Z8079" t="inlineStr">
        <is>
          <t>2025-11-16T16:47:33.727423</t>
        </is>
      </c>
    </row>
    <row r="8080">
      <c r="A8080" t="inlineStr">
        <is>
          <t>shuttle</t>
        </is>
      </c>
      <c r="B8080" t="n">
        <v>13879</v>
      </c>
      <c r="C8080" t="n">
        <v>5</v>
      </c>
      <c r="D8080" t="b">
        <v>1</v>
      </c>
      <c r="E8080" t="n">
        <v>7</v>
      </c>
      <c r="F8080" t="inlineStr"/>
      <c r="G8080" t="n">
        <v>0.4285714285714285</v>
      </c>
      <c r="H8080" t="n">
        <v>0</v>
      </c>
      <c r="I8080" t="inlineStr">
        <is>
          <t>entropia</t>
        </is>
      </c>
      <c r="J8080" t="n">
        <v>0</v>
      </c>
      <c r="K8080" t="n">
        <v>1</v>
      </c>
      <c r="L8080" t="n">
        <v>0</v>
      </c>
      <c r="M8080" t="inlineStr"/>
      <c r="N8080" t="b">
        <v>1</v>
      </c>
      <c r="O8080" t="b">
        <v>1</v>
      </c>
      <c r="P8080" t="inlineStr">
        <is>
          <t>[3801, 16083, 7788, 28052, 33, 34872, 21964]</t>
        </is>
      </c>
      <c r="Q8080" t="inlineStr">
        <is>
          <t>[1, 1, 1, 1, 1, 1, 1]</t>
        </is>
      </c>
      <c r="R8080" t="inlineStr">
        <is>
          <t>[0.12389728801062454, 0.3891043984952903, 0.3981999751686436, 0.4043020907970797, 0.43096537034094473, 0.4705339870066579, 0.4780828591617863]</t>
        </is>
      </c>
      <c r="S8080" t="inlineStr">
        <is>
          <t>[3801, 16083, 7788, 28052, 33, 34872, 21964]</t>
        </is>
      </c>
      <c r="T8080" t="inlineStr">
        <is>
          <t>[0.12389728801062454, 0.3891043984952903, 0.3981999751686436, 0.4043020907970797, 0.43096537034094473, 0.4705339870066579, 0.4780828591617863]</t>
        </is>
      </c>
      <c r="U8080" t="n">
        <v>5</v>
      </c>
      <c r="V8080" t="n">
        <v>0.4507496786738013</v>
      </c>
      <c r="W8080" t="n">
        <v>17</v>
      </c>
      <c r="X8080" t="n">
        <v>0.5679439869593681</v>
      </c>
      <c r="Y8080" t="n">
        <v>7788</v>
      </c>
      <c r="Z8080" t="inlineStr">
        <is>
          <t>2025-11-16T16:47:33.727423</t>
        </is>
      </c>
    </row>
    <row r="8081">
      <c r="A8081" t="inlineStr">
        <is>
          <t>shuttle</t>
        </is>
      </c>
      <c r="B8081" t="n">
        <v>13892</v>
      </c>
      <c r="C8081" t="n">
        <v>5</v>
      </c>
      <c r="D8081" t="b">
        <v>1</v>
      </c>
      <c r="E8081" t="n">
        <v>7</v>
      </c>
      <c r="F8081" t="inlineStr"/>
      <c r="G8081" t="n">
        <v>0.4285714285714285</v>
      </c>
      <c r="H8081" t="n">
        <v>0</v>
      </c>
      <c r="I8081" t="inlineStr">
        <is>
          <t>entropia</t>
        </is>
      </c>
      <c r="J8081" t="n">
        <v>0</v>
      </c>
      <c r="K8081" t="n">
        <v>1</v>
      </c>
      <c r="L8081" t="n">
        <v>0</v>
      </c>
      <c r="M8081" t="inlineStr"/>
      <c r="N8081" t="b">
        <v>1</v>
      </c>
      <c r="O8081" t="b">
        <v>1</v>
      </c>
      <c r="P8081" t="inlineStr">
        <is>
          <t>[33743, 32954, 6796, 7975, 39980, 20009, 18980]</t>
        </is>
      </c>
      <c r="Q8081" t="inlineStr">
        <is>
          <t>[1, 1, 1, 1, 1, 1, 1]</t>
        </is>
      </c>
      <c r="R8081" t="inlineStr">
        <is>
          <t>[0.28535916923640453, 0.445604424719911, 0.5096938709710496, 0.6060048225236205, 0.7702811099457203, 0.9182664941160616, 1.004987562112089]</t>
        </is>
      </c>
      <c r="S8081" t="inlineStr">
        <is>
          <t>[33743, 32954, 6796, 7975, 39980, 20009, 18980]</t>
        </is>
      </c>
      <c r="T8081" t="inlineStr">
        <is>
          <t>[0.28535916923640453, 0.445604424719911, 0.5096938709710496, 0.6060048225236205, 0.7702811099457203, 0.9182664941160616, 1.004987562112089]</t>
        </is>
      </c>
      <c r="U8081" t="n">
        <v>5</v>
      </c>
      <c r="V8081" t="n">
        <v>0.844273802030891</v>
      </c>
      <c r="W8081" t="n">
        <v>12</v>
      </c>
      <c r="X8081" t="n">
        <v>0.4106336877445241</v>
      </c>
      <c r="Y8081" t="n">
        <v>6796</v>
      </c>
      <c r="Z8081" t="inlineStr">
        <is>
          <t>2025-11-16T16:47:33.737929</t>
        </is>
      </c>
    </row>
    <row r="8082">
      <c r="A8082" t="inlineStr">
        <is>
          <t>shuttle</t>
        </is>
      </c>
      <c r="B8082" t="n">
        <v>13898</v>
      </c>
      <c r="C8082" t="n">
        <v>5</v>
      </c>
      <c r="D8082" t="b">
        <v>1</v>
      </c>
      <c r="E8082" t="n">
        <v>7</v>
      </c>
      <c r="F8082" t="inlineStr"/>
      <c r="G8082" t="n">
        <v>0.4285714285714285</v>
      </c>
      <c r="H8082" t="n">
        <v>0</v>
      </c>
      <c r="I8082" t="inlineStr">
        <is>
          <t>entropia</t>
        </is>
      </c>
      <c r="J8082" t="n">
        <v>0</v>
      </c>
      <c r="K8082" t="n">
        <v>0.4285714285714285</v>
      </c>
      <c r="L8082" t="n">
        <v>0</v>
      </c>
      <c r="M8082" t="inlineStr"/>
      <c r="N8082" t="b">
        <v>1</v>
      </c>
      <c r="O8082" t="b">
        <v>1</v>
      </c>
      <c r="P8082" t="inlineStr">
        <is>
          <t>[13672, 35846, 37822, 7719, 43529, 11323, 21048]</t>
        </is>
      </c>
      <c r="Q8082" t="inlineStr">
        <is>
          <t>[1, 1, 1, 1, 1, 1, 1]</t>
        </is>
      </c>
      <c r="R8082" t="inlineStr">
        <is>
          <t>[0.0434783000000003, 0.30169794299797603, 0.9621326202370333, 1.036276050409812, 1.0681861489502706, 1.1581288521985151, 1.2263433638399317]</t>
        </is>
      </c>
      <c r="S8082" t="inlineStr">
        <is>
          <t>[13672, 35846, 37822, 7719, 43529, 11323, 21048]</t>
        </is>
      </c>
      <c r="T8082" t="inlineStr">
        <is>
          <t>[0.0434783000000003, 0.30169794299797603, 0.9621326202370333, 1.036276050409812, 1.0681861489502706, 1.1581288521985151, 1.2263433638399317]</t>
        </is>
      </c>
      <c r="U8082" t="n">
        <v>5</v>
      </c>
      <c r="V8082" t="n">
        <v>1.113157500574393</v>
      </c>
      <c r="W8082" t="n">
        <v>15</v>
      </c>
      <c r="X8082" t="n">
        <v>0.5408555458721247</v>
      </c>
      <c r="Y8082" t="n">
        <v>43529</v>
      </c>
      <c r="Z8082" t="inlineStr">
        <is>
          <t>2025-11-16T16:47:33.737929</t>
        </is>
      </c>
    </row>
    <row r="8083">
      <c r="A8083" t="inlineStr">
        <is>
          <t>shuttle</t>
        </is>
      </c>
      <c r="B8083" t="n">
        <v>13928</v>
      </c>
      <c r="C8083" t="n">
        <v>5</v>
      </c>
      <c r="D8083" t="b">
        <v>1</v>
      </c>
      <c r="E8083" t="n">
        <v>7</v>
      </c>
      <c r="F8083" t="inlineStr"/>
      <c r="G8083" t="n">
        <v>0.4285714285714285</v>
      </c>
      <c r="H8083" t="n">
        <v>0</v>
      </c>
      <c r="I8083" t="inlineStr">
        <is>
          <t>entropia</t>
        </is>
      </c>
      <c r="J8083" t="n">
        <v>0</v>
      </c>
      <c r="K8083" t="n">
        <v>1</v>
      </c>
      <c r="L8083" t="n">
        <v>0</v>
      </c>
      <c r="M8083" t="inlineStr"/>
      <c r="N8083" t="b">
        <v>1</v>
      </c>
      <c r="O8083" t="b">
        <v>1</v>
      </c>
      <c r="P8083" t="inlineStr">
        <is>
          <t>[43280, 21486, 4574, 40274, 30341, 9498, 2605]</t>
        </is>
      </c>
      <c r="Q8083" t="inlineStr">
        <is>
          <t>[1, 1, 1, 1, 1, 1, 1]</t>
        </is>
      </c>
      <c r="R8083" t="inlineStr">
        <is>
          <t>[0.10000000000000009, 0.19999999999999996, 0.19999999999999996, 0.2752429638921586, 0.2928458454069992, 0.2928458454069993, 0.3402332863964666]</t>
        </is>
      </c>
      <c r="S8083" t="inlineStr">
        <is>
          <t>[43280, 21486, 4574, 40274, 30341, 9498, 2605]</t>
        </is>
      </c>
      <c r="T8083" t="inlineStr">
        <is>
          <t>[0.10000000000000009, 0.19999999999999996, 0.19999999999999996, 0.2752429638921586, 0.2928458454069992, 0.2928458454069993, 0.3402332863964666]</t>
        </is>
      </c>
      <c r="U8083" t="n">
        <v>5</v>
      </c>
      <c r="V8083" t="n">
        <v>0.2928458454069993</v>
      </c>
      <c r="W8083" t="n">
        <v>15</v>
      </c>
      <c r="X8083" t="n">
        <v>0.4865802562515784</v>
      </c>
      <c r="Y8083" t="n">
        <v>43280</v>
      </c>
      <c r="Z8083" t="inlineStr">
        <is>
          <t>2025-11-16T16:47:33.739058</t>
        </is>
      </c>
    </row>
    <row r="8084">
      <c r="A8084" t="inlineStr">
        <is>
          <t>shuttle</t>
        </is>
      </c>
      <c r="B8084" t="n">
        <v>13930</v>
      </c>
      <c r="C8084" t="n">
        <v>5</v>
      </c>
      <c r="D8084" t="b">
        <v>1</v>
      </c>
      <c r="E8084" t="n">
        <v>7</v>
      </c>
      <c r="F8084" t="inlineStr"/>
      <c r="G8084" t="n">
        <v>0.4285714285714285</v>
      </c>
      <c r="H8084" t="n">
        <v>0</v>
      </c>
      <c r="I8084" t="inlineStr">
        <is>
          <t>entropia</t>
        </is>
      </c>
      <c r="J8084" t="n">
        <v>0</v>
      </c>
      <c r="K8084" t="n">
        <v>1</v>
      </c>
      <c r="L8084" t="n">
        <v>0</v>
      </c>
      <c r="M8084" t="inlineStr"/>
      <c r="N8084" t="b">
        <v>1</v>
      </c>
      <c r="O8084" t="b">
        <v>1</v>
      </c>
      <c r="P8084" t="inlineStr">
        <is>
          <t>[12805, 24128, 41505, 26864, 9397, 22222, 1741]</t>
        </is>
      </c>
      <c r="Q8084" t="inlineStr">
        <is>
          <t>[1, 1, 1, 1, 1, 1, 1]</t>
        </is>
      </c>
      <c r="R8084" t="inlineStr">
        <is>
          <t>[0.043478399999999695, 0.1, 0.1, 0.10904297898792006, 0.14142135623730953, 0.1948570492136471, 0.20467137383268813]</t>
        </is>
      </c>
      <c r="S8084" t="inlineStr">
        <is>
          <t>[12805, 24128, 41505, 26864, 9397, 22222, 1741]</t>
        </is>
      </c>
      <c r="T8084" t="inlineStr">
        <is>
          <t>[0.043478399999999695, 0.1, 0.1, 0.10904297898792006, 0.14142135623730953, 0.1948570492136471, 0.20467137383268813]</t>
        </is>
      </c>
      <c r="U8084" t="n">
        <v>5</v>
      </c>
      <c r="V8084" t="n">
        <v>0.1681392027254783</v>
      </c>
      <c r="W8084" t="n">
        <v>22</v>
      </c>
      <c r="X8084" t="n">
        <v>0.4887595476523831</v>
      </c>
      <c r="Y8084" t="n">
        <v>41505</v>
      </c>
      <c r="Z8084" t="inlineStr">
        <is>
          <t>2025-11-16T16:47:33.739058</t>
        </is>
      </c>
    </row>
    <row r="8085">
      <c r="A8085" t="inlineStr">
        <is>
          <t>shuttle</t>
        </is>
      </c>
      <c r="B8085" t="n">
        <v>13937</v>
      </c>
      <c r="C8085" t="n">
        <v>5</v>
      </c>
      <c r="D8085" t="b">
        <v>1</v>
      </c>
      <c r="E8085" t="n">
        <v>7</v>
      </c>
      <c r="F8085" t="inlineStr"/>
      <c r="G8085" t="n">
        <v>0.4285714285714285</v>
      </c>
      <c r="H8085" t="n">
        <v>0</v>
      </c>
      <c r="I8085" t="inlineStr">
        <is>
          <t>entropia</t>
        </is>
      </c>
      <c r="J8085" t="n">
        <v>0</v>
      </c>
      <c r="K8085" t="n">
        <v>1</v>
      </c>
      <c r="L8085" t="n">
        <v>0</v>
      </c>
      <c r="M8085" t="inlineStr"/>
      <c r="N8085" t="b">
        <v>1</v>
      </c>
      <c r="O8085" t="b">
        <v>1</v>
      </c>
      <c r="P8085" t="inlineStr">
        <is>
          <t>[43687, 7252, 14979, 43750, 36332, 5687, 42563]</t>
        </is>
      </c>
      <c r="Q8085" t="inlineStr">
        <is>
          <t>[1, 1, 1, 1, 1, 1, 1]</t>
        </is>
      </c>
      <c r="R8085" t="inlineStr">
        <is>
          <t>[0.14285700000000023, 0.1544936991332983, 0.2061877740634737, 0.43496435116866966, 0.46881511936232234, 0.5603651419095128, 0.572050352605137]</t>
        </is>
      </c>
      <c r="S8085" t="inlineStr">
        <is>
          <t>[43687, 7252, 14979, 43750, 36332, 5687, 42563]</t>
        </is>
      </c>
      <c r="T8085" t="inlineStr">
        <is>
          <t>[0.14285700000000023, 0.1544936991332983, 0.2061877740634737, 0.43496435116866966, 0.46881511936232234, 0.5603651419095128, 0.572050352605137]</t>
        </is>
      </c>
      <c r="U8085" t="n">
        <v>5</v>
      </c>
      <c r="V8085" t="n">
        <v>0.5145901306359175</v>
      </c>
      <c r="W8085" t="n">
        <v>12</v>
      </c>
      <c r="X8085" t="n">
        <v>0.4271733536755286</v>
      </c>
      <c r="Y8085" t="n">
        <v>43750</v>
      </c>
      <c r="Z8085" t="inlineStr">
        <is>
          <t>2025-11-16T16:47:33.739578</t>
        </is>
      </c>
    </row>
    <row r="8086">
      <c r="A8086" t="inlineStr">
        <is>
          <t>shuttle</t>
        </is>
      </c>
      <c r="B8086" t="n">
        <v>13952</v>
      </c>
      <c r="C8086" t="n">
        <v>5</v>
      </c>
      <c r="D8086" t="b">
        <v>1</v>
      </c>
      <c r="E8086" t="n">
        <v>7</v>
      </c>
      <c r="F8086" t="inlineStr"/>
      <c r="G8086" t="n">
        <v>0.4285714285714285</v>
      </c>
      <c r="H8086" t="n">
        <v>0</v>
      </c>
      <c r="I8086" t="inlineStr">
        <is>
          <t>entropia</t>
        </is>
      </c>
      <c r="J8086" t="n">
        <v>0</v>
      </c>
      <c r="K8086" t="n">
        <v>0.5714285714285714</v>
      </c>
      <c r="L8086" t="n">
        <v>0</v>
      </c>
      <c r="M8086" t="inlineStr"/>
      <c r="N8086" t="b">
        <v>1</v>
      </c>
      <c r="O8086" t="b">
        <v>1</v>
      </c>
      <c r="P8086" t="inlineStr">
        <is>
          <t>[14794, 1982, 2629, 3864, 6990, 21454, 27859]</t>
        </is>
      </c>
      <c r="Q8086" t="inlineStr">
        <is>
          <t>[1, 1, 1, 1, 1, 1, 1]</t>
        </is>
      </c>
      <c r="R8086" t="inlineStr">
        <is>
          <t>[0.2434874502112409, 1.0, 1.0, 1.0, 1.0292162738755988, 1.4142135623730951, 1.4142135623730951]</t>
        </is>
      </c>
      <c r="S8086" t="inlineStr">
        <is>
          <t>[14794, 2629, 1982, 3864, 6990, 27859, 21454]</t>
        </is>
      </c>
      <c r="T8086" t="inlineStr">
        <is>
          <t>[0.2434874502112409, 1.0, 1.0, 1.0, 1.0292162738755988, 1.4142135623730951, 1.4142135623730951]</t>
        </is>
      </c>
      <c r="U8086" t="n">
        <v>5</v>
      </c>
      <c r="V8086" t="n">
        <v>1.221714918124347</v>
      </c>
      <c r="W8086" t="n">
        <v>16</v>
      </c>
      <c r="X8086" t="n">
        <v>0.42073760971944</v>
      </c>
      <c r="Y8086" t="n">
        <v>1982</v>
      </c>
      <c r="Z8086" t="inlineStr">
        <is>
          <t>2025-11-16T16:47:33.739578</t>
        </is>
      </c>
    </row>
    <row r="8087">
      <c r="A8087" t="inlineStr">
        <is>
          <t>shuttle</t>
        </is>
      </c>
      <c r="B8087" t="n">
        <v>13959</v>
      </c>
      <c r="C8087" t="n">
        <v>5</v>
      </c>
      <c r="D8087" t="b">
        <v>0</v>
      </c>
      <c r="E8087" t="n">
        <v>7</v>
      </c>
      <c r="F8087" t="inlineStr"/>
      <c r="G8087" t="n">
        <v>0.4285714285714285</v>
      </c>
      <c r="H8087" t="n">
        <v>0</v>
      </c>
      <c r="I8087" t="inlineStr">
        <is>
          <t>entropia</t>
        </is>
      </c>
      <c r="J8087" t="n">
        <v>0</v>
      </c>
      <c r="K8087" t="n">
        <v>0</v>
      </c>
      <c r="L8087" t="n">
        <v>0</v>
      </c>
      <c r="M8087" t="inlineStr"/>
      <c r="N8087" t="b">
        <v>1</v>
      </c>
      <c r="O8087" t="b">
        <v>0</v>
      </c>
      <c r="P8087" t="inlineStr">
        <is>
          <t>[13375, 33302, 1074, 25346, 33033, 42186, 44419]</t>
        </is>
      </c>
      <c r="Q8087" t="inlineStr">
        <is>
          <t>[1, 1, 1, 1, 1, 1, 1]</t>
        </is>
      </c>
      <c r="R8087" t="inlineStr">
        <is>
          <t>[1.5134764346587095, 2.23872516264843, 2.6006923223433196, 3.072341615811596, 3.3444249954366083, 3.4142966088805307, 3.538281294395238]</t>
        </is>
      </c>
      <c r="S8087" t="inlineStr">
        <is>
          <t>[13375, 33302, 1074, 25346, 33033, 42186, 44419]</t>
        </is>
      </c>
      <c r="T8087" t="inlineStr">
        <is>
          <t>[1.5134764346587095, 2.23872516264843, 2.6006923223433196, 3.072341615811596, 3.3444249954366083, 3.4142966088805307, 3.538281294395238]</t>
        </is>
      </c>
      <c r="U8087" t="n">
        <v>5</v>
      </c>
      <c r="V8087" t="n">
        <v>3.37936080215857</v>
      </c>
      <c r="W8087" t="n">
        <v>0</v>
      </c>
      <c r="X8087" t="inlineStr"/>
      <c r="Y8087" t="inlineStr"/>
      <c r="Z8087" t="inlineStr">
        <is>
          <t>2025-11-16T16:47:33.739578</t>
        </is>
      </c>
    </row>
    <row r="8088">
      <c r="A8088" t="inlineStr">
        <is>
          <t>shuttle</t>
        </is>
      </c>
      <c r="B8088" t="n">
        <v>14011</v>
      </c>
      <c r="C8088" t="n">
        <v>5</v>
      </c>
      <c r="D8088" t="b">
        <v>0</v>
      </c>
      <c r="E8088" t="n">
        <v>7</v>
      </c>
      <c r="F8088" t="inlineStr"/>
      <c r="G8088" t="n">
        <v>0.4285714285714285</v>
      </c>
      <c r="H8088" t="n">
        <v>0</v>
      </c>
      <c r="I8088" t="inlineStr">
        <is>
          <t>entropia</t>
        </is>
      </c>
      <c r="J8088" t="n">
        <v>0</v>
      </c>
      <c r="K8088" t="n">
        <v>0</v>
      </c>
      <c r="L8088" t="n">
        <v>0</v>
      </c>
      <c r="M8088" t="inlineStr"/>
      <c r="N8088" t="b">
        <v>1</v>
      </c>
      <c r="O8088" t="b">
        <v>0</v>
      </c>
      <c r="P8088" t="inlineStr">
        <is>
          <t>[34647, 1710, 7115, 5515, 15723, 3458, 45261]</t>
        </is>
      </c>
      <c r="Q8088" t="inlineStr">
        <is>
          <t>[1, 1, 1, 1, 1, 1, 1]</t>
        </is>
      </c>
      <c r="R8088" t="inlineStr">
        <is>
          <t>[1.0505308460601206, 1.0620591648429998, 1.0620591648429998, 1.0675646903998885, 1.07506223621907, 1.094284556706865, 1.1031366620713545]</t>
        </is>
      </c>
      <c r="S8088" t="inlineStr">
        <is>
          <t>[34647, 7115, 1710, 5515, 15723, 3458, 45261]</t>
        </is>
      </c>
      <c r="T8088" t="inlineStr">
        <is>
          <t>[1.0505308460601206, 1.0620591648429998, 1.0620591648429998, 1.0675646903998885, 1.07506223621907, 1.094284556706865, 1.1031366620713545]</t>
        </is>
      </c>
      <c r="U8088" t="n">
        <v>5</v>
      </c>
      <c r="V8088" t="n">
        <v>1.084673396462968</v>
      </c>
      <c r="W8088" t="n">
        <v>0</v>
      </c>
      <c r="X8088" t="inlineStr"/>
      <c r="Y8088" t="inlineStr"/>
      <c r="Z8088" t="inlineStr">
        <is>
          <t>2025-11-16T16:47:33.739578</t>
        </is>
      </c>
    </row>
    <row r="8089">
      <c r="A8089" t="inlineStr">
        <is>
          <t>shuttle</t>
        </is>
      </c>
      <c r="B8089" t="n">
        <v>14024</v>
      </c>
      <c r="C8089" t="n">
        <v>5</v>
      </c>
      <c r="D8089" t="b">
        <v>1</v>
      </c>
      <c r="E8089" t="n">
        <v>7</v>
      </c>
      <c r="F8089" t="inlineStr"/>
      <c r="G8089" t="n">
        <v>0.4285714285714285</v>
      </c>
      <c r="H8089" t="n">
        <v>0</v>
      </c>
      <c r="I8089" t="inlineStr">
        <is>
          <t>entropia</t>
        </is>
      </c>
      <c r="J8089" t="n">
        <v>0</v>
      </c>
      <c r="K8089" t="n">
        <v>1</v>
      </c>
      <c r="L8089" t="n">
        <v>0</v>
      </c>
      <c r="M8089" t="inlineStr"/>
      <c r="N8089" t="b">
        <v>1</v>
      </c>
      <c r="O8089" t="b">
        <v>1</v>
      </c>
      <c r="P8089" t="inlineStr">
        <is>
          <t>[17360, 9280, 29799, 14359, 26329, 7655, 31736]</t>
        </is>
      </c>
      <c r="Q8089" t="inlineStr">
        <is>
          <t>[1, 1, 1, 1, 1, 1, 1]</t>
        </is>
      </c>
      <c r="R8089" t="inlineStr">
        <is>
          <t>[0.10000000000000009, 0.2752429638921586, 0.2928458454069992, 0.2928458454069993, 0.3402332863964666, 0.36315119825494213, 0.3999999999999999]</t>
        </is>
      </c>
      <c r="S8089" t="inlineStr">
        <is>
          <t>[17360, 9280, 29799, 14359, 26329, 7655, 31736]</t>
        </is>
      </c>
      <c r="T8089" t="inlineStr">
        <is>
          <t>[0.10000000000000009, 0.2752429638921586, 0.2928458454069992, 0.2928458454069993, 0.3402332863964666, 0.36315119825494213, 0.3999999999999999]</t>
        </is>
      </c>
      <c r="U8089" t="n">
        <v>5</v>
      </c>
      <c r="V8089" t="n">
        <v>0.3516922423257044</v>
      </c>
      <c r="W8089" t="n">
        <v>22</v>
      </c>
      <c r="X8089" t="n">
        <v>0.5779823736387341</v>
      </c>
      <c r="Y8089" t="n">
        <v>29799</v>
      </c>
      <c r="Z8089" t="inlineStr">
        <is>
          <t>2025-11-16T16:47:33.739578</t>
        </is>
      </c>
    </row>
    <row r="8090">
      <c r="A8090" t="inlineStr">
        <is>
          <t>shuttle</t>
        </is>
      </c>
      <c r="B8090" t="n">
        <v>14031</v>
      </c>
      <c r="C8090" t="n">
        <v>5</v>
      </c>
      <c r="D8090" t="b">
        <v>0</v>
      </c>
      <c r="E8090" t="n">
        <v>7</v>
      </c>
      <c r="F8090" t="inlineStr"/>
      <c r="G8090" t="n">
        <v>0.4285714285714285</v>
      </c>
      <c r="H8090" t="n">
        <v>0</v>
      </c>
      <c r="I8090" t="inlineStr">
        <is>
          <t>entropia</t>
        </is>
      </c>
      <c r="J8090" t="n">
        <v>0</v>
      </c>
      <c r="K8090" t="n">
        <v>0</v>
      </c>
      <c r="L8090" t="n">
        <v>0</v>
      </c>
      <c r="M8090" t="inlineStr"/>
      <c r="N8090" t="b">
        <v>1</v>
      </c>
      <c r="O8090" t="b">
        <v>0</v>
      </c>
      <c r="P8090" t="inlineStr">
        <is>
          <t>[3928, 7825, 6532, 5376, 584, 26386, 36733]</t>
        </is>
      </c>
      <c r="Q8090" t="inlineStr">
        <is>
          <t>[1, 1, 1, 1, 1, 1, 1]</t>
        </is>
      </c>
      <c r="R8090" t="inlineStr">
        <is>
          <t>[1.126078170848689, 1.3205782418150394, 1.4177446878757824, 1.5757299201226396, 1.5920034853266436, 1.6054984150326062, 1.644794998528242]</t>
        </is>
      </c>
      <c r="S8090" t="inlineStr">
        <is>
          <t>[3928, 7825, 6532, 5376, 584, 26386, 36733]</t>
        </is>
      </c>
      <c r="T8090" t="inlineStr">
        <is>
          <t>[1.126078170848689, 1.3205782418150394, 1.4177446878757824, 1.5757299201226396, 1.5920034853266436, 1.6054984150326062, 1.644794998528242]</t>
        </is>
      </c>
      <c r="U8090" t="n">
        <v>5</v>
      </c>
      <c r="V8090" t="n">
        <v>1.598750950179625</v>
      </c>
      <c r="W8090" t="n">
        <v>0</v>
      </c>
      <c r="X8090" t="inlineStr"/>
      <c r="Y8090" t="inlineStr"/>
      <c r="Z8090" t="inlineStr">
        <is>
          <t>2025-11-16T16:47:33.739578</t>
        </is>
      </c>
    </row>
    <row r="8091">
      <c r="A8091" t="inlineStr">
        <is>
          <t>shuttle</t>
        </is>
      </c>
      <c r="B8091" t="n">
        <v>14033</v>
      </c>
      <c r="C8091" t="n">
        <v>5</v>
      </c>
      <c r="D8091" t="b">
        <v>1</v>
      </c>
      <c r="E8091" t="n">
        <v>7</v>
      </c>
      <c r="F8091" t="inlineStr"/>
      <c r="G8091" t="n">
        <v>0.4285714285714285</v>
      </c>
      <c r="H8091" t="n">
        <v>0</v>
      </c>
      <c r="I8091" t="inlineStr">
        <is>
          <t>entropia</t>
        </is>
      </c>
      <c r="J8091" t="n">
        <v>0</v>
      </c>
      <c r="K8091" t="n">
        <v>1</v>
      </c>
      <c r="L8091" t="n">
        <v>0</v>
      </c>
      <c r="M8091" t="inlineStr"/>
      <c r="N8091" t="b">
        <v>1</v>
      </c>
      <c r="O8091" t="b">
        <v>1</v>
      </c>
      <c r="P8091" t="inlineStr">
        <is>
          <t>[30019, 45414, 24284, 24513, 670, 30710, 42997]</t>
        </is>
      </c>
      <c r="Q8091" t="inlineStr">
        <is>
          <t>[1, 1, 1, 1, 1, 1, 1]</t>
        </is>
      </c>
      <c r="R8091" t="inlineStr">
        <is>
          <t>[0.09090910000000019, 0.09999999999999998, 0.1351460856362848, 0.2196917487362919, 0.2359783843403883, 0.2562924069805815, 0.2956711207980921]</t>
        </is>
      </c>
      <c r="S8091" t="inlineStr">
        <is>
          <t>[30019, 45414, 24284, 24513, 670, 30710, 42997]</t>
        </is>
      </c>
      <c r="T8091" t="inlineStr">
        <is>
          <t>[0.09090910000000019, 0.09999999999999998, 0.1351460856362848, 0.2196917487362919, 0.2359783843403883, 0.2562924069805815, 0.2956711207980921]</t>
        </is>
      </c>
      <c r="U8091" t="n">
        <v>5</v>
      </c>
      <c r="V8091" t="n">
        <v>0.2461353956604849</v>
      </c>
      <c r="W8091" t="n">
        <v>18</v>
      </c>
      <c r="X8091" t="n">
        <v>0.5320461578288733</v>
      </c>
      <c r="Y8091" t="n">
        <v>670</v>
      </c>
      <c r="Z8091" t="inlineStr">
        <is>
          <t>2025-11-16T16:47:33.739578</t>
        </is>
      </c>
    </row>
    <row r="8092">
      <c r="A8092" t="inlineStr">
        <is>
          <t>shuttle</t>
        </is>
      </c>
      <c r="B8092" t="n">
        <v>14038</v>
      </c>
      <c r="C8092" t="n">
        <v>5</v>
      </c>
      <c r="D8092" t="b">
        <v>1</v>
      </c>
      <c r="E8092" t="n">
        <v>7</v>
      </c>
      <c r="F8092" t="inlineStr"/>
      <c r="G8092" t="n">
        <v>0.4285714285714285</v>
      </c>
      <c r="H8092" t="n">
        <v>0</v>
      </c>
      <c r="I8092" t="inlineStr">
        <is>
          <t>entropia</t>
        </is>
      </c>
      <c r="J8092" t="n">
        <v>0</v>
      </c>
      <c r="K8092" t="n">
        <v>1</v>
      </c>
      <c r="L8092" t="n">
        <v>0</v>
      </c>
      <c r="M8092" t="inlineStr"/>
      <c r="N8092" t="b">
        <v>1</v>
      </c>
      <c r="O8092" t="b">
        <v>1</v>
      </c>
      <c r="P8092" t="inlineStr">
        <is>
          <t>[26585, 25257, 3513, 40351, 24486, 21267, 3690]</t>
        </is>
      </c>
      <c r="Q8092" t="inlineStr">
        <is>
          <t>[1, 1, 1, 1, 1, 1, 1]</t>
        </is>
      </c>
      <c r="R8092" t="inlineStr">
        <is>
          <t>[0.21776439886512652, 0.3900083514400688, 0.4270265600974369, 0.4382995712900028, 0.471541814719172, 0.4920432035837912, 0.4920432035837912]</t>
        </is>
      </c>
      <c r="S8092" t="inlineStr">
        <is>
          <t>[26585, 25257, 3513, 40351, 24486, 3690, 21267]</t>
        </is>
      </c>
      <c r="T8092" t="inlineStr">
        <is>
          <t>[0.21776439886512652, 0.3900083514400688, 0.4270265600974369, 0.4382995712900028, 0.471541814719172, 0.4920432035837912, 0.4920432035837912]</t>
        </is>
      </c>
      <c r="U8092" t="n">
        <v>5</v>
      </c>
      <c r="V8092" t="n">
        <v>0.4817925091514816</v>
      </c>
      <c r="W8092" t="n">
        <v>24</v>
      </c>
      <c r="X8092" t="n">
        <v>0.494244635712974</v>
      </c>
      <c r="Y8092" t="n">
        <v>26585</v>
      </c>
      <c r="Z8092" t="inlineStr">
        <is>
          <t>2025-11-16T16:47:33.739578</t>
        </is>
      </c>
    </row>
    <row r="8093">
      <c r="A8093" t="inlineStr">
        <is>
          <t>shuttle</t>
        </is>
      </c>
      <c r="B8093" t="n">
        <v>14041</v>
      </c>
      <c r="C8093" t="n">
        <v>5</v>
      </c>
      <c r="D8093" t="b">
        <v>1</v>
      </c>
      <c r="E8093" t="n">
        <v>7</v>
      </c>
      <c r="F8093" t="inlineStr"/>
      <c r="G8093" t="n">
        <v>0.4285714285714285</v>
      </c>
      <c r="H8093" t="n">
        <v>0</v>
      </c>
      <c r="I8093" t="inlineStr">
        <is>
          <t>entropia</t>
        </is>
      </c>
      <c r="J8093" t="n">
        <v>0</v>
      </c>
      <c r="K8093" t="n">
        <v>1</v>
      </c>
      <c r="L8093" t="n">
        <v>0</v>
      </c>
      <c r="M8093" t="inlineStr"/>
      <c r="N8093" t="b">
        <v>1</v>
      </c>
      <c r="O8093" t="b">
        <v>1</v>
      </c>
      <c r="P8093" t="inlineStr">
        <is>
          <t>[7583, 41775, 7650, 26961, 33557, 8361, 41132]</t>
        </is>
      </c>
      <c r="Q8093" t="inlineStr">
        <is>
          <t>[1, 1, 1, 1, 1, 1, 1]</t>
        </is>
      </c>
      <c r="R8093" t="inlineStr">
        <is>
          <t>[0.12389735654343088, 0.12389741640647718, 0.2147999439382831, 0.286024686032324, 0.2860257064043198, 0.3222434850665567, 0.3494366486339969]</t>
        </is>
      </c>
      <c r="S8093" t="inlineStr">
        <is>
          <t>[7583, 41775, 7650, 26961, 33557, 8361, 41132]</t>
        </is>
      </c>
      <c r="T8093" t="inlineStr">
        <is>
          <t>[0.12389735654343088, 0.12389741640647718, 0.2147999439382831, 0.286024686032324, 0.2860257064043198, 0.3222434850665567, 0.3494366486339969]</t>
        </is>
      </c>
      <c r="U8093" t="n">
        <v>5</v>
      </c>
      <c r="V8093" t="n">
        <v>0.3041345957354382</v>
      </c>
      <c r="W8093" t="n">
        <v>17</v>
      </c>
      <c r="X8093" t="n">
        <v>0.5821658884961066</v>
      </c>
      <c r="Y8093" t="n">
        <v>7583</v>
      </c>
      <c r="Z8093" t="inlineStr">
        <is>
          <t>2025-11-16T16:47:33.740782</t>
        </is>
      </c>
    </row>
    <row r="8094">
      <c r="A8094" t="inlineStr">
        <is>
          <t>shuttle</t>
        </is>
      </c>
      <c r="B8094" t="n">
        <v>14043</v>
      </c>
      <c r="C8094" t="n">
        <v>5</v>
      </c>
      <c r="D8094" t="b">
        <v>1</v>
      </c>
      <c r="E8094" t="n">
        <v>7</v>
      </c>
      <c r="F8094" t="inlineStr"/>
      <c r="G8094" t="n">
        <v>0.4285714285714285</v>
      </c>
      <c r="H8094" t="n">
        <v>0</v>
      </c>
      <c r="I8094" t="inlineStr">
        <is>
          <t>entropia</t>
        </is>
      </c>
      <c r="J8094" t="n">
        <v>0</v>
      </c>
      <c r="K8094" t="n">
        <v>0.4285714285714285</v>
      </c>
      <c r="L8094" t="n">
        <v>0</v>
      </c>
      <c r="M8094" t="inlineStr"/>
      <c r="N8094" t="b">
        <v>1</v>
      </c>
      <c r="O8094" t="b">
        <v>1</v>
      </c>
      <c r="P8094" t="inlineStr">
        <is>
          <t>[6553, 3577, 43447, 35471, 8045, 19139, 8090]</t>
        </is>
      </c>
      <c r="Q8094" t="inlineStr">
        <is>
          <t>[1, 1, 1, 1, 1, 1, 1]</t>
        </is>
      </c>
      <c r="R8094" t="inlineStr">
        <is>
          <t>[0.829108788310713, 1.0, 1.0059276103942558, 1.0251934723581357, 1.0331608697845938, 1.1084057587845249, 1.1563917305511577]</t>
        </is>
      </c>
      <c r="S8094" t="inlineStr">
        <is>
          <t>[6553, 3577, 43447, 35471, 8045, 19139, 8090]</t>
        </is>
      </c>
      <c r="T8094" t="inlineStr">
        <is>
          <t>[0.829108788310713, 1.0, 1.0059276103942558, 1.0251934723581357, 1.0331608697845938, 1.1084057587845249, 1.1563917305511577]</t>
        </is>
      </c>
      <c r="U8094" t="n">
        <v>5</v>
      </c>
      <c r="V8094" t="n">
        <v>1.070783314284559</v>
      </c>
      <c r="W8094" t="n">
        <v>15</v>
      </c>
      <c r="X8094" t="n">
        <v>0.4107129564577906</v>
      </c>
      <c r="Y8094" t="n">
        <v>6553</v>
      </c>
      <c r="Z8094" t="inlineStr">
        <is>
          <t>2025-11-16T16:47:33.740782</t>
        </is>
      </c>
    </row>
    <row r="8095">
      <c r="A8095" t="inlineStr">
        <is>
          <t>shuttle</t>
        </is>
      </c>
      <c r="B8095" t="n">
        <v>14044</v>
      </c>
      <c r="C8095" t="n">
        <v>5</v>
      </c>
      <c r="D8095" t="b">
        <v>1</v>
      </c>
      <c r="E8095" t="n">
        <v>7</v>
      </c>
      <c r="F8095" t="inlineStr"/>
      <c r="G8095" t="n">
        <v>0.4285714285714285</v>
      </c>
      <c r="H8095" t="n">
        <v>0</v>
      </c>
      <c r="I8095" t="inlineStr">
        <is>
          <t>entropia</t>
        </is>
      </c>
      <c r="J8095" t="n">
        <v>0</v>
      </c>
      <c r="K8095" t="n">
        <v>0.7142857142857143</v>
      </c>
      <c r="L8095" t="n">
        <v>0</v>
      </c>
      <c r="M8095" t="inlineStr"/>
      <c r="N8095" t="b">
        <v>1</v>
      </c>
      <c r="O8095" t="b">
        <v>1</v>
      </c>
      <c r="P8095" t="inlineStr">
        <is>
          <t>[42032, 20304, 33963, 26575, 9352, 6049, 16033]</t>
        </is>
      </c>
      <c r="Q8095" t="inlineStr">
        <is>
          <t>[1, 1, 1, 1, 1, 1, 1]</t>
        </is>
      </c>
      <c r="R8095" t="inlineStr">
        <is>
          <t>[0.22779454311997907, 0.3999999999999999, 0.7084422022121776, 1.004987562112089, 1.004987562112089, 1.019803902718557, 1.025617060054697]</t>
        </is>
      </c>
      <c r="S8095" t="inlineStr">
        <is>
          <t>[42032, 20304, 33963, 26575, 9352, 6049, 16033]</t>
        </is>
      </c>
      <c r="T8095" t="inlineStr">
        <is>
          <t>[0.22779454311997907, 0.3999999999999999, 0.7084422022121776, 1.004987562112089, 1.004987562112089, 1.019803902718557, 1.025617060054697]</t>
        </is>
      </c>
      <c r="U8095" t="n">
        <v>5</v>
      </c>
      <c r="V8095" t="n">
        <v>1.012395732415323</v>
      </c>
      <c r="W8095" t="n">
        <v>16</v>
      </c>
      <c r="X8095" t="n">
        <v>0.5027596648164379</v>
      </c>
      <c r="Y8095" t="n">
        <v>20304</v>
      </c>
      <c r="Z8095" t="inlineStr">
        <is>
          <t>2025-11-16T16:47:33.741328</t>
        </is>
      </c>
    </row>
    <row r="8096">
      <c r="A8096" t="inlineStr">
        <is>
          <t>shuttle</t>
        </is>
      </c>
      <c r="B8096" t="n">
        <v>14049</v>
      </c>
      <c r="C8096" t="n">
        <v>5</v>
      </c>
      <c r="D8096" t="b">
        <v>1</v>
      </c>
      <c r="E8096" t="n">
        <v>7</v>
      </c>
      <c r="F8096" t="inlineStr"/>
      <c r="G8096" t="n">
        <v>0.4285714285714285</v>
      </c>
      <c r="H8096" t="n">
        <v>0</v>
      </c>
      <c r="I8096" t="inlineStr">
        <is>
          <t>entropia</t>
        </is>
      </c>
      <c r="J8096" t="n">
        <v>0</v>
      </c>
      <c r="K8096" t="n">
        <v>1</v>
      </c>
      <c r="L8096" t="n">
        <v>0</v>
      </c>
      <c r="M8096" t="inlineStr"/>
      <c r="N8096" t="b">
        <v>1</v>
      </c>
      <c r="O8096" t="b">
        <v>1</v>
      </c>
      <c r="P8096" t="inlineStr">
        <is>
          <t>[1595, 46056, 19646, 12268, 29061, 40475, 25524]</t>
        </is>
      </c>
      <c r="Q8096" t="inlineStr">
        <is>
          <t>[1, 1, 1, 1, 1, 1, 1]</t>
        </is>
      </c>
      <c r="R8096" t="inlineStr">
        <is>
          <t>[0.14285710000000007, 0.18909978717137682, 0.2129567403733855, 0.6917826995017748, 0.7691228695017851, 1.0, 1.0]</t>
        </is>
      </c>
      <c r="S8096" t="inlineStr">
        <is>
          <t>[1595, 46056, 19646, 12268, 29061, 25524, 40475]</t>
        </is>
      </c>
      <c r="T8096" t="inlineStr">
        <is>
          <t>[0.14285710000000007, 0.18909978717137682, 0.2129567403733855, 0.6917826995017748, 0.7691228695017851, 1.0, 1.0]</t>
        </is>
      </c>
      <c r="U8096" t="n">
        <v>5</v>
      </c>
      <c r="V8096" t="n">
        <v>0.8845614347508926</v>
      </c>
      <c r="W8096" t="n">
        <v>17</v>
      </c>
      <c r="X8096" t="n">
        <v>0.5827887965618034</v>
      </c>
      <c r="Y8096" t="n">
        <v>19646</v>
      </c>
      <c r="Z8096" t="inlineStr">
        <is>
          <t>2025-11-16T16:47:33.741328</t>
        </is>
      </c>
    </row>
    <row r="8097">
      <c r="A8097" t="inlineStr">
        <is>
          <t>shuttle</t>
        </is>
      </c>
      <c r="B8097" t="n">
        <v>14068</v>
      </c>
      <c r="C8097" t="n">
        <v>5</v>
      </c>
      <c r="D8097" t="b">
        <v>1</v>
      </c>
      <c r="E8097" t="n">
        <v>7</v>
      </c>
      <c r="F8097" t="inlineStr"/>
      <c r="G8097" t="n">
        <v>0.4285714285714285</v>
      </c>
      <c r="H8097" t="n">
        <v>0</v>
      </c>
      <c r="I8097" t="inlineStr">
        <is>
          <t>entropia</t>
        </is>
      </c>
      <c r="J8097" t="n">
        <v>0</v>
      </c>
      <c r="K8097" t="n">
        <v>0.5714285714285714</v>
      </c>
      <c r="L8097" t="n">
        <v>0</v>
      </c>
      <c r="M8097" t="inlineStr"/>
      <c r="N8097" t="b">
        <v>1</v>
      </c>
      <c r="O8097" t="b">
        <v>1</v>
      </c>
      <c r="P8097" t="inlineStr">
        <is>
          <t>[44565, 2694, 14240, 9392, 31441, 16877, 32257]</t>
        </is>
      </c>
      <c r="Q8097" t="inlineStr">
        <is>
          <t>[1, 1, 1, 1, 1, 1, 1]</t>
        </is>
      </c>
      <c r="R8097" t="inlineStr">
        <is>
          <t>[0.1, 0.4404356627534834, 0.6195412413482654, 0.6780573329012011, 1.0294145168423408, 1.0294145168423408, 1.0302571327069276]</t>
        </is>
      </c>
      <c r="S8097" t="inlineStr">
        <is>
          <t>[44565, 2694, 14240, 9392, 16877, 31441, 32257]</t>
        </is>
      </c>
      <c r="T8097" t="inlineStr">
        <is>
          <t>[0.1, 0.4404356627534834, 0.6195412413482654, 0.6780573329012011, 1.0294145168423408, 1.0294145168423408, 1.0302571327069276]</t>
        </is>
      </c>
      <c r="U8097" t="n">
        <v>6</v>
      </c>
      <c r="V8097" t="n">
        <v>1.029414516842341</v>
      </c>
      <c r="W8097" t="n">
        <v>12</v>
      </c>
      <c r="X8097" t="n">
        <v>0.4119703432230449</v>
      </c>
      <c r="Y8097" t="n">
        <v>14240</v>
      </c>
      <c r="Z8097" t="inlineStr">
        <is>
          <t>2025-11-16T16:47:33.741328</t>
        </is>
      </c>
    </row>
    <row r="8098">
      <c r="A8098" t="inlineStr">
        <is>
          <t>shuttle</t>
        </is>
      </c>
      <c r="B8098" t="n">
        <v>14112</v>
      </c>
      <c r="C8098" t="n">
        <v>5</v>
      </c>
      <c r="D8098" t="b">
        <v>0</v>
      </c>
      <c r="E8098" t="n">
        <v>7</v>
      </c>
      <c r="F8098" t="inlineStr"/>
      <c r="G8098" t="n">
        <v>0.4285714285714285</v>
      </c>
      <c r="H8098" t="n">
        <v>0</v>
      </c>
      <c r="I8098" t="inlineStr">
        <is>
          <t>entropia</t>
        </is>
      </c>
      <c r="J8098" t="n">
        <v>0</v>
      </c>
      <c r="K8098" t="n">
        <v>0.1428571428571428</v>
      </c>
      <c r="L8098" t="n">
        <v>0</v>
      </c>
      <c r="M8098" t="inlineStr"/>
      <c r="N8098" t="b">
        <v>1</v>
      </c>
      <c r="O8098" t="b">
        <v>0</v>
      </c>
      <c r="P8098" t="inlineStr">
        <is>
          <t>[1640, 28369, 38187, 19586, 44963, 23481, 17143]</t>
        </is>
      </c>
      <c r="Q8098" t="inlineStr">
        <is>
          <t>[1, 1, 1, 1, 1, 1, 1]</t>
        </is>
      </c>
      <c r="R8098" t="inlineStr">
        <is>
          <t>[0.30000000000000004, 1.0371878782794817, 1.068555264662643, 1.16619037896906, 1.2, 1.4866068747318506, 1.497267629262802]</t>
        </is>
      </c>
      <c r="S8098" t="inlineStr">
        <is>
          <t>[1640, 28369, 38187, 19586, 44963, 23481, 17143]</t>
        </is>
      </c>
      <c r="T8098" t="inlineStr">
        <is>
          <t>[0.30000000000000004, 1.0371878782794817, 1.068555264662643, 1.16619037896906, 1.2, 1.4866068747318506, 1.497267629262802]</t>
        </is>
      </c>
      <c r="U8098" t="n">
        <v>5</v>
      </c>
      <c r="V8098" t="n">
        <v>1.343303437365925</v>
      </c>
      <c r="W8098" t="n">
        <v>0</v>
      </c>
      <c r="X8098" t="inlineStr"/>
      <c r="Y8098" t="inlineStr"/>
      <c r="Z8098" t="inlineStr">
        <is>
          <t>2025-11-16T16:47:33.741838</t>
        </is>
      </c>
    </row>
    <row r="8099">
      <c r="A8099" t="inlineStr">
        <is>
          <t>shuttle</t>
        </is>
      </c>
      <c r="B8099" t="n">
        <v>14115</v>
      </c>
      <c r="C8099" t="n">
        <v>5</v>
      </c>
      <c r="D8099" t="b">
        <v>1</v>
      </c>
      <c r="E8099" t="n">
        <v>7</v>
      </c>
      <c r="F8099" t="inlineStr"/>
      <c r="G8099" t="n">
        <v>0.4285714285714285</v>
      </c>
      <c r="H8099" t="n">
        <v>0</v>
      </c>
      <c r="I8099" t="inlineStr">
        <is>
          <t>entropia</t>
        </is>
      </c>
      <c r="J8099" t="n">
        <v>0</v>
      </c>
      <c r="K8099" t="n">
        <v>0.8571428571428571</v>
      </c>
      <c r="L8099" t="n">
        <v>0</v>
      </c>
      <c r="M8099" t="inlineStr"/>
      <c r="N8099" t="b">
        <v>1</v>
      </c>
      <c r="O8099" t="b">
        <v>1</v>
      </c>
      <c r="P8099" t="inlineStr">
        <is>
          <t>[27262, 39345, 7458, 28735, 18231, 41222, 13721]</t>
        </is>
      </c>
      <c r="Q8099" t="inlineStr">
        <is>
          <t>[1, 1, 1, 1, 1, 1, 1]</t>
        </is>
      </c>
      <c r="R8099" t="inlineStr">
        <is>
          <t>[0.12389730906593577, 0.21901953187158896, 0.4746988239051056, 0.8814308425225772, 1.0, 1.0, 1.0237038416169248]</t>
        </is>
      </c>
      <c r="S8099" t="inlineStr">
        <is>
          <t>[27262, 39345, 7458, 28735, 41222, 18231, 13721]</t>
        </is>
      </c>
      <c r="T8099" t="inlineStr">
        <is>
          <t>[0.12389730906593577, 0.21901953187158896, 0.4746988239051056, 0.8814308425225772, 1.0, 1.0, 1.0237038416169248]</t>
        </is>
      </c>
      <c r="U8099" t="n">
        <v>6</v>
      </c>
      <c r="V8099" t="n">
        <v>1</v>
      </c>
      <c r="W8099" t="n">
        <v>17</v>
      </c>
      <c r="X8099" t="n">
        <v>0.4556101221184628</v>
      </c>
      <c r="Y8099" t="n">
        <v>41222</v>
      </c>
      <c r="Z8099" t="inlineStr">
        <is>
          <t>2025-11-16T16:47:33.741838</t>
        </is>
      </c>
    </row>
    <row r="8100">
      <c r="A8100" t="inlineStr">
        <is>
          <t>shuttle</t>
        </is>
      </c>
      <c r="B8100" t="n">
        <v>14128</v>
      </c>
      <c r="C8100" t="n">
        <v>5</v>
      </c>
      <c r="D8100" t="b">
        <v>1</v>
      </c>
      <c r="E8100" t="n">
        <v>7</v>
      </c>
      <c r="F8100" t="inlineStr"/>
      <c r="G8100" t="n">
        <v>0.4285714285714285</v>
      </c>
      <c r="H8100" t="n">
        <v>0</v>
      </c>
      <c r="I8100" t="inlineStr">
        <is>
          <t>entropia</t>
        </is>
      </c>
      <c r="J8100" t="n">
        <v>0</v>
      </c>
      <c r="K8100" t="n">
        <v>1</v>
      </c>
      <c r="L8100" t="n">
        <v>0</v>
      </c>
      <c r="M8100" t="inlineStr"/>
      <c r="N8100" t="b">
        <v>1</v>
      </c>
      <c r="O8100" t="b">
        <v>1</v>
      </c>
      <c r="P8100" t="inlineStr">
        <is>
          <t>[9661, 23317, 2994, 18932, 10687, 33103, 26540]</t>
        </is>
      </c>
      <c r="Q8100" t="inlineStr">
        <is>
          <t>[1, 1, 1, 1, 1, 1, 1]</t>
        </is>
      </c>
      <c r="R8100" t="inlineStr">
        <is>
          <t>[0.1, 0.12389744097096135, 0.14142135623730925, 0.15921864174509484, 0.1891000069114564, 0.21391309593831057, 0.21391309593831057]</t>
        </is>
      </c>
      <c r="S8100" t="inlineStr">
        <is>
          <t>[9661, 23317, 2994, 18932, 10687, 33103, 26540]</t>
        </is>
      </c>
      <c r="T8100" t="inlineStr">
        <is>
          <t>[0.1, 0.12389744097096135, 0.14142135623730925, 0.15921864174509484, 0.1891000069114564, 0.21391309593831057, 0.21391309593831057]</t>
        </is>
      </c>
      <c r="U8100" t="n">
        <v>5</v>
      </c>
      <c r="V8100" t="n">
        <v>0.2015065514248835</v>
      </c>
      <c r="W8100" t="n">
        <v>13</v>
      </c>
      <c r="X8100" t="n">
        <v>0.5947675629760802</v>
      </c>
      <c r="Y8100" t="n">
        <v>2994</v>
      </c>
      <c r="Z8100" t="inlineStr">
        <is>
          <t>2025-11-16T16:47:33.741838</t>
        </is>
      </c>
    </row>
    <row r="8101">
      <c r="A8101" t="inlineStr">
        <is>
          <t>shuttle</t>
        </is>
      </c>
      <c r="B8101" t="n">
        <v>14158</v>
      </c>
      <c r="C8101" t="n">
        <v>5</v>
      </c>
      <c r="D8101" t="b">
        <v>1</v>
      </c>
      <c r="E8101" t="n">
        <v>7</v>
      </c>
      <c r="F8101" t="inlineStr"/>
      <c r="G8101" t="n">
        <v>0.4285714285714285</v>
      </c>
      <c r="H8101" t="n">
        <v>0</v>
      </c>
      <c r="I8101" t="inlineStr">
        <is>
          <t>entropia</t>
        </is>
      </c>
      <c r="J8101" t="n">
        <v>0</v>
      </c>
      <c r="K8101" t="n">
        <v>0.4285714285714285</v>
      </c>
      <c r="L8101" t="n">
        <v>0</v>
      </c>
      <c r="M8101" t="inlineStr"/>
      <c r="N8101" t="b">
        <v>1</v>
      </c>
      <c r="O8101" t="b">
        <v>1</v>
      </c>
      <c r="P8101" t="inlineStr">
        <is>
          <t>[6201, 34872, 4078, 33, 13146, 16083, 27404]</t>
        </is>
      </c>
      <c r="Q8101" t="inlineStr">
        <is>
          <t>[1, 1, 1, 1, 1, 1, 1]</t>
        </is>
      </c>
      <c r="R8101" t="inlineStr">
        <is>
          <t>[0.10000000000000009, 0.9642550710810147, 1.0099504938362078, 1.0163760961363293, 1.019803902718557, 1.0487077009850994, 1.077032961426901]</t>
        </is>
      </c>
      <c r="S8101" t="inlineStr">
        <is>
          <t>[6201, 34872, 4078, 33, 13146, 16083, 27404]</t>
        </is>
      </c>
      <c r="T8101" t="inlineStr">
        <is>
          <t>[0.10000000000000009, 0.9642550710810147, 1.0099504938362078, 1.0163760961363293, 1.019803902718557, 1.0487077009850994, 1.077032961426901]</t>
        </is>
      </c>
      <c r="U8101" t="n">
        <v>5</v>
      </c>
      <c r="V8101" t="n">
        <v>1.034255801851828</v>
      </c>
      <c r="W8101" t="n">
        <v>17</v>
      </c>
      <c r="X8101" t="n">
        <v>0.5487822572704919</v>
      </c>
      <c r="Y8101" t="n">
        <v>33</v>
      </c>
      <c r="Z8101" t="inlineStr">
        <is>
          <t>2025-11-16T16:47:33.741838</t>
        </is>
      </c>
    </row>
    <row r="8102">
      <c r="A8102" t="inlineStr">
        <is>
          <t>shuttle</t>
        </is>
      </c>
      <c r="B8102" t="n">
        <v>14175</v>
      </c>
      <c r="C8102" t="n">
        <v>5</v>
      </c>
      <c r="D8102" t="b">
        <v>1</v>
      </c>
      <c r="E8102" t="n">
        <v>7</v>
      </c>
      <c r="F8102" t="inlineStr"/>
      <c r="G8102" t="n">
        <v>0.4285714285714285</v>
      </c>
      <c r="H8102" t="n">
        <v>0</v>
      </c>
      <c r="I8102" t="inlineStr">
        <is>
          <t>entropia</t>
        </is>
      </c>
      <c r="J8102" t="n">
        <v>0</v>
      </c>
      <c r="K8102" t="n">
        <v>1</v>
      </c>
      <c r="L8102" t="n">
        <v>0</v>
      </c>
      <c r="M8102" t="inlineStr"/>
      <c r="N8102" t="b">
        <v>1</v>
      </c>
      <c r="O8102" t="b">
        <v>1</v>
      </c>
      <c r="P8102" t="inlineStr">
        <is>
          <t>[11452, 4051, 9391, 31986, 25568, 5075, 37381]</t>
        </is>
      </c>
      <c r="Q8102" t="inlineStr">
        <is>
          <t>[1, 1, 1, 1, 1, 1, 1]</t>
        </is>
      </c>
      <c r="R8102" t="inlineStr">
        <is>
          <t>[0.10828064721638858, 0.25643399091081814, 0.3001242557373356, 0.41450053371243106, 0.4419710553334454, 0.9173860217087078, 0.964557127129135]</t>
        </is>
      </c>
      <c r="S8102" t="inlineStr">
        <is>
          <t>[11452, 4051, 9391, 31986, 25568, 5075, 37381]</t>
        </is>
      </c>
      <c r="T8102" t="inlineStr">
        <is>
          <t>[0.10828064721638858, 0.25643399091081814, 0.3001242557373356, 0.41450053371243106, 0.4419710553334454, 0.9173860217087078, 0.964557127129135]</t>
        </is>
      </c>
      <c r="U8102" t="n">
        <v>5</v>
      </c>
      <c r="V8102" t="n">
        <v>0.6796785385210765</v>
      </c>
      <c r="W8102" t="n">
        <v>13</v>
      </c>
      <c r="X8102" t="n">
        <v>0.5032423779843939</v>
      </c>
      <c r="Y8102" t="n">
        <v>4051</v>
      </c>
      <c r="Z8102" t="inlineStr">
        <is>
          <t>2025-11-16T16:47:33.741838</t>
        </is>
      </c>
    </row>
    <row r="8103">
      <c r="A8103" t="inlineStr">
        <is>
          <t>shuttle</t>
        </is>
      </c>
      <c r="B8103" t="n">
        <v>14176</v>
      </c>
      <c r="C8103" t="n">
        <v>5</v>
      </c>
      <c r="D8103" t="b">
        <v>0</v>
      </c>
      <c r="E8103" t="n">
        <v>7</v>
      </c>
      <c r="F8103" t="inlineStr"/>
      <c r="G8103" t="n">
        <v>0.4285714285714285</v>
      </c>
      <c r="H8103" t="n">
        <v>0</v>
      </c>
      <c r="I8103" t="inlineStr">
        <is>
          <t>entropia</t>
        </is>
      </c>
      <c r="J8103" t="n">
        <v>0</v>
      </c>
      <c r="K8103" t="n">
        <v>0.2857142857142857</v>
      </c>
      <c r="L8103" t="n">
        <v>0</v>
      </c>
      <c r="M8103" t="inlineStr"/>
      <c r="N8103" t="b">
        <v>1</v>
      </c>
      <c r="O8103" t="b">
        <v>0</v>
      </c>
      <c r="P8103" t="inlineStr">
        <is>
          <t>[24966, 3136, 3067, 18459, 34151, 3550, 34533]</t>
        </is>
      </c>
      <c r="Q8103" t="inlineStr">
        <is>
          <t>[1, 1, 1, 1, 1, 1, 1]</t>
        </is>
      </c>
      <c r="R8103" t="inlineStr">
        <is>
          <t>[0.7357675024558022, 1.0009447350233127, 1.0314265815265815, 1.1044399323717382, 1.1044399323717382, 1.1044399323717382, 1.1425249728101399]</t>
        </is>
      </c>
      <c r="S8103" t="inlineStr">
        <is>
          <t>[24966, 3136, 3067, 34151, 18459, 3550, 34533]</t>
        </is>
      </c>
      <c r="T8103" t="inlineStr">
        <is>
          <t>[0.7357675024558022, 1.0009447350233127, 1.0314265815265815, 1.1044399323717382, 1.1044399323717382, 1.1044399323717382, 1.1425249728101399]</t>
        </is>
      </c>
      <c r="U8103" t="n">
        <v>6</v>
      </c>
      <c r="V8103" t="n">
        <v>1.104439932371738</v>
      </c>
      <c r="W8103" t="n">
        <v>0</v>
      </c>
      <c r="X8103" t="inlineStr"/>
      <c r="Y8103" t="inlineStr"/>
      <c r="Z8103" t="inlineStr">
        <is>
          <t>2025-11-16T16:47:33.741838</t>
        </is>
      </c>
    </row>
    <row r="8104">
      <c r="A8104" t="inlineStr">
        <is>
          <t>shuttle</t>
        </is>
      </c>
      <c r="B8104" t="n">
        <v>14183</v>
      </c>
      <c r="C8104" t="n">
        <v>5</v>
      </c>
      <c r="D8104" t="b">
        <v>1</v>
      </c>
      <c r="E8104" t="n">
        <v>7</v>
      </c>
      <c r="F8104" t="inlineStr"/>
      <c r="G8104" t="n">
        <v>0.4285714285714285</v>
      </c>
      <c r="H8104" t="n">
        <v>0</v>
      </c>
      <c r="I8104" t="inlineStr">
        <is>
          <t>entropia</t>
        </is>
      </c>
      <c r="J8104" t="n">
        <v>0</v>
      </c>
      <c r="K8104" t="n">
        <v>1</v>
      </c>
      <c r="L8104" t="n">
        <v>0</v>
      </c>
      <c r="M8104" t="inlineStr"/>
      <c r="N8104" t="b">
        <v>1</v>
      </c>
      <c r="O8104" t="b">
        <v>1</v>
      </c>
      <c r="P8104" t="inlineStr">
        <is>
          <t>[39840, 24609, 22384, 7700, 5663, 5850, 28887]</t>
        </is>
      </c>
      <c r="Q8104" t="inlineStr">
        <is>
          <t>[1, 1, 1, 1, 1, 1, 1]</t>
        </is>
      </c>
      <c r="R8104" t="inlineStr">
        <is>
          <t>[0.09999999999999998, 0.19999999999999996, 0.23613277869059143, 0.29284584540699876, 0.2928458454069989, 0.3, 0.3678837119488306]</t>
        </is>
      </c>
      <c r="S8104" t="inlineStr">
        <is>
          <t>[39840, 24609, 22384, 7700, 5663, 5850, 14305]</t>
        </is>
      </c>
      <c r="T8104" t="inlineStr">
        <is>
          <t>[0.09999999999999998, 0.19999999999999996, 0.23613277869059143, 0.29284584540699876, 0.2928458454069989, 0.3, 0.3678837119488306]</t>
        </is>
      </c>
      <c r="U8104" t="n">
        <v>5</v>
      </c>
      <c r="V8104" t="n">
        <v>0.2964229227034995</v>
      </c>
      <c r="W8104" t="n">
        <v>22</v>
      </c>
      <c r="X8104" t="n">
        <v>0.5254223773680825</v>
      </c>
      <c r="Y8104" t="n">
        <v>22384</v>
      </c>
      <c r="Z8104" t="inlineStr">
        <is>
          <t>2025-11-16T16:47:33.741838</t>
        </is>
      </c>
    </row>
    <row r="8105">
      <c r="A8105" t="inlineStr">
        <is>
          <t>shuttle</t>
        </is>
      </c>
      <c r="B8105" t="n">
        <v>14208</v>
      </c>
      <c r="C8105" t="n">
        <v>5</v>
      </c>
      <c r="D8105" t="b">
        <v>1</v>
      </c>
      <c r="E8105" t="n">
        <v>7</v>
      </c>
      <c r="F8105" t="inlineStr"/>
      <c r="G8105" t="n">
        <v>0.4285714285714285</v>
      </c>
      <c r="H8105" t="n">
        <v>0</v>
      </c>
      <c r="I8105" t="inlineStr">
        <is>
          <t>entropia</t>
        </is>
      </c>
      <c r="J8105" t="n">
        <v>0</v>
      </c>
      <c r="K8105" t="n">
        <v>0.7142857142857143</v>
      </c>
      <c r="L8105" t="n">
        <v>0</v>
      </c>
      <c r="M8105" t="inlineStr"/>
      <c r="N8105" t="b">
        <v>1</v>
      </c>
      <c r="O8105" t="b">
        <v>1</v>
      </c>
      <c r="P8105" t="inlineStr">
        <is>
          <t>[8399, 24515, 18521, 32292, 25214, 38230, 13165]</t>
        </is>
      </c>
      <c r="Q8105" t="inlineStr">
        <is>
          <t>[1, 1, 1, 1, 1, 1, 1]</t>
        </is>
      </c>
      <c r="R8105" t="inlineStr">
        <is>
          <t>[0.23526703655176592, 0.4678584300725592, 0.6155416400130537, 0.7266151356400786, 1.0, 1.018807908951069, 1.0273025739711985]</t>
        </is>
      </c>
      <c r="S8105" t="inlineStr">
        <is>
          <t>[8399, 24515, 18521, 32292, 25214, 38230, 13165]</t>
        </is>
      </c>
      <c r="T8105" t="inlineStr">
        <is>
          <t>[0.23526703655176592, 0.4678584300725592, 0.6155416400130537, 0.7266151356400786, 1.0, 1.018807908951069, 1.0273025739711985]</t>
        </is>
      </c>
      <c r="U8105" t="n">
        <v>5</v>
      </c>
      <c r="V8105" t="n">
        <v>1.009403954475534</v>
      </c>
      <c r="W8105" t="n">
        <v>15</v>
      </c>
      <c r="X8105" t="n">
        <v>0.5204301606034807</v>
      </c>
      <c r="Y8105" t="n">
        <v>25214</v>
      </c>
      <c r="Z8105" t="inlineStr">
        <is>
          <t>2025-11-16T16:47:33.741838</t>
        </is>
      </c>
    </row>
    <row r="8106">
      <c r="A8106" t="inlineStr">
        <is>
          <t>shuttle</t>
        </is>
      </c>
      <c r="B8106" t="n">
        <v>14209</v>
      </c>
      <c r="C8106" t="n">
        <v>5</v>
      </c>
      <c r="D8106" t="b">
        <v>1</v>
      </c>
      <c r="E8106" t="n">
        <v>7</v>
      </c>
      <c r="F8106" t="inlineStr"/>
      <c r="G8106" t="n">
        <v>0.4285714285714285</v>
      </c>
      <c r="H8106" t="n">
        <v>0</v>
      </c>
      <c r="I8106" t="inlineStr">
        <is>
          <t>entropia</t>
        </is>
      </c>
      <c r="J8106" t="n">
        <v>0</v>
      </c>
      <c r="K8106" t="n">
        <v>1</v>
      </c>
      <c r="L8106" t="n">
        <v>0</v>
      </c>
      <c r="M8106" t="inlineStr"/>
      <c r="N8106" t="b">
        <v>1</v>
      </c>
      <c r="O8106" t="b">
        <v>1</v>
      </c>
      <c r="P8106" t="inlineStr">
        <is>
          <t>[16420, 36933, 4038, 35359, 39591, 36196, 18236]</t>
        </is>
      </c>
      <c r="Q8106" t="inlineStr">
        <is>
          <t>[1, 1, 1, 1, 1, 1, 1]</t>
        </is>
      </c>
      <c r="R8106" t="inlineStr">
        <is>
          <t>[0.1890989331757322, 0.26071026266000763, 0.2853595223103833, 0.43829823900225756, 0.45356268314229653, 0.47038548966021543, 0.5119622508666827]</t>
        </is>
      </c>
      <c r="S8106" t="inlineStr">
        <is>
          <t>[16420, 36933, 4038, 35359, 39591, 36196, 18236]</t>
        </is>
      </c>
      <c r="T8106" t="inlineStr">
        <is>
          <t>[0.1890989331757322, 0.26071026266000763, 0.2853595223103833, 0.43829823900225756, 0.45356268314229653, 0.47038548966021543, 0.5119622508666827]</t>
        </is>
      </c>
      <c r="U8106" t="n">
        <v>5</v>
      </c>
      <c r="V8106" t="n">
        <v>0.461974086401256</v>
      </c>
      <c r="W8106" t="n">
        <v>23</v>
      </c>
      <c r="X8106" t="n">
        <v>0.5305987359538642</v>
      </c>
      <c r="Y8106" t="n">
        <v>16420</v>
      </c>
      <c r="Z8106" t="inlineStr">
        <is>
          <t>2025-11-16T16:47:33.741838</t>
        </is>
      </c>
    </row>
    <row r="8107">
      <c r="A8107" t="inlineStr">
        <is>
          <t>shuttle</t>
        </is>
      </c>
      <c r="B8107" t="n">
        <v>14227</v>
      </c>
      <c r="C8107" t="n">
        <v>5</v>
      </c>
      <c r="D8107" t="b">
        <v>1</v>
      </c>
      <c r="E8107" t="n">
        <v>7</v>
      </c>
      <c r="F8107" t="inlineStr"/>
      <c r="G8107" t="n">
        <v>0.4285714285714285</v>
      </c>
      <c r="H8107" t="n">
        <v>0</v>
      </c>
      <c r="I8107" t="inlineStr">
        <is>
          <t>entropia</t>
        </is>
      </c>
      <c r="J8107" t="n">
        <v>0</v>
      </c>
      <c r="K8107" t="n">
        <v>1</v>
      </c>
      <c r="L8107" t="n">
        <v>0</v>
      </c>
      <c r="M8107" t="inlineStr"/>
      <c r="N8107" t="b">
        <v>1</v>
      </c>
      <c r="O8107" t="b">
        <v>1</v>
      </c>
      <c r="P8107" t="inlineStr">
        <is>
          <t>[43117, 803, 21967, 34660, 32581, 39337, 29822]</t>
        </is>
      </c>
      <c r="Q8107" t="inlineStr">
        <is>
          <t>[1, 1, 1, 1, 1, 1, 1]</t>
        </is>
      </c>
      <c r="R8107" t="inlineStr">
        <is>
          <t>[0.1, 0.4257492669337789, 0.4688150639828986, 0.5, 0.5867323645096284, 0.6589801723595782, 0.7357675024558022]</t>
        </is>
      </c>
      <c r="S8107" t="inlineStr">
        <is>
          <t>[43117, 803, 21967, 34660, 32581, 39337, 29822]</t>
        </is>
      </c>
      <c r="T8107" t="inlineStr">
        <is>
          <t>[0.1, 0.4257492669337789, 0.4688150639828986, 0.5, 0.5867323645096284, 0.6589801723595782, 0.7357675024558022]</t>
        </is>
      </c>
      <c r="U8107" t="n">
        <v>5</v>
      </c>
      <c r="V8107" t="n">
        <v>0.6228562684346033</v>
      </c>
      <c r="W8107" t="n">
        <v>13</v>
      </c>
      <c r="X8107" t="n">
        <v>0.4025370686655471</v>
      </c>
      <c r="Y8107" t="n">
        <v>21967</v>
      </c>
      <c r="Z8107" t="inlineStr">
        <is>
          <t>2025-11-16T16:47:33.741838</t>
        </is>
      </c>
    </row>
    <row r="8108">
      <c r="A8108" t="inlineStr">
        <is>
          <t>shuttle</t>
        </is>
      </c>
      <c r="B8108" t="n">
        <v>14232</v>
      </c>
      <c r="C8108" t="n">
        <v>5</v>
      </c>
      <c r="D8108" t="b">
        <v>1</v>
      </c>
      <c r="E8108" t="n">
        <v>7</v>
      </c>
      <c r="F8108" t="inlineStr"/>
      <c r="G8108" t="n">
        <v>0.4285714285714285</v>
      </c>
      <c r="H8108" t="n">
        <v>0</v>
      </c>
      <c r="I8108" t="inlineStr">
        <is>
          <t>entropia</t>
        </is>
      </c>
      <c r="J8108" t="n">
        <v>0</v>
      </c>
      <c r="K8108" t="n">
        <v>1</v>
      </c>
      <c r="L8108" t="n">
        <v>0</v>
      </c>
      <c r="M8108" t="inlineStr"/>
      <c r="N8108" t="b">
        <v>1</v>
      </c>
      <c r="O8108" t="b">
        <v>1</v>
      </c>
      <c r="P8108" t="inlineStr">
        <is>
          <t>[8458, 21373, 16702, 30642, 9326, 38913, 16232]</t>
        </is>
      </c>
      <c r="Q8108" t="inlineStr">
        <is>
          <t>[1, 1, 1, 1, 1, 1, 1]</t>
        </is>
      </c>
      <c r="R8108" t="inlineStr">
        <is>
          <t>[0.10904293911524021, 0.1544938133582055, 0.20347536944765574, 0.2267205900924307, 0.2688837598744857, 0.2717873251840308, 0.3149506670706546]</t>
        </is>
      </c>
      <c r="S8108" t="inlineStr">
        <is>
          <t>[8458, 21373, 16702, 30642, 9326, 38913, 16232]</t>
        </is>
      </c>
      <c r="T8108" t="inlineStr">
        <is>
          <t>[0.10904293911524021, 0.1544938133582055, 0.20347536944765574, 0.2267205900924307, 0.2688837598744857, 0.2717873251840308, 0.3149506670706546]</t>
        </is>
      </c>
      <c r="U8108" t="n">
        <v>5</v>
      </c>
      <c r="V8108" t="n">
        <v>0.2703355425292583</v>
      </c>
      <c r="W8108" t="n">
        <v>21</v>
      </c>
      <c r="X8108" t="n">
        <v>0.4965257639448425</v>
      </c>
      <c r="Y8108" t="n">
        <v>21373</v>
      </c>
      <c r="Z8108" t="inlineStr">
        <is>
          <t>2025-11-16T16:47:33.741838</t>
        </is>
      </c>
    </row>
    <row r="8109">
      <c r="A8109" t="inlineStr">
        <is>
          <t>shuttle</t>
        </is>
      </c>
      <c r="B8109" t="n">
        <v>14240</v>
      </c>
      <c r="C8109" t="n">
        <v>5</v>
      </c>
      <c r="D8109" t="b">
        <v>1</v>
      </c>
      <c r="E8109" t="n">
        <v>7</v>
      </c>
      <c r="F8109" t="inlineStr"/>
      <c r="G8109" t="n">
        <v>0.4285714285714285</v>
      </c>
      <c r="H8109" t="n">
        <v>0</v>
      </c>
      <c r="I8109" t="inlineStr">
        <is>
          <t>entropia</t>
        </is>
      </c>
      <c r="J8109" t="n">
        <v>0</v>
      </c>
      <c r="K8109" t="n">
        <v>0.8571428571428571</v>
      </c>
      <c r="L8109" t="n">
        <v>0</v>
      </c>
      <c r="M8109" t="inlineStr"/>
      <c r="N8109" t="b">
        <v>1</v>
      </c>
      <c r="O8109" t="b">
        <v>1</v>
      </c>
      <c r="P8109" t="inlineStr">
        <is>
          <t>[2694, 44565, 14068, 14579, 38780, 44534, 3056]</t>
        </is>
      </c>
      <c r="Q8109" t="inlineStr">
        <is>
          <t>[1, 1, 1, 1, 1, 1, 1]</t>
        </is>
      </c>
      <c r="R8109" t="inlineStr">
        <is>
          <t>[0.19485778234715134, 0.6114174921699164, 0.6195412413482654, 1.0, 1.0, 1.00909090990991, 1.018807908951069]</t>
        </is>
      </c>
      <c r="S8109" t="inlineStr">
        <is>
          <t>[2694, 44565, 14068, 38780, 14579, 44534, 3056]</t>
        </is>
      </c>
      <c r="T8109" t="inlineStr">
        <is>
          <t>[0.19485778234715134, 0.6114174921699164, 0.6195412413482654, 1.0, 1.0, 1.00909090990991, 1.018807908951069]</t>
        </is>
      </c>
      <c r="U8109" t="n">
        <v>5</v>
      </c>
      <c r="V8109" t="n">
        <v>1.004545454954955</v>
      </c>
      <c r="W8109" t="n">
        <v>12</v>
      </c>
      <c r="X8109" t="n">
        <v>0.4581725761108267</v>
      </c>
      <c r="Y8109" t="n">
        <v>44565</v>
      </c>
      <c r="Z8109" t="inlineStr">
        <is>
          <t>2025-11-16T16:47:33.741838</t>
        </is>
      </c>
    </row>
    <row r="8110">
      <c r="A8110" t="inlineStr">
        <is>
          <t>shuttle</t>
        </is>
      </c>
      <c r="B8110" t="n">
        <v>14248</v>
      </c>
      <c r="C8110" t="n">
        <v>5</v>
      </c>
      <c r="D8110" t="b">
        <v>1</v>
      </c>
      <c r="E8110" t="n">
        <v>7</v>
      </c>
      <c r="F8110" t="inlineStr"/>
      <c r="G8110" t="n">
        <v>0.4285714285714285</v>
      </c>
      <c r="H8110" t="n">
        <v>0</v>
      </c>
      <c r="I8110" t="inlineStr">
        <is>
          <t>entropia</t>
        </is>
      </c>
      <c r="J8110" t="n">
        <v>0</v>
      </c>
      <c r="K8110" t="n">
        <v>1</v>
      </c>
      <c r="L8110" t="n">
        <v>0</v>
      </c>
      <c r="M8110" t="inlineStr"/>
      <c r="N8110" t="b">
        <v>1</v>
      </c>
      <c r="O8110" t="b">
        <v>1</v>
      </c>
      <c r="P8110" t="inlineStr">
        <is>
          <t>[5194, 24741, 10427, 41045, 12507, 32736, 45623]</t>
        </is>
      </c>
      <c r="Q8110" t="inlineStr">
        <is>
          <t>[1, 1, 1, 1, 1, 1, 1]</t>
        </is>
      </c>
      <c r="R8110" t="inlineStr">
        <is>
          <t>[0.1, 0.27524344017211405, 0.3519102059895537, 0.49174244695354513, 0.5705419791870626, 0.7569666157550206, 0.7933513219342929]</t>
        </is>
      </c>
      <c r="S8110" t="inlineStr">
        <is>
          <t>[5194, 24741, 10427, 41045, 12507, 32736, 45623]</t>
        </is>
      </c>
      <c r="T8110" t="inlineStr">
        <is>
          <t>[0.1, 0.27524344017211405, 0.3519102059895537, 0.49174244695354513, 0.5705419791870626, 0.7569666157550206, 0.7933513219342929]</t>
        </is>
      </c>
      <c r="U8110" t="n">
        <v>5</v>
      </c>
      <c r="V8110" t="n">
        <v>0.6637542974710415</v>
      </c>
      <c r="W8110" t="n">
        <v>16</v>
      </c>
      <c r="X8110" t="n">
        <v>0.4089116104702989</v>
      </c>
      <c r="Y8110" t="n">
        <v>10427</v>
      </c>
      <c r="Z8110" t="inlineStr">
        <is>
          <t>2025-11-16T16:47:33.741838</t>
        </is>
      </c>
    </row>
    <row r="8111">
      <c r="A8111" t="inlineStr">
        <is>
          <t>shuttle</t>
        </is>
      </c>
      <c r="B8111" t="n">
        <v>14261</v>
      </c>
      <c r="C8111" t="n">
        <v>5</v>
      </c>
      <c r="D8111" t="b">
        <v>1</v>
      </c>
      <c r="E8111" t="n">
        <v>7</v>
      </c>
      <c r="F8111" t="inlineStr"/>
      <c r="G8111" t="n">
        <v>0.4285714285714285</v>
      </c>
      <c r="H8111" t="n">
        <v>0</v>
      </c>
      <c r="I8111" t="inlineStr">
        <is>
          <t>entropia</t>
        </is>
      </c>
      <c r="J8111" t="n">
        <v>0</v>
      </c>
      <c r="K8111" t="n">
        <v>1</v>
      </c>
      <c r="L8111" t="n">
        <v>0</v>
      </c>
      <c r="M8111" t="inlineStr"/>
      <c r="N8111" t="b">
        <v>1</v>
      </c>
      <c r="O8111" t="b">
        <v>1</v>
      </c>
      <c r="P8111" t="inlineStr">
        <is>
          <t>[28232, 29815, 10814, 28796, 8646, 16169, 36938]</t>
        </is>
      </c>
      <c r="Q8111" t="inlineStr">
        <is>
          <t>[1, 1, 1, 1, 1, 1, 1]</t>
        </is>
      </c>
      <c r="R8111" t="inlineStr">
        <is>
          <t>[0.09999999999999987, 0.10000000000000009, 0.12389742693410905, 0.1592186308221901, 0.15921863082219023, 0.23526702361549287, 0.23526702361549304]</t>
        </is>
      </c>
      <c r="S8111" t="inlineStr">
        <is>
          <t>[28232, 29815, 10814, 28796, 8646, 16169, 36938]</t>
        </is>
      </c>
      <c r="T8111" t="inlineStr">
        <is>
          <t>[0.09999999999999987, 0.10000000000000009, 0.12389742693410905, 0.1592186308221901, 0.15921863082219023, 0.23526702361549287, 0.23526702361549304]</t>
        </is>
      </c>
      <c r="U8111" t="n">
        <v>5</v>
      </c>
      <c r="V8111" t="n">
        <v>0.1972428272188416</v>
      </c>
      <c r="W8111" t="n">
        <v>13</v>
      </c>
      <c r="X8111" t="n">
        <v>0.5315156914335794</v>
      </c>
      <c r="Y8111" t="n">
        <v>28232</v>
      </c>
      <c r="Z8111" t="inlineStr">
        <is>
          <t>2025-11-16T16:47:33.741838</t>
        </is>
      </c>
    </row>
    <row r="8112">
      <c r="A8112" t="inlineStr">
        <is>
          <t>shuttle</t>
        </is>
      </c>
      <c r="B8112" t="n">
        <v>14276</v>
      </c>
      <c r="C8112" t="n">
        <v>5</v>
      </c>
      <c r="D8112" t="b">
        <v>1</v>
      </c>
      <c r="E8112" t="n">
        <v>7</v>
      </c>
      <c r="F8112" t="inlineStr"/>
      <c r="G8112" t="n">
        <v>0.4285714285714285</v>
      </c>
      <c r="H8112" t="n">
        <v>0</v>
      </c>
      <c r="I8112" t="inlineStr">
        <is>
          <t>entropia</t>
        </is>
      </c>
      <c r="J8112" t="n">
        <v>0</v>
      </c>
      <c r="K8112" t="n">
        <v>1</v>
      </c>
      <c r="L8112" t="n">
        <v>0</v>
      </c>
      <c r="M8112" t="inlineStr"/>
      <c r="N8112" t="b">
        <v>1</v>
      </c>
      <c r="O8112" t="b">
        <v>1</v>
      </c>
      <c r="P8112" t="inlineStr">
        <is>
          <t>[29550, 7354, 23452, 16561, 18546, 7669, 37183]</t>
        </is>
      </c>
      <c r="Q8112" t="inlineStr">
        <is>
          <t>[1, 1, 1, 1, 1, 1, 1]</t>
        </is>
      </c>
      <c r="R8112" t="inlineStr">
        <is>
          <t>[0.11601817063270731, 0.12389743746174733, 0.1890997733760344, 0.3577284931961682, 0.3758487016365738, 0.3981999751686436, 0.4159713869050942]</t>
        </is>
      </c>
      <c r="S8112" t="inlineStr">
        <is>
          <t>[29550, 7354, 23452, 16561, 18546, 7669, 37183]</t>
        </is>
      </c>
      <c r="T8112" t="inlineStr">
        <is>
          <t>[0.11601817063270731, 0.12389743746174733, 0.1890997733760344, 0.3577284931961682, 0.3758487016365738, 0.3981999751686436, 0.4159713869050942]</t>
        </is>
      </c>
      <c r="U8112" t="n">
        <v>5</v>
      </c>
      <c r="V8112" t="n">
        <v>0.3870243384026087</v>
      </c>
      <c r="W8112" t="n">
        <v>18</v>
      </c>
      <c r="X8112" t="n">
        <v>0.5079538855122978</v>
      </c>
      <c r="Y8112" t="n">
        <v>16561</v>
      </c>
      <c r="Z8112" t="inlineStr">
        <is>
          <t>2025-11-16T16:47:33.741838</t>
        </is>
      </c>
    </row>
    <row r="8113">
      <c r="A8113" t="inlineStr">
        <is>
          <t>shuttle</t>
        </is>
      </c>
      <c r="B8113" t="n">
        <v>14279</v>
      </c>
      <c r="C8113" t="n">
        <v>5</v>
      </c>
      <c r="D8113" t="b">
        <v>1</v>
      </c>
      <c r="E8113" t="n">
        <v>7</v>
      </c>
      <c r="F8113" t="inlineStr"/>
      <c r="G8113" t="n">
        <v>0.4285714285714285</v>
      </c>
      <c r="H8113" t="n">
        <v>0</v>
      </c>
      <c r="I8113" t="inlineStr">
        <is>
          <t>entropia</t>
        </is>
      </c>
      <c r="J8113" t="n">
        <v>0</v>
      </c>
      <c r="K8113" t="n">
        <v>0.7142857142857143</v>
      </c>
      <c r="L8113" t="n">
        <v>0</v>
      </c>
      <c r="M8113" t="inlineStr"/>
      <c r="N8113" t="b">
        <v>1</v>
      </c>
      <c r="O8113" t="b">
        <v>1</v>
      </c>
      <c r="P8113" t="inlineStr">
        <is>
          <t>[41584, 45872, 14627, 26676, 32983, 11405, 33188]</t>
        </is>
      </c>
      <c r="Q8113" t="inlineStr">
        <is>
          <t>[1, 1, 1, 1, 1, 1, 1]</t>
        </is>
      </c>
      <c r="R8113" t="inlineStr">
        <is>
          <t>[0.829108788310713, 0.8400780621067948, 0.9171378508001129, 0.9312645556378905, 0.9466463444462868, 1.019803902718557, 1.0251251452759065]</t>
        </is>
      </c>
      <c r="S8113" t="inlineStr">
        <is>
          <t>[41584, 45872, 14627, 26676, 32983, 11405, 33188]</t>
        </is>
      </c>
      <c r="T8113" t="inlineStr">
        <is>
          <t>[0.829108788310713, 0.8400780621067948, 0.9171378508001129, 0.9312645556378905, 0.9466463444462868, 1.019803902718557, 1.0251251452759065]</t>
        </is>
      </c>
      <c r="U8113" t="n">
        <v>5</v>
      </c>
      <c r="V8113" t="n">
        <v>0.9832251235824219</v>
      </c>
      <c r="W8113" t="n">
        <v>16</v>
      </c>
      <c r="X8113" t="n">
        <v>0.5187400514188181</v>
      </c>
      <c r="Y8113" t="n">
        <v>32983</v>
      </c>
      <c r="Z8113" t="inlineStr">
        <is>
          <t>2025-11-16T16:47:33.741838</t>
        </is>
      </c>
    </row>
    <row r="8114">
      <c r="A8114" t="inlineStr">
        <is>
          <t>shuttle</t>
        </is>
      </c>
      <c r="B8114" t="n">
        <v>14281</v>
      </c>
      <c r="C8114" t="n">
        <v>5</v>
      </c>
      <c r="D8114" t="b">
        <v>0</v>
      </c>
      <c r="E8114" t="n">
        <v>7</v>
      </c>
      <c r="F8114" t="inlineStr"/>
      <c r="G8114" t="n">
        <v>0.4285714285714285</v>
      </c>
      <c r="H8114" t="n">
        <v>0</v>
      </c>
      <c r="I8114" t="inlineStr">
        <is>
          <t>entropia</t>
        </is>
      </c>
      <c r="J8114" t="n">
        <v>0</v>
      </c>
      <c r="K8114" t="n">
        <v>0</v>
      </c>
      <c r="L8114" t="n">
        <v>0</v>
      </c>
      <c r="M8114" t="inlineStr"/>
      <c r="N8114" t="b">
        <v>1</v>
      </c>
      <c r="O8114" t="b">
        <v>0</v>
      </c>
      <c r="P8114" t="inlineStr">
        <is>
          <t>[39112, 24084, 28781, 5669, 22619, 23930, 17234]</t>
        </is>
      </c>
      <c r="Q8114" t="inlineStr">
        <is>
          <t>[1, 1, 1, 1, 1, 1, 1]</t>
        </is>
      </c>
      <c r="R8114" t="inlineStr">
        <is>
          <t>[1.1232086711903404, 1.1990254923430654, 1.442543941603253, 1.445683229480096, 1.5952347214550777, 1.6636292048676382, 1.6718810406210756]</t>
        </is>
      </c>
      <c r="S8114" t="inlineStr">
        <is>
          <t>[39112, 24084, 28781, 5669, 22619, 23930, 17234]</t>
        </is>
      </c>
      <c r="T8114" t="inlineStr">
        <is>
          <t>[1.1232086711903404, 1.1990254923430654, 1.442543941603253, 1.445683229480096, 1.5952347214550777, 1.6636292048676382, 1.6718810406210756]</t>
        </is>
      </c>
      <c r="U8114" t="n">
        <v>5</v>
      </c>
      <c r="V8114" t="n">
        <v>1.629431963161358</v>
      </c>
      <c r="W8114" t="n">
        <v>0</v>
      </c>
      <c r="X8114" t="inlineStr"/>
      <c r="Y8114" t="inlineStr"/>
      <c r="Z8114" t="inlineStr">
        <is>
          <t>2025-11-16T16:47:33.741838</t>
        </is>
      </c>
    </row>
    <row r="8115">
      <c r="A8115" t="inlineStr">
        <is>
          <t>shuttle</t>
        </is>
      </c>
      <c r="B8115" t="n">
        <v>14305</v>
      </c>
      <c r="C8115" t="n">
        <v>5</v>
      </c>
      <c r="D8115" t="b">
        <v>1</v>
      </c>
      <c r="E8115" t="n">
        <v>7</v>
      </c>
      <c r="F8115" t="inlineStr"/>
      <c r="G8115" t="n">
        <v>0.4285714285714285</v>
      </c>
      <c r="H8115" t="n">
        <v>0</v>
      </c>
      <c r="I8115" t="inlineStr">
        <is>
          <t>entropia</t>
        </is>
      </c>
      <c r="J8115" t="n">
        <v>0</v>
      </c>
      <c r="K8115" t="n">
        <v>1</v>
      </c>
      <c r="L8115" t="n">
        <v>0</v>
      </c>
      <c r="M8115" t="inlineStr"/>
      <c r="N8115" t="b">
        <v>1</v>
      </c>
      <c r="O8115" t="b">
        <v>1</v>
      </c>
      <c r="P8115" t="inlineStr">
        <is>
          <t>[33886, 28887, 41317, 25033, 18238, 25766, 11656]</t>
        </is>
      </c>
      <c r="Q8115" t="inlineStr">
        <is>
          <t>[1, 1, 1, 1, 1, 1, 1]</t>
        </is>
      </c>
      <c r="R8115" t="inlineStr">
        <is>
          <t>[0.09999999999999998, 0.14142135623730948, 0.19999999999999996, 0.20000000000000007, 0.22360679774997902, 0.24138033155750296, 0.30000000000000004]</t>
        </is>
      </c>
      <c r="S8115" t="inlineStr">
        <is>
          <t>[33886, 28887, 41317, 25033, 18238, 25766, 11656]</t>
        </is>
      </c>
      <c r="T8115" t="inlineStr">
        <is>
          <t>[0.09999999999999998, 0.14142135623730948, 0.19999999999999996, 0.20000000000000007, 0.22360679774997902, 0.24138033155750296, 0.30000000000000004]</t>
        </is>
      </c>
      <c r="U8115" t="n">
        <v>5</v>
      </c>
      <c r="V8115" t="n">
        <v>0.232493564653741</v>
      </c>
      <c r="W8115" t="n">
        <v>17</v>
      </c>
      <c r="X8115" t="n">
        <v>0.4340184648861739</v>
      </c>
      <c r="Y8115" t="n">
        <v>25033</v>
      </c>
      <c r="Z8115" t="inlineStr">
        <is>
          <t>2025-11-16T16:47:33.741838</t>
        </is>
      </c>
    </row>
    <row r="8116">
      <c r="A8116" t="inlineStr">
        <is>
          <t>shuttle</t>
        </is>
      </c>
      <c r="B8116" t="n">
        <v>14312</v>
      </c>
      <c r="C8116" t="n">
        <v>5</v>
      </c>
      <c r="D8116" t="b">
        <v>1</v>
      </c>
      <c r="E8116" t="n">
        <v>7</v>
      </c>
      <c r="F8116" t="inlineStr"/>
      <c r="G8116" t="n">
        <v>0.4285714285714285</v>
      </c>
      <c r="H8116" t="n">
        <v>0</v>
      </c>
      <c r="I8116" t="inlineStr">
        <is>
          <t>entropia</t>
        </is>
      </c>
      <c r="J8116" t="n">
        <v>0</v>
      </c>
      <c r="K8116" t="n">
        <v>0.5714285714285714</v>
      </c>
      <c r="L8116" t="n">
        <v>0</v>
      </c>
      <c r="M8116" t="inlineStr"/>
      <c r="N8116" t="b">
        <v>1</v>
      </c>
      <c r="O8116" t="b">
        <v>1</v>
      </c>
      <c r="P8116" t="inlineStr">
        <is>
          <t>[484, 8549, 39449, 12050, 25092, 34701, 20849]</t>
        </is>
      </c>
      <c r="Q8116" t="inlineStr">
        <is>
          <t>[1, 1, 1, 1, 1, 1, 1]</t>
        </is>
      </c>
      <c r="R8116" t="inlineStr">
        <is>
          <t>[0.20944832429876373, 0.23154924408609065, 0.5327932061799964, 0.9524923367061173, 1.0216988795880908, 1.0323560253722792, 1.0421802086702137]</t>
        </is>
      </c>
      <c r="S8116" t="inlineStr">
        <is>
          <t>[484, 8549, 39449, 12050, 25092, 34701, 20849]</t>
        </is>
      </c>
      <c r="T8116" t="inlineStr">
        <is>
          <t>[0.20944832429876373, 0.23154924408609065, 0.5327932061799964, 0.9524923367061173, 1.0216988795880908, 1.0323560253722792, 1.0421802086702137]</t>
        </is>
      </c>
      <c r="U8116" t="n">
        <v>5</v>
      </c>
      <c r="V8116" t="n">
        <v>1.027027452480185</v>
      </c>
      <c r="W8116" t="n">
        <v>17</v>
      </c>
      <c r="X8116" t="n">
        <v>0.5429272554233067</v>
      </c>
      <c r="Y8116" t="n">
        <v>25092</v>
      </c>
      <c r="Z8116" t="inlineStr">
        <is>
          <t>2025-11-16T16:47:33.741838</t>
        </is>
      </c>
    </row>
    <row r="8117">
      <c r="A8117" t="inlineStr">
        <is>
          <t>shuttle</t>
        </is>
      </c>
      <c r="B8117" t="n">
        <v>14320</v>
      </c>
      <c r="C8117" t="n">
        <v>5</v>
      </c>
      <c r="D8117" t="b">
        <v>1</v>
      </c>
      <c r="E8117" t="n">
        <v>7</v>
      </c>
      <c r="F8117" t="inlineStr"/>
      <c r="G8117" t="n">
        <v>0.4285714285714285</v>
      </c>
      <c r="H8117" t="n">
        <v>0</v>
      </c>
      <c r="I8117" t="inlineStr">
        <is>
          <t>entropia</t>
        </is>
      </c>
      <c r="J8117" t="n">
        <v>0</v>
      </c>
      <c r="K8117" t="n">
        <v>1</v>
      </c>
      <c r="L8117" t="n">
        <v>0</v>
      </c>
      <c r="M8117" t="inlineStr"/>
      <c r="N8117" t="b">
        <v>1</v>
      </c>
      <c r="O8117" t="b">
        <v>1</v>
      </c>
      <c r="P8117" t="inlineStr">
        <is>
          <t>[4453, 24209, 24775, 22910, 12325, 7592, 33788]</t>
        </is>
      </c>
      <c r="Q8117" t="inlineStr">
        <is>
          <t>[1, 1, 1, 1, 1, 1, 1]</t>
        </is>
      </c>
      <c r="R8117" t="inlineStr">
        <is>
          <t>[0.2129567526232732, 0.24432403836098446, 0.27923029087341117, 0.29284585064705937, 0.3593689830338451, 0.4328694526721651, 0.4363152584345181]</t>
        </is>
      </c>
      <c r="S8117" t="inlineStr">
        <is>
          <t>[4453, 24209, 24775, 22910, 12325, 7592, 33788]</t>
        </is>
      </c>
      <c r="T8117" t="inlineStr">
        <is>
          <t>[0.2129567526232732, 0.24432403836098446, 0.27923029087341117, 0.29284585064705937, 0.3593689830338451, 0.4328694526721651, 0.4363152584345181]</t>
        </is>
      </c>
      <c r="U8117" t="n">
        <v>5</v>
      </c>
      <c r="V8117" t="n">
        <v>0.3961192178530051</v>
      </c>
      <c r="W8117" t="n">
        <v>18</v>
      </c>
      <c r="X8117" t="n">
        <v>0.4227872813732648</v>
      </c>
      <c r="Y8117" t="n">
        <v>24775</v>
      </c>
      <c r="Z8117" t="inlineStr">
        <is>
          <t>2025-11-16T16:47:33.741838</t>
        </is>
      </c>
    </row>
    <row r="8118">
      <c r="A8118" t="inlineStr">
        <is>
          <t>shuttle</t>
        </is>
      </c>
      <c r="B8118" t="n">
        <v>14342</v>
      </c>
      <c r="C8118" t="n">
        <v>5</v>
      </c>
      <c r="D8118" t="b">
        <v>1</v>
      </c>
      <c r="E8118" t="n">
        <v>7</v>
      </c>
      <c r="F8118" t="inlineStr"/>
      <c r="G8118" t="n">
        <v>0.4285714285714285</v>
      </c>
      <c r="H8118" t="n">
        <v>0</v>
      </c>
      <c r="I8118" t="inlineStr">
        <is>
          <t>entropia</t>
        </is>
      </c>
      <c r="J8118" t="n">
        <v>0</v>
      </c>
      <c r="K8118" t="n">
        <v>1</v>
      </c>
      <c r="L8118" t="n">
        <v>0</v>
      </c>
      <c r="M8118" t="inlineStr"/>
      <c r="N8118" t="b">
        <v>1</v>
      </c>
      <c r="O8118" t="b">
        <v>1</v>
      </c>
      <c r="P8118" t="inlineStr">
        <is>
          <t>[701, 35269, 26892, 21905, 28063, 33394, 32711]</t>
        </is>
      </c>
      <c r="Q8118" t="inlineStr">
        <is>
          <t>[1, 1, 1, 1, 1, 1, 1]</t>
        </is>
      </c>
      <c r="R8118" t="inlineStr">
        <is>
          <t>[0.11601817063270724, 0.17971858761655718, 0.21502097526534478, 0.21901953187158896, 0.23526694306283227, 0.25563750604739116, 0.26726402109750985]</t>
        </is>
      </c>
      <c r="S8118" t="inlineStr">
        <is>
          <t>[701, 35269, 26892, 21905, 28063, 33394, 32711]</t>
        </is>
      </c>
      <c r="T8118" t="inlineStr">
        <is>
          <t>[0.11601817063270724, 0.17971858761655718, 0.21502097526534478, 0.21901953187158896, 0.23526694306283227, 0.25563750604739116, 0.26726402109750985]</t>
        </is>
      </c>
      <c r="U8118" t="n">
        <v>5</v>
      </c>
      <c r="V8118" t="n">
        <v>0.2454522245551117</v>
      </c>
      <c r="W8118" t="n">
        <v>19</v>
      </c>
      <c r="X8118" t="n">
        <v>0.5641793004737595</v>
      </c>
      <c r="Y8118" t="n">
        <v>35269</v>
      </c>
      <c r="Z8118" t="inlineStr">
        <is>
          <t>2025-11-16T16:47:33.741838</t>
        </is>
      </c>
    </row>
    <row r="8119">
      <c r="A8119" t="inlineStr">
        <is>
          <t>shuttle</t>
        </is>
      </c>
      <c r="B8119" t="n">
        <v>14343</v>
      </c>
      <c r="C8119" t="n">
        <v>5</v>
      </c>
      <c r="D8119" t="b">
        <v>1</v>
      </c>
      <c r="E8119" t="n">
        <v>7</v>
      </c>
      <c r="F8119" t="inlineStr"/>
      <c r="G8119" t="n">
        <v>0.4285714285714285</v>
      </c>
      <c r="H8119" t="n">
        <v>0</v>
      </c>
      <c r="I8119" t="inlineStr">
        <is>
          <t>entropia</t>
        </is>
      </c>
      <c r="J8119" t="n">
        <v>0</v>
      </c>
      <c r="K8119" t="n">
        <v>1</v>
      </c>
      <c r="L8119" t="n">
        <v>0</v>
      </c>
      <c r="M8119" t="inlineStr"/>
      <c r="N8119" t="b">
        <v>1</v>
      </c>
      <c r="O8119" t="b">
        <v>1</v>
      </c>
      <c r="P8119" t="inlineStr">
        <is>
          <t>[6196, 9603, 16633, 34054, 2728, 21240, 11788]</t>
        </is>
      </c>
      <c r="Q8119" t="inlineStr">
        <is>
          <t>[1, 1, 1, 1, 1, 1, 1]</t>
        </is>
      </c>
      <c r="R8119" t="inlineStr">
        <is>
          <t>[0.043478239999999946, 0.09999999999999998, 0.11601801852682214, 0.15316716561616606, 0.20467133984390096, 0.2084710546404225, 0.21391288949211923]</t>
        </is>
      </c>
      <c r="S8119" t="inlineStr">
        <is>
          <t>[6196, 9603, 16633, 34054, 2728, 21240, 11788]</t>
        </is>
      </c>
      <c r="T8119" t="inlineStr">
        <is>
          <t>[0.043478239999999946, 0.09999999999999998, 0.11601801852682214, 0.15316716561616606, 0.20467133984390096, 0.2084710546404225, 0.21391288949211923]</t>
        </is>
      </c>
      <c r="U8119" t="n">
        <v>5</v>
      </c>
      <c r="V8119" t="n">
        <v>0.2065711972421617</v>
      </c>
      <c r="W8119" t="n">
        <v>17</v>
      </c>
      <c r="X8119" t="n">
        <v>0.4256399028425483</v>
      </c>
      <c r="Y8119" t="n">
        <v>2728</v>
      </c>
      <c r="Z8119" t="inlineStr">
        <is>
          <t>2025-11-16T16:47:33.741838</t>
        </is>
      </c>
    </row>
    <row r="8120">
      <c r="A8120" t="inlineStr">
        <is>
          <t>shuttle</t>
        </is>
      </c>
      <c r="B8120" t="n">
        <v>14355</v>
      </c>
      <c r="C8120" t="n">
        <v>5</v>
      </c>
      <c r="D8120" t="b">
        <v>1</v>
      </c>
      <c r="E8120" t="n">
        <v>7</v>
      </c>
      <c r="F8120" t="inlineStr"/>
      <c r="G8120" t="n">
        <v>0.4285714285714285</v>
      </c>
      <c r="H8120" t="n">
        <v>0</v>
      </c>
      <c r="I8120" t="inlineStr">
        <is>
          <t>entropia</t>
        </is>
      </c>
      <c r="J8120" t="n">
        <v>0</v>
      </c>
      <c r="K8120" t="n">
        <v>1</v>
      </c>
      <c r="L8120" t="n">
        <v>0</v>
      </c>
      <c r="M8120" t="inlineStr"/>
      <c r="N8120" t="b">
        <v>1</v>
      </c>
      <c r="O8120" t="b">
        <v>1</v>
      </c>
      <c r="P8120" t="inlineStr">
        <is>
          <t>[41773, 33788, 12325, 16674, 42682, 4453, 14320]</t>
        </is>
      </c>
      <c r="Q8120" t="inlineStr">
        <is>
          <t>[1, 1, 1, 1, 1, 1, 1]</t>
        </is>
      </c>
      <c r="R8120" t="inlineStr">
        <is>
          <t>[0.058823700000000034, 0.09090920000000002, 0.1693307143097203, 0.19820729414895408, 0.272873817334588, 0.40280566744206864, 0.4638582051606508]</t>
        </is>
      </c>
      <c r="S8120" t="inlineStr">
        <is>
          <t>[41773, 33788, 12325, 16674, 42682, 4453, 14320]</t>
        </is>
      </c>
      <c r="T8120" t="inlineStr">
        <is>
          <t>[0.058823700000000034, 0.09090920000000002, 0.1693307143097203, 0.19820729414895408, 0.272873817334588, 0.40280566744206864, 0.4638582051606508]</t>
        </is>
      </c>
      <c r="U8120" t="n">
        <v>5</v>
      </c>
      <c r="V8120" t="n">
        <v>0.3378397423883283</v>
      </c>
      <c r="W8120" t="n">
        <v>16</v>
      </c>
      <c r="X8120" t="n">
        <v>0.5829039317269046</v>
      </c>
      <c r="Y8120" t="n">
        <v>33788</v>
      </c>
      <c r="Z8120" t="inlineStr">
        <is>
          <t>2025-11-16T16:47:33.741838</t>
        </is>
      </c>
    </row>
    <row r="8121">
      <c r="A8121" t="inlineStr">
        <is>
          <t>shuttle</t>
        </is>
      </c>
      <c r="B8121" t="n">
        <v>14359</v>
      </c>
      <c r="C8121" t="n">
        <v>5</v>
      </c>
      <c r="D8121" t="b">
        <v>1</v>
      </c>
      <c r="E8121" t="n">
        <v>7</v>
      </c>
      <c r="F8121" t="inlineStr"/>
      <c r="G8121" t="n">
        <v>0.4285714285714285</v>
      </c>
      <c r="H8121" t="n">
        <v>0</v>
      </c>
      <c r="I8121" t="inlineStr">
        <is>
          <t>entropia</t>
        </is>
      </c>
      <c r="J8121" t="n">
        <v>0</v>
      </c>
      <c r="K8121" t="n">
        <v>1</v>
      </c>
      <c r="L8121" t="n">
        <v>0</v>
      </c>
      <c r="M8121" t="inlineStr"/>
      <c r="N8121" t="b">
        <v>1</v>
      </c>
      <c r="O8121" t="b">
        <v>1</v>
      </c>
      <c r="P8121" t="inlineStr">
        <is>
          <t>[26329, 9280, 32283, 29799, 44345, 22827, 41635]</t>
        </is>
      </c>
      <c r="Q8121" t="inlineStr">
        <is>
          <t>[1, 1, 1, 1, 1, 1, 1]</t>
        </is>
      </c>
      <c r="R8121" t="inlineStr">
        <is>
          <t>[0.09999999999999987, 0.10000000000000009, 0.19485778234715156, 0.19999999999999996, 0.2190195318715888, 0.24674184396923818, 0.2467418439692383]</t>
        </is>
      </c>
      <c r="S8121" t="inlineStr">
        <is>
          <t>[26329, 9280, 32283, 29799, 44345, 22827, 41635]</t>
        </is>
      </c>
      <c r="T8121" t="inlineStr">
        <is>
          <t>[0.09999999999999987, 0.10000000000000009, 0.19485778234715156, 0.19999999999999996, 0.2190195318715888, 0.24674184396923818, 0.2467418439692383]</t>
        </is>
      </c>
      <c r="U8121" t="n">
        <v>5</v>
      </c>
      <c r="V8121" t="n">
        <v>0.2328806879204135</v>
      </c>
      <c r="W8121" t="n">
        <v>22</v>
      </c>
      <c r="X8121" t="n">
        <v>0.5651850315675875</v>
      </c>
      <c r="Y8121" t="n">
        <v>26329</v>
      </c>
      <c r="Z8121" t="inlineStr">
        <is>
          <t>2025-11-16T16:47:33.741838</t>
        </is>
      </c>
    </row>
    <row r="8122">
      <c r="A8122" t="inlineStr">
        <is>
          <t>shuttle</t>
        </is>
      </c>
      <c r="B8122" t="n">
        <v>14389</v>
      </c>
      <c r="C8122" t="n">
        <v>5</v>
      </c>
      <c r="D8122" t="b">
        <v>1</v>
      </c>
      <c r="E8122" t="n">
        <v>7</v>
      </c>
      <c r="F8122" t="inlineStr"/>
      <c r="G8122" t="n">
        <v>0.4285714285714285</v>
      </c>
      <c r="H8122" t="n">
        <v>0</v>
      </c>
      <c r="I8122" t="inlineStr">
        <is>
          <t>entropia</t>
        </is>
      </c>
      <c r="J8122" t="n">
        <v>0</v>
      </c>
      <c r="K8122" t="n">
        <v>1</v>
      </c>
      <c r="L8122" t="n">
        <v>0</v>
      </c>
      <c r="M8122" t="inlineStr"/>
      <c r="N8122" t="b">
        <v>1</v>
      </c>
      <c r="O8122" t="b">
        <v>1</v>
      </c>
      <c r="P8122" t="inlineStr">
        <is>
          <t>[8152, 10988, 23987, 27688, 32464, 12098, 29648]</t>
        </is>
      </c>
      <c r="Q8122" t="inlineStr">
        <is>
          <t>[1, 1, 1, 1, 1, 1, 1]</t>
        </is>
      </c>
      <c r="R8122" t="inlineStr">
        <is>
          <t>[0.13514608563628486, 0.1736514527255675, 0.17365145272556756, 0.2, 0.22292203955872064, 0.2443240383609845, 0.29948995929917216]</t>
        </is>
      </c>
      <c r="S8122" t="inlineStr">
        <is>
          <t>[8152, 10988, 23987, 27688, 32464, 12098, 29648]</t>
        </is>
      </c>
      <c r="T8122" t="inlineStr">
        <is>
          <t>[0.13514608563628486, 0.1736514527255675, 0.17365145272556756, 0.2, 0.22292203955872064, 0.2443240383609845, 0.29948995929917216]</t>
        </is>
      </c>
      <c r="U8122" t="n">
        <v>5</v>
      </c>
      <c r="V8122" t="n">
        <v>0.2336230389598526</v>
      </c>
      <c r="W8122" t="n">
        <v>23</v>
      </c>
      <c r="X8122" t="n">
        <v>0.516782066078993</v>
      </c>
      <c r="Y8122" t="n">
        <v>27688</v>
      </c>
      <c r="Z8122" t="inlineStr">
        <is>
          <t>2025-11-16T16:47:33.741838</t>
        </is>
      </c>
    </row>
    <row r="8123">
      <c r="A8123" t="inlineStr">
        <is>
          <t>shuttle</t>
        </is>
      </c>
      <c r="B8123" t="n">
        <v>14390</v>
      </c>
      <c r="C8123" t="n">
        <v>5</v>
      </c>
      <c r="D8123" t="b">
        <v>1</v>
      </c>
      <c r="E8123" t="n">
        <v>7</v>
      </c>
      <c r="F8123" t="inlineStr"/>
      <c r="G8123" t="n">
        <v>0.4285714285714285</v>
      </c>
      <c r="H8123" t="n">
        <v>0</v>
      </c>
      <c r="I8123" t="inlineStr">
        <is>
          <t>entropia</t>
        </is>
      </c>
      <c r="J8123" t="n">
        <v>0</v>
      </c>
      <c r="K8123" t="n">
        <v>1</v>
      </c>
      <c r="L8123" t="n">
        <v>0</v>
      </c>
      <c r="M8123" t="inlineStr"/>
      <c r="N8123" t="b">
        <v>1</v>
      </c>
      <c r="O8123" t="b">
        <v>1</v>
      </c>
      <c r="P8123" t="inlineStr">
        <is>
          <t>[21160, 5841, 43292, 21268, 1638, 20102, 187]</t>
        </is>
      </c>
      <c r="Q8123" t="inlineStr">
        <is>
          <t>[1, 1, 1, 1, 1, 1, 1]</t>
        </is>
      </c>
      <c r="R8123" t="inlineStr">
        <is>
          <t>[0.1, 0.19485782697279583, 0.2, 0.2, 0.21901957157423177, 0.21901957157423177, 0.27923032201492737]</t>
        </is>
      </c>
      <c r="S8123" t="inlineStr">
        <is>
          <t>[21160, 5841, 43292, 21268, 1638, 20102, 187]</t>
        </is>
      </c>
      <c r="T8123" t="inlineStr">
        <is>
          <t>[0.1, 0.19485782697279583, 0.2, 0.2, 0.21901957157423177, 0.21901957157423177, 0.27923032201492737]</t>
        </is>
      </c>
      <c r="U8123" t="n">
        <v>6</v>
      </c>
      <c r="V8123" t="n">
        <v>0.2190195715742318</v>
      </c>
      <c r="W8123" t="n">
        <v>16</v>
      </c>
      <c r="X8123" t="n">
        <v>0.4958650185633058</v>
      </c>
      <c r="Y8123" t="n">
        <v>20102</v>
      </c>
      <c r="Z8123" t="inlineStr">
        <is>
          <t>2025-11-16T16:47:33.741838</t>
        </is>
      </c>
    </row>
    <row r="8124">
      <c r="A8124" t="inlineStr">
        <is>
          <t>shuttle</t>
        </is>
      </c>
      <c r="B8124" t="n">
        <v>14419</v>
      </c>
      <c r="C8124" t="n">
        <v>5</v>
      </c>
      <c r="D8124" t="b">
        <v>1</v>
      </c>
      <c r="E8124" t="n">
        <v>7</v>
      </c>
      <c r="F8124" t="inlineStr"/>
      <c r="G8124" t="n">
        <v>0.4285714285714285</v>
      </c>
      <c r="H8124" t="n">
        <v>0</v>
      </c>
      <c r="I8124" t="inlineStr">
        <is>
          <t>entropia</t>
        </is>
      </c>
      <c r="J8124" t="n">
        <v>0</v>
      </c>
      <c r="K8124" t="n">
        <v>1</v>
      </c>
      <c r="L8124" t="n">
        <v>0</v>
      </c>
      <c r="M8124" t="inlineStr"/>
      <c r="N8124" t="b">
        <v>1</v>
      </c>
      <c r="O8124" t="b">
        <v>1</v>
      </c>
      <c r="P8124" t="inlineStr">
        <is>
          <t>[29323, 10654, 31108, 6874, 28648, 42507, 18415]</t>
        </is>
      </c>
      <c r="Q8124" t="inlineStr">
        <is>
          <t>[1, 1, 1, 1, 1, 1, 1]</t>
        </is>
      </c>
      <c r="R8124" t="inlineStr">
        <is>
          <t>[0.05882349999999992, 0.09090910000000019, 0.10828050893424922, 0.20354301632210298, 0.22292201317122073, 0.22678130322736018, 0.2274305797711909]</t>
        </is>
      </c>
      <c r="S8124" t="inlineStr">
        <is>
          <t>[29323, 10654, 31108, 6874, 28648, 42507, 18415]</t>
        </is>
      </c>
      <c r="T8124" t="inlineStr">
        <is>
          <t>[0.05882349999999992, 0.09090910000000019, 0.10828050893424922, 0.20354301632210298, 0.22292201317122073, 0.22678130322736018, 0.2274305797711909]</t>
        </is>
      </c>
      <c r="U8124" t="n">
        <v>5</v>
      </c>
      <c r="V8124" t="n">
        <v>0.2248516581992905</v>
      </c>
      <c r="W8124" t="n">
        <v>11</v>
      </c>
      <c r="X8124" t="n">
        <v>0.4168499705243399</v>
      </c>
      <c r="Y8124" t="n">
        <v>6874</v>
      </c>
      <c r="Z8124" t="inlineStr">
        <is>
          <t>2025-11-16T16:47:33.741838</t>
        </is>
      </c>
    </row>
    <row r="8125">
      <c r="A8125" t="inlineStr">
        <is>
          <t>shuttle</t>
        </is>
      </c>
      <c r="B8125" t="n">
        <v>14425</v>
      </c>
      <c r="C8125" t="n">
        <v>5</v>
      </c>
      <c r="D8125" t="b">
        <v>1</v>
      </c>
      <c r="E8125" t="n">
        <v>7</v>
      </c>
      <c r="F8125" t="inlineStr"/>
      <c r="G8125" t="n">
        <v>0.4285714285714285</v>
      </c>
      <c r="H8125" t="n">
        <v>0</v>
      </c>
      <c r="I8125" t="inlineStr">
        <is>
          <t>entropia</t>
        </is>
      </c>
      <c r="J8125" t="n">
        <v>0</v>
      </c>
      <c r="K8125" t="n">
        <v>0.4285714285714285</v>
      </c>
      <c r="L8125" t="n">
        <v>0</v>
      </c>
      <c r="M8125" t="inlineStr"/>
      <c r="N8125" t="b">
        <v>1</v>
      </c>
      <c r="O8125" t="b">
        <v>1</v>
      </c>
      <c r="P8125" t="inlineStr">
        <is>
          <t>[6665, 1756, 29698, 29100, 34613, 15590, 20813]</t>
        </is>
      </c>
      <c r="Q8125" t="inlineStr">
        <is>
          <t>[1, 1, 1, 1, 1, 1, 1]</t>
        </is>
      </c>
      <c r="R8125" t="inlineStr">
        <is>
          <t>[0.41873431375664705, 0.9176632993638191, 0.9196298758534818, 1.0176280682393444, 1.0296317655371408, 1.044030650891055, 1.0655226067602932]</t>
        </is>
      </c>
      <c r="S8125" t="inlineStr">
        <is>
          <t>[6665, 1756, 29698, 29100, 34613, 15590, 20813]</t>
        </is>
      </c>
      <c r="T8125" t="inlineStr">
        <is>
          <t>[0.41873431375664705, 0.9176632993638191, 0.9196298758534818, 1.0176280682393444, 1.0296317655371408, 1.044030650891055, 1.0655226067602932]</t>
        </is>
      </c>
      <c r="U8125" t="n">
        <v>5</v>
      </c>
      <c r="V8125" t="n">
        <v>1.036831208214098</v>
      </c>
      <c r="W8125" t="n">
        <v>20</v>
      </c>
      <c r="X8125" t="n">
        <v>0.4912307224712957</v>
      </c>
      <c r="Y8125" t="n">
        <v>34613</v>
      </c>
      <c r="Z8125" t="inlineStr">
        <is>
          <t>2025-11-16T16:47:33.741838</t>
        </is>
      </c>
    </row>
    <row r="8126">
      <c r="A8126" t="inlineStr">
        <is>
          <t>shuttle</t>
        </is>
      </c>
      <c r="B8126" t="n">
        <v>14459</v>
      </c>
      <c r="C8126" t="n">
        <v>5</v>
      </c>
      <c r="D8126" t="b">
        <v>0</v>
      </c>
      <c r="E8126" t="n">
        <v>7</v>
      </c>
      <c r="F8126" t="inlineStr"/>
      <c r="G8126" t="n">
        <v>0.4285714285714285</v>
      </c>
      <c r="H8126" t="n">
        <v>0</v>
      </c>
      <c r="I8126" t="inlineStr">
        <is>
          <t>entropia</t>
        </is>
      </c>
      <c r="J8126" t="n">
        <v>0</v>
      </c>
      <c r="K8126" t="n">
        <v>0</v>
      </c>
      <c r="L8126" t="n">
        <v>0</v>
      </c>
      <c r="M8126" t="inlineStr"/>
      <c r="N8126" t="b">
        <v>1</v>
      </c>
      <c r="O8126" t="b">
        <v>0</v>
      </c>
      <c r="P8126" t="inlineStr">
        <is>
          <t>[16414, 20878, 29128, 37086, 42272, 33671, 12859]</t>
        </is>
      </c>
      <c r="Q8126" t="inlineStr">
        <is>
          <t>[1, 1, 1, 1, 1, 1, 1]</t>
        </is>
      </c>
      <c r="R8126" t="inlineStr">
        <is>
          <t>[1.469693845669907, 1.858956450547683, 2.110857428874068, 2.3708284056588513, 2.730516267124743, 2.730516267124743, 2.8184920054185802]</t>
        </is>
      </c>
      <c r="S8126" t="inlineStr">
        <is>
          <t>[16414, 20878, 29128, 37086, 42272, 33671, 12859]</t>
        </is>
      </c>
      <c r="T8126" t="inlineStr">
        <is>
          <t>[1.469693845669907, 1.858956450547683, 2.110857428874068, 2.3708284056588513, 2.730516267124743, 2.730516267124743, 2.8184920054185802]</t>
        </is>
      </c>
      <c r="U8126" t="n">
        <v>6</v>
      </c>
      <c r="V8126" t="n">
        <v>2.730516267124743</v>
      </c>
      <c r="W8126" t="n">
        <v>0</v>
      </c>
      <c r="X8126" t="inlineStr"/>
      <c r="Y8126" t="inlineStr"/>
      <c r="Z8126" t="inlineStr">
        <is>
          <t>2025-11-16T16:47:33.741838</t>
        </is>
      </c>
    </row>
    <row r="8127">
      <c r="A8127" t="inlineStr">
        <is>
          <t>shuttle</t>
        </is>
      </c>
      <c r="B8127" t="n">
        <v>14468</v>
      </c>
      <c r="C8127" t="n">
        <v>5</v>
      </c>
      <c r="D8127" t="b">
        <v>0</v>
      </c>
      <c r="E8127" t="n">
        <v>7</v>
      </c>
      <c r="F8127" t="inlineStr"/>
      <c r="G8127" t="n">
        <v>0.4285714285714285</v>
      </c>
      <c r="H8127" t="n">
        <v>0</v>
      </c>
      <c r="I8127" t="inlineStr">
        <is>
          <t>entropia</t>
        </is>
      </c>
      <c r="J8127" t="n">
        <v>0.1428571428571428</v>
      </c>
      <c r="K8127" t="n">
        <v>0</v>
      </c>
      <c r="L8127" t="n">
        <v>0.5916727785823274</v>
      </c>
      <c r="M8127" t="inlineStr"/>
      <c r="N8127" t="b">
        <v>1</v>
      </c>
      <c r="O8127" t="b">
        <v>0</v>
      </c>
      <c r="P8127" t="inlineStr">
        <is>
          <t>[6550, 17932, 19403, 42059, 19203, 9845, 30265]</t>
        </is>
      </c>
      <c r="Q8127" t="inlineStr">
        <is>
          <t>[1, 1, 1, 1, 1, 1, 0]</t>
        </is>
      </c>
      <c r="R8127" t="inlineStr">
        <is>
          <t>[113.75933168041927, 191.22570709298725, 402.03735089053714, 574.0441647989662, 1054.020833365723, 1173.014372031633, 1452.0128228809488]</t>
        </is>
      </c>
      <c r="S8127" t="inlineStr">
        <is>
          <t>[6550, 17932, 19403, 42059, 19203, 9845, 11140]</t>
        </is>
      </c>
      <c r="T8127" t="inlineStr">
        <is>
          <t>[113.75933168041927, 191.22570709298725, 402.03735089053714, 574.0441647989662, 1054.020833365723, 1173.014372031633, 3092.0059713617056]</t>
        </is>
      </c>
      <c r="U8127" t="n">
        <v>5</v>
      </c>
      <c r="V8127" t="n">
        <v>1113.517602698678</v>
      </c>
      <c r="W8127" t="n">
        <v>0</v>
      </c>
      <c r="X8127" t="inlineStr"/>
      <c r="Y8127" t="inlineStr"/>
      <c r="Z8127" t="inlineStr">
        <is>
          <t>2025-11-16T16:47:33.741838</t>
        </is>
      </c>
    </row>
    <row r="8128">
      <c r="A8128" t="inlineStr">
        <is>
          <t>shuttle</t>
        </is>
      </c>
      <c r="B8128" t="n">
        <v>14472</v>
      </c>
      <c r="C8128" t="n">
        <v>5</v>
      </c>
      <c r="D8128" t="b">
        <v>0</v>
      </c>
      <c r="E8128" t="n">
        <v>7</v>
      </c>
      <c r="F8128" t="inlineStr"/>
      <c r="G8128" t="n">
        <v>0.4285714285714285</v>
      </c>
      <c r="H8128" t="n">
        <v>0</v>
      </c>
      <c r="I8128" t="inlineStr">
        <is>
          <t>entropia</t>
        </is>
      </c>
      <c r="J8128" t="n">
        <v>0</v>
      </c>
      <c r="K8128" t="n">
        <v>0</v>
      </c>
      <c r="L8128" t="n">
        <v>0</v>
      </c>
      <c r="M8128" t="inlineStr"/>
      <c r="N8128" t="b">
        <v>1</v>
      </c>
      <c r="O8128" t="b">
        <v>0</v>
      </c>
      <c r="P8128" t="inlineStr">
        <is>
          <t>[141, 613, 5196, 6784, 30890, 15590, 10614]</t>
        </is>
      </c>
      <c r="Q8128" t="inlineStr">
        <is>
          <t>[1, 1, 1, 1, 1, 1, 1]</t>
        </is>
      </c>
      <c r="R8128" t="inlineStr">
        <is>
          <t>[1.044030650891055, 1.2361336130749379, 1.3645989457485483, 1.526775460874994, 1.607276710566152, 1.6525868533696042, 1.667646037961908]</t>
        </is>
      </c>
      <c r="S8128" t="inlineStr">
        <is>
          <t>[141, 613, 5196, 6784, 30890, 15590, 10614]</t>
        </is>
      </c>
      <c r="T8128" t="inlineStr">
        <is>
          <t>[1.044030650891055, 1.2361336130749379, 1.3645989457485483, 1.526775460874994, 1.607276710566152, 1.6525868533696042, 1.667646037961908]</t>
        </is>
      </c>
      <c r="U8128" t="n">
        <v>5</v>
      </c>
      <c r="V8128" t="n">
        <v>1.629931781967878</v>
      </c>
      <c r="W8128" t="n">
        <v>0</v>
      </c>
      <c r="X8128" t="inlineStr"/>
      <c r="Y8128" t="inlineStr"/>
      <c r="Z8128" t="inlineStr">
        <is>
          <t>2025-11-16T16:47:33.741838</t>
        </is>
      </c>
    </row>
    <row r="8129">
      <c r="A8129" t="inlineStr">
        <is>
          <t>shuttle</t>
        </is>
      </c>
      <c r="B8129" t="n">
        <v>14522</v>
      </c>
      <c r="C8129" t="n">
        <v>5</v>
      </c>
      <c r="D8129" t="b">
        <v>1</v>
      </c>
      <c r="E8129" t="n">
        <v>7</v>
      </c>
      <c r="F8129" t="inlineStr"/>
      <c r="G8129" t="n">
        <v>0.4285714285714285</v>
      </c>
      <c r="H8129" t="n">
        <v>0</v>
      </c>
      <c r="I8129" t="inlineStr">
        <is>
          <t>entropia</t>
        </is>
      </c>
      <c r="J8129" t="n">
        <v>0</v>
      </c>
      <c r="K8129" t="n">
        <v>1</v>
      </c>
      <c r="L8129" t="n">
        <v>0</v>
      </c>
      <c r="M8129" t="inlineStr"/>
      <c r="N8129" t="b">
        <v>1</v>
      </c>
      <c r="O8129" t="b">
        <v>1</v>
      </c>
      <c r="P8129" t="inlineStr">
        <is>
          <t>[46039, 20031, 29228, 11996, 5566, 2830, 37303]</t>
        </is>
      </c>
      <c r="Q8129" t="inlineStr">
        <is>
          <t>[1, 1, 1, 1, 1, 1, 1]</t>
        </is>
      </c>
      <c r="R8129" t="inlineStr">
        <is>
          <t>[0.10904293911524035, 0.2267813551042942, 0.24785032383061353, 0.2860252069470278, 0.37607151317660314, 0.42702656009743684, 0.4598149443231918]</t>
        </is>
      </c>
      <c r="S8129" t="inlineStr">
        <is>
          <t>[46039, 20031, 29228, 11996, 5566, 2830, 37303]</t>
        </is>
      </c>
      <c r="T8129" t="inlineStr">
        <is>
          <t>[0.10904293911524035, 0.2267813551042942, 0.24785032383061353, 0.2860252069470278, 0.37607151317660314, 0.42702656009743684, 0.4598149443231918]</t>
        </is>
      </c>
      <c r="U8129" t="n">
        <v>5</v>
      </c>
      <c r="V8129" t="n">
        <v>0.40154903663702</v>
      </c>
      <c r="W8129" t="n">
        <v>16</v>
      </c>
      <c r="X8129" t="n">
        <v>0.4405450777110976</v>
      </c>
      <c r="Y8129" t="n">
        <v>29228</v>
      </c>
      <c r="Z8129" t="inlineStr">
        <is>
          <t>2025-11-16T16:47:33.741838</t>
        </is>
      </c>
    </row>
    <row r="8130">
      <c r="A8130" t="inlineStr">
        <is>
          <t>shuttle</t>
        </is>
      </c>
      <c r="B8130" t="n">
        <v>14526</v>
      </c>
      <c r="C8130" t="n">
        <v>5</v>
      </c>
      <c r="D8130" t="b">
        <v>0</v>
      </c>
      <c r="E8130" t="n">
        <v>7</v>
      </c>
      <c r="F8130" t="inlineStr"/>
      <c r="G8130" t="n">
        <v>0.4285714285714285</v>
      </c>
      <c r="H8130" t="n">
        <v>0</v>
      </c>
      <c r="I8130" t="inlineStr">
        <is>
          <t>entropia</t>
        </is>
      </c>
      <c r="J8130" t="n">
        <v>0</v>
      </c>
      <c r="K8130" t="n">
        <v>0.1428571428571428</v>
      </c>
      <c r="L8130" t="n">
        <v>0</v>
      </c>
      <c r="M8130" t="inlineStr"/>
      <c r="N8130" t="b">
        <v>1</v>
      </c>
      <c r="O8130" t="b">
        <v>0</v>
      </c>
      <c r="P8130" t="inlineStr">
        <is>
          <t>[38180, 8710, 41314, 28289, 43444, 7758, 29061]</t>
        </is>
      </c>
      <c r="Q8130" t="inlineStr">
        <is>
          <t>[1, 1, 1, 1, 1, 1, 1]</t>
        </is>
      </c>
      <c r="R8130" t="inlineStr">
        <is>
          <t>[0.30300222510876057, 1.040101124132101, 1.1320025996189098, 1.2537186081497156, 1.3082162992196549, 1.7239171547623549, 1.7936671431940931]</t>
        </is>
      </c>
      <c r="S8130" t="inlineStr">
        <is>
          <t>[38180, 8710, 41314, 28289, 43444, 7758, 29061]</t>
        </is>
      </c>
      <c r="T8130" t="inlineStr">
        <is>
          <t>[0.30300222510876057, 1.040101124132101, 1.1320025996189098, 1.2537186081497156, 1.3082162992196549, 1.7239171547623549, 1.7936671431940931]</t>
        </is>
      </c>
      <c r="U8130" t="n">
        <v>5</v>
      </c>
      <c r="V8130" t="n">
        <v>1.516066726991005</v>
      </c>
      <c r="W8130" t="n">
        <v>0</v>
      </c>
      <c r="X8130" t="inlineStr"/>
      <c r="Y8130" t="inlineStr"/>
      <c r="Z8130" t="inlineStr">
        <is>
          <t>2025-11-16T16:47:33.741838</t>
        </is>
      </c>
    </row>
    <row r="8131">
      <c r="A8131" t="inlineStr">
        <is>
          <t>shuttle</t>
        </is>
      </c>
      <c r="B8131" t="n">
        <v>14530</v>
      </c>
      <c r="C8131" t="n">
        <v>5</v>
      </c>
      <c r="D8131" t="b">
        <v>1</v>
      </c>
      <c r="E8131" t="n">
        <v>7</v>
      </c>
      <c r="F8131" t="inlineStr"/>
      <c r="G8131" t="n">
        <v>0.4285714285714285</v>
      </c>
      <c r="H8131" t="n">
        <v>0</v>
      </c>
      <c r="I8131" t="inlineStr">
        <is>
          <t>entropia</t>
        </is>
      </c>
      <c r="J8131" t="n">
        <v>0</v>
      </c>
      <c r="K8131" t="n">
        <v>1</v>
      </c>
      <c r="L8131" t="n">
        <v>0</v>
      </c>
      <c r="M8131" t="inlineStr"/>
      <c r="N8131" t="b">
        <v>1</v>
      </c>
      <c r="O8131" t="b">
        <v>1</v>
      </c>
      <c r="P8131" t="inlineStr">
        <is>
          <t>[39351, 40572, 22996, 22937, 32850, 35627, 6900]</t>
        </is>
      </c>
      <c r="Q8131" t="inlineStr">
        <is>
          <t>[1, 1, 1, 1, 1, 1, 1]</t>
        </is>
      </c>
      <c r="R8131" t="inlineStr">
        <is>
          <t>[0.09999999999999964, 0.10000000000000009, 0.20354304522191388, 0.2267813291658068, 0.22678132916580698, 0.2751930708406915, 0.2853590216870845]</t>
        </is>
      </c>
      <c r="S8131" t="inlineStr">
        <is>
          <t>[39351, 40572, 22996, 22937, 32850, 35627, 6900]</t>
        </is>
      </c>
      <c r="T8131" t="inlineStr">
        <is>
          <t>[0.09999999999999964, 0.10000000000000009, 0.20354304522191388, 0.2267813291658068, 0.22678132916580698, 0.2751930708406915, 0.2853590216870845]</t>
        </is>
      </c>
      <c r="U8131" t="n">
        <v>5</v>
      </c>
      <c r="V8131" t="n">
        <v>0.2509872000032492</v>
      </c>
      <c r="W8131" t="n">
        <v>18</v>
      </c>
      <c r="X8131" t="n">
        <v>0.5892014809594065</v>
      </c>
      <c r="Y8131" t="n">
        <v>22996</v>
      </c>
      <c r="Z8131" t="inlineStr">
        <is>
          <t>2025-11-16T16:47:33.741838</t>
        </is>
      </c>
    </row>
    <row r="8132">
      <c r="A8132" t="inlineStr">
        <is>
          <t>shuttle</t>
        </is>
      </c>
      <c r="B8132" t="n">
        <v>14573</v>
      </c>
      <c r="C8132" t="n">
        <v>5</v>
      </c>
      <c r="D8132" t="b">
        <v>0</v>
      </c>
      <c r="E8132" t="n">
        <v>7</v>
      </c>
      <c r="F8132" t="inlineStr"/>
      <c r="G8132" t="n">
        <v>0.4285714285714285</v>
      </c>
      <c r="H8132" t="n">
        <v>0</v>
      </c>
      <c r="I8132" t="inlineStr">
        <is>
          <t>entropia</t>
        </is>
      </c>
      <c r="J8132" t="n">
        <v>0</v>
      </c>
      <c r="K8132" t="n">
        <v>0.2857142857142857</v>
      </c>
      <c r="L8132" t="n">
        <v>0</v>
      </c>
      <c r="M8132" t="inlineStr"/>
      <c r="N8132" t="b">
        <v>1</v>
      </c>
      <c r="O8132" t="b">
        <v>0</v>
      </c>
      <c r="P8132" t="inlineStr">
        <is>
          <t>[22379, 28601, 26156, 26312, 36140, 20897, 30773]</t>
        </is>
      </c>
      <c r="Q8132" t="inlineStr">
        <is>
          <t>[1, 1, 1, 1, 1, 1, 1]</t>
        </is>
      </c>
      <c r="R8132" t="inlineStr">
        <is>
          <t>[0.36909934123605553, 0.5398421253735665, 1.0177221699579162, 1.0205045420417538, 1.0228559642984394, 1.044897427566869, 1.0610176319099742]</t>
        </is>
      </c>
      <c r="S8132" t="inlineStr">
        <is>
          <t>[22379, 28601, 26156, 26312, 36140, 20897, 30773]</t>
        </is>
      </c>
      <c r="T8132" t="inlineStr">
        <is>
          <t>[0.36909934123605553, 0.5398421253735665, 1.0177221699579162, 1.0205045420417538, 1.0228559642984394, 1.044897427566869, 1.0610176319099742]</t>
        </is>
      </c>
      <c r="U8132" t="n">
        <v>5</v>
      </c>
      <c r="V8132" t="n">
        <v>1.033876695932654</v>
      </c>
      <c r="W8132" t="n">
        <v>0</v>
      </c>
      <c r="X8132" t="inlineStr"/>
      <c r="Y8132" t="inlineStr"/>
      <c r="Z8132" t="inlineStr">
        <is>
          <t>2025-11-16T16:47:33.741838</t>
        </is>
      </c>
    </row>
    <row r="8133">
      <c r="A8133" t="inlineStr">
        <is>
          <t>shuttle</t>
        </is>
      </c>
      <c r="B8133" t="n">
        <v>14579</v>
      </c>
      <c r="C8133" t="n">
        <v>5</v>
      </c>
      <c r="D8133" t="b">
        <v>1</v>
      </c>
      <c r="E8133" t="n">
        <v>7</v>
      </c>
      <c r="F8133" t="inlineStr"/>
      <c r="G8133" t="n">
        <v>0.4285714285714285</v>
      </c>
      <c r="H8133" t="n">
        <v>0</v>
      </c>
      <c r="I8133" t="inlineStr">
        <is>
          <t>entropia</t>
        </is>
      </c>
      <c r="J8133" t="n">
        <v>0</v>
      </c>
      <c r="K8133" t="n">
        <v>1</v>
      </c>
      <c r="L8133" t="n">
        <v>0</v>
      </c>
      <c r="M8133" t="inlineStr"/>
      <c r="N8133" t="b">
        <v>1</v>
      </c>
      <c r="O8133" t="b">
        <v>1</v>
      </c>
      <c r="P8133" t="inlineStr">
        <is>
          <t>[44534, 37911, 2510, 45847, 31441, 14240, 43056]</t>
        </is>
      </c>
      <c r="Q8133" t="inlineStr">
        <is>
          <t>[1, 1, 1, 1, 1, 1, 1]</t>
        </is>
      </c>
      <c r="R8133" t="inlineStr">
        <is>
          <t>[0.1351460856362848, 0.19485778234715134, 0.22292203955872064, 0.2413803315575029, 0.4066182943276898, 1.0, 1.0]</t>
        </is>
      </c>
      <c r="S8133" t="inlineStr">
        <is>
          <t>[44534, 37911, 2510, 45847, 31441, 43056, 14240]</t>
        </is>
      </c>
      <c r="T8133" t="inlineStr">
        <is>
          <t>[0.1351460856362848, 0.19485778234715134, 0.22292203955872064, 0.2413803315575029, 0.4066182943276898, 1.0, 1.0]</t>
        </is>
      </c>
      <c r="U8133" t="n">
        <v>5</v>
      </c>
      <c r="V8133" t="n">
        <v>0.7033091471638448</v>
      </c>
      <c r="W8133" t="n">
        <v>15</v>
      </c>
      <c r="X8133" t="n">
        <v>0.5574044930201337</v>
      </c>
      <c r="Y8133" t="n">
        <v>37911</v>
      </c>
      <c r="Z8133" t="inlineStr">
        <is>
          <t>2025-11-16T16:47:33.741838</t>
        </is>
      </c>
    </row>
    <row r="8134">
      <c r="A8134" t="inlineStr">
        <is>
          <t>shuttle</t>
        </is>
      </c>
      <c r="B8134" t="n">
        <v>14617</v>
      </c>
      <c r="C8134" t="n">
        <v>5</v>
      </c>
      <c r="D8134" t="b">
        <v>0</v>
      </c>
      <c r="E8134" t="n">
        <v>7</v>
      </c>
      <c r="F8134" t="inlineStr"/>
      <c r="G8134" t="n">
        <v>0.4285714285714285</v>
      </c>
      <c r="H8134" t="n">
        <v>0</v>
      </c>
      <c r="I8134" t="inlineStr">
        <is>
          <t>entropia</t>
        </is>
      </c>
      <c r="J8134" t="n">
        <v>0</v>
      </c>
      <c r="K8134" t="n">
        <v>0</v>
      </c>
      <c r="L8134" t="n">
        <v>0</v>
      </c>
      <c r="M8134" t="inlineStr"/>
      <c r="N8134" t="b">
        <v>1</v>
      </c>
      <c r="O8134" t="b">
        <v>0</v>
      </c>
      <c r="P8134" t="inlineStr">
        <is>
          <t>[19736, 45121, 12704, 39628, 19439, 32562, 13165]</t>
        </is>
      </c>
      <c r="Q8134" t="inlineStr">
        <is>
          <t>[1, 1, 1, 1, 1, 1, 1]</t>
        </is>
      </c>
      <c r="R8134" t="inlineStr">
        <is>
          <t>[2.0, 2.0223748416156684, 2.298863417002465, 2.309926127109172, 2.3393058096931103, 2.419663821697603, 2.4260582665512342]</t>
        </is>
      </c>
      <c r="S8134" t="inlineStr">
        <is>
          <t>[19736, 45121, 12704, 39628, 19439, 32562, 13165]</t>
        </is>
      </c>
      <c r="T8134" t="inlineStr">
        <is>
          <t>[2.0, 2.0223748416156684, 2.298863417002465, 2.309926127109172, 2.3393058096931103, 2.419663821697603, 2.4260582665512342]</t>
        </is>
      </c>
      <c r="U8134" t="n">
        <v>5</v>
      </c>
      <c r="V8134" t="n">
        <v>2.379484815695357</v>
      </c>
      <c r="W8134" t="n">
        <v>0</v>
      </c>
      <c r="X8134" t="inlineStr"/>
      <c r="Y8134" t="inlineStr"/>
      <c r="Z8134" t="inlineStr">
        <is>
          <t>2025-11-16T16:47:33.741838</t>
        </is>
      </c>
    </row>
    <row r="8135">
      <c r="A8135" t="inlineStr">
        <is>
          <t>shuttle</t>
        </is>
      </c>
      <c r="B8135" t="n">
        <v>14620</v>
      </c>
      <c r="C8135" t="n">
        <v>5</v>
      </c>
      <c r="D8135" t="b">
        <v>1</v>
      </c>
      <c r="E8135" t="n">
        <v>7</v>
      </c>
      <c r="F8135" t="inlineStr"/>
      <c r="G8135" t="n">
        <v>0.4285714285714285</v>
      </c>
      <c r="H8135" t="n">
        <v>0</v>
      </c>
      <c r="I8135" t="inlineStr">
        <is>
          <t>entropia</t>
        </is>
      </c>
      <c r="J8135" t="n">
        <v>0</v>
      </c>
      <c r="K8135" t="n">
        <v>1</v>
      </c>
      <c r="L8135" t="n">
        <v>0</v>
      </c>
      <c r="M8135" t="inlineStr"/>
      <c r="N8135" t="b">
        <v>1</v>
      </c>
      <c r="O8135" t="b">
        <v>1</v>
      </c>
      <c r="P8135" t="inlineStr">
        <is>
          <t>[31808, 22381, 36592, 19005, 41950, 33736, 12719]</t>
        </is>
      </c>
      <c r="Q8135" t="inlineStr">
        <is>
          <t>[1, 1, 1, 1, 1, 1, 1]</t>
        </is>
      </c>
      <c r="R8135" t="inlineStr">
        <is>
          <t>[0.04347820000000002, 0.18910046708522463, 0.24779477294981442, 0.2860246252287547, 0.3594355612460324, 0.3723516172209277, 0.3981996641615479]</t>
        </is>
      </c>
      <c r="S8135" t="inlineStr">
        <is>
          <t>[31808, 22381, 36592, 19005, 41950, 33736, 12719]</t>
        </is>
      </c>
      <c r="T8135" t="inlineStr">
        <is>
          <t>[0.04347820000000002, 0.18910046708522463, 0.24779477294981442, 0.2860246252287547, 0.3594355612460324, 0.3723516172209277, 0.3981996641615479]</t>
        </is>
      </c>
      <c r="U8135" t="n">
        <v>5</v>
      </c>
      <c r="V8135" t="n">
        <v>0.36589358923348</v>
      </c>
      <c r="W8135" t="n">
        <v>14</v>
      </c>
      <c r="X8135" t="n">
        <v>0.5924807040792901</v>
      </c>
      <c r="Y8135" t="n">
        <v>41950</v>
      </c>
      <c r="Z8135" t="inlineStr">
        <is>
          <t>2025-11-16T16:47:33.741838</t>
        </is>
      </c>
    </row>
    <row r="8136">
      <c r="A8136" t="inlineStr">
        <is>
          <t>shuttle</t>
        </is>
      </c>
      <c r="B8136" t="n">
        <v>14622</v>
      </c>
      <c r="C8136" t="n">
        <v>5</v>
      </c>
      <c r="D8136" t="b">
        <v>1</v>
      </c>
      <c r="E8136" t="n">
        <v>7</v>
      </c>
      <c r="F8136" t="inlineStr"/>
      <c r="G8136" t="n">
        <v>0.4285714285714285</v>
      </c>
      <c r="H8136" t="n">
        <v>0</v>
      </c>
      <c r="I8136" t="inlineStr">
        <is>
          <t>entropia</t>
        </is>
      </c>
      <c r="J8136" t="n">
        <v>0</v>
      </c>
      <c r="K8136" t="n">
        <v>1</v>
      </c>
      <c r="L8136" t="n">
        <v>0</v>
      </c>
      <c r="M8136" t="inlineStr"/>
      <c r="N8136" t="b">
        <v>1</v>
      </c>
      <c r="O8136" t="b">
        <v>1</v>
      </c>
      <c r="P8136" t="inlineStr">
        <is>
          <t>[30043, 33692, 3014, 11183, 38605, 9607, 16727]</t>
        </is>
      </c>
      <c r="Q8136" t="inlineStr">
        <is>
          <t>[1, 1, 1, 1, 1, 1, 1]</t>
        </is>
      </c>
      <c r="R8136" t="inlineStr">
        <is>
          <t>[0.20000000000000018, 0.2928462930579456, 0.3426016012430621, 0.3521695838947342, 0.4419716884789004, 0.4531428312543959, 0.4640457149002133]</t>
        </is>
      </c>
      <c r="S8136" t="inlineStr">
        <is>
          <t>[30043, 33692, 3014, 11183, 38605, 9607, 16727]</t>
        </is>
      </c>
      <c r="T8136" t="inlineStr">
        <is>
          <t>[0.20000000000000018, 0.2928462930579456, 0.3426016012430621, 0.3521695838947342, 0.4419716884789004, 0.4531428312543959, 0.4640457149002133]</t>
        </is>
      </c>
      <c r="U8136" t="n">
        <v>5</v>
      </c>
      <c r="V8136" t="n">
        <v>0.4475572598666482</v>
      </c>
      <c r="W8136" t="n">
        <v>17</v>
      </c>
      <c r="X8136" t="n">
        <v>0.4595219516203846</v>
      </c>
      <c r="Y8136" t="n">
        <v>11183</v>
      </c>
      <c r="Z8136" t="inlineStr">
        <is>
          <t>2025-11-16T16:47:33.741838</t>
        </is>
      </c>
    </row>
    <row r="8137">
      <c r="A8137" t="inlineStr">
        <is>
          <t>shuttle</t>
        </is>
      </c>
      <c r="B8137" t="n">
        <v>14627</v>
      </c>
      <c r="C8137" t="n">
        <v>5</v>
      </c>
      <c r="D8137" t="b">
        <v>1</v>
      </c>
      <c r="E8137" t="n">
        <v>7</v>
      </c>
      <c r="F8137" t="inlineStr"/>
      <c r="G8137" t="n">
        <v>0.4285714285714285</v>
      </c>
      <c r="H8137" t="n">
        <v>0</v>
      </c>
      <c r="I8137" t="inlineStr">
        <is>
          <t>entropia</t>
        </is>
      </c>
      <c r="J8137" t="n">
        <v>0</v>
      </c>
      <c r="K8137" t="n">
        <v>1</v>
      </c>
      <c r="L8137" t="n">
        <v>0</v>
      </c>
      <c r="M8137" t="inlineStr"/>
      <c r="N8137" t="b">
        <v>1</v>
      </c>
      <c r="O8137" t="b">
        <v>1</v>
      </c>
      <c r="P8137" t="inlineStr">
        <is>
          <t>[26676, 45872, 32983, 22662, 37925, 2553, 44640]</t>
        </is>
      </c>
      <c r="Q8137" t="inlineStr">
        <is>
          <t>[1, 1, 1, 1, 1, 1, 1]</t>
        </is>
      </c>
      <c r="R8137" t="inlineStr">
        <is>
          <t>[0.0731476247706484, 0.2129567403733855, 0.2752430276880189, 0.30300242230716734, 0.3057126361748234, 0.32520566460452, 0.40178328335825714]</t>
        </is>
      </c>
      <c r="S8137" t="inlineStr">
        <is>
          <t>[26676, 45872, 32983, 22662, 37925, 2553, 44640]</t>
        </is>
      </c>
      <c r="T8137" t="inlineStr">
        <is>
          <t>[0.0731476247706484, 0.2129567403733855, 0.2752430276880189, 0.30300242230716734, 0.3057126361748234, 0.32520566460452, 0.40178328335825714]</t>
        </is>
      </c>
      <c r="U8137" t="n">
        <v>5</v>
      </c>
      <c r="V8137" t="n">
        <v>0.3154591503896717</v>
      </c>
      <c r="W8137" t="n">
        <v>19</v>
      </c>
      <c r="X8137" t="n">
        <v>0.5390186769993613</v>
      </c>
      <c r="Y8137" t="n">
        <v>26676</v>
      </c>
      <c r="Z8137" t="inlineStr">
        <is>
          <t>2025-11-16T16:47:33.741838</t>
        </is>
      </c>
    </row>
    <row r="8138">
      <c r="A8138" t="inlineStr">
        <is>
          <t>shuttle</t>
        </is>
      </c>
      <c r="B8138" t="n">
        <v>14635</v>
      </c>
      <c r="C8138" t="n">
        <v>5</v>
      </c>
      <c r="D8138" t="b">
        <v>1</v>
      </c>
      <c r="E8138" t="n">
        <v>7</v>
      </c>
      <c r="F8138" t="inlineStr"/>
      <c r="G8138" t="n">
        <v>0.4285714285714285</v>
      </c>
      <c r="H8138" t="n">
        <v>0</v>
      </c>
      <c r="I8138" t="inlineStr">
        <is>
          <t>entropia</t>
        </is>
      </c>
      <c r="J8138" t="n">
        <v>0</v>
      </c>
      <c r="K8138" t="n">
        <v>1</v>
      </c>
      <c r="L8138" t="n">
        <v>0</v>
      </c>
      <c r="M8138" t="inlineStr"/>
      <c r="N8138" t="b">
        <v>1</v>
      </c>
      <c r="O8138" t="b">
        <v>1</v>
      </c>
      <c r="P8138" t="inlineStr">
        <is>
          <t>[41282, 44175, 20588, 42561, 22297, 10734, 8115]</t>
        </is>
      </c>
      <c r="Q8138" t="inlineStr">
        <is>
          <t>[1, 1, 1, 1, 1, 1, 1]</t>
        </is>
      </c>
      <c r="R8138" t="inlineStr">
        <is>
          <t>[0.19999999999999996, 0.2396274888511123, 0.2928462930579456, 0.2956709884535343, 0.3402336716989959, 0.37070383517450944, 0.3707038351745096]</t>
        </is>
      </c>
      <c r="S8138" t="inlineStr">
        <is>
          <t>[41282, 44175, 20588, 42561, 22297, 10734, 8115]</t>
        </is>
      </c>
      <c r="T8138" t="inlineStr">
        <is>
          <t>[0.19999999999999996, 0.2396274888511123, 0.2928462930579456, 0.2956709884535343, 0.3402336716989959, 0.37070383517450944, 0.3707038351745096]</t>
        </is>
      </c>
      <c r="U8138" t="n">
        <v>5</v>
      </c>
      <c r="V8138" t="n">
        <v>0.3554687534367527</v>
      </c>
      <c r="W8138" t="n">
        <v>14</v>
      </c>
      <c r="X8138" t="n">
        <v>0.5949751786896651</v>
      </c>
      <c r="Y8138" t="n">
        <v>20588</v>
      </c>
      <c r="Z8138" t="inlineStr">
        <is>
          <t>2025-11-16T16:47:33.741838</t>
        </is>
      </c>
    </row>
    <row r="8139">
      <c r="A8139" t="inlineStr">
        <is>
          <t>shuttle</t>
        </is>
      </c>
      <c r="B8139" t="n">
        <v>14716</v>
      </c>
      <c r="C8139" t="n">
        <v>5</v>
      </c>
      <c r="D8139" t="b">
        <v>1</v>
      </c>
      <c r="E8139" t="n">
        <v>7</v>
      </c>
      <c r="F8139" t="inlineStr"/>
      <c r="G8139" t="n">
        <v>0.4285714285714285</v>
      </c>
      <c r="H8139" t="n">
        <v>0</v>
      </c>
      <c r="I8139" t="inlineStr">
        <is>
          <t>entropia</t>
        </is>
      </c>
      <c r="J8139" t="n">
        <v>0</v>
      </c>
      <c r="K8139" t="n">
        <v>1</v>
      </c>
      <c r="L8139" t="n">
        <v>0</v>
      </c>
      <c r="M8139" t="inlineStr"/>
      <c r="N8139" t="b">
        <v>1</v>
      </c>
      <c r="O8139" t="b">
        <v>1</v>
      </c>
      <c r="P8139" t="inlineStr">
        <is>
          <t>[31051, 23869, 28491, 28235, 40985, 38239, 19456]</t>
        </is>
      </c>
      <c r="Q8139" t="inlineStr">
        <is>
          <t>[1, 1, 1, 1, 1, 1, 1]</t>
        </is>
      </c>
      <c r="R8139" t="inlineStr">
        <is>
          <t>[0.10828047930241146, 0.2120099412875198, 0.2165609635434096, 0.2761051197464141, 0.28393537592207785, 0.3007976740357186, 0.30800688596203757]</t>
        </is>
      </c>
      <c r="S8139" t="inlineStr">
        <is>
          <t>[31051, 23869, 28491, 28235, 40985, 38239, 19456]</t>
        </is>
      </c>
      <c r="T8139" t="inlineStr">
        <is>
          <t>[0.10828047930241146, 0.2120099412875198, 0.2165609635434096, 0.2761051197464141, 0.28393537592207785, 0.3007976740357186, 0.30800688596203757]</t>
        </is>
      </c>
      <c r="U8139" t="n">
        <v>5</v>
      </c>
      <c r="V8139" t="n">
        <v>0.2923665249788983</v>
      </c>
      <c r="W8139" t="n">
        <v>15</v>
      </c>
      <c r="X8139" t="n">
        <v>0.4990061310943739</v>
      </c>
      <c r="Y8139" t="n">
        <v>28235</v>
      </c>
      <c r="Z8139" t="inlineStr">
        <is>
          <t>2025-11-16T16:47:33.741838</t>
        </is>
      </c>
    </row>
    <row r="8140">
      <c r="A8140" t="inlineStr">
        <is>
          <t>shuttle</t>
        </is>
      </c>
      <c r="B8140" t="n">
        <v>14726</v>
      </c>
      <c r="C8140" t="n">
        <v>5</v>
      </c>
      <c r="D8140" t="b">
        <v>1</v>
      </c>
      <c r="E8140" t="n">
        <v>7</v>
      </c>
      <c r="F8140" t="inlineStr"/>
      <c r="G8140" t="n">
        <v>0.4285714285714285</v>
      </c>
      <c r="H8140" t="n">
        <v>0</v>
      </c>
      <c r="I8140" t="inlineStr">
        <is>
          <t>entropia</t>
        </is>
      </c>
      <c r="J8140" t="n">
        <v>0</v>
      </c>
      <c r="K8140" t="n">
        <v>1</v>
      </c>
      <c r="L8140" t="n">
        <v>0</v>
      </c>
      <c r="M8140" t="inlineStr"/>
      <c r="N8140" t="b">
        <v>1</v>
      </c>
      <c r="O8140" t="b">
        <v>1</v>
      </c>
      <c r="P8140" t="inlineStr">
        <is>
          <t>[10096, 21072, 19927, 11500, 32762, 39754, 22528]</t>
        </is>
      </c>
      <c r="Q8140" t="inlineStr">
        <is>
          <t>[1, 1, 1, 1, 1, 1, 1]</t>
        </is>
      </c>
      <c r="R8140" t="inlineStr">
        <is>
          <t>[0.058823599999999754, 0.1, 0.11601817063270731, 0.15316728083033918, 0.15316728083033918, 0.2084711392902144, 0.2084711392902144]</t>
        </is>
      </c>
      <c r="S8140" t="inlineStr">
        <is>
          <t>[10096, 21072, 19927, 11500, 32762, 39754, 22528]</t>
        </is>
      </c>
      <c r="T8140" t="inlineStr">
        <is>
          <t>[0.058823599999999754, 0.1, 0.11601817063270731, 0.15316728083033918, 0.15316728083033918, 0.2084711392902144, 0.2084711392902144]</t>
        </is>
      </c>
      <c r="U8140" t="n">
        <v>5</v>
      </c>
      <c r="V8140" t="n">
        <v>0.1808192100602768</v>
      </c>
      <c r="W8140" t="n">
        <v>9</v>
      </c>
      <c r="X8140" t="n">
        <v>0.5927270244993368</v>
      </c>
      <c r="Y8140" t="n">
        <v>32762</v>
      </c>
      <c r="Z8140" t="inlineStr">
        <is>
          <t>2025-11-16T16:47:33.741838</t>
        </is>
      </c>
    </row>
    <row r="8141">
      <c r="A8141" t="inlineStr">
        <is>
          <t>shuttle</t>
        </is>
      </c>
      <c r="B8141" t="n">
        <v>14766</v>
      </c>
      <c r="C8141" t="n">
        <v>5</v>
      </c>
      <c r="D8141" t="b">
        <v>1</v>
      </c>
      <c r="E8141" t="n">
        <v>7</v>
      </c>
      <c r="F8141" t="inlineStr"/>
      <c r="G8141" t="n">
        <v>0.4285714285714285</v>
      </c>
      <c r="H8141" t="n">
        <v>0</v>
      </c>
      <c r="I8141" t="inlineStr">
        <is>
          <t>entropia</t>
        </is>
      </c>
      <c r="J8141" t="n">
        <v>0</v>
      </c>
      <c r="K8141" t="n">
        <v>1</v>
      </c>
      <c r="L8141" t="n">
        <v>0</v>
      </c>
      <c r="M8141" t="inlineStr"/>
      <c r="N8141" t="b">
        <v>1</v>
      </c>
      <c r="O8141" t="b">
        <v>1</v>
      </c>
      <c r="P8141" t="inlineStr">
        <is>
          <t>[20111, 26570, 32464, 12098, 30952, 10536, 34771]</t>
        </is>
      </c>
      <c r="Q8141" t="inlineStr">
        <is>
          <t>[1, 1, 1, 1, 1, 1, 1]</t>
        </is>
      </c>
      <c r="R8141" t="inlineStr">
        <is>
          <t>[0.09999999999999998, 0.10000000000000003, 0.2782469866629467, 0.2956710766832124, 0.3, 0.3, 0.31894306761516233]</t>
        </is>
      </c>
      <c r="S8141" t="inlineStr">
        <is>
          <t>[20111, 26570, 32464, 12098, 30952, 10536, 34771]</t>
        </is>
      </c>
      <c r="T8141" t="inlineStr">
        <is>
          <t>[0.09999999999999998, 0.10000000000000003, 0.2782469866629467, 0.2956710766832124, 0.3, 0.3, 0.31894306761516233]</t>
        </is>
      </c>
      <c r="U8141" t="n">
        <v>6</v>
      </c>
      <c r="V8141" t="n">
        <v>0.3</v>
      </c>
      <c r="W8141" t="n">
        <v>21</v>
      </c>
      <c r="X8141" t="n">
        <v>0.5332900858489888</v>
      </c>
      <c r="Y8141" t="n">
        <v>26570</v>
      </c>
      <c r="Z8141" t="inlineStr">
        <is>
          <t>2025-11-16T16:47:33.741838</t>
        </is>
      </c>
    </row>
    <row r="8142">
      <c r="A8142" t="inlineStr">
        <is>
          <t>shuttle</t>
        </is>
      </c>
      <c r="B8142" t="n">
        <v>14784</v>
      </c>
      <c r="C8142" t="n">
        <v>5</v>
      </c>
      <c r="D8142" t="b">
        <v>1</v>
      </c>
      <c r="E8142" t="n">
        <v>7</v>
      </c>
      <c r="F8142" t="inlineStr"/>
      <c r="G8142" t="n">
        <v>0.4285714285714285</v>
      </c>
      <c r="H8142" t="n">
        <v>0</v>
      </c>
      <c r="I8142" t="inlineStr">
        <is>
          <t>entropia</t>
        </is>
      </c>
      <c r="J8142" t="n">
        <v>0</v>
      </c>
      <c r="K8142" t="n">
        <v>1</v>
      </c>
      <c r="L8142" t="n">
        <v>0</v>
      </c>
      <c r="M8142" t="inlineStr"/>
      <c r="N8142" t="b">
        <v>1</v>
      </c>
      <c r="O8142" t="b">
        <v>1</v>
      </c>
      <c r="P8142" t="inlineStr">
        <is>
          <t>[6518, 2229, 24497, 22888, 21525, 36305, 23688]</t>
        </is>
      </c>
      <c r="Q8142" t="inlineStr">
        <is>
          <t>[1, 1, 1, 1, 1, 1, 1]</t>
        </is>
      </c>
      <c r="R8142" t="inlineStr">
        <is>
          <t>[0.1351460856362848, 0.19485778234715134, 0.20354304522191316, 0.24432403836098446, 0.2782469866629467, 0.40447855535834015, 0.4480525107843832]</t>
        </is>
      </c>
      <c r="S8142" t="inlineStr">
        <is>
          <t>[6518, 2229, 24497, 22888, 21525, 36305, 23688]</t>
        </is>
      </c>
      <c r="T8142" t="inlineStr">
        <is>
          <t>[0.1351460856362848, 0.19485778234715134, 0.20354304522191316, 0.24432403836098446, 0.2782469866629467, 0.40447855535834015, 0.4480525107843832]</t>
        </is>
      </c>
      <c r="U8142" t="n">
        <v>5</v>
      </c>
      <c r="V8142" t="n">
        <v>0.3413627710106434</v>
      </c>
      <c r="W8142" t="n">
        <v>23</v>
      </c>
      <c r="X8142" t="n">
        <v>0.4835581966861709</v>
      </c>
      <c r="Y8142" t="n">
        <v>22888</v>
      </c>
      <c r="Z8142" t="inlineStr">
        <is>
          <t>2025-11-16T16:47:33.741838</t>
        </is>
      </c>
    </row>
    <row r="8143">
      <c r="A8143" t="inlineStr">
        <is>
          <t>shuttle</t>
        </is>
      </c>
      <c r="B8143" t="n">
        <v>14793</v>
      </c>
      <c r="C8143" t="n">
        <v>5</v>
      </c>
      <c r="D8143" t="b">
        <v>0</v>
      </c>
      <c r="E8143" t="n">
        <v>7</v>
      </c>
      <c r="F8143" t="inlineStr"/>
      <c r="G8143" t="n">
        <v>0.4285714285714285</v>
      </c>
      <c r="H8143" t="n">
        <v>0</v>
      </c>
      <c r="I8143" t="inlineStr">
        <is>
          <t>entropia</t>
        </is>
      </c>
      <c r="J8143" t="n">
        <v>0</v>
      </c>
      <c r="K8143" t="n">
        <v>0.1428571428571428</v>
      </c>
      <c r="L8143" t="n">
        <v>0</v>
      </c>
      <c r="M8143" t="inlineStr"/>
      <c r="N8143" t="b">
        <v>1</v>
      </c>
      <c r="O8143" t="b">
        <v>0</v>
      </c>
      <c r="P8143" t="inlineStr">
        <is>
          <t>[9814, 7719, 28365, 16980, 13672, 13898, 35846]</t>
        </is>
      </c>
      <c r="Q8143" t="inlineStr">
        <is>
          <t>[1, 1, 1, 1, 1, 1, 1]</t>
        </is>
      </c>
      <c r="R8143" t="inlineStr">
        <is>
          <t>[0.5117522387593825, 1.0685551615597997, 1.3250400814854923, 1.4013069876052997, 1.433649388725221, 1.435625873551048, 1.445683229480096]</t>
        </is>
      </c>
      <c r="S8143" t="inlineStr">
        <is>
          <t>[9814, 7719, 28365, 16980, 13672, 13898, 35846]</t>
        </is>
      </c>
      <c r="T8143" t="inlineStr">
        <is>
          <t>[0.5117522387593825, 1.0685551615597997, 1.3250400814854923, 1.4013069876052997, 1.433649388725221, 1.435625873551048, 1.445683229480096]</t>
        </is>
      </c>
      <c r="U8143" t="n">
        <v>5</v>
      </c>
      <c r="V8143" t="n">
        <v>1.434637631138135</v>
      </c>
      <c r="W8143" t="n">
        <v>0</v>
      </c>
      <c r="X8143" t="inlineStr"/>
      <c r="Y8143" t="inlineStr"/>
      <c r="Z8143" t="inlineStr">
        <is>
          <t>2025-11-16T16:47:33.741838</t>
        </is>
      </c>
    </row>
    <row r="8144">
      <c r="A8144" t="inlineStr">
        <is>
          <t>shuttle</t>
        </is>
      </c>
      <c r="B8144" t="n">
        <v>14794</v>
      </c>
      <c r="C8144" t="n">
        <v>5</v>
      </c>
      <c r="D8144" t="b">
        <v>0</v>
      </c>
      <c r="E8144" t="n">
        <v>7</v>
      </c>
      <c r="F8144" t="inlineStr"/>
      <c r="G8144" t="n">
        <v>0.4285714285714285</v>
      </c>
      <c r="H8144" t="n">
        <v>0</v>
      </c>
      <c r="I8144" t="inlineStr">
        <is>
          <t>entropia</t>
        </is>
      </c>
      <c r="J8144" t="n">
        <v>0</v>
      </c>
      <c r="K8144" t="n">
        <v>0.2857142857142857</v>
      </c>
      <c r="L8144" t="n">
        <v>0</v>
      </c>
      <c r="M8144" t="inlineStr"/>
      <c r="N8144" t="b">
        <v>1</v>
      </c>
      <c r="O8144" t="b">
        <v>0</v>
      </c>
      <c r="P8144" t="inlineStr">
        <is>
          <t>[13952, 6990, 1982, 3864, 2629, 41476, 27859]</t>
        </is>
      </c>
      <c r="Q8144" t="inlineStr">
        <is>
          <t>[1, 1, 1, 1, 1, 1, 1]</t>
        </is>
      </c>
      <c r="R8144" t="inlineStr">
        <is>
          <t>[0.2434874502112409, 1.0, 1.0292162738755988, 1.0292162738755988, 1.0292162738755988, 1.4245301465431932, 1.4350213024238947]</t>
        </is>
      </c>
      <c r="S8144" t="inlineStr">
        <is>
          <t>[13952, 6990, 2629, 1982, 3864, 41476, 21454]</t>
        </is>
      </c>
      <c r="T8144" t="inlineStr">
        <is>
          <t>[0.2434874502112409, 1.0, 1.0292162738755988, 1.0292162738755988, 1.0292162738755988, 1.4245301465431932, 1.4350213024238947]</t>
        </is>
      </c>
      <c r="U8144" t="n">
        <v>5</v>
      </c>
      <c r="V8144" t="n">
        <v>1.226873210209396</v>
      </c>
      <c r="W8144" t="n">
        <v>0</v>
      </c>
      <c r="X8144" t="inlineStr"/>
      <c r="Y8144" t="inlineStr"/>
      <c r="Z8144" t="inlineStr">
        <is>
          <t>2025-11-16T16:47:33.741838</t>
        </is>
      </c>
    </row>
    <row r="8145">
      <c r="A8145" t="inlineStr">
        <is>
          <t>shuttle</t>
        </is>
      </c>
      <c r="B8145" t="n">
        <v>14806</v>
      </c>
      <c r="C8145" t="n">
        <v>5</v>
      </c>
      <c r="D8145" t="b">
        <v>0</v>
      </c>
      <c r="E8145" t="n">
        <v>7</v>
      </c>
      <c r="F8145" t="inlineStr"/>
      <c r="G8145" t="n">
        <v>0.4285714285714285</v>
      </c>
      <c r="H8145" t="n">
        <v>0</v>
      </c>
      <c r="I8145" t="inlineStr">
        <is>
          <t>entropia</t>
        </is>
      </c>
      <c r="J8145" t="n">
        <v>0</v>
      </c>
      <c r="K8145" t="n">
        <v>0.1428571428571428</v>
      </c>
      <c r="L8145" t="n">
        <v>0</v>
      </c>
      <c r="M8145" t="inlineStr"/>
      <c r="N8145" t="b">
        <v>1</v>
      </c>
      <c r="O8145" t="b">
        <v>0</v>
      </c>
      <c r="P8145" t="inlineStr">
        <is>
          <t>[38886, 9463, 12455, 29001, 43169, 15504, 18980]</t>
        </is>
      </c>
      <c r="Q8145" t="inlineStr">
        <is>
          <t>[1, 1, 1, 1, 1, 1, 1]</t>
        </is>
      </c>
      <c r="R8145" t="inlineStr">
        <is>
          <t>[1.004987562112089, 1.1248780255658355, 1.2866042796450246, 1.4692049893467103, 1.6417522871617671, 1.8014856570067088, 1.807028105039015]</t>
        </is>
      </c>
      <c r="S8145" t="inlineStr">
        <is>
          <t>[38886, 9463, 12455, 29001, 43169, 15504, 18980]</t>
        </is>
      </c>
      <c r="T8145" t="inlineStr">
        <is>
          <t>[1.004987562112089, 1.1248780255658355, 1.2866042796450246, 1.4692049893467103, 1.6417522871617671, 1.8014856570067088, 1.807028105039015]</t>
        </is>
      </c>
      <c r="U8145" t="n">
        <v>5</v>
      </c>
      <c r="V8145" t="n">
        <v>1.721618972084238</v>
      </c>
      <c r="W8145" t="n">
        <v>0</v>
      </c>
      <c r="X8145" t="inlineStr"/>
      <c r="Y8145" t="inlineStr"/>
      <c r="Z8145" t="inlineStr">
        <is>
          <t>2025-11-16T16:47:33.741838</t>
        </is>
      </c>
    </row>
    <row r="8146">
      <c r="A8146" t="inlineStr">
        <is>
          <t>shuttle</t>
        </is>
      </c>
      <c r="B8146" t="n">
        <v>14809</v>
      </c>
      <c r="C8146" t="n">
        <v>5</v>
      </c>
      <c r="D8146" t="b">
        <v>1</v>
      </c>
      <c r="E8146" t="n">
        <v>7</v>
      </c>
      <c r="F8146" t="inlineStr"/>
      <c r="G8146" t="n">
        <v>0.4285714285714285</v>
      </c>
      <c r="H8146" t="n">
        <v>0</v>
      </c>
      <c r="I8146" t="inlineStr">
        <is>
          <t>entropia</t>
        </is>
      </c>
      <c r="J8146" t="n">
        <v>0</v>
      </c>
      <c r="K8146" t="n">
        <v>1</v>
      </c>
      <c r="L8146" t="n">
        <v>0</v>
      </c>
      <c r="M8146" t="inlineStr"/>
      <c r="N8146" t="b">
        <v>1</v>
      </c>
      <c r="O8146" t="b">
        <v>1</v>
      </c>
      <c r="P8146" t="inlineStr">
        <is>
          <t>[25294, 40927, 22602, 42616, 28398, 22222, 15398]</t>
        </is>
      </c>
      <c r="Q8146" t="inlineStr">
        <is>
          <t>[1, 1, 1, 1, 1, 1, 1]</t>
        </is>
      </c>
      <c r="R8146" t="inlineStr">
        <is>
          <t>[0.14739300716655465, 0.18910046708522463, 0.2098177049166493, 0.2324294931726396, 0.2898670198088084, 0.28986802047913135, 0.30663246614879214]</t>
        </is>
      </c>
      <c r="S8146" t="inlineStr">
        <is>
          <t>[25294, 40927, 22602, 42616, 28398, 22222, 15398]</t>
        </is>
      </c>
      <c r="T8146" t="inlineStr">
        <is>
          <t>[0.14739300716655465, 0.18910046708522463, 0.2098177049166493, 0.2324294931726396, 0.2898670198088084, 0.28986802047913135, 0.30663246614879214]</t>
        </is>
      </c>
      <c r="U8146" t="n">
        <v>5</v>
      </c>
      <c r="V8146" t="n">
        <v>0.2898675201439699</v>
      </c>
      <c r="W8146" t="n">
        <v>16</v>
      </c>
      <c r="X8146" t="n">
        <v>0.5310403062812608</v>
      </c>
      <c r="Y8146" t="n">
        <v>40927</v>
      </c>
      <c r="Z8146" t="inlineStr">
        <is>
          <t>2025-11-16T16:47:33.741838</t>
        </is>
      </c>
    </row>
    <row r="8147">
      <c r="A8147" t="inlineStr">
        <is>
          <t>shuttle</t>
        </is>
      </c>
      <c r="B8147" t="n">
        <v>14832</v>
      </c>
      <c r="C8147" t="n">
        <v>5</v>
      </c>
      <c r="D8147" t="b">
        <v>1</v>
      </c>
      <c r="E8147" t="n">
        <v>7</v>
      </c>
      <c r="F8147" t="inlineStr"/>
      <c r="G8147" t="n">
        <v>0.4285714285714285</v>
      </c>
      <c r="H8147" t="n">
        <v>0</v>
      </c>
      <c r="I8147" t="inlineStr">
        <is>
          <t>entropia</t>
        </is>
      </c>
      <c r="J8147" t="n">
        <v>0</v>
      </c>
      <c r="K8147" t="n">
        <v>1</v>
      </c>
      <c r="L8147" t="n">
        <v>0</v>
      </c>
      <c r="M8147" t="inlineStr"/>
      <c r="N8147" t="b">
        <v>1</v>
      </c>
      <c r="O8147" t="b">
        <v>1</v>
      </c>
      <c r="P8147" t="inlineStr">
        <is>
          <t>[23906, 37890, 44102, 26404, 33950, 17387, 12873]</t>
        </is>
      </c>
      <c r="Q8147" t="inlineStr">
        <is>
          <t>[1, 1, 1, 1, 1, 1, 1]</t>
        </is>
      </c>
      <c r="R8147" t="inlineStr">
        <is>
          <t>[0.1, 0.15367189865697634, 0.1890988939535331, 0.21776392254227903, 0.2332455756504924, 0.2853595223103832, 0.2956714716168778]</t>
        </is>
      </c>
      <c r="S8147" t="inlineStr">
        <is>
          <t>[23906, 37890, 44102, 26404, 33950, 17387, 12873]</t>
        </is>
      </c>
      <c r="T8147" t="inlineStr">
        <is>
          <t>[0.1, 0.15367189865697634, 0.1890988939535331, 0.21776392254227903, 0.2332455756504924, 0.2853595223103832, 0.2956714716168778]</t>
        </is>
      </c>
      <c r="U8147" t="n">
        <v>5</v>
      </c>
      <c r="V8147" t="n">
        <v>0.2593025489804378</v>
      </c>
      <c r="W8147" t="n">
        <v>14</v>
      </c>
      <c r="X8147" t="n">
        <v>0.5344442597972773</v>
      </c>
      <c r="Y8147" t="n">
        <v>37890</v>
      </c>
      <c r="Z8147" t="inlineStr">
        <is>
          <t>2025-11-16T16:47:33.741838</t>
        </is>
      </c>
    </row>
    <row r="8148">
      <c r="A8148" t="inlineStr">
        <is>
          <t>shuttle</t>
        </is>
      </c>
      <c r="B8148" t="n">
        <v>14837</v>
      </c>
      <c r="C8148" t="n">
        <v>5</v>
      </c>
      <c r="D8148" t="b">
        <v>1</v>
      </c>
      <c r="E8148" t="n">
        <v>7</v>
      </c>
      <c r="F8148" t="inlineStr"/>
      <c r="G8148" t="n">
        <v>0.4285714285714285</v>
      </c>
      <c r="H8148" t="n">
        <v>0</v>
      </c>
      <c r="I8148" t="inlineStr">
        <is>
          <t>entropia</t>
        </is>
      </c>
      <c r="J8148" t="n">
        <v>0</v>
      </c>
      <c r="K8148" t="n">
        <v>1</v>
      </c>
      <c r="L8148" t="n">
        <v>0</v>
      </c>
      <c r="M8148" t="inlineStr"/>
      <c r="N8148" t="b">
        <v>1</v>
      </c>
      <c r="O8148" t="b">
        <v>1</v>
      </c>
      <c r="P8148" t="inlineStr">
        <is>
          <t>[40066, 43757, 31466, 43857, 35572, 20602, 34564]</t>
        </is>
      </c>
      <c r="Q8148" t="inlineStr">
        <is>
          <t>[1, 1, 1, 1, 1, 1, 1]</t>
        </is>
      </c>
      <c r="R8148" t="inlineStr">
        <is>
          <t>[0.25266735657700246, 0.4688150639828986, 0.5525968815464041, 0.5867323645096284, 0.6187639266572829, 0.6589801723595782, 0.7357675024558022]</t>
        </is>
      </c>
      <c r="S8148" t="inlineStr">
        <is>
          <t>[40066, 43757, 31466, 43857, 35572, 20602, 34564]</t>
        </is>
      </c>
      <c r="T8148" t="inlineStr">
        <is>
          <t>[0.25266735657700246, 0.4688150639828986, 0.5525968815464041, 0.5867323645096284, 0.6187639266572829, 0.6589801723595782, 0.7357675024558022]</t>
        </is>
      </c>
      <c r="U8148" t="n">
        <v>5</v>
      </c>
      <c r="V8148" t="n">
        <v>0.6388720495084306</v>
      </c>
      <c r="W8148" t="n">
        <v>22</v>
      </c>
      <c r="X8148" t="n">
        <v>0.5988124146405572</v>
      </c>
      <c r="Y8148" t="n">
        <v>35572</v>
      </c>
      <c r="Z8148" t="inlineStr">
        <is>
          <t>2025-11-16T16:47:33.741838</t>
        </is>
      </c>
    </row>
    <row r="8149">
      <c r="A8149" t="inlineStr">
        <is>
          <t>shuttle</t>
        </is>
      </c>
      <c r="B8149" t="n">
        <v>14839</v>
      </c>
      <c r="C8149" t="n">
        <v>5</v>
      </c>
      <c r="D8149" t="b">
        <v>0</v>
      </c>
      <c r="E8149" t="n">
        <v>7</v>
      </c>
      <c r="F8149" t="inlineStr"/>
      <c r="G8149" t="n">
        <v>0.4285714285714285</v>
      </c>
      <c r="H8149" t="n">
        <v>0</v>
      </c>
      <c r="I8149" t="inlineStr">
        <is>
          <t>entropia</t>
        </is>
      </c>
      <c r="J8149" t="n">
        <v>0</v>
      </c>
      <c r="K8149" t="n">
        <v>0.1428571428571428</v>
      </c>
      <c r="L8149" t="n">
        <v>0</v>
      </c>
      <c r="M8149" t="inlineStr"/>
      <c r="N8149" t="b">
        <v>1</v>
      </c>
      <c r="O8149" t="b">
        <v>0</v>
      </c>
      <c r="P8149" t="inlineStr">
        <is>
          <t>[3564, 12442, 3053, 20657, 4059, 39889, 26781]</t>
        </is>
      </c>
      <c r="Q8149" t="inlineStr">
        <is>
          <t>[1, 1, 1, 1, 1, 1, 1]</t>
        </is>
      </c>
      <c r="R8149" t="inlineStr">
        <is>
          <t>[0.5238246384004859, 2.0595821888902615, 2.0665469034147788, 2.0834145300475395, 2.113098938361647, 2.1240829609523586, 2.15852674409427]</t>
        </is>
      </c>
      <c r="S8149" t="inlineStr">
        <is>
          <t>[3564, 12442, 3053, 20657, 4059, 39889, 26781]</t>
        </is>
      </c>
      <c r="T8149" t="inlineStr">
        <is>
          <t>[0.5238246384004859, 2.0595821888902615, 2.0665469034147788, 2.0834145300475395, 2.113098938361647, 2.1240829609523586, 2.15852674409427]</t>
        </is>
      </c>
      <c r="U8149" t="n">
        <v>5</v>
      </c>
      <c r="V8149" t="n">
        <v>2.118590949657003</v>
      </c>
      <c r="W8149" t="n">
        <v>0</v>
      </c>
      <c r="X8149" t="inlineStr"/>
      <c r="Y8149" t="inlineStr"/>
      <c r="Z8149" t="inlineStr">
        <is>
          <t>2025-11-16T16:47:33.741838</t>
        </is>
      </c>
    </row>
    <row r="8150">
      <c r="A8150" t="inlineStr">
        <is>
          <t>shuttle</t>
        </is>
      </c>
      <c r="B8150" t="n">
        <v>14842</v>
      </c>
      <c r="C8150" t="n">
        <v>5</v>
      </c>
      <c r="D8150" t="b">
        <v>1</v>
      </c>
      <c r="E8150" t="n">
        <v>7</v>
      </c>
      <c r="F8150" t="inlineStr"/>
      <c r="G8150" t="n">
        <v>0.4285714285714285</v>
      </c>
      <c r="H8150" t="n">
        <v>0</v>
      </c>
      <c r="I8150" t="inlineStr">
        <is>
          <t>entropia</t>
        </is>
      </c>
      <c r="J8150" t="n">
        <v>0</v>
      </c>
      <c r="K8150" t="n">
        <v>1</v>
      </c>
      <c r="L8150" t="n">
        <v>0</v>
      </c>
      <c r="M8150" t="inlineStr"/>
      <c r="N8150" t="b">
        <v>1</v>
      </c>
      <c r="O8150" t="b">
        <v>1</v>
      </c>
      <c r="P8150" t="inlineStr">
        <is>
          <t>[20369, 7368, 32045, 42072, 31171, 42102, 46056]</t>
        </is>
      </c>
      <c r="Q8150" t="inlineStr">
        <is>
          <t>[1, 1, 1, 1, 1, 1, 1]</t>
        </is>
      </c>
      <c r="R8150" t="inlineStr">
        <is>
          <t>[0.12389745149860827, 0.19485787351087877, 0.2860252690533155, 0.3630570954230498, 0.6207565926706176, 0.8910774401275566, 1.0]</t>
        </is>
      </c>
      <c r="S8150" t="inlineStr">
        <is>
          <t>[20369, 7368, 32045, 42072, 31171, 42102, 46056]</t>
        </is>
      </c>
      <c r="T8150" t="inlineStr">
        <is>
          <t>[0.12389745149860827, 0.19485787351087877, 0.2860252690533155, 0.3630570954230498, 0.6207565926706176, 0.8910774401275566, 1.0]</t>
        </is>
      </c>
      <c r="U8150" t="n">
        <v>5</v>
      </c>
      <c r="V8150" t="n">
        <v>0.7559170163990871</v>
      </c>
      <c r="W8150" t="n">
        <v>18</v>
      </c>
      <c r="X8150" t="n">
        <v>0.4312679850757529</v>
      </c>
      <c r="Y8150" t="n">
        <v>20369</v>
      </c>
      <c r="Z8150" t="inlineStr">
        <is>
          <t>2025-11-16T16:47:33.741838</t>
        </is>
      </c>
    </row>
    <row r="8151">
      <c r="A8151" t="inlineStr">
        <is>
          <t>shuttle</t>
        </is>
      </c>
      <c r="B8151" t="n">
        <v>14866</v>
      </c>
      <c r="C8151" t="n">
        <v>5</v>
      </c>
      <c r="D8151" t="b">
        <v>0</v>
      </c>
      <c r="E8151" t="n">
        <v>7</v>
      </c>
      <c r="F8151" t="inlineStr"/>
      <c r="G8151" t="n">
        <v>0.4285714285714285</v>
      </c>
      <c r="H8151" t="n">
        <v>0</v>
      </c>
      <c r="I8151" t="inlineStr">
        <is>
          <t>entropia</t>
        </is>
      </c>
      <c r="J8151" t="n">
        <v>0</v>
      </c>
      <c r="K8151" t="n">
        <v>0</v>
      </c>
      <c r="L8151" t="n">
        <v>0</v>
      </c>
      <c r="M8151" t="inlineStr"/>
      <c r="N8151" t="b">
        <v>1</v>
      </c>
      <c r="O8151" t="b">
        <v>0</v>
      </c>
      <c r="P8151" t="inlineStr">
        <is>
          <t>[46279, 8274, 19681, 10622, 44898, 29189, 1698]</t>
        </is>
      </c>
      <c r="Q8151" t="inlineStr">
        <is>
          <t>[1, 1, 1, 1, 1, 1, 1]</t>
        </is>
      </c>
      <c r="R8151" t="inlineStr">
        <is>
          <t>[1.0200798969864762, 1.4231481206362386, 1.4619922933995626, 1.5816651154824257, 2.0, 2.23606797749979, 2.8284271247461903]</t>
        </is>
      </c>
      <c r="S8151" t="inlineStr">
        <is>
          <t>[46279, 8274, 19681, 10622, 44898, 29189, 1698]</t>
        </is>
      </c>
      <c r="T8151" t="inlineStr">
        <is>
          <t>[1.0200798969864762, 1.4231481206362386, 1.4619922933995626, 1.5816651154824257, 2.0, 2.23606797749979, 2.8284271247461903]</t>
        </is>
      </c>
      <c r="U8151" t="n">
        <v>5</v>
      </c>
      <c r="V8151" t="n">
        <v>2.118033988749895</v>
      </c>
      <c r="W8151" t="n">
        <v>0</v>
      </c>
      <c r="X8151" t="inlineStr"/>
      <c r="Y8151" t="inlineStr"/>
      <c r="Z8151" t="inlineStr">
        <is>
          <t>2025-11-16T16:47:33.741838</t>
        </is>
      </c>
    </row>
    <row r="8152">
      <c r="A8152" t="inlineStr">
        <is>
          <t>shuttle</t>
        </is>
      </c>
      <c r="B8152" t="n">
        <v>14947</v>
      </c>
      <c r="C8152" t="n">
        <v>5</v>
      </c>
      <c r="D8152" t="b">
        <v>1</v>
      </c>
      <c r="E8152" t="n">
        <v>7</v>
      </c>
      <c r="F8152" t="inlineStr"/>
      <c r="G8152" t="n">
        <v>0.4285714285714285</v>
      </c>
      <c r="H8152" t="n">
        <v>0</v>
      </c>
      <c r="I8152" t="inlineStr">
        <is>
          <t>entropia</t>
        </is>
      </c>
      <c r="J8152" t="n">
        <v>0</v>
      </c>
      <c r="K8152" t="n">
        <v>1</v>
      </c>
      <c r="L8152" t="n">
        <v>0</v>
      </c>
      <c r="M8152" t="inlineStr"/>
      <c r="N8152" t="b">
        <v>1</v>
      </c>
      <c r="O8152" t="b">
        <v>1</v>
      </c>
      <c r="P8152" t="inlineStr">
        <is>
          <t>[23392, 15907, 12892, 2413, 44633, 20083, 38185]</t>
        </is>
      </c>
      <c r="Q8152" t="inlineStr">
        <is>
          <t>[1, 1, 1, 1, 1, 1, 1]</t>
        </is>
      </c>
      <c r="R8152" t="inlineStr">
        <is>
          <t>[0.10000000000000009, 0.20000000000000018, 0.20354304522191316, 0.22678132916580632, 0.28535902168708416, 0.2936563249708238, 0.2956710766832124]</t>
        </is>
      </c>
      <c r="S8152" t="inlineStr">
        <is>
          <t>[23392, 15907, 12892, 2413, 44633, 20083, 36112]</t>
        </is>
      </c>
      <c r="T8152" t="inlineStr">
        <is>
          <t>[0.10000000000000009, 0.20000000000000018, 0.20354304522191316, 0.22678132916580632, 0.28535902168708416, 0.2936563249708238, 0.2956710766832124]</t>
        </is>
      </c>
      <c r="U8152" t="n">
        <v>5</v>
      </c>
      <c r="V8152" t="n">
        <v>0.289507673328954</v>
      </c>
      <c r="W8152" t="n">
        <v>20</v>
      </c>
      <c r="X8152" t="n">
        <v>0.4186146639599778</v>
      </c>
      <c r="Y8152" t="n">
        <v>12892</v>
      </c>
      <c r="Z8152" t="inlineStr">
        <is>
          <t>2025-11-16T16:47:33.741838</t>
        </is>
      </c>
    </row>
    <row r="8153">
      <c r="A8153" t="inlineStr">
        <is>
          <t>shuttle</t>
        </is>
      </c>
      <c r="B8153" t="n">
        <v>14979</v>
      </c>
      <c r="C8153" t="n">
        <v>5</v>
      </c>
      <c r="D8153" t="b">
        <v>1</v>
      </c>
      <c r="E8153" t="n">
        <v>7</v>
      </c>
      <c r="F8153" t="inlineStr"/>
      <c r="G8153" t="n">
        <v>0.4285714285714285</v>
      </c>
      <c r="H8153" t="n">
        <v>0</v>
      </c>
      <c r="I8153" t="inlineStr">
        <is>
          <t>entropia</t>
        </is>
      </c>
      <c r="J8153" t="n">
        <v>0</v>
      </c>
      <c r="K8153" t="n">
        <v>1</v>
      </c>
      <c r="L8153" t="n">
        <v>0</v>
      </c>
      <c r="M8153" t="inlineStr"/>
      <c r="N8153" t="b">
        <v>1</v>
      </c>
      <c r="O8153" t="b">
        <v>1</v>
      </c>
      <c r="P8153" t="inlineStr">
        <is>
          <t>[7252, 43687, 13937, 36332, 43750, 5687, 42563]</t>
        </is>
      </c>
      <c r="Q8153" t="inlineStr">
        <is>
          <t>[1, 1, 1, 1, 1, 1, 1]</t>
        </is>
      </c>
      <c r="R8153" t="inlineStr">
        <is>
          <t>[0.10828064721638847, 0.14867843059519428, 0.2061877740634737, 0.37302289663726856, 0.38739497492021197, 0.4685367959579464, 0.4824512854319403]</t>
        </is>
      </c>
      <c r="S8153" t="inlineStr">
        <is>
          <t>[7252, 43687, 13937, 36332, 43750, 5687, 42563]</t>
        </is>
      </c>
      <c r="T8153" t="inlineStr">
        <is>
          <t>[0.10828064721638847, 0.14867843059519428, 0.2061877740634737, 0.37302289663726856, 0.38739497492021197, 0.4685367959579464, 0.4824512854319403]</t>
        </is>
      </c>
      <c r="U8153" t="n">
        <v>5</v>
      </c>
      <c r="V8153" t="n">
        <v>0.4279658854390792</v>
      </c>
      <c r="W8153" t="n">
        <v>17</v>
      </c>
      <c r="X8153" t="n">
        <v>0.4606073643498633</v>
      </c>
      <c r="Y8153" t="n">
        <v>36332</v>
      </c>
      <c r="Z8153" t="inlineStr">
        <is>
          <t>2025-11-16T16:47:33.741838</t>
        </is>
      </c>
    </row>
    <row r="8154">
      <c r="A8154" t="inlineStr">
        <is>
          <t>shuttle</t>
        </is>
      </c>
      <c r="B8154" t="n">
        <v>14980</v>
      </c>
      <c r="C8154" t="n">
        <v>5</v>
      </c>
      <c r="D8154" t="b">
        <v>1</v>
      </c>
      <c r="E8154" t="n">
        <v>7</v>
      </c>
      <c r="F8154" t="inlineStr"/>
      <c r="G8154" t="n">
        <v>0.4285714285714285</v>
      </c>
      <c r="H8154" t="n">
        <v>0</v>
      </c>
      <c r="I8154" t="inlineStr">
        <is>
          <t>entropia</t>
        </is>
      </c>
      <c r="J8154" t="n">
        <v>0</v>
      </c>
      <c r="K8154" t="n">
        <v>1</v>
      </c>
      <c r="L8154" t="n">
        <v>0</v>
      </c>
      <c r="M8154" t="inlineStr"/>
      <c r="N8154" t="b">
        <v>1</v>
      </c>
      <c r="O8154" t="b">
        <v>1</v>
      </c>
      <c r="P8154" t="inlineStr">
        <is>
          <t>[29941, 29605, 33678, 2714, 42697, 20017, 45197]</t>
        </is>
      </c>
      <c r="Q8154" t="inlineStr">
        <is>
          <t>[1, 1, 1, 1, 1, 1, 1]</t>
        </is>
      </c>
      <c r="R8154" t="inlineStr">
        <is>
          <t>[0.27923032201492753, 0.3634637762928376, 0.3707038351745094, 0.44493771781290914, 0.474698897716827, 0.5525749211587243, 0.6000000000000001]</t>
        </is>
      </c>
      <c r="S8154" t="inlineStr">
        <is>
          <t>[29941, 29605, 33678, 2714, 42697, 20017, 45197]</t>
        </is>
      </c>
      <c r="T8154" t="inlineStr">
        <is>
          <t>[0.27923032201492753, 0.3634637762928376, 0.3707038351745094, 0.44493771781290914, 0.474698897716827, 0.5525749211587243, 0.6000000000000001]</t>
        </is>
      </c>
      <c r="U8154" t="n">
        <v>5</v>
      </c>
      <c r="V8154" t="n">
        <v>0.5136369094377756</v>
      </c>
      <c r="W8154" t="n">
        <v>15</v>
      </c>
      <c r="X8154" t="n">
        <v>0.5735108386629679</v>
      </c>
      <c r="Y8154" t="n">
        <v>2714</v>
      </c>
      <c r="Z8154" t="inlineStr">
        <is>
          <t>2025-11-16T16:47:33.741838</t>
        </is>
      </c>
    </row>
    <row r="8155">
      <c r="A8155" t="inlineStr">
        <is>
          <t>shuttle</t>
        </is>
      </c>
      <c r="B8155" t="n">
        <v>14989</v>
      </c>
      <c r="C8155" t="n">
        <v>5</v>
      </c>
      <c r="D8155" t="b">
        <v>1</v>
      </c>
      <c r="E8155" t="n">
        <v>7</v>
      </c>
      <c r="F8155" t="inlineStr"/>
      <c r="G8155" t="n">
        <v>0.4285714285714285</v>
      </c>
      <c r="H8155" t="n">
        <v>0</v>
      </c>
      <c r="I8155" t="inlineStr">
        <is>
          <t>entropia</t>
        </is>
      </c>
      <c r="J8155" t="n">
        <v>0</v>
      </c>
      <c r="K8155" t="n">
        <v>1</v>
      </c>
      <c r="L8155" t="n">
        <v>0</v>
      </c>
      <c r="M8155" t="inlineStr"/>
      <c r="N8155" t="b">
        <v>1</v>
      </c>
      <c r="O8155" t="b">
        <v>1</v>
      </c>
      <c r="P8155" t="inlineStr">
        <is>
          <t>[21454, 44963, 28940, 26297, 22813, 1982, 5426]</t>
        </is>
      </c>
      <c r="Q8155" t="inlineStr">
        <is>
          <t>[1, 1, 1, 1, 1, 1, 1]</t>
        </is>
      </c>
      <c r="R8155" t="inlineStr">
        <is>
          <t>[0.11601817063270731, 0.5490263115383095, 1.0, 1.0, 1.004987562112089, 1.006707611929581, 1.006707611929581]</t>
        </is>
      </c>
      <c r="S8155" t="inlineStr">
        <is>
          <t>[21454, 44963, 28940, 26297, 22813, 1982, 5426]</t>
        </is>
      </c>
      <c r="T8155" t="inlineStr">
        <is>
          <t>[0.11601817063270731, 0.5490263115383095, 1.0, 1.0, 1.004987562112089, 1.006707611929581, 1.006707611929581]</t>
        </is>
      </c>
      <c r="U8155" t="n">
        <v>5</v>
      </c>
      <c r="V8155" t="n">
        <v>1.005847587020835</v>
      </c>
      <c r="W8155" t="n">
        <v>12</v>
      </c>
      <c r="X8155" t="n">
        <v>0.4720463841534658</v>
      </c>
      <c r="Y8155" t="n">
        <v>28940</v>
      </c>
      <c r="Z8155" t="inlineStr">
        <is>
          <t>2025-11-16T16:47:33.741838</t>
        </is>
      </c>
    </row>
    <row r="8156">
      <c r="A8156" t="inlineStr">
        <is>
          <t>shuttle</t>
        </is>
      </c>
      <c r="B8156" t="n">
        <v>15004</v>
      </c>
      <c r="C8156" t="n">
        <v>5</v>
      </c>
      <c r="D8156" t="b">
        <v>1</v>
      </c>
      <c r="E8156" t="n">
        <v>7</v>
      </c>
      <c r="F8156" t="inlineStr"/>
      <c r="G8156" t="n">
        <v>0.4285714285714285</v>
      </c>
      <c r="H8156" t="n">
        <v>0</v>
      </c>
      <c r="I8156" t="inlineStr">
        <is>
          <t>entropia</t>
        </is>
      </c>
      <c r="J8156" t="n">
        <v>0</v>
      </c>
      <c r="K8156" t="n">
        <v>0.8571428571428571</v>
      </c>
      <c r="L8156" t="n">
        <v>0</v>
      </c>
      <c r="M8156" t="inlineStr"/>
      <c r="N8156" t="b">
        <v>1</v>
      </c>
      <c r="O8156" t="b">
        <v>1</v>
      </c>
      <c r="P8156" t="inlineStr">
        <is>
          <t>[27608, 1756, 9615, 44742, 28474, 23271, 33603]</t>
        </is>
      </c>
      <c r="Q8156" t="inlineStr">
        <is>
          <t>[1, 1, 1, 1, 1, 1, 1]</t>
        </is>
      </c>
      <c r="R8156" t="inlineStr">
        <is>
          <t>[0.3634637762928373, 0.8987059339977178, 0.8989127955414864, 1.0, 1.004987562112089, 1.004987562112089, 1.063188779634106]</t>
        </is>
      </c>
      <c r="S8156" t="inlineStr">
        <is>
          <t>[27608, 1756, 9615, 44742, 28474, 23271, 33603]</t>
        </is>
      </c>
      <c r="T8156" t="inlineStr">
        <is>
          <t>[0.3634637762928373, 0.8987059339977178, 0.8989127955414864, 1.0, 1.004987562112089, 1.004987562112089, 1.063188779634106]</t>
        </is>
      </c>
      <c r="U8156" t="n">
        <v>6</v>
      </c>
      <c r="V8156" t="n">
        <v>1.004987562112089</v>
      </c>
      <c r="W8156" t="n">
        <v>20</v>
      </c>
      <c r="X8156" t="n">
        <v>0.4156035518912414</v>
      </c>
      <c r="Y8156" t="n">
        <v>44742</v>
      </c>
      <c r="Z8156" t="inlineStr">
        <is>
          <t>2025-11-16T16:47:33.741838</t>
        </is>
      </c>
    </row>
    <row r="8157">
      <c r="A8157" t="inlineStr">
        <is>
          <t>shuttle</t>
        </is>
      </c>
      <c r="B8157" t="n">
        <v>15026</v>
      </c>
      <c r="C8157" t="n">
        <v>5</v>
      </c>
      <c r="D8157" t="b">
        <v>0</v>
      </c>
      <c r="E8157" t="n">
        <v>7</v>
      </c>
      <c r="F8157" t="inlineStr"/>
      <c r="G8157" t="n">
        <v>0.4285714285714285</v>
      </c>
      <c r="H8157" t="n">
        <v>0</v>
      </c>
      <c r="I8157" t="inlineStr">
        <is>
          <t>entropia</t>
        </is>
      </c>
      <c r="J8157" t="n">
        <v>0</v>
      </c>
      <c r="K8157" t="n">
        <v>0.2857142857142857</v>
      </c>
      <c r="L8157" t="n">
        <v>0</v>
      </c>
      <c r="M8157" t="inlineStr"/>
      <c r="N8157" t="b">
        <v>1</v>
      </c>
      <c r="O8157" t="b">
        <v>0</v>
      </c>
      <c r="P8157" t="inlineStr">
        <is>
          <t>[28105, 35703, 39869, 12803, 9518, 33231, 39748]</t>
        </is>
      </c>
      <c r="Q8157" t="inlineStr">
        <is>
          <t>[1, 1, 1, 1, 1, 1, 1]</t>
        </is>
      </c>
      <c r="R8157" t="inlineStr">
        <is>
          <t>[0.5464849302780451, 1.0, 1.0273025525608948, 1.032158192574244, 1.032158192574244, 1.0670734646785103, 1.0717489346955282]</t>
        </is>
      </c>
      <c r="S8157" t="inlineStr">
        <is>
          <t>[28105, 35703, 39869, 9518, 12803, 33231, 39748]</t>
        </is>
      </c>
      <c r="T8157" t="inlineStr">
        <is>
          <t>[0.5464849302780451, 1.0, 1.0273025525608948, 1.032158192574244, 1.032158192574244, 1.0670734646785103, 1.0717489346955282]</t>
        </is>
      </c>
      <c r="U8157" t="n">
        <v>5</v>
      </c>
      <c r="V8157" t="n">
        <v>1.049615828626377</v>
      </c>
      <c r="W8157" t="n">
        <v>0</v>
      </c>
      <c r="X8157" t="inlineStr"/>
      <c r="Y8157" t="inlineStr"/>
      <c r="Z8157" t="inlineStr">
        <is>
          <t>2025-11-16T16:47:33.741838</t>
        </is>
      </c>
    </row>
    <row r="8158">
      <c r="A8158" t="inlineStr">
        <is>
          <t>shuttle</t>
        </is>
      </c>
      <c r="B8158" t="n">
        <v>15077</v>
      </c>
      <c r="C8158" t="n">
        <v>5</v>
      </c>
      <c r="D8158" t="b">
        <v>1</v>
      </c>
      <c r="E8158" t="n">
        <v>7</v>
      </c>
      <c r="F8158" t="inlineStr"/>
      <c r="G8158" t="n">
        <v>0.4285714285714285</v>
      </c>
      <c r="H8158" t="n">
        <v>0</v>
      </c>
      <c r="I8158" t="inlineStr">
        <is>
          <t>entropia</t>
        </is>
      </c>
      <c r="J8158" t="n">
        <v>0</v>
      </c>
      <c r="K8158" t="n">
        <v>1</v>
      </c>
      <c r="L8158" t="n">
        <v>0</v>
      </c>
      <c r="M8158" t="inlineStr"/>
      <c r="N8158" t="b">
        <v>1</v>
      </c>
      <c r="O8158" t="b">
        <v>1</v>
      </c>
      <c r="P8158" t="inlineStr">
        <is>
          <t>[8884, 25871, 20588, 5663, 670, 22384, 40199]</t>
        </is>
      </c>
      <c r="Q8158" t="inlineStr">
        <is>
          <t>[1, 1, 1, 1, 1, 1, 1]</t>
        </is>
      </c>
      <c r="R8158" t="inlineStr">
        <is>
          <t>[0.27524344017211405, 0.29999999999999993, 0.30000000000000004, 0.3121239071476104, 0.3402336716989959, 0.3569612491757195, 0.39999999999999997]</t>
        </is>
      </c>
      <c r="S8158" t="inlineStr">
        <is>
          <t>[8884, 25871, 20588, 5663, 670, 22384, 40199]</t>
        </is>
      </c>
      <c r="T8158" t="inlineStr">
        <is>
          <t>[0.27524344017211405, 0.29999999999999993, 0.30000000000000004, 0.3121239071476104, 0.3402336716989959, 0.3569612491757195, 0.39999999999999997]</t>
        </is>
      </c>
      <c r="U8158" t="n">
        <v>5</v>
      </c>
      <c r="V8158" t="n">
        <v>0.3485974604373577</v>
      </c>
      <c r="W8158" t="n">
        <v>14</v>
      </c>
      <c r="X8158" t="n">
        <v>0.5579309458513633</v>
      </c>
      <c r="Y8158" t="n">
        <v>5663</v>
      </c>
      <c r="Z8158" t="inlineStr">
        <is>
          <t>2025-11-16T16:47:33.741838</t>
        </is>
      </c>
    </row>
    <row r="8159">
      <c r="A8159" t="inlineStr">
        <is>
          <t>shuttle</t>
        </is>
      </c>
      <c r="B8159" t="n">
        <v>15112</v>
      </c>
      <c r="C8159" t="n">
        <v>5</v>
      </c>
      <c r="D8159" t="b">
        <v>0</v>
      </c>
      <c r="E8159" t="n">
        <v>7</v>
      </c>
      <c r="F8159" t="inlineStr"/>
      <c r="G8159" t="n">
        <v>0.4285714285714285</v>
      </c>
      <c r="H8159" t="n">
        <v>0</v>
      </c>
      <c r="I8159" t="inlineStr">
        <is>
          <t>entropia</t>
        </is>
      </c>
      <c r="J8159" t="n">
        <v>0</v>
      </c>
      <c r="K8159" t="n">
        <v>0</v>
      </c>
      <c r="L8159" t="n">
        <v>0</v>
      </c>
      <c r="M8159" t="inlineStr"/>
      <c r="N8159" t="b">
        <v>1</v>
      </c>
      <c r="O8159" t="b">
        <v>0</v>
      </c>
      <c r="P8159" t="inlineStr">
        <is>
          <t>[26072, 42654, 5695, 5376, 30661, 7825, 6532]</t>
        </is>
      </c>
      <c r="Q8159" t="inlineStr">
        <is>
          <t>[1, 1, 1, 1, 1, 1, 1]</t>
        </is>
      </c>
      <c r="R8159" t="inlineStr">
        <is>
          <t>[1.445683229480096, 2.0079155049533832, 2.0124611797498106, 2.029424293569792, 2.029424293569792, 2.2309732415304873, 2.246276566948925]</t>
        </is>
      </c>
      <c r="S8159" t="inlineStr">
        <is>
          <t>[26072, 42654, 5695, 5376, 30661, 7825, 6532]</t>
        </is>
      </c>
      <c r="T8159" t="inlineStr">
        <is>
          <t>[1.445683229480096, 2.0079155049533832, 2.0124611797498106, 2.029424293569792, 2.029424293569792, 2.2309732415304873, 2.246276566948925]</t>
        </is>
      </c>
      <c r="U8159" t="n">
        <v>5</v>
      </c>
      <c r="V8159" t="n">
        <v>2.130198767550139</v>
      </c>
      <c r="W8159" t="n">
        <v>0</v>
      </c>
      <c r="X8159" t="inlineStr"/>
      <c r="Y8159" t="inlineStr"/>
      <c r="Z8159" t="inlineStr">
        <is>
          <t>2025-11-16T16:47:33.741838</t>
        </is>
      </c>
    </row>
    <row r="8160">
      <c r="A8160" t="inlineStr">
        <is>
          <t>shuttle</t>
        </is>
      </c>
      <c r="B8160" t="n">
        <v>15119</v>
      </c>
      <c r="C8160" t="n">
        <v>5</v>
      </c>
      <c r="D8160" t="b">
        <v>1</v>
      </c>
      <c r="E8160" t="n">
        <v>7</v>
      </c>
      <c r="F8160" t="inlineStr"/>
      <c r="G8160" t="n">
        <v>0.4285714285714285</v>
      </c>
      <c r="H8160" t="n">
        <v>0</v>
      </c>
      <c r="I8160" t="inlineStr">
        <is>
          <t>entropia</t>
        </is>
      </c>
      <c r="J8160" t="n">
        <v>0</v>
      </c>
      <c r="K8160" t="n">
        <v>0.4285714285714285</v>
      </c>
      <c r="L8160" t="n">
        <v>0</v>
      </c>
      <c r="M8160" t="inlineStr"/>
      <c r="N8160" t="b">
        <v>1</v>
      </c>
      <c r="O8160" t="b">
        <v>1</v>
      </c>
      <c r="P8160" t="inlineStr">
        <is>
          <t>[26123, 32257, 13721, 41222, 9392, 16877, 36558]</t>
        </is>
      </c>
      <c r="Q8160" t="inlineStr">
        <is>
          <t>[1, 1, 1, 1, 1, 1, 1]</t>
        </is>
      </c>
      <c r="R8160" t="inlineStr">
        <is>
          <t>[0.4419716884789004, 0.7036952720014115, 1.0, 1.0237038416169248, 1.0371878600075928, 1.0902507115041522, 1.1431998579713172]</t>
        </is>
      </c>
      <c r="S8160" t="inlineStr">
        <is>
          <t>[26123, 32257, 13721, 41222, 9392, 16877, 36558]</t>
        </is>
      </c>
      <c r="T8160" t="inlineStr">
        <is>
          <t>[0.4419716884789004, 0.7036952720014115, 1.0, 1.0237038416169248, 1.0371878600075928, 1.0902507115041522, 1.1431998579713172]</t>
        </is>
      </c>
      <c r="U8160" t="n">
        <v>5</v>
      </c>
      <c r="V8160" t="n">
        <v>1.063719285755873</v>
      </c>
      <c r="W8160" t="n">
        <v>23</v>
      </c>
      <c r="X8160" t="n">
        <v>0.5633681152675752</v>
      </c>
      <c r="Y8160" t="n">
        <v>41222</v>
      </c>
      <c r="Z8160" t="inlineStr">
        <is>
          <t>2025-11-16T16:47:33.741838</t>
        </is>
      </c>
    </row>
    <row r="8161">
      <c r="A8161" t="inlineStr">
        <is>
          <t>shuttle</t>
        </is>
      </c>
      <c r="B8161" t="n">
        <v>15162</v>
      </c>
      <c r="C8161" t="n">
        <v>5</v>
      </c>
      <c r="D8161" t="b">
        <v>1</v>
      </c>
      <c r="E8161" t="n">
        <v>7</v>
      </c>
      <c r="F8161" t="inlineStr"/>
      <c r="G8161" t="n">
        <v>0.4285714285714285</v>
      </c>
      <c r="H8161" t="n">
        <v>0</v>
      </c>
      <c r="I8161" t="inlineStr">
        <is>
          <t>entropia</t>
        </is>
      </c>
      <c r="J8161" t="n">
        <v>0</v>
      </c>
      <c r="K8161" t="n">
        <v>1</v>
      </c>
      <c r="L8161" t="n">
        <v>0</v>
      </c>
      <c r="M8161" t="inlineStr"/>
      <c r="N8161" t="b">
        <v>1</v>
      </c>
      <c r="O8161" t="b">
        <v>1</v>
      </c>
      <c r="P8161" t="inlineStr">
        <is>
          <t>[35084, 37340, 20578, 27458, 11283, 36286, 1371]</t>
        </is>
      </c>
      <c r="Q8161" t="inlineStr">
        <is>
          <t>[1, 1, 1, 1, 1, 1, 1]</t>
        </is>
      </c>
      <c r="R8161" t="inlineStr">
        <is>
          <t>[0.10904291519166903, 0.1890997733760344, 0.2148008121655913, 0.5363411431810146, 0.6646882486730233, 0.7334641605725536, 1.0059276103942558]</t>
        </is>
      </c>
      <c r="S8161" t="inlineStr">
        <is>
          <t>[35084, 37340, 20578, 27458, 11283, 36286, 1371]</t>
        </is>
      </c>
      <c r="T8161" t="inlineStr">
        <is>
          <t>[0.10904291519166903, 0.1890997733760344, 0.2148008121655913, 0.5363411431810146, 0.6646882486730233, 0.7334641605725536, 1.0059276103942558]</t>
        </is>
      </c>
      <c r="U8161" t="n">
        <v>5</v>
      </c>
      <c r="V8161" t="n">
        <v>0.6990762046227885</v>
      </c>
      <c r="W8161" t="n">
        <v>20</v>
      </c>
      <c r="X8161" t="n">
        <v>0.5060697543912592</v>
      </c>
      <c r="Y8161" t="n">
        <v>37340</v>
      </c>
      <c r="Z8161" t="inlineStr">
        <is>
          <t>2025-11-16T16:47:33.741838</t>
        </is>
      </c>
    </row>
    <row r="8162">
      <c r="A8162" t="inlineStr">
        <is>
          <t>shuttle</t>
        </is>
      </c>
      <c r="B8162" t="n">
        <v>15169</v>
      </c>
      <c r="C8162" t="n">
        <v>5</v>
      </c>
      <c r="D8162" t="b">
        <v>0</v>
      </c>
      <c r="E8162" t="n">
        <v>7</v>
      </c>
      <c r="F8162" t="inlineStr"/>
      <c r="G8162" t="n">
        <v>0.4285714285714285</v>
      </c>
      <c r="H8162" t="n">
        <v>0</v>
      </c>
      <c r="I8162" t="inlineStr">
        <is>
          <t>entropia</t>
        </is>
      </c>
      <c r="J8162" t="n">
        <v>0.7142857142857143</v>
      </c>
      <c r="K8162" t="n">
        <v>0</v>
      </c>
      <c r="L8162" t="n">
        <v>0.8631205685666311</v>
      </c>
      <c r="M8162" t="inlineStr"/>
      <c r="N8162" t="b">
        <v>1</v>
      </c>
      <c r="O8162" t="b">
        <v>0</v>
      </c>
      <c r="P8162" t="inlineStr">
        <is>
          <t>[3935, 4381, 31377, 9663, 40485, 3082, 7491]</t>
        </is>
      </c>
      <c r="Q8162" t="inlineStr">
        <is>
          <t>[0, 1, 0, 0, 0, 0, 1]</t>
        </is>
      </c>
      <c r="R8162" t="inlineStr">
        <is>
          <t>[936.0332592464588, 1457.0, 1549.0196951464754, 1619.8443513006105, 1682.7102134971226, 1726.0180365267183, 1771.0]</t>
        </is>
      </c>
      <c r="S8162" t="inlineStr">
        <is>
          <t>[4381, 7491, 9015, 8025, 16490, 3758, 6834]</t>
        </is>
      </c>
      <c r="T8162" t="inlineStr">
        <is>
          <t>[1457.0, 1771.0, 1850.013167028898, 1930.0, 1956.0, 1999.0, 2008.0]</t>
        </is>
      </c>
      <c r="U8162" t="n">
        <v>5</v>
      </c>
      <c r="V8162" t="n">
        <v>1704.36412501192</v>
      </c>
      <c r="W8162" t="n">
        <v>0</v>
      </c>
      <c r="X8162" t="inlineStr"/>
      <c r="Y8162" t="inlineStr"/>
      <c r="Z8162" t="inlineStr">
        <is>
          <t>2025-11-16T16:47:33.741838</t>
        </is>
      </c>
    </row>
    <row r="8163">
      <c r="A8163" t="inlineStr">
        <is>
          <t>shuttle</t>
        </is>
      </c>
      <c r="B8163" t="n">
        <v>15283</v>
      </c>
      <c r="C8163" t="n">
        <v>5</v>
      </c>
      <c r="D8163" t="b">
        <v>0</v>
      </c>
      <c r="E8163" t="n">
        <v>7</v>
      </c>
      <c r="F8163" t="inlineStr"/>
      <c r="G8163" t="n">
        <v>0.4285714285714285</v>
      </c>
      <c r="H8163" t="n">
        <v>0</v>
      </c>
      <c r="I8163" t="inlineStr">
        <is>
          <t>entropia</t>
        </is>
      </c>
      <c r="J8163" t="n">
        <v>0</v>
      </c>
      <c r="K8163" t="n">
        <v>0.2857142857142857</v>
      </c>
      <c r="L8163" t="n">
        <v>0</v>
      </c>
      <c r="M8163" t="inlineStr"/>
      <c r="N8163" t="b">
        <v>1</v>
      </c>
      <c r="O8163" t="b">
        <v>0</v>
      </c>
      <c r="P8163" t="inlineStr">
        <is>
          <t>[31081, 19254, 1790, 3079, 41205, 46090, 46053]</t>
        </is>
      </c>
      <c r="Q8163" t="inlineStr">
        <is>
          <t>[1, 1, 1, 1, 1, 1, 1]</t>
        </is>
      </c>
      <c r="R8163" t="inlineStr">
        <is>
          <t>[0.4066183798688882, 0.9237603782326509, 1.077032961426901, 1.0918360659631827, 1.131783116792369, 1.1424478874237762, 1.157728737716763]</t>
        </is>
      </c>
      <c r="S8163" t="inlineStr">
        <is>
          <t>[31081, 19254, 1790, 3079, 41205, 46090, 46053]</t>
        </is>
      </c>
      <c r="T8163" t="inlineStr">
        <is>
          <t>[0.4066183798688882, 0.9237603782326509, 1.077032961426901, 1.0918360659631827, 1.131783116792369, 1.1424478874237762, 1.157728737716763]</t>
        </is>
      </c>
      <c r="U8163" t="n">
        <v>5</v>
      </c>
      <c r="V8163" t="n">
        <v>1.137115502108073</v>
      </c>
      <c r="W8163" t="n">
        <v>0</v>
      </c>
      <c r="X8163" t="inlineStr"/>
      <c r="Y8163" t="inlineStr"/>
      <c r="Z8163" t="inlineStr">
        <is>
          <t>2025-11-16T16:47:33.741838</t>
        </is>
      </c>
    </row>
    <row r="8164">
      <c r="A8164" t="inlineStr">
        <is>
          <t>shuttle</t>
        </is>
      </c>
      <c r="B8164" t="n">
        <v>15295</v>
      </c>
      <c r="C8164" t="n">
        <v>5</v>
      </c>
      <c r="D8164" t="b">
        <v>1</v>
      </c>
      <c r="E8164" t="n">
        <v>7</v>
      </c>
      <c r="F8164" t="inlineStr"/>
      <c r="G8164" t="n">
        <v>0.4285714285714285</v>
      </c>
      <c r="H8164" t="n">
        <v>0</v>
      </c>
      <c r="I8164" t="inlineStr">
        <is>
          <t>entropia</t>
        </is>
      </c>
      <c r="J8164" t="n">
        <v>0</v>
      </c>
      <c r="K8164" t="n">
        <v>1</v>
      </c>
      <c r="L8164" t="n">
        <v>0</v>
      </c>
      <c r="M8164" t="inlineStr"/>
      <c r="N8164" t="b">
        <v>1</v>
      </c>
      <c r="O8164" t="b">
        <v>1</v>
      </c>
      <c r="P8164" t="inlineStr">
        <is>
          <t>[17612, 43278, 31523, 8791, 2552, 28018, 6889]</t>
        </is>
      </c>
      <c r="Q8164" t="inlineStr">
        <is>
          <t>[1, 1, 1, 1, 1, 1, 1]</t>
        </is>
      </c>
      <c r="R8164" t="inlineStr">
        <is>
          <t>[0.5760299192958739, 1.0, 1.0, 1.004987562112089, 1.006707611929581, 1.0076460551209898, 1.010885928264012]</t>
        </is>
      </c>
      <c r="S8164" t="inlineStr">
        <is>
          <t>[17612, 43278, 31523, 8791, 2552, 28018, 6889]</t>
        </is>
      </c>
      <c r="T8164" t="inlineStr">
        <is>
          <t>[0.5760299192958739, 1.0, 1.0, 1.004987562112089, 1.006707611929581, 1.0076460551209898, 1.010885928264012]</t>
        </is>
      </c>
      <c r="U8164" t="n">
        <v>5</v>
      </c>
      <c r="V8164" t="n">
        <v>1.007176833525286</v>
      </c>
      <c r="W8164" t="n">
        <v>15</v>
      </c>
      <c r="X8164" t="n">
        <v>0.5491651297369059</v>
      </c>
      <c r="Y8164" t="n">
        <v>8791</v>
      </c>
      <c r="Z8164" t="inlineStr">
        <is>
          <t>2025-11-16T16:47:33.741838</t>
        </is>
      </c>
    </row>
    <row r="8165">
      <c r="A8165" t="inlineStr">
        <is>
          <t>shuttle</t>
        </is>
      </c>
      <c r="B8165" t="n">
        <v>15321</v>
      </c>
      <c r="C8165" t="n">
        <v>5</v>
      </c>
      <c r="D8165" t="b">
        <v>1</v>
      </c>
      <c r="E8165" t="n">
        <v>7</v>
      </c>
      <c r="F8165" t="inlineStr"/>
      <c r="G8165" t="n">
        <v>0.4285714285714285</v>
      </c>
      <c r="H8165" t="n">
        <v>0</v>
      </c>
      <c r="I8165" t="inlineStr">
        <is>
          <t>entropia</t>
        </is>
      </c>
      <c r="J8165" t="n">
        <v>0</v>
      </c>
      <c r="K8165" t="n">
        <v>1</v>
      </c>
      <c r="L8165" t="n">
        <v>0</v>
      </c>
      <c r="M8165" t="inlineStr"/>
      <c r="N8165" t="b">
        <v>1</v>
      </c>
      <c r="O8165" t="b">
        <v>1</v>
      </c>
      <c r="P8165" t="inlineStr">
        <is>
          <t>[44067, 29760, 46269, 27454, 23741, 31529, 29860]</t>
        </is>
      </c>
      <c r="Q8165" t="inlineStr">
        <is>
          <t>[1, 1, 1, 1, 1, 1, 1]</t>
        </is>
      </c>
      <c r="R8165" t="inlineStr">
        <is>
          <t>[0.19999999999999973, 0.2999999999999998, 0.3478816592021058, 0.34943664497440624, 0.40000000000000013, 0.4026238552929634, 0.43706023476085093]</t>
        </is>
      </c>
      <c r="S8165" t="inlineStr">
        <is>
          <t>[44067, 29760, 46269, 27454, 23741, 31529, 29860]</t>
        </is>
      </c>
      <c r="T8165" t="inlineStr">
        <is>
          <t>[0.19999999999999973, 0.2999999999999998, 0.3478816592021058, 0.34943664497440624, 0.40000000000000013, 0.4026238552929634, 0.43706023476085093]</t>
        </is>
      </c>
      <c r="U8165" t="n">
        <v>5</v>
      </c>
      <c r="V8165" t="n">
        <v>0.4013119276464818</v>
      </c>
      <c r="W8165" t="n">
        <v>20</v>
      </c>
      <c r="X8165" t="n">
        <v>0.4262730656151575</v>
      </c>
      <c r="Y8165" t="n">
        <v>23741</v>
      </c>
      <c r="Z8165" t="inlineStr">
        <is>
          <t>2025-11-16T16:47:33.741838</t>
        </is>
      </c>
    </row>
    <row r="8166">
      <c r="A8166" t="inlineStr">
        <is>
          <t>shuttle</t>
        </is>
      </c>
      <c r="B8166" t="n">
        <v>15363</v>
      </c>
      <c r="C8166" t="n">
        <v>5</v>
      </c>
      <c r="D8166" t="b">
        <v>1</v>
      </c>
      <c r="E8166" t="n">
        <v>7</v>
      </c>
      <c r="F8166" t="inlineStr"/>
      <c r="G8166" t="n">
        <v>0.4285714285714285</v>
      </c>
      <c r="H8166" t="n">
        <v>0</v>
      </c>
      <c r="I8166" t="inlineStr">
        <is>
          <t>entropia</t>
        </is>
      </c>
      <c r="J8166" t="n">
        <v>0</v>
      </c>
      <c r="K8166" t="n">
        <v>1</v>
      </c>
      <c r="L8166" t="n">
        <v>0</v>
      </c>
      <c r="M8166" t="inlineStr"/>
      <c r="N8166" t="b">
        <v>1</v>
      </c>
      <c r="O8166" t="b">
        <v>1</v>
      </c>
      <c r="P8166" t="inlineStr">
        <is>
          <t>[31438, 29226, 2732, 8236, 42617, 23548, 1849]</t>
        </is>
      </c>
      <c r="Q8166" t="inlineStr">
        <is>
          <t>[1, 1, 1, 1, 1, 1, 1]</t>
        </is>
      </c>
      <c r="R8166" t="inlineStr">
        <is>
          <t>[0.058823700000000034, 0.1792571295383537, 0.409029306543162, 0.42156065017406463, 0.4307494698489951, 0.5249239047473361, 0.5919779112705051]</t>
        </is>
      </c>
      <c r="S8166" t="inlineStr">
        <is>
          <t>[31438, 29226, 2732, 8236, 42617, 23548, 1849]</t>
        </is>
      </c>
      <c r="T8166" t="inlineStr">
        <is>
          <t>[0.058823700000000034, 0.1792571295383537, 0.409029306543162, 0.42156065017406463, 0.4307494698489951, 0.5249239047473361, 0.5919779112705051]</t>
        </is>
      </c>
      <c r="U8166" t="n">
        <v>5</v>
      </c>
      <c r="V8166" t="n">
        <v>0.4778366872981656</v>
      </c>
      <c r="W8166" t="n">
        <v>12</v>
      </c>
      <c r="X8166" t="n">
        <v>0.4097795566635586</v>
      </c>
      <c r="Y8166" t="n">
        <v>8236</v>
      </c>
      <c r="Z8166" t="inlineStr">
        <is>
          <t>2025-11-16T16:47:33.741838</t>
        </is>
      </c>
    </row>
    <row r="8167">
      <c r="A8167" t="inlineStr">
        <is>
          <t>shuttle</t>
        </is>
      </c>
      <c r="B8167" t="n">
        <v>15365</v>
      </c>
      <c r="C8167" t="n">
        <v>5</v>
      </c>
      <c r="D8167" t="b">
        <v>0</v>
      </c>
      <c r="E8167" t="n">
        <v>7</v>
      </c>
      <c r="F8167" t="inlineStr"/>
      <c r="G8167" t="n">
        <v>0.4285714285714285</v>
      </c>
      <c r="H8167" t="n">
        <v>0</v>
      </c>
      <c r="I8167" t="inlineStr">
        <is>
          <t>entropia</t>
        </is>
      </c>
      <c r="J8167" t="n">
        <v>0</v>
      </c>
      <c r="K8167" t="n">
        <v>0.1428571428571428</v>
      </c>
      <c r="L8167" t="n">
        <v>0</v>
      </c>
      <c r="M8167" t="inlineStr"/>
      <c r="N8167" t="b">
        <v>1</v>
      </c>
      <c r="O8167" t="b">
        <v>0</v>
      </c>
      <c r="P8167" t="inlineStr">
        <is>
          <t>[4025, 21913, 20259, 192, 11239, 45165, 15523]</t>
        </is>
      </c>
      <c r="Q8167" t="inlineStr">
        <is>
          <t>[1, 1, 1, 1, 1, 1, 1]</t>
        </is>
      </c>
      <c r="R8167" t="inlineStr">
        <is>
          <t>[0.9271969778429069, 1.3020562885251352, 1.3105042485955587, 1.3174819513910616, 1.3338463427122256, 1.3566027438947559, 1.3882206404177149]</t>
        </is>
      </c>
      <c r="S8167" t="inlineStr">
        <is>
          <t>[4025, 21913, 20259, 192, 11239, 45165, 15523]</t>
        </is>
      </c>
      <c r="T8167" t="inlineStr">
        <is>
          <t>[0.9271969778429069, 1.3020562885251352, 1.3105042485955587, 1.3174819513910616, 1.3338463427122256, 1.3566027438947559, 1.3882206404177149]</t>
        </is>
      </c>
      <c r="U8167" t="n">
        <v>5</v>
      </c>
      <c r="V8167" t="n">
        <v>1.345224543303491</v>
      </c>
      <c r="W8167" t="n">
        <v>0</v>
      </c>
      <c r="X8167" t="inlineStr"/>
      <c r="Y8167" t="inlineStr"/>
      <c r="Z8167" t="inlineStr">
        <is>
          <t>2025-11-16T16:47:33.741838</t>
        </is>
      </c>
    </row>
    <row r="8168">
      <c r="A8168" t="inlineStr">
        <is>
          <t>shuttle</t>
        </is>
      </c>
      <c r="B8168" t="n">
        <v>15385</v>
      </c>
      <c r="C8168" t="n">
        <v>5</v>
      </c>
      <c r="D8168" t="b">
        <v>0</v>
      </c>
      <c r="E8168" t="n">
        <v>7</v>
      </c>
      <c r="F8168" t="inlineStr"/>
      <c r="G8168" t="n">
        <v>0.4285714285714285</v>
      </c>
      <c r="H8168" t="n">
        <v>0</v>
      </c>
      <c r="I8168" t="inlineStr">
        <is>
          <t>entropia</t>
        </is>
      </c>
      <c r="J8168" t="n">
        <v>0</v>
      </c>
      <c r="K8168" t="n">
        <v>0</v>
      </c>
      <c r="L8168" t="n">
        <v>0</v>
      </c>
      <c r="M8168" t="inlineStr"/>
      <c r="N8168" t="b">
        <v>1</v>
      </c>
      <c r="O8168" t="b">
        <v>0</v>
      </c>
      <c r="P8168" t="inlineStr">
        <is>
          <t>[34744, 0, 9330, 24059, 43751, 18117, 29698]</t>
        </is>
      </c>
      <c r="Q8168" t="inlineStr">
        <is>
          <t>[1, 1, 1, 1, 1, 1, 1]</t>
        </is>
      </c>
      <c r="R8168" t="inlineStr">
        <is>
          <t>[1.274665825443665, 1.2865995591159083, 1.347135095880877, 1.4803225317028854, 1.5624832516823117, 1.5637616767132165, 1.6224939488467531]</t>
        </is>
      </c>
      <c r="S8168" t="inlineStr">
        <is>
          <t>[34744, 0, 9330, 24059, 43751, 18117, 29698]</t>
        </is>
      </c>
      <c r="T8168" t="inlineStr">
        <is>
          <t>[1.274665825443665, 1.2865995591159083, 1.347135095880877, 1.4803225317028854, 1.5624832516823117, 1.5637616767132165, 1.6224939488467531]</t>
        </is>
      </c>
      <c r="U8168" t="n">
        <v>5</v>
      </c>
      <c r="V8168" t="n">
        <v>1.563122464197764</v>
      </c>
      <c r="W8168" t="n">
        <v>0</v>
      </c>
      <c r="X8168" t="inlineStr"/>
      <c r="Y8168" t="inlineStr"/>
      <c r="Z8168" t="inlineStr">
        <is>
          <t>2025-11-16T16:47:33.741838</t>
        </is>
      </c>
    </row>
    <row r="8169">
      <c r="A8169" t="inlineStr">
        <is>
          <t>shuttle</t>
        </is>
      </c>
      <c r="B8169" t="n">
        <v>15389</v>
      </c>
      <c r="C8169" t="n">
        <v>5</v>
      </c>
      <c r="D8169" t="b">
        <v>1</v>
      </c>
      <c r="E8169" t="n">
        <v>7</v>
      </c>
      <c r="F8169" t="inlineStr"/>
      <c r="G8169" t="n">
        <v>0.4285714285714285</v>
      </c>
      <c r="H8169" t="n">
        <v>0</v>
      </c>
      <c r="I8169" t="inlineStr">
        <is>
          <t>entropia</t>
        </is>
      </c>
      <c r="J8169" t="n">
        <v>0</v>
      </c>
      <c r="K8169" t="n">
        <v>1</v>
      </c>
      <c r="L8169" t="n">
        <v>0</v>
      </c>
      <c r="M8169" t="inlineStr"/>
      <c r="N8169" t="b">
        <v>1</v>
      </c>
      <c r="O8169" t="b">
        <v>1</v>
      </c>
      <c r="P8169" t="inlineStr">
        <is>
          <t>[45936, 24549, 39262, 28903, 674, 6037, 17541]</t>
        </is>
      </c>
      <c r="Q8169" t="inlineStr">
        <is>
          <t>[1, 1, 1, 1, 1, 1, 1]</t>
        </is>
      </c>
      <c r="R8169" t="inlineStr">
        <is>
          <t>[0.12389728801062454, 0.3490135449191355, 0.3689706997298565, 0.49174226433877066, 0.6459426018787465, 0.6980271090164656, 0.710912775436783]</t>
        </is>
      </c>
      <c r="S8169" t="inlineStr">
        <is>
          <t>[45936, 24549, 39262, 28903, 674, 6037, 17541]</t>
        </is>
      </c>
      <c r="T8169" t="inlineStr">
        <is>
          <t>[0.12389728801062454, 0.3490135449191355, 0.3689706997298565, 0.49174226433877066, 0.6459426018787465, 0.6980271090164656, 0.710912775436783]</t>
        </is>
      </c>
      <c r="U8169" t="n">
        <v>5</v>
      </c>
      <c r="V8169" t="n">
        <v>0.671984855447606</v>
      </c>
      <c r="W8169" t="n">
        <v>12</v>
      </c>
      <c r="X8169" t="n">
        <v>0.4765538256316358</v>
      </c>
      <c r="Y8169" t="n">
        <v>674</v>
      </c>
      <c r="Z8169" t="inlineStr">
        <is>
          <t>2025-11-16T16:47:33.741838</t>
        </is>
      </c>
    </row>
    <row r="8170">
      <c r="A8170" t="inlineStr">
        <is>
          <t>shuttle</t>
        </is>
      </c>
      <c r="B8170" t="n">
        <v>15398</v>
      </c>
      <c r="C8170" t="n">
        <v>5</v>
      </c>
      <c r="D8170" t="b">
        <v>1</v>
      </c>
      <c r="E8170" t="n">
        <v>7</v>
      </c>
      <c r="F8170" t="inlineStr"/>
      <c r="G8170" t="n">
        <v>0.4285714285714285</v>
      </c>
      <c r="H8170" t="n">
        <v>0</v>
      </c>
      <c r="I8170" t="inlineStr">
        <is>
          <t>entropia</t>
        </is>
      </c>
      <c r="J8170" t="n">
        <v>0</v>
      </c>
      <c r="K8170" t="n">
        <v>1</v>
      </c>
      <c r="L8170" t="n">
        <v>0</v>
      </c>
      <c r="M8170" t="inlineStr"/>
      <c r="N8170" t="b">
        <v>1</v>
      </c>
      <c r="O8170" t="b">
        <v>1</v>
      </c>
      <c r="P8170" t="inlineStr">
        <is>
          <t>[1330, 23289, 25379, 16410, 3878, 11293, 22471]</t>
        </is>
      </c>
      <c r="Q8170" t="inlineStr">
        <is>
          <t>[1, 1, 1, 1, 1, 1, 1]</t>
        </is>
      </c>
      <c r="R8170" t="inlineStr">
        <is>
          <t>[0.1, 0.1479538910446089, 0.19999999999999998, 0.20981762081012198, 0.2148011645339246, 0.22779454311997904, 0.232429417248377]</t>
        </is>
      </c>
      <c r="S8170" t="inlineStr">
        <is>
          <t>[1330, 23289, 25379, 16410, 3878, 11293, 22471]</t>
        </is>
      </c>
      <c r="T8170" t="inlineStr">
        <is>
          <t>[0.1, 0.1479538910446089, 0.19999999999999998, 0.20981762081012198, 0.2148011645339246, 0.22779454311997904, 0.232429417248377]</t>
        </is>
      </c>
      <c r="U8170" t="n">
        <v>5</v>
      </c>
      <c r="V8170" t="n">
        <v>0.2212978538269518</v>
      </c>
      <c r="W8170" t="n">
        <v>14</v>
      </c>
      <c r="X8170" t="n">
        <v>0.4461720791406319</v>
      </c>
      <c r="Y8170" t="n">
        <v>1330</v>
      </c>
      <c r="Z8170" t="inlineStr">
        <is>
          <t>2025-11-16T16:47:33.741838</t>
        </is>
      </c>
    </row>
    <row r="8171">
      <c r="A8171" t="inlineStr">
        <is>
          <t>shuttle</t>
        </is>
      </c>
      <c r="B8171" t="n">
        <v>15435</v>
      </c>
      <c r="C8171" t="n">
        <v>5</v>
      </c>
      <c r="D8171" t="b">
        <v>0</v>
      </c>
      <c r="E8171" t="n">
        <v>7</v>
      </c>
      <c r="F8171" t="inlineStr"/>
      <c r="G8171" t="n">
        <v>0.4285714285714285</v>
      </c>
      <c r="H8171" t="n">
        <v>0</v>
      </c>
      <c r="I8171" t="inlineStr">
        <is>
          <t>entropia</t>
        </is>
      </c>
      <c r="J8171" t="n">
        <v>0</v>
      </c>
      <c r="K8171" t="n">
        <v>0.1428571428571428</v>
      </c>
      <c r="L8171" t="n">
        <v>0</v>
      </c>
      <c r="M8171" t="inlineStr"/>
      <c r="N8171" t="b">
        <v>1</v>
      </c>
      <c r="O8171" t="b">
        <v>0</v>
      </c>
      <c r="P8171" t="inlineStr">
        <is>
          <t>[20274, 29902, 19150, 34070, 18586, 26250, 33882]</t>
        </is>
      </c>
      <c r="Q8171" t="inlineStr">
        <is>
          <t>[1, 1, 1, 1, 1, 1, 1]</t>
        </is>
      </c>
      <c r="R8171" t="inlineStr">
        <is>
          <t>[0.33189584798728633, 1.1270114701773002, 1.4140957417828999, 1.4209667025879285, 1.4279071020002945, 1.45950086453379, 1.5164652211404421]</t>
        </is>
      </c>
      <c r="S8171" t="inlineStr">
        <is>
          <t>[20274, 29902, 19150, 34070, 18586, 26250, 33882]</t>
        </is>
      </c>
      <c r="T8171" t="inlineStr">
        <is>
          <t>[0.33189584798728633, 1.1270114701773002, 1.4140957417828999, 1.4209667025879285, 1.4279071020002945, 1.45950086453379, 1.5164652211404421]</t>
        </is>
      </c>
      <c r="U8171" t="n">
        <v>5</v>
      </c>
      <c r="V8171" t="n">
        <v>1.443703983267042</v>
      </c>
      <c r="W8171" t="n">
        <v>0</v>
      </c>
      <c r="X8171" t="inlineStr"/>
      <c r="Y8171" t="inlineStr"/>
      <c r="Z8171" t="inlineStr">
        <is>
          <t>2025-11-16T16:47:33.741838</t>
        </is>
      </c>
    </row>
    <row r="8172">
      <c r="A8172" t="inlineStr">
        <is>
          <t>shuttle</t>
        </is>
      </c>
      <c r="B8172" t="n">
        <v>15459</v>
      </c>
      <c r="C8172" t="n">
        <v>5</v>
      </c>
      <c r="D8172" t="b">
        <v>1</v>
      </c>
      <c r="E8172" t="n">
        <v>7</v>
      </c>
      <c r="F8172" t="inlineStr"/>
      <c r="G8172" t="n">
        <v>0.4285714285714285</v>
      </c>
      <c r="H8172" t="n">
        <v>0</v>
      </c>
      <c r="I8172" t="inlineStr">
        <is>
          <t>entropia</t>
        </is>
      </c>
      <c r="J8172" t="n">
        <v>0</v>
      </c>
      <c r="K8172" t="n">
        <v>1</v>
      </c>
      <c r="L8172" t="n">
        <v>0</v>
      </c>
      <c r="M8172" t="inlineStr"/>
      <c r="N8172" t="b">
        <v>1</v>
      </c>
      <c r="O8172" t="b">
        <v>1</v>
      </c>
      <c r="P8172" t="inlineStr">
        <is>
          <t>[27786, 43374, 25645, 3230, 24029, 40357, 16113]</t>
        </is>
      </c>
      <c r="Q8172" t="inlineStr">
        <is>
          <t>[1, 1, 1, 1, 1, 1, 1]</t>
        </is>
      </c>
      <c r="R8172" t="inlineStr">
        <is>
          <t>[0.09999999999999998, 0.18403342922385083, 0.29999999999999993, 0.32516326200056783, 0.39999999999999997, 0.418734285660835, 0.45314280529198486]</t>
        </is>
      </c>
      <c r="S8172" t="inlineStr">
        <is>
          <t>[27786, 43374, 25645, 3230, 24029, 40357, 16113]</t>
        </is>
      </c>
      <c r="T8172" t="inlineStr">
        <is>
          <t>[0.09999999999999998, 0.18403342922385083, 0.29999999999999993, 0.32516326200056783, 0.39999999999999997, 0.418734285660835, 0.45314280529198486]</t>
        </is>
      </c>
      <c r="U8172" t="n">
        <v>5</v>
      </c>
      <c r="V8172" t="n">
        <v>0.4093671428304175</v>
      </c>
      <c r="W8172" t="n">
        <v>20</v>
      </c>
      <c r="X8172" t="n">
        <v>0.4735363867752954</v>
      </c>
      <c r="Y8172" t="n">
        <v>27786</v>
      </c>
      <c r="Z8172" t="inlineStr">
        <is>
          <t>2025-11-16T16:47:33.741838</t>
        </is>
      </c>
    </row>
    <row r="8173">
      <c r="A8173" t="inlineStr">
        <is>
          <t>shuttle</t>
        </is>
      </c>
      <c r="B8173" t="n">
        <v>15462</v>
      </c>
      <c r="C8173" t="n">
        <v>5</v>
      </c>
      <c r="D8173" t="b">
        <v>1</v>
      </c>
      <c r="E8173" t="n">
        <v>7</v>
      </c>
      <c r="F8173" t="inlineStr"/>
      <c r="G8173" t="n">
        <v>0.4285714285714285</v>
      </c>
      <c r="H8173" t="n">
        <v>0</v>
      </c>
      <c r="I8173" t="inlineStr">
        <is>
          <t>entropia</t>
        </is>
      </c>
      <c r="J8173" t="n">
        <v>0</v>
      </c>
      <c r="K8173" t="n">
        <v>1</v>
      </c>
      <c r="L8173" t="n">
        <v>0</v>
      </c>
      <c r="M8173" t="inlineStr"/>
      <c r="N8173" t="b">
        <v>1</v>
      </c>
      <c r="O8173" t="b">
        <v>1</v>
      </c>
      <c r="P8173" t="inlineStr">
        <is>
          <t>[28016, 19338, 3505, 15598, 25528, 13601, 6049]</t>
        </is>
      </c>
      <c r="Q8173" t="inlineStr">
        <is>
          <t>[1, 1, 1, 1, 1, 1, 1]</t>
        </is>
      </c>
      <c r="R8173" t="inlineStr">
        <is>
          <t>[0.10000000000000009, 0.19999999999999973, 0.2752430732716811, 0.2999999999999998, 0.30000000000000027, 0.319202684630377, 0.3999999999999999]</t>
        </is>
      </c>
      <c r="S8173" t="inlineStr">
        <is>
          <t>[28016, 19338, 3505, 15598, 25528, 13601, 6049]</t>
        </is>
      </c>
      <c r="T8173" t="inlineStr">
        <is>
          <t>[0.10000000000000009, 0.19999999999999973, 0.2752430732716811, 0.2999999999999998, 0.30000000000000027, 0.319202684630377, 0.3999999999999999]</t>
        </is>
      </c>
      <c r="U8173" t="n">
        <v>5</v>
      </c>
      <c r="V8173" t="n">
        <v>0.3096013423151887</v>
      </c>
      <c r="W8173" t="n">
        <v>18</v>
      </c>
      <c r="X8173" t="n">
        <v>0.4978380663398493</v>
      </c>
      <c r="Y8173" t="n">
        <v>15598</v>
      </c>
      <c r="Z8173" t="inlineStr">
        <is>
          <t>2025-11-16T16:47:33.741838</t>
        </is>
      </c>
    </row>
    <row r="8174">
      <c r="A8174" t="inlineStr">
        <is>
          <t>shuttle</t>
        </is>
      </c>
      <c r="B8174" t="n">
        <v>15471</v>
      </c>
      <c r="C8174" t="n">
        <v>5</v>
      </c>
      <c r="D8174" t="b">
        <v>1</v>
      </c>
      <c r="E8174" t="n">
        <v>7</v>
      </c>
      <c r="F8174" t="inlineStr"/>
      <c r="G8174" t="n">
        <v>0.4285714285714285</v>
      </c>
      <c r="H8174" t="n">
        <v>0</v>
      </c>
      <c r="I8174" t="inlineStr">
        <is>
          <t>entropia</t>
        </is>
      </c>
      <c r="J8174" t="n">
        <v>0</v>
      </c>
      <c r="K8174" t="n">
        <v>1</v>
      </c>
      <c r="L8174" t="n">
        <v>0</v>
      </c>
      <c r="M8174" t="inlineStr"/>
      <c r="N8174" t="b">
        <v>1</v>
      </c>
      <c r="O8174" t="b">
        <v>1</v>
      </c>
      <c r="P8174" t="inlineStr">
        <is>
          <t>[35627, 41879, 39351, 25663, 12117, 14530, 1033]</t>
        </is>
      </c>
      <c r="Q8174" t="inlineStr">
        <is>
          <t>[1, 1, 1, 1, 1, 1, 1]</t>
        </is>
      </c>
      <c r="R8174" t="inlineStr">
        <is>
          <t>[0.10000000000000009, 0.22779456220658573, 0.27519307084069167, 0.3014656490636036, 0.3014656490636039, 0.32516338391450195, 0.3251633839145023]</t>
        </is>
      </c>
      <c r="S8174" t="inlineStr">
        <is>
          <t>[35627, 41879, 39351, 25663, 12117, 14530, 1033]</t>
        </is>
      </c>
      <c r="T8174" t="inlineStr">
        <is>
          <t>[0.10000000000000009, 0.22779456220658573, 0.27519307084069167, 0.3014656490636036, 0.3014656490636039, 0.32516338391450195, 0.3251633839145023]</t>
        </is>
      </c>
      <c r="U8174" t="n">
        <v>5</v>
      </c>
      <c r="V8174" t="n">
        <v>0.313314516489053</v>
      </c>
      <c r="W8174" t="n">
        <v>19</v>
      </c>
      <c r="X8174" t="n">
        <v>0.5821233755459883</v>
      </c>
      <c r="Y8174" t="n">
        <v>25663</v>
      </c>
      <c r="Z8174" t="inlineStr">
        <is>
          <t>2025-11-16T16:47:33.741838</t>
        </is>
      </c>
    </row>
    <row r="8175">
      <c r="A8175" t="inlineStr">
        <is>
          <t>shuttle</t>
        </is>
      </c>
      <c r="B8175" t="n">
        <v>15489</v>
      </c>
      <c r="C8175" t="n">
        <v>5</v>
      </c>
      <c r="D8175" t="b">
        <v>1</v>
      </c>
      <c r="E8175" t="n">
        <v>7</v>
      </c>
      <c r="F8175" t="inlineStr"/>
      <c r="G8175" t="n">
        <v>0.4285714285714285</v>
      </c>
      <c r="H8175" t="n">
        <v>0</v>
      </c>
      <c r="I8175" t="inlineStr">
        <is>
          <t>entropia</t>
        </is>
      </c>
      <c r="J8175" t="n">
        <v>0</v>
      </c>
      <c r="K8175" t="n">
        <v>1</v>
      </c>
      <c r="L8175" t="n">
        <v>0</v>
      </c>
      <c r="M8175" t="inlineStr"/>
      <c r="N8175" t="b">
        <v>1</v>
      </c>
      <c r="O8175" t="b">
        <v>1</v>
      </c>
      <c r="P8175" t="inlineStr">
        <is>
          <t>[28652, 29963, 27053, 23929, 5337, 27968, 27089]</t>
        </is>
      </c>
      <c r="Q8175" t="inlineStr">
        <is>
          <t>[1, 1, 1, 1, 1, 1, 1]</t>
        </is>
      </c>
      <c r="R8175" t="inlineStr">
        <is>
          <t>[0.22286024866420226, 0.46404634272828876, 0.4681306337986655, 0.6823252160573946, 0.6934933164623579, 0.7556010719804201, 0.7698174633627769]</t>
        </is>
      </c>
      <c r="S8175" t="inlineStr">
        <is>
          <t>[28652, 29963, 27053, 23929, 5337, 27968, 27089]</t>
        </is>
      </c>
      <c r="T8175" t="inlineStr">
        <is>
          <t>[0.22286024866420226, 0.46404634272828876, 0.4681306337986655, 0.6823252160573946, 0.6934933164623579, 0.7556010719804201, 0.7698174633627769]</t>
        </is>
      </c>
      <c r="U8175" t="n">
        <v>5</v>
      </c>
      <c r="V8175" t="n">
        <v>0.724547194221389</v>
      </c>
      <c r="W8175" t="n">
        <v>22</v>
      </c>
      <c r="X8175" t="n">
        <v>0.4772489490989912</v>
      </c>
      <c r="Y8175" t="n">
        <v>29963</v>
      </c>
      <c r="Z8175" t="inlineStr">
        <is>
          <t>2025-11-16T16:47:33.741838</t>
        </is>
      </c>
    </row>
    <row r="8176">
      <c r="A8176" t="inlineStr">
        <is>
          <t>shuttle</t>
        </is>
      </c>
      <c r="B8176" t="n">
        <v>15501</v>
      </c>
      <c r="C8176" t="n">
        <v>5</v>
      </c>
      <c r="D8176" t="b">
        <v>0</v>
      </c>
      <c r="E8176" t="n">
        <v>7</v>
      </c>
      <c r="F8176" t="inlineStr"/>
      <c r="G8176" t="n">
        <v>0.4285714285714285</v>
      </c>
      <c r="H8176" t="n">
        <v>0</v>
      </c>
      <c r="I8176" t="inlineStr">
        <is>
          <t>entropia</t>
        </is>
      </c>
      <c r="J8176" t="n">
        <v>0.2857142857142857</v>
      </c>
      <c r="K8176" t="n">
        <v>0.1428571428571428</v>
      </c>
      <c r="L8176" t="n">
        <v>0.8631205685666311</v>
      </c>
      <c r="M8176" t="inlineStr"/>
      <c r="N8176" t="b">
        <v>1</v>
      </c>
      <c r="O8176" t="b">
        <v>0</v>
      </c>
      <c r="P8176" t="inlineStr">
        <is>
          <t>[18450, 18241, 15555, 1994, 28384, 25240, 43225]</t>
        </is>
      </c>
      <c r="Q8176" t="inlineStr">
        <is>
          <t>[1, 1, 1, 1, 1, 0, 0]</t>
        </is>
      </c>
      <c r="R8176" t="inlineStr">
        <is>
          <t>[0.1792562997793942, 1.0159393786100626, 2.011690486771566, 3.0, 3.0, 3.2450346623798856, 3.475086152511685]</t>
        </is>
      </c>
      <c r="S8176" t="inlineStr">
        <is>
          <t>[18450, 18241, 15555, 1994, 28384, 21447, 15523]</t>
        </is>
      </c>
      <c r="T8176" t="inlineStr">
        <is>
          <t>[0.1792562997793942, 1.0159393786100626, 2.011690486771566, 3.0, 3.0, 4.0, 5.0]</t>
        </is>
      </c>
      <c r="U8176" t="n">
        <v>5</v>
      </c>
      <c r="V8176" t="n">
        <v>3.122517331189943</v>
      </c>
      <c r="W8176" t="n">
        <v>0</v>
      </c>
      <c r="X8176" t="inlineStr"/>
      <c r="Y8176" t="inlineStr"/>
      <c r="Z8176" t="inlineStr">
        <is>
          <t>2025-11-16T16:47:33.741838</t>
        </is>
      </c>
    </row>
    <row r="8177">
      <c r="A8177" t="inlineStr">
        <is>
          <t>shuttle</t>
        </is>
      </c>
      <c r="B8177" t="n">
        <v>15504</v>
      </c>
      <c r="C8177" t="n">
        <v>5</v>
      </c>
      <c r="D8177" t="b">
        <v>1</v>
      </c>
      <c r="E8177" t="n">
        <v>7</v>
      </c>
      <c r="F8177" t="inlineStr"/>
      <c r="G8177" t="n">
        <v>0.4285714285714285</v>
      </c>
      <c r="H8177" t="n">
        <v>0</v>
      </c>
      <c r="I8177" t="inlineStr">
        <is>
          <t>entropia</t>
        </is>
      </c>
      <c r="J8177" t="n">
        <v>0</v>
      </c>
      <c r="K8177" t="n">
        <v>1</v>
      </c>
      <c r="L8177" t="n">
        <v>0</v>
      </c>
      <c r="M8177" t="inlineStr"/>
      <c r="N8177" t="b">
        <v>1</v>
      </c>
      <c r="O8177" t="b">
        <v>1</v>
      </c>
      <c r="P8177" t="inlineStr">
        <is>
          <t>[42563, 5687, 36332, 17738, 41852, 46115, 14979]</t>
        </is>
      </c>
      <c r="Q8177" t="inlineStr">
        <is>
          <t>[1, 1, 1, 1, 1, 1, 1]</t>
        </is>
      </c>
      <c r="R8177" t="inlineStr">
        <is>
          <t>[0.25643474280963374, 0.2672636441181086, 0.3630571138595291, 0.3922254365535338, 0.451487312202248, 0.5232979964414255, 0.7268411636586471]</t>
        </is>
      </c>
      <c r="S8177" t="inlineStr">
        <is>
          <t>[42563, 5687, 36332, 17738, 41852, 46115, 14979]</t>
        </is>
      </c>
      <c r="T8177" t="inlineStr">
        <is>
          <t>[0.25643474280963374, 0.2672636441181086, 0.3630571138595291, 0.3922254365535338, 0.451487312202248, 0.5232979964414255, 0.7268411636586471]</t>
        </is>
      </c>
      <c r="U8177" t="n">
        <v>5</v>
      </c>
      <c r="V8177" t="n">
        <v>0.4873926543218368</v>
      </c>
      <c r="W8177" t="n">
        <v>21</v>
      </c>
      <c r="X8177" t="n">
        <v>0.4115126978086514</v>
      </c>
      <c r="Y8177" t="n">
        <v>17738</v>
      </c>
      <c r="Z8177" t="inlineStr">
        <is>
          <t>2025-11-16T16:47:33.741838</t>
        </is>
      </c>
    </row>
    <row r="8178">
      <c r="A8178" t="inlineStr">
        <is>
          <t>shuttle</t>
        </is>
      </c>
      <c r="B8178" t="n">
        <v>15508</v>
      </c>
      <c r="C8178" t="n">
        <v>5</v>
      </c>
      <c r="D8178" t="b">
        <v>1</v>
      </c>
      <c r="E8178" t="n">
        <v>7</v>
      </c>
      <c r="F8178" t="inlineStr"/>
      <c r="G8178" t="n">
        <v>0.4285714285714285</v>
      </c>
      <c r="H8178" t="n">
        <v>0</v>
      </c>
      <c r="I8178" t="inlineStr">
        <is>
          <t>entropia</t>
        </is>
      </c>
      <c r="J8178" t="n">
        <v>0</v>
      </c>
      <c r="K8178" t="n">
        <v>1</v>
      </c>
      <c r="L8178" t="n">
        <v>0</v>
      </c>
      <c r="M8178" t="inlineStr"/>
      <c r="N8178" t="b">
        <v>1</v>
      </c>
      <c r="O8178" t="b">
        <v>1</v>
      </c>
      <c r="P8178" t="inlineStr">
        <is>
          <t>[29941, 20017, 10796, 14980, 42697, 27937, 22930]</t>
        </is>
      </c>
      <c r="Q8178" t="inlineStr">
        <is>
          <t>[1, 1, 1, 1, 1, 1, 1]</t>
        </is>
      </c>
      <c r="R8178" t="inlineStr">
        <is>
          <t>[0.3999999999999999, 0.4140411295671125, 0.5056873109559309, 0.6308482961319307, 0.755929928613235, 0.8077667583262699, 0.8475888211921745]</t>
        </is>
      </c>
      <c r="S8178" t="inlineStr">
        <is>
          <t>[29941, 20017, 10796, 14980, 42697, 27937, 22930]</t>
        </is>
      </c>
      <c r="T8178" t="inlineStr">
        <is>
          <t>[0.3999999999999999, 0.4140411295671125, 0.5056873109559309, 0.6308482961319307, 0.755929928613235, 0.8077667583262699, 0.8475888211921745]</t>
        </is>
      </c>
      <c r="U8178" t="n">
        <v>5</v>
      </c>
      <c r="V8178" t="n">
        <v>0.7818483434697525</v>
      </c>
      <c r="W8178" t="n">
        <v>21</v>
      </c>
      <c r="X8178" t="n">
        <v>0.5109615162039214</v>
      </c>
      <c r="Y8178" t="n">
        <v>20017</v>
      </c>
      <c r="Z8178" t="inlineStr">
        <is>
          <t>2025-11-16T16:47:33.741838</t>
        </is>
      </c>
    </row>
    <row r="8179">
      <c r="A8179" t="inlineStr">
        <is>
          <t>shuttle</t>
        </is>
      </c>
      <c r="B8179" t="n">
        <v>15509</v>
      </c>
      <c r="C8179" t="n">
        <v>5</v>
      </c>
      <c r="D8179" t="b">
        <v>1</v>
      </c>
      <c r="E8179" t="n">
        <v>7</v>
      </c>
      <c r="F8179" t="inlineStr"/>
      <c r="G8179" t="n">
        <v>0.4285714285714285</v>
      </c>
      <c r="H8179" t="n">
        <v>0</v>
      </c>
      <c r="I8179" t="inlineStr">
        <is>
          <t>entropia</t>
        </is>
      </c>
      <c r="J8179" t="n">
        <v>0</v>
      </c>
      <c r="K8179" t="n">
        <v>1</v>
      </c>
      <c r="L8179" t="n">
        <v>0</v>
      </c>
      <c r="M8179" t="inlineStr"/>
      <c r="N8179" t="b">
        <v>1</v>
      </c>
      <c r="O8179" t="b">
        <v>1</v>
      </c>
      <c r="P8179" t="inlineStr">
        <is>
          <t>[11394, 31675, 30421, 8361, 6283, 2158, 33557]</t>
        </is>
      </c>
      <c r="Q8179" t="inlineStr">
        <is>
          <t>[1, 1, 1, 1, 1, 1, 1]</t>
        </is>
      </c>
      <c r="R8179" t="inlineStr">
        <is>
          <t>[0.09999999999999998, 0.10000000000000003, 0.2, 0.23526701807138195, 0.3402336716989959, 0.36897092064975817, 0.40713509631552297]</t>
        </is>
      </c>
      <c r="S8179" t="inlineStr">
        <is>
          <t>[11394, 31675, 30421, 8361, 6283, 2158, 33557]</t>
        </is>
      </c>
      <c r="T8179" t="inlineStr">
        <is>
          <t>[0.09999999999999998, 0.10000000000000003, 0.2, 0.23526701807138195, 0.3402336716989959, 0.36897092064975817, 0.40713509631552297]</t>
        </is>
      </c>
      <c r="U8179" t="n">
        <v>5</v>
      </c>
      <c r="V8179" t="n">
        <v>0.354602296174377</v>
      </c>
      <c r="W8179" t="n">
        <v>21</v>
      </c>
      <c r="X8179" t="n">
        <v>0.5567980788625598</v>
      </c>
      <c r="Y8179" t="n">
        <v>31675</v>
      </c>
      <c r="Z8179" t="inlineStr">
        <is>
          <t>2025-11-16T16:47:33.741838</t>
        </is>
      </c>
    </row>
    <row r="8180">
      <c r="A8180" t="inlineStr">
        <is>
          <t>shuttle</t>
        </is>
      </c>
      <c r="B8180" t="n">
        <v>15520</v>
      </c>
      <c r="C8180" t="n">
        <v>5</v>
      </c>
      <c r="D8180" t="b">
        <v>1</v>
      </c>
      <c r="E8180" t="n">
        <v>7</v>
      </c>
      <c r="F8180" t="inlineStr"/>
      <c r="G8180" t="n">
        <v>0.4285714285714285</v>
      </c>
      <c r="H8180" t="n">
        <v>0</v>
      </c>
      <c r="I8180" t="inlineStr">
        <is>
          <t>entropia</t>
        </is>
      </c>
      <c r="J8180" t="n">
        <v>0</v>
      </c>
      <c r="K8180" t="n">
        <v>1</v>
      </c>
      <c r="L8180" t="n">
        <v>0</v>
      </c>
      <c r="M8180" t="inlineStr"/>
      <c r="N8180" t="b">
        <v>1</v>
      </c>
      <c r="O8180" t="b">
        <v>1</v>
      </c>
      <c r="P8180" t="inlineStr">
        <is>
          <t>[26545, 17378, 8244, 44173, 20419, 26674, 8045]</t>
        </is>
      </c>
      <c r="Q8180" t="inlineStr">
        <is>
          <t>[1, 1, 1, 1, 1, 1, 1]</t>
        </is>
      </c>
      <c r="R8180" t="inlineStr">
        <is>
          <t>[0.24674189647676062, 0.2751929331089512, 0.3100633829614805, 0.5018867973492604, 0.7597642952263112, 1.004987562112089, 1.0067075944001267]</t>
        </is>
      </c>
      <c r="S8180" t="inlineStr">
        <is>
          <t>[26545, 17378, 8244, 44173, 20419, 26674, 8045]</t>
        </is>
      </c>
      <c r="T8180" t="inlineStr">
        <is>
          <t>[0.24674189647676062, 0.2751929331089512, 0.3100633829614805, 0.5018867973492604, 0.7597642952263112, 1.004987562112089, 1.0067075944001267]</t>
        </is>
      </c>
      <c r="U8180" t="n">
        <v>5</v>
      </c>
      <c r="V8180" t="n">
        <v>0.8823759286692001</v>
      </c>
      <c r="W8180" t="n">
        <v>18</v>
      </c>
      <c r="X8180" t="n">
        <v>0.404390421152575</v>
      </c>
      <c r="Y8180" t="n">
        <v>26545</v>
      </c>
      <c r="Z8180" t="inlineStr">
        <is>
          <t>2025-11-16T16:47:33.741838</t>
        </is>
      </c>
    </row>
    <row r="8181">
      <c r="A8181" t="inlineStr">
        <is>
          <t>shuttle</t>
        </is>
      </c>
      <c r="B8181" t="n">
        <v>15523</v>
      </c>
      <c r="C8181" t="n">
        <v>5</v>
      </c>
      <c r="D8181" t="b">
        <v>1</v>
      </c>
      <c r="E8181" t="n">
        <v>7</v>
      </c>
      <c r="F8181" t="inlineStr"/>
      <c r="G8181" t="n">
        <v>0.4285714285714285</v>
      </c>
      <c r="H8181" t="n">
        <v>0</v>
      </c>
      <c r="I8181" t="inlineStr">
        <is>
          <t>entropia</t>
        </is>
      </c>
      <c r="J8181" t="n">
        <v>0</v>
      </c>
      <c r="K8181" t="n">
        <v>1</v>
      </c>
      <c r="L8181" t="n">
        <v>0</v>
      </c>
      <c r="M8181" t="inlineStr"/>
      <c r="N8181" t="b">
        <v>1</v>
      </c>
      <c r="O8181" t="b">
        <v>1</v>
      </c>
      <c r="P8181" t="inlineStr">
        <is>
          <t>[45165, 11239, 21913, 192, 10429, 4025, 21447]</t>
        </is>
      </c>
      <c r="Q8181" t="inlineStr">
        <is>
          <t>[1, 1, 1, 1, 1, 1, 1]</t>
        </is>
      </c>
      <c r="R8181" t="inlineStr">
        <is>
          <t>[0.17612963637392204, 0.22678195909994717, 0.4728673259555796, 0.6807727871822802, 0.7032539142309981, 0.7808724731576662, 1.0]</t>
        </is>
      </c>
      <c r="S8181" t="inlineStr">
        <is>
          <t>[45165, 11239, 21913, 192, 10429, 4025, 21447]</t>
        </is>
      </c>
      <c r="T8181" t="inlineStr">
        <is>
          <t>[0.17612963637392204, 0.22678195909994717, 0.4728673259555796, 0.6807727871822802, 0.7032539142309981, 0.7808724731576662, 1.0]</t>
        </is>
      </c>
      <c r="U8181" t="n">
        <v>5</v>
      </c>
      <c r="V8181" t="n">
        <v>0.7420631936943322</v>
      </c>
      <c r="W8181" t="n">
        <v>12</v>
      </c>
      <c r="X8181" t="n">
        <v>0.5230421741304025</v>
      </c>
      <c r="Y8181" t="n">
        <v>10429</v>
      </c>
      <c r="Z8181" t="inlineStr">
        <is>
          <t>2025-11-16T16:47:33.741838</t>
        </is>
      </c>
    </row>
    <row r="8182">
      <c r="A8182" t="inlineStr">
        <is>
          <t>shuttle</t>
        </is>
      </c>
      <c r="B8182" t="n">
        <v>15524</v>
      </c>
      <c r="C8182" t="n">
        <v>5</v>
      </c>
      <c r="D8182" t="b">
        <v>0</v>
      </c>
      <c r="E8182" t="n">
        <v>7</v>
      </c>
      <c r="F8182" t="inlineStr"/>
      <c r="G8182" t="n">
        <v>0.4285714285714285</v>
      </c>
      <c r="H8182" t="n">
        <v>0</v>
      </c>
      <c r="I8182" t="inlineStr">
        <is>
          <t>entropia</t>
        </is>
      </c>
      <c r="J8182" t="n">
        <v>0</v>
      </c>
      <c r="K8182" t="n">
        <v>0.1428571428571428</v>
      </c>
      <c r="L8182" t="n">
        <v>0</v>
      </c>
      <c r="M8182" t="inlineStr"/>
      <c r="N8182" t="b">
        <v>1</v>
      </c>
      <c r="O8182" t="b">
        <v>0</v>
      </c>
      <c r="P8182" t="inlineStr">
        <is>
          <t>[9159, 8287, 46053, 11274, 43124, 37278, 35785]</t>
        </is>
      </c>
      <c r="Q8182" t="inlineStr">
        <is>
          <t>[1, 1, 1, 1, 1, 1, 1]</t>
        </is>
      </c>
      <c r="R8182" t="inlineStr">
        <is>
          <t>[1.004987562112089, 1.2485857113429093, 1.3708210861449166, 1.4279882528296683, 1.4962195268832745, 1.5106803352609846, 1.6541748547900041]</t>
        </is>
      </c>
      <c r="S8182" t="inlineStr">
        <is>
          <t>[9159, 8287, 46053, 11274, 43124, 37278, 35785]</t>
        </is>
      </c>
      <c r="T8182" t="inlineStr">
        <is>
          <t>[1.004987562112089, 1.2485857113429093, 1.3708210861449166, 1.4279882528296683, 1.4962195268832745, 1.5106803352609846, 1.6541748547900041]</t>
        </is>
      </c>
      <c r="U8182" t="n">
        <v>5</v>
      </c>
      <c r="V8182" t="n">
        <v>1.503449931072129</v>
      </c>
      <c r="W8182" t="n">
        <v>0</v>
      </c>
      <c r="X8182" t="inlineStr"/>
      <c r="Y8182" t="inlineStr"/>
      <c r="Z8182" t="inlineStr">
        <is>
          <t>2025-11-16T16:47:33.741838</t>
        </is>
      </c>
    </row>
    <row r="8183">
      <c r="A8183" t="inlineStr">
        <is>
          <t>shuttle</t>
        </is>
      </c>
      <c r="B8183" t="n">
        <v>15555</v>
      </c>
      <c r="C8183" t="n">
        <v>5</v>
      </c>
      <c r="D8183" t="b">
        <v>0</v>
      </c>
      <c r="E8183" t="n">
        <v>7</v>
      </c>
      <c r="F8183" t="inlineStr"/>
      <c r="G8183" t="n">
        <v>0.4285714285714285</v>
      </c>
      <c r="H8183" t="n">
        <v>0</v>
      </c>
      <c r="I8183" t="inlineStr">
        <is>
          <t>entropia</t>
        </is>
      </c>
      <c r="J8183" t="n">
        <v>0</v>
      </c>
      <c r="K8183" t="n">
        <v>0</v>
      </c>
      <c r="L8183" t="n">
        <v>0</v>
      </c>
      <c r="M8183" t="inlineStr"/>
      <c r="N8183" t="b">
        <v>1</v>
      </c>
      <c r="O8183" t="b">
        <v>0</v>
      </c>
      <c r="P8183" t="inlineStr">
        <is>
          <t>[28384, 15501, 21447, 18450, 15523, 45165, 11239]</t>
        </is>
      </c>
      <c r="Q8183" t="inlineStr">
        <is>
          <t>[1, 1, 1, 1, 1, 1, 1]</t>
        </is>
      </c>
      <c r="R8183" t="inlineStr">
        <is>
          <t>[1.0231806363332039, 2.011690486771566, 2.011690486771566, 2.031238572887129, 3.0078062794281184, 3.0152547308229383, 3.018637026857338]</t>
        </is>
      </c>
      <c r="S8183" t="inlineStr">
        <is>
          <t>[28384, 15501, 21447, 18450, 15523, 45165, 11239]</t>
        </is>
      </c>
      <c r="T8183" t="inlineStr">
        <is>
          <t>[1.0231806363332039, 2.011690486771566, 2.011690486771566, 2.031238572887129, 3.0078062794281184, 3.0152547308229383, 3.018637026857338]</t>
        </is>
      </c>
      <c r="U8183" t="n">
        <v>5</v>
      </c>
      <c r="V8183" t="n">
        <v>3.011530505125529</v>
      </c>
      <c r="W8183" t="n">
        <v>0</v>
      </c>
      <c r="X8183" t="inlineStr"/>
      <c r="Y8183" t="inlineStr"/>
      <c r="Z8183" t="inlineStr">
        <is>
          <t>2025-11-16T16:47:33.741838</t>
        </is>
      </c>
    </row>
    <row r="8184">
      <c r="A8184" t="inlineStr">
        <is>
          <t>shuttle</t>
        </is>
      </c>
      <c r="B8184" t="n">
        <v>15590</v>
      </c>
      <c r="C8184" t="n">
        <v>5</v>
      </c>
      <c r="D8184" t="b">
        <v>1</v>
      </c>
      <c r="E8184" t="n">
        <v>7</v>
      </c>
      <c r="F8184" t="inlineStr"/>
      <c r="G8184" t="n">
        <v>0.4285714285714285</v>
      </c>
      <c r="H8184" t="n">
        <v>0</v>
      </c>
      <c r="I8184" t="inlineStr">
        <is>
          <t>entropia</t>
        </is>
      </c>
      <c r="J8184" t="n">
        <v>0</v>
      </c>
      <c r="K8184" t="n">
        <v>1</v>
      </c>
      <c r="L8184" t="n">
        <v>0</v>
      </c>
      <c r="M8184" t="inlineStr"/>
      <c r="N8184" t="b">
        <v>1</v>
      </c>
      <c r="O8184" t="b">
        <v>1</v>
      </c>
      <c r="P8184" t="inlineStr">
        <is>
          <t>[44494, 6021, 32463, 33315, 20813, 37384, 34494]</t>
        </is>
      </c>
      <c r="Q8184" t="inlineStr">
        <is>
          <t>[1, 1, 1, 1, 1, 1, 1]</t>
        </is>
      </c>
      <c r="R8184" t="inlineStr">
        <is>
          <t>[0.09999999999999998, 0.2928458454069988, 0.38123277078085793, 0.4, 0.47469824680237677, 0.5, 0.5485267424490168]</t>
        </is>
      </c>
      <c r="S8184" t="inlineStr">
        <is>
          <t>[44494, 6021, 32463, 33315, 20813, 37384, 34494]</t>
        </is>
      </c>
      <c r="T8184" t="inlineStr">
        <is>
          <t>[0.09999999999999998, 0.2928458454069988, 0.38123277078085793, 0.4, 0.47469824680237677, 0.5, 0.5485267424490168]</t>
        </is>
      </c>
      <c r="U8184" t="n">
        <v>5</v>
      </c>
      <c r="V8184" t="n">
        <v>0.4873491234011884</v>
      </c>
      <c r="W8184" t="n">
        <v>20</v>
      </c>
      <c r="X8184" t="n">
        <v>0.5689153219025286</v>
      </c>
      <c r="Y8184" t="n">
        <v>6021</v>
      </c>
      <c r="Z8184" t="inlineStr">
        <is>
          <t>2025-11-16T16:47:33.741838</t>
        </is>
      </c>
    </row>
    <row r="8185">
      <c r="A8185" t="inlineStr">
        <is>
          <t>shuttle</t>
        </is>
      </c>
      <c r="B8185" t="n">
        <v>15598</v>
      </c>
      <c r="C8185" t="n">
        <v>5</v>
      </c>
      <c r="D8185" t="b">
        <v>1</v>
      </c>
      <c r="E8185" t="n">
        <v>7</v>
      </c>
      <c r="F8185" t="inlineStr"/>
      <c r="G8185" t="n">
        <v>0.4285714285714285</v>
      </c>
      <c r="H8185" t="n">
        <v>0</v>
      </c>
      <c r="I8185" t="inlineStr">
        <is>
          <t>entropia</t>
        </is>
      </c>
      <c r="J8185" t="n">
        <v>0</v>
      </c>
      <c r="K8185" t="n">
        <v>1</v>
      </c>
      <c r="L8185" t="n">
        <v>0</v>
      </c>
      <c r="M8185" t="inlineStr"/>
      <c r="N8185" t="b">
        <v>1</v>
      </c>
      <c r="O8185" t="b">
        <v>1</v>
      </c>
      <c r="P8185" t="inlineStr">
        <is>
          <t>[19338, 45877, 13601, 28016, 36508, 41642, 15462]</t>
        </is>
      </c>
      <c r="Q8185" t="inlineStr">
        <is>
          <t>[1, 1, 1, 1, 1, 1, 1]</t>
        </is>
      </c>
      <c r="R8185" t="inlineStr">
        <is>
          <t>[0.10000000000000009, 0.10000000000000009, 0.10904289924263762, 0.19999999999999973, 0.20000000000000018, 0.22779454311997926, 0.2999999999999998]</t>
        </is>
      </c>
      <c r="S8185" t="inlineStr">
        <is>
          <t>[19338, 45877, 13601, 28016, 36508, 41642, 15462]</t>
        </is>
      </c>
      <c r="T8185" t="inlineStr">
        <is>
          <t>[0.10000000000000009, 0.10000000000000009, 0.10904289924263762, 0.19999999999999973, 0.20000000000000018, 0.22779454311997926, 0.2999999999999998]</t>
        </is>
      </c>
      <c r="U8185" t="n">
        <v>5</v>
      </c>
      <c r="V8185" t="n">
        <v>0.2138972715599897</v>
      </c>
      <c r="W8185" t="n">
        <v>21</v>
      </c>
      <c r="X8185" t="n">
        <v>0.4408291879693354</v>
      </c>
      <c r="Y8185" t="n">
        <v>36508</v>
      </c>
      <c r="Z8185" t="inlineStr">
        <is>
          <t>2025-11-16T16:47:33.741838</t>
        </is>
      </c>
    </row>
    <row r="8186">
      <c r="A8186" t="inlineStr">
        <is>
          <t>shuttle</t>
        </is>
      </c>
      <c r="B8186" t="n">
        <v>15639</v>
      </c>
      <c r="C8186" t="n">
        <v>5</v>
      </c>
      <c r="D8186" t="b">
        <v>1</v>
      </c>
      <c r="E8186" t="n">
        <v>7</v>
      </c>
      <c r="F8186" t="inlineStr"/>
      <c r="G8186" t="n">
        <v>0.4285714285714285</v>
      </c>
      <c r="H8186" t="n">
        <v>0</v>
      </c>
      <c r="I8186" t="inlineStr">
        <is>
          <t>entropia</t>
        </is>
      </c>
      <c r="J8186" t="n">
        <v>0</v>
      </c>
      <c r="K8186" t="n">
        <v>1</v>
      </c>
      <c r="L8186" t="n">
        <v>0</v>
      </c>
      <c r="M8186" t="inlineStr"/>
      <c r="N8186" t="b">
        <v>1</v>
      </c>
      <c r="O8186" t="b">
        <v>1</v>
      </c>
      <c r="P8186" t="inlineStr">
        <is>
          <t>[18346, 34709, 37893, 10219, 19456, 38239, 3171]</t>
        </is>
      </c>
      <c r="Q8186" t="inlineStr">
        <is>
          <t>[1, 1, 1, 1, 1, 1, 1]</t>
        </is>
      </c>
      <c r="R8186" t="inlineStr">
        <is>
          <t>[0.09999999999999998, 0.21295674649832752, 0.2564348099309991, 0.30878888561467516, 0.3490135566229771, 0.34971216139475, 0.362532599284492]</t>
        </is>
      </c>
      <c r="S8186" t="inlineStr">
        <is>
          <t>[18346, 34709, 37893, 10219, 19456, 38239, 3171]</t>
        </is>
      </c>
      <c r="T8186" t="inlineStr">
        <is>
          <t>[0.09999999999999998, 0.21295674649832752, 0.2564348099309991, 0.30878888561467516, 0.3490135566229771, 0.34971216139475, 0.362532599284492]</t>
        </is>
      </c>
      <c r="U8186" t="n">
        <v>5</v>
      </c>
      <c r="V8186" t="n">
        <v>0.3493628590088635</v>
      </c>
      <c r="W8186" t="n">
        <v>12</v>
      </c>
      <c r="X8186" t="n">
        <v>0.5729902575382338</v>
      </c>
      <c r="Y8186" t="n">
        <v>18346</v>
      </c>
      <c r="Z8186" t="inlineStr">
        <is>
          <t>2025-11-16T16:47:33.741838</t>
        </is>
      </c>
    </row>
    <row r="8187">
      <c r="A8187" t="inlineStr">
        <is>
          <t>shuttle</t>
        </is>
      </c>
      <c r="B8187" t="n">
        <v>15663</v>
      </c>
      <c r="C8187" t="n">
        <v>5</v>
      </c>
      <c r="D8187" t="b">
        <v>0</v>
      </c>
      <c r="E8187" t="n">
        <v>7</v>
      </c>
      <c r="F8187" t="inlineStr"/>
      <c r="G8187" t="n">
        <v>0.4285714285714285</v>
      </c>
      <c r="H8187" t="n">
        <v>0</v>
      </c>
      <c r="I8187" t="inlineStr">
        <is>
          <t>entropia</t>
        </is>
      </c>
      <c r="J8187" t="n">
        <v>0.5714285714285714</v>
      </c>
      <c r="K8187" t="n">
        <v>0</v>
      </c>
      <c r="L8187" t="n">
        <v>0.9852281360342515</v>
      </c>
      <c r="M8187" t="inlineStr"/>
      <c r="N8187" t="b">
        <v>1</v>
      </c>
      <c r="O8187" t="b">
        <v>0</v>
      </c>
      <c r="P8187" t="inlineStr">
        <is>
          <t>[15831, 13969, 22934, 26104, 32130, 32416, 6942]</t>
        </is>
      </c>
      <c r="Q8187" t="inlineStr">
        <is>
          <t>[0, 0, 0, 1, 1, 0, 1]</t>
        </is>
      </c>
      <c r="R8187" t="inlineStr">
        <is>
          <t>[16.829112897267535, 20.67964626690446, 23.109038650537098, 36.8529626838047, 45.92677340512104, 46.35533265124022, 47.70453702412447]</t>
        </is>
      </c>
      <c r="S8187" t="inlineStr">
        <is>
          <t>[26104, 32130, 6942, 17326, 40324, 29663, 42646]</t>
        </is>
      </c>
      <c r="T8187" t="inlineStr">
        <is>
          <t>[36.8529626838047, 45.92677340512104, 47.70453702412447, 55.517587554017254, 77.06148748036247, 89.7386920602594, 98.65460383871552]</t>
        </is>
      </c>
      <c r="U8187" t="n">
        <v>5</v>
      </c>
      <c r="V8187" t="n">
        <v>46.14105302818062</v>
      </c>
      <c r="W8187" t="n">
        <v>0</v>
      </c>
      <c r="X8187" t="inlineStr"/>
      <c r="Y8187" t="inlineStr"/>
      <c r="Z8187" t="inlineStr">
        <is>
          <t>2025-11-16T16:47:33.741838</t>
        </is>
      </c>
    </row>
    <row r="8188">
      <c r="A8188" t="inlineStr">
        <is>
          <t>shuttle</t>
        </is>
      </c>
      <c r="B8188" t="n">
        <v>15670</v>
      </c>
      <c r="C8188" t="n">
        <v>5</v>
      </c>
      <c r="D8188" t="b">
        <v>1</v>
      </c>
      <c r="E8188" t="n">
        <v>7</v>
      </c>
      <c r="F8188" t="inlineStr"/>
      <c r="G8188" t="n">
        <v>0.4285714285714285</v>
      </c>
      <c r="H8188" t="n">
        <v>0</v>
      </c>
      <c r="I8188" t="inlineStr">
        <is>
          <t>entropia</t>
        </is>
      </c>
      <c r="J8188" t="n">
        <v>0</v>
      </c>
      <c r="K8188" t="n">
        <v>1</v>
      </c>
      <c r="L8188" t="n">
        <v>0</v>
      </c>
      <c r="M8188" t="inlineStr"/>
      <c r="N8188" t="b">
        <v>1</v>
      </c>
      <c r="O8188" t="b">
        <v>1</v>
      </c>
      <c r="P8188" t="inlineStr">
        <is>
          <t>[12865, 28242, 660, 295, 35709, 32827, 43994]</t>
        </is>
      </c>
      <c r="Q8188" t="inlineStr">
        <is>
          <t>[1, 1, 1, 1, 1, 1, 1]</t>
        </is>
      </c>
      <c r="R8188" t="inlineStr">
        <is>
          <t>[0.14285700000000023, 0.1544936991332983, 0.1890996045088083, 0.2061877740634737, 0.24785031413079078, 0.30300223658808484, 0.3304451343076212]</t>
        </is>
      </c>
      <c r="S8188" t="inlineStr">
        <is>
          <t>[12865, 28242, 660, 295, 35709, 32827, 43994]</t>
        </is>
      </c>
      <c r="T8188" t="inlineStr">
        <is>
          <t>[0.14285700000000023, 0.1544936991332983, 0.1890996045088083, 0.2061877740634737, 0.24785031413079078, 0.30300223658808484, 0.3304451343076212]</t>
        </is>
      </c>
      <c r="U8188" t="n">
        <v>5</v>
      </c>
      <c r="V8188" t="n">
        <v>0.2754262753594378</v>
      </c>
      <c r="W8188" t="n">
        <v>16</v>
      </c>
      <c r="X8188" t="n">
        <v>0.5192710796953416</v>
      </c>
      <c r="Y8188" t="n">
        <v>660</v>
      </c>
      <c r="Z8188" t="inlineStr">
        <is>
          <t>2025-11-16T16:47:33.741838</t>
        </is>
      </c>
    </row>
    <row r="8189">
      <c r="A8189" t="inlineStr">
        <is>
          <t>shuttle</t>
        </is>
      </c>
      <c r="B8189" t="n">
        <v>15723</v>
      </c>
      <c r="C8189" t="n">
        <v>5</v>
      </c>
      <c r="D8189" t="b">
        <v>0</v>
      </c>
      <c r="E8189" t="n">
        <v>7</v>
      </c>
      <c r="F8189" t="inlineStr"/>
      <c r="G8189" t="n">
        <v>0.4285714285714285</v>
      </c>
      <c r="H8189" t="n">
        <v>0</v>
      </c>
      <c r="I8189" t="inlineStr">
        <is>
          <t>entropia</t>
        </is>
      </c>
      <c r="J8189" t="n">
        <v>0</v>
      </c>
      <c r="K8189" t="n">
        <v>0.2857142857142857</v>
      </c>
      <c r="L8189" t="n">
        <v>0</v>
      </c>
      <c r="M8189" t="inlineStr"/>
      <c r="N8189" t="b">
        <v>1</v>
      </c>
      <c r="O8189" t="b">
        <v>0</v>
      </c>
      <c r="P8189" t="inlineStr">
        <is>
          <t>[1710, 30384, 30842, 14011, 7115, 41693, 9981]</t>
        </is>
      </c>
      <c r="Q8189" t="inlineStr">
        <is>
          <t>[1, 1, 1, 1, 1, 1, 1]</t>
        </is>
      </c>
      <c r="R8189" t="inlineStr">
        <is>
          <t>[0.2352670254635308, 0.8230660955866408, 1.0273025714318336, 1.07506223621907, 2.013790101592134, 2.0138733489220964, 2.0147322517202104]</t>
        </is>
      </c>
      <c r="S8189" t="inlineStr">
        <is>
          <t>[1710, 30384, 30842, 14011, 7115, 41693, 9981]</t>
        </is>
      </c>
      <c r="T8189" t="inlineStr">
        <is>
          <t>[0.2352670254635308, 0.8230660955866408, 1.0273025714318336, 1.07506223621907, 2.013790101592134, 2.0138733489220964, 2.0147322517202104]</t>
        </is>
      </c>
      <c r="U8189" t="n">
        <v>5</v>
      </c>
      <c r="V8189" t="n">
        <v>2.013831725257115</v>
      </c>
      <c r="W8189" t="n">
        <v>0</v>
      </c>
      <c r="X8189" t="inlineStr"/>
      <c r="Y8189" t="inlineStr"/>
      <c r="Z8189" t="inlineStr">
        <is>
          <t>2025-11-16T16:47:33.741838</t>
        </is>
      </c>
    </row>
    <row r="8190">
      <c r="A8190" t="inlineStr">
        <is>
          <t>shuttle</t>
        </is>
      </c>
      <c r="B8190" t="n">
        <v>15759</v>
      </c>
      <c r="C8190" t="n">
        <v>5</v>
      </c>
      <c r="D8190" t="b">
        <v>1</v>
      </c>
      <c r="E8190" t="n">
        <v>7</v>
      </c>
      <c r="F8190" t="inlineStr"/>
      <c r="G8190" t="n">
        <v>0.4285714285714285</v>
      </c>
      <c r="H8190" t="n">
        <v>0</v>
      </c>
      <c r="I8190" t="inlineStr">
        <is>
          <t>entropia</t>
        </is>
      </c>
      <c r="J8190" t="n">
        <v>0</v>
      </c>
      <c r="K8190" t="n">
        <v>1</v>
      </c>
      <c r="L8190" t="n">
        <v>0</v>
      </c>
      <c r="M8190" t="inlineStr"/>
      <c r="N8190" t="b">
        <v>1</v>
      </c>
      <c r="O8190" t="b">
        <v>1</v>
      </c>
      <c r="P8190" t="inlineStr">
        <is>
          <t>[4059, 12442, 3757, 16363, 28743, 32988, 7695]</t>
        </is>
      </c>
      <c r="Q8190" t="inlineStr">
        <is>
          <t>[1, 1, 1, 1, 1, 1, 1]</t>
        </is>
      </c>
      <c r="R8190" t="inlineStr">
        <is>
          <t>[0.45543532297472256, 0.5851082660744503, 0.7156161779843996, 0.7858206967543172, 0.8291087584949816, 0.8760788591487871, 0.8870854089412366]</t>
        </is>
      </c>
      <c r="S8190" t="inlineStr">
        <is>
          <t>[4059, 12442, 3757, 16363, 28743, 32988, 7695]</t>
        </is>
      </c>
      <c r="T8190" t="inlineStr">
        <is>
          <t>[0.45543532297472256, 0.5851082660744503, 0.7156161779843996, 0.7858206967543172, 0.8291087584949816, 0.8760788591487871, 0.8870854089412366]</t>
        </is>
      </c>
      <c r="U8190" t="n">
        <v>5</v>
      </c>
      <c r="V8190" t="n">
        <v>0.8525938088218843</v>
      </c>
      <c r="W8190" t="n">
        <v>15</v>
      </c>
      <c r="X8190" t="n">
        <v>0.4526537726118088</v>
      </c>
      <c r="Y8190" t="n">
        <v>28743</v>
      </c>
      <c r="Z8190" t="inlineStr">
        <is>
          <t>2025-11-16T16:47:33.741838</t>
        </is>
      </c>
    </row>
    <row r="8191">
      <c r="A8191" t="inlineStr">
        <is>
          <t>shuttle</t>
        </is>
      </c>
      <c r="B8191" t="n">
        <v>15763</v>
      </c>
      <c r="C8191" t="n">
        <v>5</v>
      </c>
      <c r="D8191" t="b">
        <v>1</v>
      </c>
      <c r="E8191" t="n">
        <v>7</v>
      </c>
      <c r="F8191" t="inlineStr"/>
      <c r="G8191" t="n">
        <v>0.4285714285714285</v>
      </c>
      <c r="H8191" t="n">
        <v>0</v>
      </c>
      <c r="I8191" t="inlineStr">
        <is>
          <t>entropia</t>
        </is>
      </c>
      <c r="J8191" t="n">
        <v>0</v>
      </c>
      <c r="K8191" t="n">
        <v>0.7142857142857143</v>
      </c>
      <c r="L8191" t="n">
        <v>0</v>
      </c>
      <c r="M8191" t="inlineStr"/>
      <c r="N8191" t="b">
        <v>1</v>
      </c>
      <c r="O8191" t="b">
        <v>1</v>
      </c>
      <c r="P8191" t="inlineStr">
        <is>
          <t>[9205, 940, 31582, 21713, 21515, 1592, 38780]</t>
        </is>
      </c>
      <c r="Q8191" t="inlineStr">
        <is>
          <t>[1, 1, 1, 1, 1, 1, 1]</t>
        </is>
      </c>
      <c r="R8191" t="inlineStr">
        <is>
          <t>[0.2, 0.3093312949732375, 0.6693470151238294, 1.0, 1.0, 1.0379891066803206, 1.0379891066803206]</t>
        </is>
      </c>
      <c r="S8191" t="inlineStr">
        <is>
          <t>[9205, 940, 31582, 21713, 21515, 38780, 1592]</t>
        </is>
      </c>
      <c r="T8191" t="inlineStr">
        <is>
          <t>[0.2, 0.3093312949732375, 0.6693470151238294, 1.0, 1.0, 1.0379891066803206, 1.0379891066803206]</t>
        </is>
      </c>
      <c r="U8191" t="n">
        <v>5</v>
      </c>
      <c r="V8191" t="n">
        <v>1.01899455334016</v>
      </c>
      <c r="W8191" t="n">
        <v>23</v>
      </c>
      <c r="X8191" t="n">
        <v>0.4760562105699586</v>
      </c>
      <c r="Y8191" t="n">
        <v>9205</v>
      </c>
      <c r="Z8191" t="inlineStr">
        <is>
          <t>2025-11-16T16:47:33.741838</t>
        </is>
      </c>
    </row>
    <row r="8192">
      <c r="A8192" t="inlineStr">
        <is>
          <t>shuttle</t>
        </is>
      </c>
      <c r="B8192" t="n">
        <v>15813</v>
      </c>
      <c r="C8192" t="n">
        <v>5</v>
      </c>
      <c r="D8192" t="b">
        <v>0</v>
      </c>
      <c r="E8192" t="n">
        <v>7</v>
      </c>
      <c r="F8192" t="inlineStr"/>
      <c r="G8192" t="n">
        <v>0.4285714285714285</v>
      </c>
      <c r="H8192" t="n">
        <v>0</v>
      </c>
      <c r="I8192" t="inlineStr">
        <is>
          <t>entropia</t>
        </is>
      </c>
      <c r="J8192" t="n">
        <v>0</v>
      </c>
      <c r="K8192" t="n">
        <v>0</v>
      </c>
      <c r="L8192" t="n">
        <v>0</v>
      </c>
      <c r="M8192" t="inlineStr"/>
      <c r="N8192" t="b">
        <v>1</v>
      </c>
      <c r="O8192" t="b">
        <v>0</v>
      </c>
      <c r="P8192" t="inlineStr">
        <is>
          <t>[39889, 30282, 12437, 5225, 41998, 3564, 27627]</t>
        </is>
      </c>
      <c r="Q8192" t="inlineStr">
        <is>
          <t>[1, 1, 1, 1, 1, 1, 1]</t>
        </is>
      </c>
      <c r="R8192" t="inlineStr">
        <is>
          <t>[1.018807908951069, 1.0440306508910548, 1.2001410279930187, 1.83086701390607, 1.9575683953847767, 2.0799191802656343, 2.151340155452598]</t>
        </is>
      </c>
      <c r="S8192" t="inlineStr">
        <is>
          <t>[39889, 30282, 12437, 5225, 41998, 3564, 27627]</t>
        </is>
      </c>
      <c r="T8192" t="inlineStr">
        <is>
          <t>[1.018807908951069, 1.0440306508910548, 1.2001410279930187, 1.83086701390607, 1.9575683953847767, 2.0799191802656343, 2.151340155452598]</t>
        </is>
      </c>
      <c r="U8192" t="n">
        <v>5</v>
      </c>
      <c r="V8192" t="n">
        <v>2.018743787825206</v>
      </c>
      <c r="W8192" t="n">
        <v>0</v>
      </c>
      <c r="X8192" t="inlineStr"/>
      <c r="Y8192" t="inlineStr"/>
      <c r="Z8192" t="inlineStr">
        <is>
          <t>2025-11-16T16:47:33.741838</t>
        </is>
      </c>
    </row>
    <row r="8193">
      <c r="A8193" t="inlineStr">
        <is>
          <t>shuttle</t>
        </is>
      </c>
      <c r="B8193" t="n">
        <v>15863</v>
      </c>
      <c r="C8193" t="n">
        <v>5</v>
      </c>
      <c r="D8193" t="b">
        <v>0</v>
      </c>
      <c r="E8193" t="n">
        <v>7</v>
      </c>
      <c r="F8193" t="inlineStr"/>
      <c r="G8193" t="n">
        <v>0.4285714285714285</v>
      </c>
      <c r="H8193" t="n">
        <v>0</v>
      </c>
      <c r="I8193" t="inlineStr">
        <is>
          <t>entropia</t>
        </is>
      </c>
      <c r="J8193" t="n">
        <v>0</v>
      </c>
      <c r="K8193" t="n">
        <v>0</v>
      </c>
      <c r="L8193" t="n">
        <v>0</v>
      </c>
      <c r="M8193" t="inlineStr"/>
      <c r="N8193" t="b">
        <v>1</v>
      </c>
      <c r="O8193" t="b">
        <v>0</v>
      </c>
      <c r="P8193" t="inlineStr">
        <is>
          <t>[5319, 42445, 7512, 25065, 21910, 21148, 29322]</t>
        </is>
      </c>
      <c r="Q8193" t="inlineStr">
        <is>
          <t>[1, 1, 1, 1, 1, 1, 1]</t>
        </is>
      </c>
      <c r="R8193" t="inlineStr">
        <is>
          <t>[1.106086663227615, 1.158763276419964, 1.2302238400522283, 1.2794219486769955, 1.3154232910609762, 1.4272072459024447, 1.4617737474938484]</t>
        </is>
      </c>
      <c r="S8193" t="inlineStr">
        <is>
          <t>[5319, 42445, 7512, 25065, 21910, 21148, 29322]</t>
        </is>
      </c>
      <c r="T8193" t="inlineStr">
        <is>
          <t>[1.106086663227615, 1.158763276419964, 1.2302238400522283, 1.2794219486769955, 1.3154232910609762, 1.4272072459024447, 1.4617737474938484]</t>
        </is>
      </c>
      <c r="U8193" t="n">
        <v>5</v>
      </c>
      <c r="V8193" t="n">
        <v>1.37131526848171</v>
      </c>
      <c r="W8193" t="n">
        <v>0</v>
      </c>
      <c r="X8193" t="inlineStr"/>
      <c r="Y8193" t="inlineStr"/>
      <c r="Z8193" t="inlineStr">
        <is>
          <t>2025-11-16T16:47:33.741838</t>
        </is>
      </c>
    </row>
    <row r="8194">
      <c r="A8194" t="inlineStr">
        <is>
          <t>shuttle</t>
        </is>
      </c>
      <c r="B8194" t="n">
        <v>15907</v>
      </c>
      <c r="C8194" t="n">
        <v>5</v>
      </c>
      <c r="D8194" t="b">
        <v>1</v>
      </c>
      <c r="E8194" t="n">
        <v>7</v>
      </c>
      <c r="F8194" t="inlineStr"/>
      <c r="G8194" t="n">
        <v>0.4285714285714285</v>
      </c>
      <c r="H8194" t="n">
        <v>0</v>
      </c>
      <c r="I8194" t="inlineStr">
        <is>
          <t>entropia</t>
        </is>
      </c>
      <c r="J8194" t="n">
        <v>0</v>
      </c>
      <c r="K8194" t="n">
        <v>1</v>
      </c>
      <c r="L8194" t="n">
        <v>0</v>
      </c>
      <c r="M8194" t="inlineStr"/>
      <c r="N8194" t="b">
        <v>1</v>
      </c>
      <c r="O8194" t="b">
        <v>1</v>
      </c>
      <c r="P8194" t="inlineStr">
        <is>
          <t>[23392, 456, 14947, 30930, 7178, 12892, 46212]</t>
        </is>
      </c>
      <c r="Q8194" t="inlineStr">
        <is>
          <t>[1, 1, 1, 1, 1, 1, 1]</t>
        </is>
      </c>
      <c r="R8194" t="inlineStr">
        <is>
          <t>[0.10000000000000009, 0.19999999999999973, 0.20000000000000018, 0.22678132916580615, 0.285359021687084, 0.2853590216870843, 0.2936563249708238]</t>
        </is>
      </c>
      <c r="S8194" t="inlineStr">
        <is>
          <t>[23392, 456, 14947, 30930, 7178, 12892, 46212]</t>
        </is>
      </c>
      <c r="T8194" t="inlineStr">
        <is>
          <t>[0.10000000000000009, 0.19999999999999973, 0.20000000000000018, 0.22678132916580615, 0.285359021687084, 0.2853590216870843, 0.2936563249708238]</t>
        </is>
      </c>
      <c r="U8194" t="n">
        <v>5</v>
      </c>
      <c r="V8194" t="n">
        <v>0.2853590216870842</v>
      </c>
      <c r="W8194" t="n">
        <v>24</v>
      </c>
      <c r="X8194" t="n">
        <v>0.5181902136532648</v>
      </c>
      <c r="Y8194" t="n">
        <v>30930</v>
      </c>
      <c r="Z8194" t="inlineStr">
        <is>
          <t>2025-11-16T16:47:33.741838</t>
        </is>
      </c>
    </row>
    <row r="8195">
      <c r="A8195" t="inlineStr">
        <is>
          <t>shuttle</t>
        </is>
      </c>
      <c r="B8195" t="n">
        <v>15929</v>
      </c>
      <c r="C8195" t="n">
        <v>5</v>
      </c>
      <c r="D8195" t="b">
        <v>1</v>
      </c>
      <c r="E8195" t="n">
        <v>7</v>
      </c>
      <c r="F8195" t="inlineStr"/>
      <c r="G8195" t="n">
        <v>0.4285714285714285</v>
      </c>
      <c r="H8195" t="n">
        <v>0</v>
      </c>
      <c r="I8195" t="inlineStr">
        <is>
          <t>entropia</t>
        </is>
      </c>
      <c r="J8195" t="n">
        <v>0</v>
      </c>
      <c r="K8195" t="n">
        <v>0.7142857142857143</v>
      </c>
      <c r="L8195" t="n">
        <v>0</v>
      </c>
      <c r="M8195" t="inlineStr"/>
      <c r="N8195" t="b">
        <v>1</v>
      </c>
      <c r="O8195" t="b">
        <v>1</v>
      </c>
      <c r="P8195" t="inlineStr">
        <is>
          <t>[2255, 4016, 21983, 1875, 43672, 2336, 28997]</t>
        </is>
      </c>
      <c r="Q8195" t="inlineStr">
        <is>
          <t>[1, 1, 1, 1, 1, 1, 1]</t>
        </is>
      </c>
      <c r="R8195" t="inlineStr">
        <is>
          <t>[0.20354333877914293, 0.29659682204029236, 0.34433022424696186, 0.47514071057939533, 0.5619241006131456, 1.0427950258606498, 1.0427950258606498]</t>
        </is>
      </c>
      <c r="S8195" t="inlineStr">
        <is>
          <t>[2255, 4016, 21983, 1875, 43672, 29602, 2336]</t>
        </is>
      </c>
      <c r="T8195" t="inlineStr">
        <is>
          <t>[0.20354333877914293, 0.29659682204029236, 0.34433022424696186, 0.47514071057939533, 0.5619241006131456, 1.0427950258606498, 1.0427950258606498]</t>
        </is>
      </c>
      <c r="U8195" t="n">
        <v>5</v>
      </c>
      <c r="V8195" t="n">
        <v>0.8023595632368976</v>
      </c>
      <c r="W8195" t="n">
        <v>16</v>
      </c>
      <c r="X8195" t="n">
        <v>0.5879966063721868</v>
      </c>
      <c r="Y8195" t="n">
        <v>1875</v>
      </c>
      <c r="Z8195" t="inlineStr">
        <is>
          <t>2025-11-16T16:47:33.741838</t>
        </is>
      </c>
    </row>
    <row r="8196">
      <c r="A8196" t="inlineStr">
        <is>
          <t>shuttle</t>
        </is>
      </c>
      <c r="B8196" t="n">
        <v>15930</v>
      </c>
      <c r="C8196" t="n">
        <v>5</v>
      </c>
      <c r="D8196" t="b">
        <v>1</v>
      </c>
      <c r="E8196" t="n">
        <v>7</v>
      </c>
      <c r="F8196" t="inlineStr"/>
      <c r="G8196" t="n">
        <v>0.4285714285714285</v>
      </c>
      <c r="H8196" t="n">
        <v>0</v>
      </c>
      <c r="I8196" t="inlineStr">
        <is>
          <t>entropia</t>
        </is>
      </c>
      <c r="J8196" t="n">
        <v>0</v>
      </c>
      <c r="K8196" t="n">
        <v>1</v>
      </c>
      <c r="L8196" t="n">
        <v>0</v>
      </c>
      <c r="M8196" t="inlineStr"/>
      <c r="N8196" t="b">
        <v>1</v>
      </c>
      <c r="O8196" t="b">
        <v>1</v>
      </c>
      <c r="P8196" t="inlineStr">
        <is>
          <t>[36164, 32752, 37303, 5566, 41598, 3362, 10614]</t>
        </is>
      </c>
      <c r="Q8196" t="inlineStr">
        <is>
          <t>[1, 1, 1, 1, 1, 1, 1]</t>
        </is>
      </c>
      <c r="R8196" t="inlineStr">
        <is>
          <t>[0.09999999999999998, 0.25638101770359284, 0.41873431375664705, 0.4746982468023767, 0.475111803935379, 0.5205113633309938, 0.5434504812006796]</t>
        </is>
      </c>
      <c r="S8196" t="inlineStr">
        <is>
          <t>[36164, 32752, 37303, 5566, 41598, 3362, 10614]</t>
        </is>
      </c>
      <c r="T8196" t="inlineStr">
        <is>
          <t>[0.09999999999999998, 0.25638101770359284, 0.41873431375664705, 0.4746982468023767, 0.475111803935379, 0.5205113633309938, 0.5434504812006796]</t>
        </is>
      </c>
      <c r="U8196" t="n">
        <v>5</v>
      </c>
      <c r="V8196" t="n">
        <v>0.4978115836331864</v>
      </c>
      <c r="W8196" t="n">
        <v>18</v>
      </c>
      <c r="X8196" t="n">
        <v>0.4351845186541777</v>
      </c>
      <c r="Y8196" t="n">
        <v>37303</v>
      </c>
      <c r="Z8196" t="inlineStr">
        <is>
          <t>2025-11-16T16:47:33.741838</t>
        </is>
      </c>
    </row>
    <row r="8197">
      <c r="A8197" t="inlineStr">
        <is>
          <t>shuttle</t>
        </is>
      </c>
      <c r="B8197" t="n">
        <v>15938</v>
      </c>
      <c r="C8197" t="n">
        <v>5</v>
      </c>
      <c r="D8197" t="b">
        <v>0</v>
      </c>
      <c r="E8197" t="n">
        <v>7</v>
      </c>
      <c r="F8197" t="inlineStr"/>
      <c r="G8197" t="n">
        <v>0.4285714285714285</v>
      </c>
      <c r="H8197" t="n">
        <v>0</v>
      </c>
      <c r="I8197" t="inlineStr">
        <is>
          <t>entropia</t>
        </is>
      </c>
      <c r="J8197" t="n">
        <v>0</v>
      </c>
      <c r="K8197" t="n">
        <v>0</v>
      </c>
      <c r="L8197" t="n">
        <v>0</v>
      </c>
      <c r="M8197" t="inlineStr"/>
      <c r="N8197" t="b">
        <v>1</v>
      </c>
      <c r="O8197" t="b">
        <v>0</v>
      </c>
      <c r="P8197" t="inlineStr">
        <is>
          <t>[759, 4288, 21984, 29072, 36600, 37411, 3458]</t>
        </is>
      </c>
      <c r="Q8197" t="inlineStr">
        <is>
          <t>[1, 1, 1, 1, 1, 1, 1]</t>
        </is>
      </c>
      <c r="R8197" t="inlineStr">
        <is>
          <t>[1.8627366539866694, 2.1860010357768336, 2.3672788847598865, 2.4820024266250726, 2.6597009828606697, 2.834741385786518, 3.0]</t>
        </is>
      </c>
      <c r="S8197" t="inlineStr">
        <is>
          <t>[759, 4288, 21984, 29072, 36600, 37411, 3458]</t>
        </is>
      </c>
      <c r="T8197" t="inlineStr">
        <is>
          <t>[1.8627366539866694, 2.1860010357768336, 2.3672788847598865, 2.4820024266250726, 2.6597009828606697, 2.834741385786518, 3.0]</t>
        </is>
      </c>
      <c r="U8197" t="n">
        <v>5</v>
      </c>
      <c r="V8197" t="n">
        <v>2.747221184323594</v>
      </c>
      <c r="W8197" t="n">
        <v>0</v>
      </c>
      <c r="X8197" t="inlineStr"/>
      <c r="Y8197" t="inlineStr"/>
      <c r="Z8197" t="inlineStr">
        <is>
          <t>2025-11-16T16:47:33.741838</t>
        </is>
      </c>
    </row>
    <row r="8198">
      <c r="A8198" t="inlineStr">
        <is>
          <t>shuttle</t>
        </is>
      </c>
      <c r="B8198" t="n">
        <v>15965</v>
      </c>
      <c r="C8198" t="n">
        <v>5</v>
      </c>
      <c r="D8198" t="b">
        <v>1</v>
      </c>
      <c r="E8198" t="n">
        <v>7</v>
      </c>
      <c r="F8198" t="inlineStr"/>
      <c r="G8198" t="n">
        <v>0.4285714285714285</v>
      </c>
      <c r="H8198" t="n">
        <v>0</v>
      </c>
      <c r="I8198" t="inlineStr">
        <is>
          <t>entropia</t>
        </is>
      </c>
      <c r="J8198" t="n">
        <v>0</v>
      </c>
      <c r="K8198" t="n">
        <v>0.4285714285714285</v>
      </c>
      <c r="L8198" t="n">
        <v>0</v>
      </c>
      <c r="M8198" t="inlineStr"/>
      <c r="N8198" t="b">
        <v>1</v>
      </c>
      <c r="O8198" t="b">
        <v>1</v>
      </c>
      <c r="P8198" t="inlineStr">
        <is>
          <t>[1384, 31833, 22497, 39658, 32924, 44130, 40712]</t>
        </is>
      </c>
      <c r="Q8198" t="inlineStr">
        <is>
          <t>[1, 1, 1, 1, 1, 1, 1]</t>
        </is>
      </c>
      <c r="R8198" t="inlineStr">
        <is>
          <t>[0.36897059700403995, 0.5475288926040865, 0.5619242046258087, 1.1053553901403117, 1.1061013587899438, 1.1228898269540732, 1.1231339220173797]</t>
        </is>
      </c>
      <c r="S8198" t="inlineStr">
        <is>
          <t>[1384, 31833, 22497, 39658, 32924, 44130, 40712]</t>
        </is>
      </c>
      <c r="T8198" t="inlineStr">
        <is>
          <t>[0.36897059700403995, 0.5475288926040865, 0.5619242046258087, 1.1053553901403117, 1.1061013587899438, 1.1228898269540732, 1.1231339220173797]</t>
        </is>
      </c>
      <c r="U8198" t="n">
        <v>5</v>
      </c>
      <c r="V8198" t="n">
        <v>1.114495592872009</v>
      </c>
      <c r="W8198" t="n">
        <v>14</v>
      </c>
      <c r="X8198" t="n">
        <v>0.5111352786409616</v>
      </c>
      <c r="Y8198" t="n">
        <v>32924</v>
      </c>
      <c r="Z8198" t="inlineStr">
        <is>
          <t>2025-11-16T16:47:33.741838</t>
        </is>
      </c>
    </row>
    <row r="8199">
      <c r="A8199" t="inlineStr">
        <is>
          <t>shuttle</t>
        </is>
      </c>
      <c r="B8199" t="n">
        <v>15995</v>
      </c>
      <c r="C8199" t="n">
        <v>5</v>
      </c>
      <c r="D8199" t="b">
        <v>0</v>
      </c>
      <c r="E8199" t="n">
        <v>7</v>
      </c>
      <c r="F8199" t="inlineStr"/>
      <c r="G8199" t="n">
        <v>0.4285714285714285</v>
      </c>
      <c r="H8199" t="n">
        <v>0</v>
      </c>
      <c r="I8199" t="inlineStr">
        <is>
          <t>entropia</t>
        </is>
      </c>
      <c r="J8199" t="n">
        <v>0</v>
      </c>
      <c r="K8199" t="n">
        <v>0.2857142857142857</v>
      </c>
      <c r="L8199" t="n">
        <v>0</v>
      </c>
      <c r="M8199" t="inlineStr"/>
      <c r="N8199" t="b">
        <v>1</v>
      </c>
      <c r="O8199" t="b">
        <v>0</v>
      </c>
      <c r="P8199" t="inlineStr">
        <is>
          <t>[10469, 46200, 4912, 35484, 19301, 8230, 7787]</t>
        </is>
      </c>
      <c r="Q8199" t="inlineStr">
        <is>
          <t>[1, 1, 1, 1, 1, 1, 1]</t>
        </is>
      </c>
      <c r="R8199" t="inlineStr">
        <is>
          <t>[0.7104737620447217, 0.9245393266670596, 1.0168692860635038, 1.3619004980372025, 1.3619004980372025, 1.469949336684836, 1.5464006167330802]</t>
        </is>
      </c>
      <c r="S8199" t="inlineStr">
        <is>
          <t>[10469, 46200, 4912, 35484, 19301, 8230, 7787]</t>
        </is>
      </c>
      <c r="T8199" t="inlineStr">
        <is>
          <t>[0.7104737620447217, 0.9245393266670596, 1.0168692860635038, 1.3619004980372025, 1.3619004980372025, 1.469949336684836, 1.5464006167330802]</t>
        </is>
      </c>
      <c r="U8199" t="n">
        <v>5</v>
      </c>
      <c r="V8199" t="n">
        <v>1.415924917361019</v>
      </c>
      <c r="W8199" t="n">
        <v>0</v>
      </c>
      <c r="X8199" t="inlineStr"/>
      <c r="Y8199" t="inlineStr"/>
      <c r="Z8199" t="inlineStr">
        <is>
          <t>2025-11-16T16:47:33.741838</t>
        </is>
      </c>
    </row>
    <row r="8200">
      <c r="A8200" t="inlineStr">
        <is>
          <t>shuttle</t>
        </is>
      </c>
      <c r="B8200" t="n">
        <v>16028</v>
      </c>
      <c r="C8200" t="n">
        <v>5</v>
      </c>
      <c r="D8200" t="b">
        <v>0</v>
      </c>
      <c r="E8200" t="n">
        <v>7</v>
      </c>
      <c r="F8200" t="inlineStr"/>
      <c r="G8200" t="n">
        <v>0.4285714285714285</v>
      </c>
      <c r="H8200" t="n">
        <v>0</v>
      </c>
      <c r="I8200" t="inlineStr">
        <is>
          <t>entropia</t>
        </is>
      </c>
      <c r="J8200" t="n">
        <v>0</v>
      </c>
      <c r="K8200" t="n">
        <v>0</v>
      </c>
      <c r="L8200" t="n">
        <v>0</v>
      </c>
      <c r="M8200" t="inlineStr"/>
      <c r="N8200" t="b">
        <v>1</v>
      </c>
      <c r="O8200" t="b">
        <v>0</v>
      </c>
      <c r="P8200" t="inlineStr">
        <is>
          <t>[17712, 26279, 22619, 1689, 46312, 26780, 1203]</t>
        </is>
      </c>
      <c r="Q8200" t="inlineStr">
        <is>
          <t>[1, 1, 1, 1, 1, 1, 1]</t>
        </is>
      </c>
      <c r="R8200" t="inlineStr">
        <is>
          <t>[1.0371877476713267, 1.109622441888163, 1.1502261205086979, 1.2214296423726418, 1.2262149034699583, 1.360672451520883, 1.4142135623730951]</t>
        </is>
      </c>
      <c r="S8200" t="inlineStr">
        <is>
          <t>[17712, 26279, 22619, 1689, 46312, 26780, 1203]</t>
        </is>
      </c>
      <c r="T8200" t="inlineStr">
        <is>
          <t>[1.0371877476713267, 1.109622441888163, 1.1502261205086979, 1.2214296423726418, 1.2262149034699583, 1.360672451520883, 1.4142135623730951]</t>
        </is>
      </c>
      <c r="U8200" t="n">
        <v>5</v>
      </c>
      <c r="V8200" t="n">
        <v>1.293443677495421</v>
      </c>
      <c r="W8200" t="n">
        <v>0</v>
      </c>
      <c r="X8200" t="inlineStr"/>
      <c r="Y8200" t="inlineStr"/>
      <c r="Z8200" t="inlineStr">
        <is>
          <t>2025-11-16T16:47:33.741838</t>
        </is>
      </c>
    </row>
    <row r="8201">
      <c r="A8201" t="inlineStr">
        <is>
          <t>shuttle</t>
        </is>
      </c>
      <c r="B8201" t="n">
        <v>16033</v>
      </c>
      <c r="C8201" t="n">
        <v>5</v>
      </c>
      <c r="D8201" t="b">
        <v>0</v>
      </c>
      <c r="E8201" t="n">
        <v>7</v>
      </c>
      <c r="F8201" t="inlineStr"/>
      <c r="G8201" t="n">
        <v>0.4285714285714285</v>
      </c>
      <c r="H8201" t="n">
        <v>0</v>
      </c>
      <c r="I8201" t="inlineStr">
        <is>
          <t>entropia</t>
        </is>
      </c>
      <c r="J8201" t="n">
        <v>0</v>
      </c>
      <c r="K8201" t="n">
        <v>0.1428571428571428</v>
      </c>
      <c r="L8201" t="n">
        <v>0</v>
      </c>
      <c r="M8201" t="inlineStr"/>
      <c r="N8201" t="b">
        <v>1</v>
      </c>
      <c r="O8201" t="b">
        <v>0</v>
      </c>
      <c r="P8201" t="inlineStr">
        <is>
          <t>[42032, 14044, 20304, 33017, 33963, 17448, 14279]</t>
        </is>
      </c>
      <c r="Q8201" t="inlineStr">
        <is>
          <t>[1, 1, 1, 1, 1, 1, 1]</t>
        </is>
      </c>
      <c r="R8201" t="inlineStr">
        <is>
          <t>[1.0, 1.025617060054697, 1.025617060054697, 1.0825388463585222, 1.118033988749895, 1.16619037896906, 1.2551480881850188]</t>
        </is>
      </c>
      <c r="S8201" t="inlineStr">
        <is>
          <t>[42032, 20304, 14044, 33017, 33963, 17448, 14279]</t>
        </is>
      </c>
      <c r="T8201" t="inlineStr">
        <is>
          <t>[1.0, 1.025617060054697, 1.025617060054697, 1.0825388463585222, 1.118033988749895, 1.16619037896906, 1.2551480881850188]</t>
        </is>
      </c>
      <c r="U8201" t="n">
        <v>5</v>
      </c>
      <c r="V8201" t="n">
        <v>1.142112183859477</v>
      </c>
      <c r="W8201" t="n">
        <v>0</v>
      </c>
      <c r="X8201" t="inlineStr"/>
      <c r="Y8201" t="inlineStr"/>
      <c r="Z8201" t="inlineStr">
        <is>
          <t>2025-11-16T16:47:33.741838</t>
        </is>
      </c>
    </row>
    <row r="8202">
      <c r="A8202" t="inlineStr">
        <is>
          <t>shuttle</t>
        </is>
      </c>
      <c r="B8202" t="n">
        <v>16071</v>
      </c>
      <c r="C8202" t="n">
        <v>5</v>
      </c>
      <c r="D8202" t="b">
        <v>1</v>
      </c>
      <c r="E8202" t="n">
        <v>7</v>
      </c>
      <c r="F8202" t="inlineStr"/>
      <c r="G8202" t="n">
        <v>0.4285714285714285</v>
      </c>
      <c r="H8202" t="n">
        <v>0</v>
      </c>
      <c r="I8202" t="inlineStr">
        <is>
          <t>entropia</t>
        </is>
      </c>
      <c r="J8202" t="n">
        <v>0</v>
      </c>
      <c r="K8202" t="n">
        <v>1</v>
      </c>
      <c r="L8202" t="n">
        <v>0</v>
      </c>
      <c r="M8202" t="inlineStr"/>
      <c r="N8202" t="b">
        <v>1</v>
      </c>
      <c r="O8202" t="b">
        <v>1</v>
      </c>
      <c r="P8202" t="inlineStr">
        <is>
          <t>[31904, 36822, 21410, 35510, 37058, 37335, 25465]</t>
        </is>
      </c>
      <c r="Q8202" t="inlineStr">
        <is>
          <t>[1, 1, 1, 1, 1, 1, 1]</t>
        </is>
      </c>
      <c r="R8202" t="inlineStr">
        <is>
          <t>[0.1, 0.1, 0.10904293911524038, 0.15449390582599057, 0.18403360273974437, 0.2672119625473038, 0.2752430276880189]</t>
        </is>
      </c>
      <c r="S8202" t="inlineStr">
        <is>
          <t>[36822, 31904, 21410, 35510, 37058, 37335, 25465]</t>
        </is>
      </c>
      <c r="T8202" t="inlineStr">
        <is>
          <t>[0.1, 0.1, 0.10904293911524038, 0.15449390582599057, 0.18403360273974437, 0.2672119625473038, 0.2752430276880189]</t>
        </is>
      </c>
      <c r="U8202" t="n">
        <v>5</v>
      </c>
      <c r="V8202" t="n">
        <v>0.2256227826435241</v>
      </c>
      <c r="W8202" t="n">
        <v>17</v>
      </c>
      <c r="X8202" t="n">
        <v>0.5278563729598982</v>
      </c>
      <c r="Y8202" t="n">
        <v>35510</v>
      </c>
      <c r="Z8202" t="inlineStr">
        <is>
          <t>2025-11-16T16:47:33.741838</t>
        </is>
      </c>
    </row>
    <row r="8203">
      <c r="A8203" t="inlineStr">
        <is>
          <t>shuttle</t>
        </is>
      </c>
      <c r="B8203" t="n">
        <v>16083</v>
      </c>
      <c r="C8203" t="n">
        <v>5</v>
      </c>
      <c r="D8203" t="b">
        <v>1</v>
      </c>
      <c r="E8203" t="n">
        <v>7</v>
      </c>
      <c r="F8203" t="inlineStr"/>
      <c r="G8203" t="n">
        <v>0.4285714285714285</v>
      </c>
      <c r="H8203" t="n">
        <v>0</v>
      </c>
      <c r="I8203" t="inlineStr">
        <is>
          <t>entropia</t>
        </is>
      </c>
      <c r="J8203" t="n">
        <v>0</v>
      </c>
      <c r="K8203" t="n">
        <v>1</v>
      </c>
      <c r="L8203" t="n">
        <v>0</v>
      </c>
      <c r="M8203" t="inlineStr"/>
      <c r="N8203" t="b">
        <v>1</v>
      </c>
      <c r="O8203" t="b">
        <v>1</v>
      </c>
      <c r="P8203" t="inlineStr">
        <is>
          <t>[34872, 33, 28052, 3801, 7788, 13879, 21964]</t>
        </is>
      </c>
      <c r="Q8203" t="inlineStr">
        <is>
          <t>[1, 1, 1, 1, 1, 1, 1]</t>
        </is>
      </c>
      <c r="R8203" t="inlineStr">
        <is>
          <t>[0.10000000000000003, 0.14795392043095723, 0.24702561763050335, 0.3245775384832567, 0.35462476547876287, 0.3891043984952903, 0.3946627982098991]</t>
        </is>
      </c>
      <c r="S8203" t="inlineStr">
        <is>
          <t>[34872, 33, 28052, 3801, 7788, 13879, 21964]</t>
        </is>
      </c>
      <c r="T8203" t="inlineStr">
        <is>
          <t>[0.10000000000000003, 0.14795392043095723, 0.24702561763050335, 0.3245775384832567, 0.35462476547876287, 0.3891043984952903, 0.3946627982098991]</t>
        </is>
      </c>
      <c r="U8203" t="n">
        <v>5</v>
      </c>
      <c r="V8203" t="n">
        <v>0.3718645819870266</v>
      </c>
      <c r="W8203" t="n">
        <v>17</v>
      </c>
      <c r="X8203" t="n">
        <v>0.5564925349802526</v>
      </c>
      <c r="Y8203" t="n">
        <v>28052</v>
      </c>
      <c r="Z8203" t="inlineStr">
        <is>
          <t>2025-11-16T16:47:33.741838</t>
        </is>
      </c>
    </row>
    <row r="8204">
      <c r="A8204" t="inlineStr">
        <is>
          <t>shuttle</t>
        </is>
      </c>
      <c r="B8204" t="n">
        <v>16113</v>
      </c>
      <c r="C8204" t="n">
        <v>5</v>
      </c>
      <c r="D8204" t="b">
        <v>1</v>
      </c>
      <c r="E8204" t="n">
        <v>7</v>
      </c>
      <c r="F8204" t="inlineStr"/>
      <c r="G8204" t="n">
        <v>0.4285714285714285</v>
      </c>
      <c r="H8204" t="n">
        <v>0</v>
      </c>
      <c r="I8204" t="inlineStr">
        <is>
          <t>entropia</t>
        </is>
      </c>
      <c r="J8204" t="n">
        <v>0</v>
      </c>
      <c r="K8204" t="n">
        <v>1</v>
      </c>
      <c r="L8204" t="n">
        <v>0</v>
      </c>
      <c r="M8204" t="inlineStr"/>
      <c r="N8204" t="b">
        <v>1</v>
      </c>
      <c r="O8204" t="b">
        <v>1</v>
      </c>
      <c r="P8204" t="inlineStr">
        <is>
          <t>[18369, 40357, 42997, 19727, 38764, 3230, 27786]</t>
        </is>
      </c>
      <c r="Q8204" t="inlineStr">
        <is>
          <t>[1, 1, 1, 1, 1, 1, 1]</t>
        </is>
      </c>
      <c r="R8204" t="inlineStr">
        <is>
          <t>[0.252721859691559, 0.30000000000000004, 0.3304450373182358, 0.3374438299420513, 0.37308701758202506, 0.41515254973370874, 0.4187342856608349]</t>
        </is>
      </c>
      <c r="S8204" t="inlineStr">
        <is>
          <t>[18369, 40357, 42997, 19727, 38764, 3230, 25645]</t>
        </is>
      </c>
      <c r="T8204" t="inlineStr">
        <is>
          <t>[0.252721859691559, 0.30000000000000004, 0.3304450373182358, 0.3374438299420513, 0.37308701758202506, 0.41515254973370874, 0.4187342856608349]</t>
        </is>
      </c>
      <c r="U8204" t="n">
        <v>5</v>
      </c>
      <c r="V8204" t="n">
        <v>0.3941197836578669</v>
      </c>
      <c r="W8204" t="n">
        <v>22</v>
      </c>
      <c r="X8204" t="n">
        <v>0.5324412989163191</v>
      </c>
      <c r="Y8204" t="n">
        <v>40357</v>
      </c>
      <c r="Z8204" t="inlineStr">
        <is>
          <t>2025-11-16T16:47:33.741838</t>
        </is>
      </c>
    </row>
    <row r="8205">
      <c r="A8205" t="inlineStr">
        <is>
          <t>shuttle</t>
        </is>
      </c>
      <c r="B8205" t="n">
        <v>16169</v>
      </c>
      <c r="C8205" t="n">
        <v>5</v>
      </c>
      <c r="D8205" t="b">
        <v>1</v>
      </c>
      <c r="E8205" t="n">
        <v>7</v>
      </c>
      <c r="F8205" t="inlineStr"/>
      <c r="G8205" t="n">
        <v>0.4285714285714285</v>
      </c>
      <c r="H8205" t="n">
        <v>0</v>
      </c>
      <c r="I8205" t="inlineStr">
        <is>
          <t>entropia</t>
        </is>
      </c>
      <c r="J8205" t="n">
        <v>0</v>
      </c>
      <c r="K8205" t="n">
        <v>1</v>
      </c>
      <c r="L8205" t="n">
        <v>0</v>
      </c>
      <c r="M8205" t="inlineStr"/>
      <c r="N8205" t="b">
        <v>1</v>
      </c>
      <c r="O8205" t="b">
        <v>1</v>
      </c>
      <c r="P8205" t="inlineStr">
        <is>
          <t>[518, 28796, 45248, 28232, 10814, 44187, 14261]</t>
        </is>
      </c>
      <c r="Q8205" t="inlineStr">
        <is>
          <t>[1, 1, 1, 1, 1, 1, 1]</t>
        </is>
      </c>
      <c r="R8205" t="inlineStr">
        <is>
          <t>[0.09999999999999987, 0.10000000000000009, 0.1592186308221901, 0.15921863082219023, 0.19999999999999996, 0.22360679774997896, 0.23526702361549287]</t>
        </is>
      </c>
      <c r="S8205" t="inlineStr">
        <is>
          <t>[518, 28796, 45248, 28232, 10814, 44187, 14261]</t>
        </is>
      </c>
      <c r="T8205" t="inlineStr">
        <is>
          <t>[0.09999999999999987, 0.10000000000000009, 0.1592186308221901, 0.15921863082219023, 0.19999999999999996, 0.22360679774997896, 0.23526702361549287]</t>
        </is>
      </c>
      <c r="U8205" t="n">
        <v>5</v>
      </c>
      <c r="V8205" t="n">
        <v>0.2118033988749894</v>
      </c>
      <c r="W8205" t="n">
        <v>18</v>
      </c>
      <c r="X8205" t="n">
        <v>0.5559919510642715</v>
      </c>
      <c r="Y8205" t="n">
        <v>518</v>
      </c>
      <c r="Z8205" t="inlineStr">
        <is>
          <t>2025-11-16T16:47:33.741838</t>
        </is>
      </c>
    </row>
    <row r="8206">
      <c r="A8206" t="inlineStr">
        <is>
          <t>shuttle</t>
        </is>
      </c>
      <c r="B8206" t="n">
        <v>16189</v>
      </c>
      <c r="C8206" t="n">
        <v>5</v>
      </c>
      <c r="D8206" t="b">
        <v>1</v>
      </c>
      <c r="E8206" t="n">
        <v>7</v>
      </c>
      <c r="F8206" t="inlineStr"/>
      <c r="G8206" t="n">
        <v>0.4285714285714285</v>
      </c>
      <c r="H8206" t="n">
        <v>0</v>
      </c>
      <c r="I8206" t="inlineStr">
        <is>
          <t>entropia</t>
        </is>
      </c>
      <c r="J8206" t="n">
        <v>0</v>
      </c>
      <c r="K8206" t="n">
        <v>1</v>
      </c>
      <c r="L8206" t="n">
        <v>0</v>
      </c>
      <c r="M8206" t="inlineStr"/>
      <c r="N8206" t="b">
        <v>1</v>
      </c>
      <c r="O8206" t="b">
        <v>1</v>
      </c>
      <c r="P8206" t="inlineStr">
        <is>
          <t>[33078, 1038, 45407, 5070, 42167, 41930, 9728]</t>
        </is>
      </c>
      <c r="Q8206" t="inlineStr">
        <is>
          <t>[1, 1, 1, 1, 1, 1, 1]</t>
        </is>
      </c>
      <c r="R8206" t="inlineStr">
        <is>
          <t>[0.4151526020978911, 0.46404634327937583, 0.4817743124182217, 0.4953170789615075, 0.7610247200559849, 0.8049314504255192, 0.9961910810475068]</t>
        </is>
      </c>
      <c r="S8206" t="inlineStr">
        <is>
          <t>[33078, 1038, 45407, 5070, 42167, 41930, 9728]</t>
        </is>
      </c>
      <c r="T8206" t="inlineStr">
        <is>
          <t>[0.4151526020978911, 0.46404634327937583, 0.4817743124182217, 0.4953170789615075, 0.7610247200559849, 0.8049314504255192, 0.9961910810475068]</t>
        </is>
      </c>
      <c r="U8206" t="n">
        <v>5</v>
      </c>
      <c r="V8206" t="n">
        <v>0.782978085240752</v>
      </c>
      <c r="W8206" t="n">
        <v>17</v>
      </c>
      <c r="X8206" t="n">
        <v>0.484707333884159</v>
      </c>
      <c r="Y8206" t="n">
        <v>5070</v>
      </c>
      <c r="Z8206" t="inlineStr">
        <is>
          <t>2025-11-16T16:47:33.741838</t>
        </is>
      </c>
    </row>
    <row r="8207">
      <c r="A8207" t="inlineStr">
        <is>
          <t>shuttle</t>
        </is>
      </c>
      <c r="B8207" t="n">
        <v>16232</v>
      </c>
      <c r="C8207" t="n">
        <v>5</v>
      </c>
      <c r="D8207" t="b">
        <v>1</v>
      </c>
      <c r="E8207" t="n">
        <v>7</v>
      </c>
      <c r="F8207" t="inlineStr"/>
      <c r="G8207" t="n">
        <v>0.4285714285714285</v>
      </c>
      <c r="H8207" t="n">
        <v>0</v>
      </c>
      <c r="I8207" t="inlineStr">
        <is>
          <t>entropia</t>
        </is>
      </c>
      <c r="J8207" t="n">
        <v>0</v>
      </c>
      <c r="K8207" t="n">
        <v>1</v>
      </c>
      <c r="L8207" t="n">
        <v>0</v>
      </c>
      <c r="M8207" t="inlineStr"/>
      <c r="N8207" t="b">
        <v>1</v>
      </c>
      <c r="O8207" t="b">
        <v>1</v>
      </c>
      <c r="P8207" t="inlineStr">
        <is>
          <t>[21373, 9326, 38913, 14232, 8458, 33050, 16702]</t>
        </is>
      </c>
      <c r="Q8207" t="inlineStr">
        <is>
          <t>[1, 1, 1, 1, 1, 1, 1]</t>
        </is>
      </c>
      <c r="R8207" t="inlineStr">
        <is>
          <t>[0.20354304522191388, 0.24959664464870132, 0.26726350858832204, 0.3149506670706546, 0.34444989018294125, 0.3801246081035004, 0.4191885189799577]</t>
        </is>
      </c>
      <c r="S8207" t="inlineStr">
        <is>
          <t>[21373, 9326, 38913, 14232, 8458, 33050, 16702]</t>
        </is>
      </c>
      <c r="T8207" t="inlineStr">
        <is>
          <t>[0.20354304522191388, 0.24959664464870132, 0.26726350858832204, 0.3149506670706546, 0.34444989018294125, 0.3801246081035004, 0.4191885189799577]</t>
        </is>
      </c>
      <c r="U8207" t="n">
        <v>5</v>
      </c>
      <c r="V8207" t="n">
        <v>0.3622872491432208</v>
      </c>
      <c r="W8207" t="n">
        <v>11</v>
      </c>
      <c r="X8207" t="n">
        <v>0.5272425574584685</v>
      </c>
      <c r="Y8207" t="n">
        <v>38913</v>
      </c>
      <c r="Z8207" t="inlineStr">
        <is>
          <t>2025-11-16T16:47:33.741838</t>
        </is>
      </c>
    </row>
    <row r="8208">
      <c r="A8208" t="inlineStr">
        <is>
          <t>shuttle</t>
        </is>
      </c>
      <c r="B8208" t="n">
        <v>16234</v>
      </c>
      <c r="C8208" t="n">
        <v>5</v>
      </c>
      <c r="D8208" t="b">
        <v>1</v>
      </c>
      <c r="E8208" t="n">
        <v>7</v>
      </c>
      <c r="F8208" t="inlineStr"/>
      <c r="G8208" t="n">
        <v>0.4285714285714285</v>
      </c>
      <c r="H8208" t="n">
        <v>0</v>
      </c>
      <c r="I8208" t="inlineStr">
        <is>
          <t>entropia</t>
        </is>
      </c>
      <c r="J8208" t="n">
        <v>0</v>
      </c>
      <c r="K8208" t="n">
        <v>1</v>
      </c>
      <c r="L8208" t="n">
        <v>0</v>
      </c>
      <c r="M8208" t="inlineStr"/>
      <c r="N8208" t="b">
        <v>1</v>
      </c>
      <c r="O8208" t="b">
        <v>1</v>
      </c>
      <c r="P8208" t="inlineStr">
        <is>
          <t>[44692, 29322, 23120, 21148, 21910, 24741, 44909]</t>
        </is>
      </c>
      <c r="Q8208" t="inlineStr">
        <is>
          <t>[1, 1, 1, 1, 1, 1, 1]</t>
        </is>
      </c>
      <c r="R8208" t="inlineStr">
        <is>
          <t>[0.23526701807138192, 0.5489050735532695, 0.6382603441805942, 0.7310776633881586, 0.7908203278032245, 1.004987562112089, 1.004987562112089]</t>
        </is>
      </c>
      <c r="S8208" t="inlineStr">
        <is>
          <t>[44692, 29322, 23120, 21148, 21910, 44909, 24741]</t>
        </is>
      </c>
      <c r="T8208" t="inlineStr">
        <is>
          <t>[0.23526701807138192, 0.5489050735532695, 0.6382603441805942, 0.7310776633881586, 0.7908203278032245, 1.004987562112089, 1.004987562112089]</t>
        </is>
      </c>
      <c r="U8208" t="n">
        <v>5</v>
      </c>
      <c r="V8208" t="n">
        <v>0.8979039449576567</v>
      </c>
      <c r="W8208" t="n">
        <v>13</v>
      </c>
      <c r="X8208" t="n">
        <v>0.4856152695446084</v>
      </c>
      <c r="Y8208" t="n">
        <v>29322</v>
      </c>
      <c r="Z8208" t="inlineStr">
        <is>
          <t>2025-11-16T16:47:33.741838</t>
        </is>
      </c>
    </row>
    <row r="8209">
      <c r="A8209" t="inlineStr">
        <is>
          <t>shuttle</t>
        </is>
      </c>
      <c r="B8209" t="n">
        <v>16241</v>
      </c>
      <c r="C8209" t="n">
        <v>5</v>
      </c>
      <c r="D8209" t="b">
        <v>1</v>
      </c>
      <c r="E8209" t="n">
        <v>7</v>
      </c>
      <c r="F8209" t="inlineStr"/>
      <c r="G8209" t="n">
        <v>0.4285714285714285</v>
      </c>
      <c r="H8209" t="n">
        <v>0</v>
      </c>
      <c r="I8209" t="inlineStr">
        <is>
          <t>entropia</t>
        </is>
      </c>
      <c r="J8209" t="n">
        <v>0</v>
      </c>
      <c r="K8209" t="n">
        <v>1</v>
      </c>
      <c r="L8209" t="n">
        <v>0</v>
      </c>
      <c r="M8209" t="inlineStr"/>
      <c r="N8209" t="b">
        <v>1</v>
      </c>
      <c r="O8209" t="b">
        <v>1</v>
      </c>
      <c r="P8209" t="inlineStr">
        <is>
          <t>[45756, 18377, 7034, 8443, 36668, 31462, 30277]</t>
        </is>
      </c>
      <c r="Q8209" t="inlineStr">
        <is>
          <t>[1, 1, 1, 1, 1, 1, 1]</t>
        </is>
      </c>
      <c r="R8209" t="inlineStr">
        <is>
          <t>[0.10828040028416991, 0.22286050061457724, 0.5088143885730438, 0.6155421041805024, 0.67064284036689, 0.6780573864617728, 0.6807727871822802]</t>
        </is>
      </c>
      <c r="S8209" t="inlineStr">
        <is>
          <t>[45756, 18377, 7034, 8443, 36668, 31462, 30277]</t>
        </is>
      </c>
      <c r="T8209" t="inlineStr">
        <is>
          <t>[0.10828040028416991, 0.22286050061457724, 0.5088143885730438, 0.6155421041805024, 0.67064284036689, 0.6780573864617728, 0.6807727871822802]</t>
        </is>
      </c>
      <c r="U8209" t="n">
        <v>5</v>
      </c>
      <c r="V8209" t="n">
        <v>0.6743501134143315</v>
      </c>
      <c r="W8209" t="n">
        <v>14</v>
      </c>
      <c r="X8209" t="n">
        <v>0.5300119303956002</v>
      </c>
      <c r="Y8209" t="n">
        <v>8443</v>
      </c>
      <c r="Z8209" t="inlineStr">
        <is>
          <t>2025-11-16T16:47:33.741838</t>
        </is>
      </c>
    </row>
    <row r="8210">
      <c r="A8210" t="inlineStr">
        <is>
          <t>shuttle</t>
        </is>
      </c>
      <c r="B8210" t="n">
        <v>16256</v>
      </c>
      <c r="C8210" t="n">
        <v>5</v>
      </c>
      <c r="D8210" t="b">
        <v>1</v>
      </c>
      <c r="E8210" t="n">
        <v>7</v>
      </c>
      <c r="F8210" t="inlineStr"/>
      <c r="G8210" t="n">
        <v>0.4285714285714285</v>
      </c>
      <c r="H8210" t="n">
        <v>0</v>
      </c>
      <c r="I8210" t="inlineStr">
        <is>
          <t>entropia</t>
        </is>
      </c>
      <c r="J8210" t="n">
        <v>0</v>
      </c>
      <c r="K8210" t="n">
        <v>1</v>
      </c>
      <c r="L8210" t="n">
        <v>0</v>
      </c>
      <c r="M8210" t="inlineStr"/>
      <c r="N8210" t="b">
        <v>1</v>
      </c>
      <c r="O8210" t="b">
        <v>1</v>
      </c>
      <c r="P8210" t="inlineStr">
        <is>
          <t>[42397, 43554, 6359, 10739, 8456, 19852, 35185]</t>
        </is>
      </c>
      <c r="Q8210" t="inlineStr">
        <is>
          <t>[1, 1, 1, 1, 1, 1, 1]</t>
        </is>
      </c>
      <c r="R8210" t="inlineStr">
        <is>
          <t>[0.05882340000000008, 0.1544928125304201, 0.2147999641796048, 0.320396863059627, 0.46081632244165394, 0.48273680317407885, 0.7763922711554065]</t>
        </is>
      </c>
      <c r="S8210" t="inlineStr">
        <is>
          <t>[42397, 43554, 6359, 10739, 8456, 19852, 35185]</t>
        </is>
      </c>
      <c r="T8210" t="inlineStr">
        <is>
          <t>[0.05882340000000008, 0.1544928125304201, 0.2147999641796048, 0.320396863059627, 0.46081632244165394, 0.48273680317407885, 0.7763922711554065]</t>
        </is>
      </c>
      <c r="U8210" t="n">
        <v>5</v>
      </c>
      <c r="V8210" t="n">
        <v>0.4717765628078664</v>
      </c>
      <c r="W8210" t="n">
        <v>21</v>
      </c>
      <c r="X8210" t="n">
        <v>0.5439132148980668</v>
      </c>
      <c r="Y8210" t="n">
        <v>43554</v>
      </c>
      <c r="Z8210" t="inlineStr">
        <is>
          <t>2025-11-16T16:47:33.741838</t>
        </is>
      </c>
    </row>
    <row r="8211">
      <c r="A8211" t="inlineStr">
        <is>
          <t>shuttle</t>
        </is>
      </c>
      <c r="B8211" t="n">
        <v>16272</v>
      </c>
      <c r="C8211" t="n">
        <v>5</v>
      </c>
      <c r="D8211" t="b">
        <v>0</v>
      </c>
      <c r="E8211" t="n">
        <v>7</v>
      </c>
      <c r="F8211" t="inlineStr"/>
      <c r="G8211" t="n">
        <v>0.4285714285714285</v>
      </c>
      <c r="H8211" t="n">
        <v>0</v>
      </c>
      <c r="I8211" t="inlineStr">
        <is>
          <t>entropia</t>
        </is>
      </c>
      <c r="J8211" t="n">
        <v>0.1428571428571428</v>
      </c>
      <c r="K8211" t="n">
        <v>0</v>
      </c>
      <c r="L8211" t="n">
        <v>0.5916727785823274</v>
      </c>
      <c r="M8211" t="inlineStr"/>
      <c r="N8211" t="b">
        <v>1</v>
      </c>
      <c r="O8211" t="b">
        <v>0</v>
      </c>
      <c r="P8211" t="inlineStr">
        <is>
          <t>[7225, 22316, 13228, 28876, 23219, 29660, 42618]</t>
        </is>
      </c>
      <c r="Q8211" t="inlineStr">
        <is>
          <t>[1, 1, 1, 1, 1, 0, 1]</t>
        </is>
      </c>
      <c r="R8211" t="inlineStr">
        <is>
          <t>[2.0999999999999996, 2.5999999999999996, 3.9186179725357575, 3.9293765408777, 4.190232000019594, 4.805326524316132, 4.950309769567986]</t>
        </is>
      </c>
      <c r="S8211" t="inlineStr">
        <is>
          <t>[7225, 22316, 13228, 28876, 23219, 42618, 41933]</t>
        </is>
      </c>
      <c r="T8211" t="inlineStr">
        <is>
          <t>[2.0999999999999996, 2.5999999999999996, 3.9186179725357575, 3.9293765408777, 4.190232000019594, 4.950309769567986, 6.022920123551386]</t>
        </is>
      </c>
      <c r="U8211" t="n">
        <v>5</v>
      </c>
      <c r="V8211" t="n">
        <v>4.497779262167863</v>
      </c>
      <c r="W8211" t="n">
        <v>0</v>
      </c>
      <c r="X8211" t="inlineStr"/>
      <c r="Y8211" t="inlineStr"/>
      <c r="Z8211" t="inlineStr">
        <is>
          <t>2025-11-16T16:47:33.741838</t>
        </is>
      </c>
    </row>
    <row r="8212">
      <c r="A8212" t="inlineStr">
        <is>
          <t>shuttle</t>
        </is>
      </c>
      <c r="B8212" t="n">
        <v>16316</v>
      </c>
      <c r="C8212" t="n">
        <v>5</v>
      </c>
      <c r="D8212" t="b">
        <v>0</v>
      </c>
      <c r="E8212" t="n">
        <v>7</v>
      </c>
      <c r="F8212" t="inlineStr"/>
      <c r="G8212" t="n">
        <v>0.4285714285714285</v>
      </c>
      <c r="H8212" t="n">
        <v>0</v>
      </c>
      <c r="I8212" t="inlineStr">
        <is>
          <t>entropia</t>
        </is>
      </c>
      <c r="J8212" t="n">
        <v>0</v>
      </c>
      <c r="K8212" t="n">
        <v>0.1428571428571428</v>
      </c>
      <c r="L8212" t="n">
        <v>0</v>
      </c>
      <c r="M8212" t="inlineStr"/>
      <c r="N8212" t="b">
        <v>1</v>
      </c>
      <c r="O8212" t="b">
        <v>0</v>
      </c>
      <c r="P8212" t="inlineStr">
        <is>
          <t>[36421, 752, 33125, 584, 34751, 31600, 14031]</t>
        </is>
      </c>
      <c r="Q8212" t="inlineStr">
        <is>
          <t>[1, 1, 1, 1, 1, 1, 1]</t>
        </is>
      </c>
      <c r="R8212" t="inlineStr">
        <is>
          <t>[0.7902373676890888, 1.2662953902179894, 1.4037986892999044, 1.4142135623730951, 1.531814623067038, 1.5433066466763015, 2.129430697931299]</t>
        </is>
      </c>
      <c r="S8212" t="inlineStr">
        <is>
          <t>[36421, 752, 33125, 584, 34751, 31600, 14031]</t>
        </is>
      </c>
      <c r="T8212" t="inlineStr">
        <is>
          <t>[0.7902373676890888, 1.2662953902179894, 1.4037986892999044, 1.4142135623730951, 1.531814623067038, 1.5433066466763015, 2.129430697931299]</t>
        </is>
      </c>
      <c r="U8212" t="n">
        <v>5</v>
      </c>
      <c r="V8212" t="n">
        <v>1.53756063487167</v>
      </c>
      <c r="W8212" t="n">
        <v>0</v>
      </c>
      <c r="X8212" t="inlineStr"/>
      <c r="Y8212" t="inlineStr"/>
      <c r="Z8212" t="inlineStr">
        <is>
          <t>2025-11-16T16:47:33.741838</t>
        </is>
      </c>
    </row>
    <row r="8213">
      <c r="A8213" t="inlineStr">
        <is>
          <t>shuttle</t>
        </is>
      </c>
      <c r="B8213" t="n">
        <v>16328</v>
      </c>
      <c r="C8213" t="n">
        <v>5</v>
      </c>
      <c r="D8213" t="b">
        <v>1</v>
      </c>
      <c r="E8213" t="n">
        <v>7</v>
      </c>
      <c r="F8213" t="inlineStr"/>
      <c r="G8213" t="n">
        <v>0.4285714285714285</v>
      </c>
      <c r="H8213" t="n">
        <v>0</v>
      </c>
      <c r="I8213" t="inlineStr">
        <is>
          <t>entropia</t>
        </is>
      </c>
      <c r="J8213" t="n">
        <v>0</v>
      </c>
      <c r="K8213" t="n">
        <v>1</v>
      </c>
      <c r="L8213" t="n">
        <v>0</v>
      </c>
      <c r="M8213" t="inlineStr"/>
      <c r="N8213" t="b">
        <v>1</v>
      </c>
      <c r="O8213" t="b">
        <v>1</v>
      </c>
      <c r="P8213" t="inlineStr">
        <is>
          <t>[36127, 11484, 36347, 16481, 26517, 3110, 5141]</t>
        </is>
      </c>
      <c r="Q8213" t="inlineStr">
        <is>
          <t>[1, 1, 1, 1, 1, 1, 1]</t>
        </is>
      </c>
      <c r="R8213" t="inlineStr">
        <is>
          <t>[0.19999999999999996, 0.30000000000000004, 0.4, 0.5398424357785251, 0.6456220147846593, 0.8321775972190167, 0.8458113277537292]</t>
        </is>
      </c>
      <c r="S8213" t="inlineStr">
        <is>
          <t>[36127, 11484, 36347, 16481, 26517, 3110, 5141]</t>
        </is>
      </c>
      <c r="T8213" t="inlineStr">
        <is>
          <t>[0.19999999999999996, 0.30000000000000004, 0.4, 0.5398424357785251, 0.6456220147846593, 0.8321775972190167, 0.8458113277537292]</t>
        </is>
      </c>
      <c r="U8213" t="n">
        <v>5</v>
      </c>
      <c r="V8213" t="n">
        <v>0.738899806001838</v>
      </c>
      <c r="W8213" t="n">
        <v>17</v>
      </c>
      <c r="X8213" t="n">
        <v>0.522726610400747</v>
      </c>
      <c r="Y8213" t="n">
        <v>36347</v>
      </c>
      <c r="Z8213" t="inlineStr">
        <is>
          <t>2025-11-16T16:47:33.741838</t>
        </is>
      </c>
    </row>
    <row r="8214">
      <c r="A8214" t="inlineStr">
        <is>
          <t>shuttle</t>
        </is>
      </c>
      <c r="B8214" t="n">
        <v>16363</v>
      </c>
      <c r="C8214" t="n">
        <v>5</v>
      </c>
      <c r="D8214" t="b">
        <v>1</v>
      </c>
      <c r="E8214" t="n">
        <v>7</v>
      </c>
      <c r="F8214" t="inlineStr"/>
      <c r="G8214" t="n">
        <v>0.4285714285714285</v>
      </c>
      <c r="H8214" t="n">
        <v>0</v>
      </c>
      <c r="I8214" t="inlineStr">
        <is>
          <t>entropia</t>
        </is>
      </c>
      <c r="J8214" t="n">
        <v>0</v>
      </c>
      <c r="K8214" t="n">
        <v>1</v>
      </c>
      <c r="L8214" t="n">
        <v>0</v>
      </c>
      <c r="M8214" t="inlineStr"/>
      <c r="N8214" t="b">
        <v>1</v>
      </c>
      <c r="O8214" t="b">
        <v>1</v>
      </c>
      <c r="P8214" t="inlineStr">
        <is>
          <t>[43938, 7695, 9897, 27529, 32988, 1623, 864]</t>
        </is>
      </c>
      <c r="Q8214" t="inlineStr">
        <is>
          <t>[1, 1, 1, 1, 1, 1, 1]</t>
        </is>
      </c>
      <c r="R8214" t="inlineStr">
        <is>
          <t>[0.35867217183249583, 0.3597309485004038, 0.36845408835274107, 0.43095137200482314, 0.5, 0.5752662185594505, 0.582585920967028]</t>
        </is>
      </c>
      <c r="S8214" t="inlineStr">
        <is>
          <t>[43938, 7695, 9897, 27529, 32988, 1623, 864]</t>
        </is>
      </c>
      <c r="T8214" t="inlineStr">
        <is>
          <t>[0.35867217183249583, 0.3597309485004038, 0.36845408835274107, 0.43095137200482314, 0.5, 0.5752662185594505, 0.582585920967028]</t>
        </is>
      </c>
      <c r="U8214" t="n">
        <v>5</v>
      </c>
      <c r="V8214" t="n">
        <v>0.5376331092797253</v>
      </c>
      <c r="W8214" t="n">
        <v>21</v>
      </c>
      <c r="X8214" t="n">
        <v>0.5707211175972746</v>
      </c>
      <c r="Y8214" t="n">
        <v>9897</v>
      </c>
      <c r="Z8214" t="inlineStr">
        <is>
          <t>2025-11-16T16:47:33.741838</t>
        </is>
      </c>
    </row>
    <row r="8215">
      <c r="A8215" t="inlineStr">
        <is>
          <t>shuttle</t>
        </is>
      </c>
      <c r="B8215" t="n">
        <v>16410</v>
      </c>
      <c r="C8215" t="n">
        <v>5</v>
      </c>
      <c r="D8215" t="b">
        <v>1</v>
      </c>
      <c r="E8215" t="n">
        <v>7</v>
      </c>
      <c r="F8215" t="inlineStr"/>
      <c r="G8215" t="n">
        <v>0.4285714285714285</v>
      </c>
      <c r="H8215" t="n">
        <v>0</v>
      </c>
      <c r="I8215" t="inlineStr">
        <is>
          <t>entropia</t>
        </is>
      </c>
      <c r="J8215" t="n">
        <v>0</v>
      </c>
      <c r="K8215" t="n">
        <v>1</v>
      </c>
      <c r="L8215" t="n">
        <v>0</v>
      </c>
      <c r="M8215" t="inlineStr"/>
      <c r="N8215" t="b">
        <v>1</v>
      </c>
      <c r="O8215" t="b">
        <v>1</v>
      </c>
      <c r="P8215" t="inlineStr">
        <is>
          <t>[22471, 3878, 43006, 8866, 15398, 13118, 28539]</t>
        </is>
      </c>
      <c r="Q8215" t="inlineStr">
        <is>
          <t>[1, 1, 1, 1, 1, 1, 1]</t>
        </is>
      </c>
      <c r="R8215" t="inlineStr">
        <is>
          <t>[0.1, 0.10828059289129328, 0.14739296725722703, 0.14739296725722703, 0.20981762081012198, 0.22360679774997896, 0.22743061974345052]</t>
        </is>
      </c>
      <c r="S8215" t="inlineStr">
        <is>
          <t>[22471, 3878, 8866, 43006, 15398, 13118, 28539]</t>
        </is>
      </c>
      <c r="T8215" t="inlineStr">
        <is>
          <t>[0.1, 0.10828059289129328, 0.14739296725722703, 0.14739296725722703, 0.20981762081012198, 0.22360679774997896, 0.22743061974345052]</t>
        </is>
      </c>
      <c r="U8215" t="n">
        <v>5</v>
      </c>
      <c r="V8215" t="n">
        <v>0.2167122092800505</v>
      </c>
      <c r="W8215" t="n">
        <v>17</v>
      </c>
      <c r="X8215" t="n">
        <v>0.4784657923337493</v>
      </c>
      <c r="Y8215" t="n">
        <v>8866</v>
      </c>
      <c r="Z8215" t="inlineStr">
        <is>
          <t>2025-11-16T16:47:33.741838</t>
        </is>
      </c>
    </row>
    <row r="8216">
      <c r="A8216" t="inlineStr">
        <is>
          <t>shuttle</t>
        </is>
      </c>
      <c r="B8216" t="n">
        <v>16411</v>
      </c>
      <c r="C8216" t="n">
        <v>5</v>
      </c>
      <c r="D8216" t="b">
        <v>1</v>
      </c>
      <c r="E8216" t="n">
        <v>7</v>
      </c>
      <c r="F8216" t="inlineStr"/>
      <c r="G8216" t="n">
        <v>0.4285714285714285</v>
      </c>
      <c r="H8216" t="n">
        <v>0</v>
      </c>
      <c r="I8216" t="inlineStr">
        <is>
          <t>entropia</t>
        </is>
      </c>
      <c r="J8216" t="n">
        <v>0</v>
      </c>
      <c r="K8216" t="n">
        <v>1</v>
      </c>
      <c r="L8216" t="n">
        <v>0</v>
      </c>
      <c r="M8216" t="inlineStr"/>
      <c r="N8216" t="b">
        <v>1</v>
      </c>
      <c r="O8216" t="b">
        <v>1</v>
      </c>
      <c r="P8216" t="inlineStr">
        <is>
          <t>[1197, 4550, 23210, 11636, 39604, 1472, 27089]</t>
        </is>
      </c>
      <c r="Q8216" t="inlineStr">
        <is>
          <t>[1, 1, 1, 1, 1, 1, 1]</t>
        </is>
      </c>
      <c r="R8216" t="inlineStr">
        <is>
          <t>[0.05882349999999992, 0.2853590010732097, 0.4066183087942422, 0.41515261626705396, 0.435528857627425, 0.4640463306031526, 0.541780650285279]</t>
        </is>
      </c>
      <c r="S8216" t="inlineStr">
        <is>
          <t>[1197, 4550, 23210, 11636, 39604, 1472, 27089]</t>
        </is>
      </c>
      <c r="T8216" t="inlineStr">
        <is>
          <t>[0.05882349999999992, 0.2853590010732097, 0.4066183087942422, 0.41515261626705396, 0.435528857627425, 0.4640463306031526, 0.541780650285279]</t>
        </is>
      </c>
      <c r="U8216" t="n">
        <v>5</v>
      </c>
      <c r="V8216" t="n">
        <v>0.4497875941152888</v>
      </c>
      <c r="W8216" t="n">
        <v>13</v>
      </c>
      <c r="X8216" t="n">
        <v>0.5771835209989686</v>
      </c>
      <c r="Y8216" t="n">
        <v>39604</v>
      </c>
      <c r="Z8216" t="inlineStr">
        <is>
          <t>2025-11-16T16:47:33.741838</t>
        </is>
      </c>
    </row>
    <row r="8217">
      <c r="A8217" t="inlineStr">
        <is>
          <t>shuttle</t>
        </is>
      </c>
      <c r="B8217" t="n">
        <v>16414</v>
      </c>
      <c r="C8217" t="n">
        <v>5</v>
      </c>
      <c r="D8217" t="b">
        <v>0</v>
      </c>
      <c r="E8217" t="n">
        <v>7</v>
      </c>
      <c r="F8217" t="inlineStr"/>
      <c r="G8217" t="n">
        <v>0.4285714285714285</v>
      </c>
      <c r="H8217" t="n">
        <v>0</v>
      </c>
      <c r="I8217" t="inlineStr">
        <is>
          <t>entropia</t>
        </is>
      </c>
      <c r="J8217" t="n">
        <v>0</v>
      </c>
      <c r="K8217" t="n">
        <v>0</v>
      </c>
      <c r="L8217" t="n">
        <v>0</v>
      </c>
      <c r="M8217" t="inlineStr"/>
      <c r="N8217" t="b">
        <v>1</v>
      </c>
      <c r="O8217" t="b">
        <v>0</v>
      </c>
      <c r="P8217" t="inlineStr">
        <is>
          <t>[14459, 37086, 13806, 34384, 29128, 21536, 42272]</t>
        </is>
      </c>
      <c r="Q8217" t="inlineStr">
        <is>
          <t>[1, 1, 1, 1, 1, 1, 1]</t>
        </is>
      </c>
      <c r="R8217" t="inlineStr">
        <is>
          <t>[1.469693845669907, 1.529976251148654, 1.57797338380595, 1.782054736822873, 1.782054736822873, 2.0410190962746477, 2.043457629859949]</t>
        </is>
      </c>
      <c r="S8217" t="inlineStr">
        <is>
          <t>[14459, 37086, 13806, 34384, 29128, 21536, 42272]</t>
        </is>
      </c>
      <c r="T8217" t="inlineStr">
        <is>
          <t>[1.469693845669907, 1.529976251148654, 1.57797338380595, 1.782054736822873, 1.782054736822873, 2.0410190962746477, 2.043457629859949]</t>
        </is>
      </c>
      <c r="U8217" t="n">
        <v>5</v>
      </c>
      <c r="V8217" t="n">
        <v>1.91153691654876</v>
      </c>
      <c r="W8217" t="n">
        <v>0</v>
      </c>
      <c r="X8217" t="inlineStr"/>
      <c r="Y8217" t="inlineStr"/>
      <c r="Z8217" t="inlineStr">
        <is>
          <t>2025-11-16T16:47:33.741838</t>
        </is>
      </c>
    </row>
    <row r="8218">
      <c r="A8218" t="inlineStr">
        <is>
          <t>shuttle</t>
        </is>
      </c>
      <c r="B8218" t="n">
        <v>16420</v>
      </c>
      <c r="C8218" t="n">
        <v>5</v>
      </c>
      <c r="D8218" t="b">
        <v>1</v>
      </c>
      <c r="E8218" t="n">
        <v>7</v>
      </c>
      <c r="F8218" t="inlineStr"/>
      <c r="G8218" t="n">
        <v>0.4285714285714285</v>
      </c>
      <c r="H8218" t="n">
        <v>0</v>
      </c>
      <c r="I8218" t="inlineStr">
        <is>
          <t>entropia</t>
        </is>
      </c>
      <c r="J8218" t="n">
        <v>0</v>
      </c>
      <c r="K8218" t="n">
        <v>1</v>
      </c>
      <c r="L8218" t="n">
        <v>0</v>
      </c>
      <c r="M8218" t="inlineStr"/>
      <c r="N8218" t="b">
        <v>1</v>
      </c>
      <c r="O8218" t="b">
        <v>1</v>
      </c>
      <c r="P8218" t="inlineStr">
        <is>
          <t>[14209, 4038, 36933, 35359, 11857, 3543, 18236]</t>
        </is>
      </c>
      <c r="Q8218" t="inlineStr">
        <is>
          <t>[1, 1, 1, 1, 1, 1, 1]</t>
        </is>
      </c>
      <c r="R8218" t="inlineStr">
        <is>
          <t>[0.1890989331757322, 0.3723515821909319, 0.3900075854096306, 0.4171605076859986, 0.48315631837066, 0.4933964207222125, 0.49398672975378616]</t>
        </is>
      </c>
      <c r="S8218" t="inlineStr">
        <is>
          <t>[14209, 4038, 36933, 35359, 11857, 3543, 18236]</t>
        </is>
      </c>
      <c r="T8218" t="inlineStr">
        <is>
          <t>[0.1890989331757322, 0.3723515821909319, 0.3900075854096306, 0.4171605076859986, 0.48315631837066, 0.4933964207222125, 0.49398672975378616]</t>
        </is>
      </c>
      <c r="U8218" t="n">
        <v>5</v>
      </c>
      <c r="V8218" t="n">
        <v>0.4882763695464363</v>
      </c>
      <c r="W8218" t="n">
        <v>14</v>
      </c>
      <c r="X8218" t="n">
        <v>0.5519740285711263</v>
      </c>
      <c r="Y8218" t="n">
        <v>4038</v>
      </c>
      <c r="Z8218" t="inlineStr">
        <is>
          <t>2025-11-16T16:47:33.741838</t>
        </is>
      </c>
    </row>
    <row r="8219">
      <c r="A8219" t="inlineStr">
        <is>
          <t>shuttle</t>
        </is>
      </c>
      <c r="B8219" t="n">
        <v>16458</v>
      </c>
      <c r="C8219" t="n">
        <v>5</v>
      </c>
      <c r="D8219" t="b">
        <v>1</v>
      </c>
      <c r="E8219" t="n">
        <v>7</v>
      </c>
      <c r="F8219" t="inlineStr"/>
      <c r="G8219" t="n">
        <v>0.4285714285714285</v>
      </c>
      <c r="H8219" t="n">
        <v>0</v>
      </c>
      <c r="I8219" t="inlineStr">
        <is>
          <t>entropia</t>
        </is>
      </c>
      <c r="J8219" t="n">
        <v>0</v>
      </c>
      <c r="K8219" t="n">
        <v>1</v>
      </c>
      <c r="L8219" t="n">
        <v>0</v>
      </c>
      <c r="M8219" t="inlineStr"/>
      <c r="N8219" t="b">
        <v>1</v>
      </c>
      <c r="O8219" t="b">
        <v>1</v>
      </c>
      <c r="P8219" t="inlineStr">
        <is>
          <t>[21562, 34648, 38102, 370, 34865, 5536, 9151]</t>
        </is>
      </c>
      <c r="Q8219" t="inlineStr">
        <is>
          <t>[1, 1, 1, 1, 1, 1, 1]</t>
        </is>
      </c>
      <c r="R8219" t="inlineStr">
        <is>
          <t>[0.23526701807138212, 0.3094046178438196, 0.4257490142887945, 0.4657367955603791, 0.5492966914284574, 0.8338768313079576, 1.0]</t>
        </is>
      </c>
      <c r="S8219" t="inlineStr">
        <is>
          <t>[21562, 34648, 38102, 370, 34865, 5536, 27116]</t>
        </is>
      </c>
      <c r="T8219" t="inlineStr">
        <is>
          <t>[0.23526701807138212, 0.3094046178438196, 0.4257490142887945, 0.4657367955603791, 0.5492966914284574, 0.8338768313079576, 1.0]</t>
        </is>
      </c>
      <c r="U8219" t="n">
        <v>5</v>
      </c>
      <c r="V8219" t="n">
        <v>0.6915867613682075</v>
      </c>
      <c r="W8219" t="n">
        <v>25</v>
      </c>
      <c r="X8219" t="n">
        <v>0.4210897736169768</v>
      </c>
      <c r="Y8219" t="n">
        <v>38102</v>
      </c>
      <c r="Z8219" t="inlineStr">
        <is>
          <t>2025-11-16T16:47:33.741838</t>
        </is>
      </c>
    </row>
    <row r="8220">
      <c r="A8220" t="inlineStr">
        <is>
          <t>shuttle</t>
        </is>
      </c>
      <c r="B8220" t="n">
        <v>16472</v>
      </c>
      <c r="C8220" t="n">
        <v>5</v>
      </c>
      <c r="D8220" t="b">
        <v>1</v>
      </c>
      <c r="E8220" t="n">
        <v>7</v>
      </c>
      <c r="F8220" t="inlineStr"/>
      <c r="G8220" t="n">
        <v>0.4285714285714285</v>
      </c>
      <c r="H8220" t="n">
        <v>0</v>
      </c>
      <c r="I8220" t="inlineStr">
        <is>
          <t>entropia</t>
        </is>
      </c>
      <c r="J8220" t="n">
        <v>0</v>
      </c>
      <c r="K8220" t="n">
        <v>1</v>
      </c>
      <c r="L8220" t="n">
        <v>0</v>
      </c>
      <c r="M8220" t="inlineStr"/>
      <c r="N8220" t="b">
        <v>1</v>
      </c>
      <c r="O8220" t="b">
        <v>1</v>
      </c>
      <c r="P8220" t="inlineStr">
        <is>
          <t>[33309, 18742, 34494, 37384, 33315, 36471, 44494]</t>
        </is>
      </c>
      <c r="Q8220" t="inlineStr">
        <is>
          <t>[1, 1, 1, 1, 1, 1, 1]</t>
        </is>
      </c>
      <c r="R8220" t="inlineStr">
        <is>
          <t>[0.12389745149860813, 0.21391281457921074, 0.21901953187158918, 0.4270265738726105, 0.43857917733674967, 0.5438370088925539, 0.5851082761279147]</t>
        </is>
      </c>
      <c r="S8220" t="inlineStr">
        <is>
          <t>[33309, 18742, 34494, 37384, 33315, 36471, 44494]</t>
        </is>
      </c>
      <c r="T8220" t="inlineStr">
        <is>
          <t>[0.12389745149860813, 0.21391281457921074, 0.21901953187158918, 0.4270265738726105, 0.43857917733674967, 0.5438370088925539, 0.5851082761279147]</t>
        </is>
      </c>
      <c r="U8220" t="n">
        <v>5</v>
      </c>
      <c r="V8220" t="n">
        <v>0.4912080931146518</v>
      </c>
      <c r="W8220" t="n">
        <v>20</v>
      </c>
      <c r="X8220" t="n">
        <v>0.4617690513567816</v>
      </c>
      <c r="Y8220" t="n">
        <v>18742</v>
      </c>
      <c r="Z8220" t="inlineStr">
        <is>
          <t>2025-11-16T16:47:33.741838</t>
        </is>
      </c>
    </row>
    <row r="8221">
      <c r="A8221" t="inlineStr">
        <is>
          <t>shuttle</t>
        </is>
      </c>
      <c r="B8221" t="n">
        <v>16481</v>
      </c>
      <c r="C8221" t="n">
        <v>5</v>
      </c>
      <c r="D8221" t="b">
        <v>1</v>
      </c>
      <c r="E8221" t="n">
        <v>7</v>
      </c>
      <c r="F8221" t="inlineStr"/>
      <c r="G8221" t="n">
        <v>0.4285714285714285</v>
      </c>
      <c r="H8221" t="n">
        <v>0</v>
      </c>
      <c r="I8221" t="inlineStr">
        <is>
          <t>entropia</t>
        </is>
      </c>
      <c r="J8221" t="n">
        <v>0</v>
      </c>
      <c r="K8221" t="n">
        <v>1</v>
      </c>
      <c r="L8221" t="n">
        <v>0</v>
      </c>
      <c r="M8221" t="inlineStr"/>
      <c r="N8221" t="b">
        <v>1</v>
      </c>
      <c r="O8221" t="b">
        <v>1</v>
      </c>
      <c r="P8221" t="inlineStr">
        <is>
          <t>[26517, 3110, 31315, 5141, 16328, 36127, 11484]</t>
        </is>
      </c>
      <c r="Q8221" t="inlineStr">
        <is>
          <t>[1, 1, 1, 1, 1, 1, 1]</t>
        </is>
      </c>
      <c r="R8221" t="inlineStr">
        <is>
          <t>[0.25297372129527107, 0.48664957490101457, 0.4910620564171496, 0.5027769847048175, 0.5398424357785251, 0.7289923562475061, 0.8254876470712879]</t>
        </is>
      </c>
      <c r="S8221" t="inlineStr">
        <is>
          <t>[26517, 3110, 31315, 5141, 16328, 36127, 11484]</t>
        </is>
      </c>
      <c r="T8221" t="inlineStr">
        <is>
          <t>[0.25297372129527107, 0.48664957490101457, 0.4910620564171496, 0.5027769847048175, 0.5398424357785251, 0.7289923562475061, 0.8254876470712879]</t>
        </is>
      </c>
      <c r="U8221" t="n">
        <v>5</v>
      </c>
      <c r="V8221" t="n">
        <v>0.6344173960130156</v>
      </c>
      <c r="W8221" t="n">
        <v>21</v>
      </c>
      <c r="X8221" t="n">
        <v>0.4504877142027506</v>
      </c>
      <c r="Y8221" t="n">
        <v>5141</v>
      </c>
      <c r="Z8221" t="inlineStr">
        <is>
          <t>2025-11-16T16:47:33.754607</t>
        </is>
      </c>
    </row>
    <row r="8222">
      <c r="A8222" t="inlineStr">
        <is>
          <t>shuttle</t>
        </is>
      </c>
      <c r="B8222" t="n">
        <v>16490</v>
      </c>
      <c r="C8222" t="n">
        <v>5</v>
      </c>
      <c r="D8222" t="b">
        <v>0</v>
      </c>
      <c r="E8222" t="n">
        <v>7</v>
      </c>
      <c r="F8222" t="inlineStr"/>
      <c r="G8222" t="n">
        <v>0.4285714285714285</v>
      </c>
      <c r="H8222" t="n">
        <v>0</v>
      </c>
      <c r="I8222" t="inlineStr">
        <is>
          <t>entropia</t>
        </is>
      </c>
      <c r="J8222" t="n">
        <v>0.8571428571428571</v>
      </c>
      <c r="K8222" t="n">
        <v>0</v>
      </c>
      <c r="L8222" t="n">
        <v>0.5916727785823274</v>
      </c>
      <c r="M8222" t="inlineStr"/>
      <c r="N8222" t="b">
        <v>1</v>
      </c>
      <c r="O8222" t="b">
        <v>0</v>
      </c>
      <c r="P8222" t="inlineStr">
        <is>
          <t>[5854, 30976, 23568, 8025, 38149, 7205, 19280]</t>
        </is>
      </c>
      <c r="Q8222" t="inlineStr">
        <is>
          <t>[0, 0, 0, 1, 0, 0, 0]</t>
        </is>
      </c>
      <c r="R8222" t="inlineStr">
        <is>
          <t>[7.890653683209645, 11.181053245556308, 16.0317170533903, 26.0, 27.170984810057032, 30.033580400611005, 40.77085252417896]</t>
        </is>
      </c>
      <c r="S8222" t="inlineStr">
        <is>
          <t>[8025, 3758, 6834, 23666, 31948, 2107, 30220]</t>
        </is>
      </c>
      <c r="T8222" t="inlineStr">
        <is>
          <t>[26.0, 43.0, 52.0, 59.0, 65.0, 71.67300533585907, 74.0]</t>
        </is>
      </c>
      <c r="U8222" t="n">
        <v>5</v>
      </c>
      <c r="V8222" t="n">
        <v>28.60228260533402</v>
      </c>
      <c r="W8222" t="n">
        <v>0</v>
      </c>
      <c r="X8222" t="inlineStr"/>
      <c r="Y8222" t="inlineStr"/>
      <c r="Z8222" t="inlineStr">
        <is>
          <t>2025-11-16T16:47:33.754607</t>
        </is>
      </c>
    </row>
    <row r="8223">
      <c r="A8223" t="inlineStr">
        <is>
          <t>shuttle</t>
        </is>
      </c>
      <c r="B8223" t="n">
        <v>16498</v>
      </c>
      <c r="C8223" t="n">
        <v>5</v>
      </c>
      <c r="D8223" t="b">
        <v>1</v>
      </c>
      <c r="E8223" t="n">
        <v>7</v>
      </c>
      <c r="F8223" t="inlineStr"/>
      <c r="G8223" t="n">
        <v>0.4285714285714285</v>
      </c>
      <c r="H8223" t="n">
        <v>0</v>
      </c>
      <c r="I8223" t="inlineStr">
        <is>
          <t>entropia</t>
        </is>
      </c>
      <c r="J8223" t="n">
        <v>0</v>
      </c>
      <c r="K8223" t="n">
        <v>0.4285714285714285</v>
      </c>
      <c r="L8223" t="n">
        <v>0</v>
      </c>
      <c r="M8223" t="inlineStr"/>
      <c r="N8223" t="b">
        <v>1</v>
      </c>
      <c r="O8223" t="b">
        <v>1</v>
      </c>
      <c r="P8223" t="inlineStr">
        <is>
          <t>[18243, 32174, 34876, 21602, 41476, 35111, 32014]</t>
        </is>
      </c>
      <c r="Q8223" t="inlineStr">
        <is>
          <t>[1, 1, 1, 1, 1, 1, 1]</t>
        </is>
      </c>
      <c r="R8223" t="inlineStr">
        <is>
          <t>[0.20140257256534744, 0.22292216002627824, 1.0058452657151595, 1.0200798969864762, 1.0245458942530499, 1.1217238887732757, 1.3308424320671621]</t>
        </is>
      </c>
      <c r="S8223" t="inlineStr">
        <is>
          <t>[18243, 32174, 34876, 21602, 41476, 35111, 18447]</t>
        </is>
      </c>
      <c r="T8223" t="inlineStr">
        <is>
          <t>[0.20140257256534744, 0.22292216002627824, 1.0058452657151595, 1.0200798969864762, 1.0245458942530499, 1.1217238887732757, 1.3308424320671621]</t>
        </is>
      </c>
      <c r="U8223" t="n">
        <v>5</v>
      </c>
      <c r="V8223" t="n">
        <v>1.073134891513163</v>
      </c>
      <c r="W8223" t="n">
        <v>19</v>
      </c>
      <c r="X8223" t="n">
        <v>0.4946506452735569</v>
      </c>
      <c r="Y8223" t="n">
        <v>18243</v>
      </c>
      <c r="Z8223" t="inlineStr">
        <is>
          <t>2025-11-16T16:47:33.755240</t>
        </is>
      </c>
    </row>
    <row r="8224">
      <c r="A8224" t="inlineStr">
        <is>
          <t>shuttle</t>
        </is>
      </c>
      <c r="B8224" t="n">
        <v>16513</v>
      </c>
      <c r="C8224" t="n">
        <v>5</v>
      </c>
      <c r="D8224" t="b">
        <v>0</v>
      </c>
      <c r="E8224" t="n">
        <v>7</v>
      </c>
      <c r="F8224" t="inlineStr"/>
      <c r="G8224" t="n">
        <v>0.4285714285714285</v>
      </c>
      <c r="H8224" t="n">
        <v>0</v>
      </c>
      <c r="I8224" t="inlineStr">
        <is>
          <t>entropia</t>
        </is>
      </c>
      <c r="J8224" t="n">
        <v>0</v>
      </c>
      <c r="K8224" t="n">
        <v>0</v>
      </c>
      <c r="L8224" t="n">
        <v>0</v>
      </c>
      <c r="M8224" t="inlineStr"/>
      <c r="N8224" t="b">
        <v>1</v>
      </c>
      <c r="O8224" t="b">
        <v>0</v>
      </c>
      <c r="P8224" t="inlineStr">
        <is>
          <t>[42013, 3872, 13135, 20419, 33516, 24481, 24426]</t>
        </is>
      </c>
      <c r="Q8224" t="inlineStr">
        <is>
          <t>[1, 1, 1, 1, 1, 1, 1]</t>
        </is>
      </c>
      <c r="R8224" t="inlineStr">
        <is>
          <t>[1.077032961426901, 1.4784311825573604, 1.5362291495737217, 1.5764994559143148, 1.635938194469308, 1.6826354727981885, 1.708380279273155]</t>
        </is>
      </c>
      <c r="S8224" t="inlineStr">
        <is>
          <t>[42013, 3872, 13135, 20419, 33516, 24481, 24426]</t>
        </is>
      </c>
      <c r="T8224" t="inlineStr">
        <is>
          <t>[1.077032961426901, 1.4784311825573604, 1.5362291495737217, 1.5764994559143148, 1.635938194469308, 1.6826354727981885, 1.708380279273155]</t>
        </is>
      </c>
      <c r="U8224" t="n">
        <v>5</v>
      </c>
      <c r="V8224" t="n">
        <v>1.659286833633748</v>
      </c>
      <c r="W8224" t="n">
        <v>0</v>
      </c>
      <c r="X8224" t="inlineStr"/>
      <c r="Y8224" t="inlineStr"/>
      <c r="Z8224" t="inlineStr">
        <is>
          <t>2025-11-16T16:47:33.755240</t>
        </is>
      </c>
    </row>
    <row r="8225">
      <c r="A8225" t="inlineStr">
        <is>
          <t>shuttle</t>
        </is>
      </c>
      <c r="B8225" t="n">
        <v>16543</v>
      </c>
      <c r="C8225" t="n">
        <v>5</v>
      </c>
      <c r="D8225" t="b">
        <v>1</v>
      </c>
      <c r="E8225" t="n">
        <v>7</v>
      </c>
      <c r="F8225" t="inlineStr"/>
      <c r="G8225" t="n">
        <v>0.4285714285714285</v>
      </c>
      <c r="H8225" t="n">
        <v>0</v>
      </c>
      <c r="I8225" t="inlineStr">
        <is>
          <t>entropia</t>
        </is>
      </c>
      <c r="J8225" t="n">
        <v>0</v>
      </c>
      <c r="K8225" t="n">
        <v>1</v>
      </c>
      <c r="L8225" t="n">
        <v>0</v>
      </c>
      <c r="M8225" t="inlineStr"/>
      <c r="N8225" t="b">
        <v>1</v>
      </c>
      <c r="O8225" t="b">
        <v>1</v>
      </c>
      <c r="P8225" t="inlineStr">
        <is>
          <t>[19421, 42276, 26796, 39529, 16771, 30368, 19427]</t>
        </is>
      </c>
      <c r="Q8225" t="inlineStr">
        <is>
          <t>[1, 1, 1, 1, 1, 1, 1]</t>
        </is>
      </c>
      <c r="R8225" t="inlineStr">
        <is>
          <t>[0.12389745149860827, 0.14285710000000007, 0.1479539204309572, 0.15449390582599057, 0.16932995501401996, 0.18403360273974437, 0.1890997733760344]</t>
        </is>
      </c>
      <c r="S8225" t="inlineStr">
        <is>
          <t>[19421, 42276, 26796, 39529, 16771, 30368, 19427]</t>
        </is>
      </c>
      <c r="T8225" t="inlineStr">
        <is>
          <t>[0.12389745149860827, 0.14285710000000007, 0.1479539204309572, 0.15449390582599057, 0.16932995501401996, 0.18403360273974437, 0.1890997733760344]</t>
        </is>
      </c>
      <c r="U8225" t="n">
        <v>5</v>
      </c>
      <c r="V8225" t="n">
        <v>0.1766817788768822</v>
      </c>
      <c r="W8225" t="n">
        <v>23</v>
      </c>
      <c r="X8225" t="n">
        <v>0.406585999263912</v>
      </c>
      <c r="Y8225" t="n">
        <v>16771</v>
      </c>
      <c r="Z8225" t="inlineStr">
        <is>
          <t>2025-11-16T16:47:33.755240</t>
        </is>
      </c>
    </row>
    <row r="8226">
      <c r="A8226" t="inlineStr">
        <is>
          <t>shuttle</t>
        </is>
      </c>
      <c r="B8226" t="n">
        <v>16548</v>
      </c>
      <c r="C8226" t="n">
        <v>5</v>
      </c>
      <c r="D8226" t="b">
        <v>1</v>
      </c>
      <c r="E8226" t="n">
        <v>7</v>
      </c>
      <c r="F8226" t="inlineStr"/>
      <c r="G8226" t="n">
        <v>0.4285714285714285</v>
      </c>
      <c r="H8226" t="n">
        <v>0</v>
      </c>
      <c r="I8226" t="inlineStr">
        <is>
          <t>entropia</t>
        </is>
      </c>
      <c r="J8226" t="n">
        <v>0</v>
      </c>
      <c r="K8226" t="n">
        <v>1</v>
      </c>
      <c r="L8226" t="n">
        <v>0</v>
      </c>
      <c r="M8226" t="inlineStr"/>
      <c r="N8226" t="b">
        <v>1</v>
      </c>
      <c r="O8226" t="b">
        <v>1</v>
      </c>
      <c r="P8226" t="inlineStr">
        <is>
          <t>[865, 3362, 32368, 6022, 37303, 5566, 29228]</t>
        </is>
      </c>
      <c r="Q8226" t="inlineStr">
        <is>
          <t>[1, 1, 1, 1, 1, 1, 1]</t>
        </is>
      </c>
      <c r="R8226" t="inlineStr">
        <is>
          <t>[0.10000000000000003, 0.3569612491757195, 0.35696124917571953, 0.41459661585116686, 0.4531428312543959, 0.46404571490021324, 0.5434504812006794]</t>
        </is>
      </c>
      <c r="S8226" t="inlineStr">
        <is>
          <t>[865, 3362, 32368, 6022, 37303, 5566, 29228]</t>
        </is>
      </c>
      <c r="T8226" t="inlineStr">
        <is>
          <t>[0.10000000000000003, 0.3569612491757195, 0.35696124917571953, 0.41459661585116686, 0.4531428312543959, 0.46404571490021324, 0.5434504812006794]</t>
        </is>
      </c>
      <c r="U8226" t="n">
        <v>5</v>
      </c>
      <c r="V8226" t="n">
        <v>0.4585942730773046</v>
      </c>
      <c r="W8226" t="n">
        <v>17</v>
      </c>
      <c r="X8226" t="n">
        <v>0.4005801794914919</v>
      </c>
      <c r="Y8226" t="n">
        <v>32368</v>
      </c>
      <c r="Z8226" t="inlineStr">
        <is>
          <t>2025-11-16T16:47:33.755240</t>
        </is>
      </c>
    </row>
    <row r="8227">
      <c r="A8227" t="inlineStr">
        <is>
          <t>shuttle</t>
        </is>
      </c>
      <c r="B8227" t="n">
        <v>16552</v>
      </c>
      <c r="C8227" t="n">
        <v>5</v>
      </c>
      <c r="D8227" t="b">
        <v>1</v>
      </c>
      <c r="E8227" t="n">
        <v>7</v>
      </c>
      <c r="F8227" t="inlineStr"/>
      <c r="G8227" t="n">
        <v>0.4285714285714285</v>
      </c>
      <c r="H8227" t="n">
        <v>0</v>
      </c>
      <c r="I8227" t="inlineStr">
        <is>
          <t>entropia</t>
        </is>
      </c>
      <c r="J8227" t="n">
        <v>0</v>
      </c>
      <c r="K8227" t="n">
        <v>1</v>
      </c>
      <c r="L8227" t="n">
        <v>0</v>
      </c>
      <c r="M8227" t="inlineStr"/>
      <c r="N8227" t="b">
        <v>1</v>
      </c>
      <c r="O8227" t="b">
        <v>1</v>
      </c>
      <c r="P8227" t="inlineStr">
        <is>
          <t>[5590, 5131, 36822, 25465, 1409, 35510, 16071]</t>
        </is>
      </c>
      <c r="Q8227" t="inlineStr">
        <is>
          <t>[1, 1, 1, 1, 1, 1, 1]</t>
        </is>
      </c>
      <c r="R8227" t="inlineStr">
        <is>
          <t>[0.17971810342019778, 0.2495968683636734, 0.27923034203442154, 0.3087888842066494, 0.3222434850665563, 0.3331991128577777, 0.357728366100118]</t>
        </is>
      </c>
      <c r="S8227" t="inlineStr">
        <is>
          <t>[5590, 5131, 36822, 25465, 1409, 35510, 16071]</t>
        </is>
      </c>
      <c r="T8227" t="inlineStr">
        <is>
          <t>[0.17971810342019778, 0.2495968683636734, 0.27923034203442154, 0.3087888842066494, 0.3222434850665563, 0.3331991128577777, 0.357728366100118]</t>
        </is>
      </c>
      <c r="U8227" t="n">
        <v>5</v>
      </c>
      <c r="V8227" t="n">
        <v>0.327721298962167</v>
      </c>
      <c r="W8227" t="n">
        <v>16</v>
      </c>
      <c r="X8227" t="n">
        <v>0.4893490125442783</v>
      </c>
      <c r="Y8227" t="n">
        <v>5590</v>
      </c>
      <c r="Z8227" t="inlineStr">
        <is>
          <t>2025-11-16T16:47:33.755240</t>
        </is>
      </c>
    </row>
    <row r="8228">
      <c r="A8228" t="inlineStr">
        <is>
          <t>shuttle</t>
        </is>
      </c>
      <c r="B8228" t="n">
        <v>16561</v>
      </c>
      <c r="C8228" t="n">
        <v>5</v>
      </c>
      <c r="D8228" t="b">
        <v>1</v>
      </c>
      <c r="E8228" t="n">
        <v>7</v>
      </c>
      <c r="F8228" t="inlineStr"/>
      <c r="G8228" t="n">
        <v>0.4285714285714285</v>
      </c>
      <c r="H8228" t="n">
        <v>0</v>
      </c>
      <c r="I8228" t="inlineStr">
        <is>
          <t>entropia</t>
        </is>
      </c>
      <c r="J8228" t="n">
        <v>0</v>
      </c>
      <c r="K8228" t="n">
        <v>1</v>
      </c>
      <c r="L8228" t="n">
        <v>0</v>
      </c>
      <c r="M8228" t="inlineStr"/>
      <c r="N8228" t="b">
        <v>1</v>
      </c>
      <c r="O8228" t="b">
        <v>1</v>
      </c>
      <c r="P8228" t="inlineStr">
        <is>
          <t>[38786, 14276, 7354, 29550, 37183, 23452, 23061]</t>
        </is>
      </c>
      <c r="Q8228" t="inlineStr">
        <is>
          <t>[1, 1, 1, 1, 1, 1, 1]</t>
        </is>
      </c>
      <c r="R8228" t="inlineStr">
        <is>
          <t>[0.3, 0.3577284931961682, 0.3684546276190773, 0.37607165641850876, 0.4105646152921156, 0.4605499111411953, 0.5692181640021802]</t>
        </is>
      </c>
      <c r="S8228" t="inlineStr">
        <is>
          <t>[38786, 14276, 7354, 29550, 37183, 23452, 23061]</t>
        </is>
      </c>
      <c r="T8228" t="inlineStr">
        <is>
          <t>[0.3, 0.3577284931961682, 0.3684546276190773, 0.37607165641850876, 0.4105646152921156, 0.4605499111411953, 0.5692181640021802]</t>
        </is>
      </c>
      <c r="U8228" t="n">
        <v>5</v>
      </c>
      <c r="V8228" t="n">
        <v>0.4355572632166554</v>
      </c>
      <c r="W8228" t="n">
        <v>14</v>
      </c>
      <c r="X8228" t="n">
        <v>0.5516099959857245</v>
      </c>
      <c r="Y8228" t="n">
        <v>29550</v>
      </c>
      <c r="Z8228" t="inlineStr">
        <is>
          <t>2025-11-16T16:47:33.755240</t>
        </is>
      </c>
    </row>
    <row r="8229">
      <c r="A8229" t="inlineStr">
        <is>
          <t>shuttle</t>
        </is>
      </c>
      <c r="B8229" t="n">
        <v>16609</v>
      </c>
      <c r="C8229" t="n">
        <v>5</v>
      </c>
      <c r="D8229" t="b">
        <v>1</v>
      </c>
      <c r="E8229" t="n">
        <v>7</v>
      </c>
      <c r="F8229" t="inlineStr"/>
      <c r="G8229" t="n">
        <v>0.4285714285714285</v>
      </c>
      <c r="H8229" t="n">
        <v>0</v>
      </c>
      <c r="I8229" t="inlineStr">
        <is>
          <t>entropia</t>
        </is>
      </c>
      <c r="J8229" t="n">
        <v>0</v>
      </c>
      <c r="K8229" t="n">
        <v>1</v>
      </c>
      <c r="L8229" t="n">
        <v>0</v>
      </c>
      <c r="M8229" t="inlineStr"/>
      <c r="N8229" t="b">
        <v>1</v>
      </c>
      <c r="O8229" t="b">
        <v>1</v>
      </c>
      <c r="P8229" t="inlineStr">
        <is>
          <t>[25466, 18758, 37399, 16778, 12233, 34657, 25407]</t>
        </is>
      </c>
      <c r="Q8229" t="inlineStr">
        <is>
          <t>[1, 1, 1, 1, 1, 1, 1]</t>
        </is>
      </c>
      <c r="R8229" t="inlineStr">
        <is>
          <t>[0.2035423433716189, 0.26071026266000763, 0.27524350428638666, 0.2853595223103833, 0.2956715157316312, 0.30146614669411925, 0.30633456166067863]</t>
        </is>
      </c>
      <c r="S8229" t="inlineStr">
        <is>
          <t>[25466, 18758, 37399, 16778, 12233, 34657, 25407]</t>
        </is>
      </c>
      <c r="T8229" t="inlineStr">
        <is>
          <t>[0.2035423433716189, 0.26071026266000763, 0.27524350428638666, 0.2853595223103833, 0.2956715157316312, 0.30146614669411925, 0.30633456166067863]</t>
        </is>
      </c>
      <c r="U8229" t="n">
        <v>5</v>
      </c>
      <c r="V8229" t="n">
        <v>0.2985688312128753</v>
      </c>
      <c r="W8229" t="n">
        <v>16</v>
      </c>
      <c r="X8229" t="n">
        <v>0.454139977458836</v>
      </c>
      <c r="Y8229" t="n">
        <v>12233</v>
      </c>
      <c r="Z8229" t="inlineStr">
        <is>
          <t>2025-11-16T16:47:33.755240</t>
        </is>
      </c>
    </row>
    <row r="8230">
      <c r="A8230" t="inlineStr">
        <is>
          <t>shuttle</t>
        </is>
      </c>
      <c r="B8230" t="n">
        <v>16618</v>
      </c>
      <c r="C8230" t="n">
        <v>5</v>
      </c>
      <c r="D8230" t="b">
        <v>1</v>
      </c>
      <c r="E8230" t="n">
        <v>7</v>
      </c>
      <c r="F8230" t="inlineStr"/>
      <c r="G8230" t="n">
        <v>0.4285714285714285</v>
      </c>
      <c r="H8230" t="n">
        <v>0</v>
      </c>
      <c r="I8230" t="inlineStr">
        <is>
          <t>entropia</t>
        </is>
      </c>
      <c r="J8230" t="n">
        <v>0</v>
      </c>
      <c r="K8230" t="n">
        <v>1</v>
      </c>
      <c r="L8230" t="n">
        <v>0</v>
      </c>
      <c r="M8230" t="inlineStr"/>
      <c r="N8230" t="b">
        <v>1</v>
      </c>
      <c r="O8230" t="b">
        <v>1</v>
      </c>
      <c r="P8230" t="inlineStr">
        <is>
          <t>[18088, 45222, 25742, 11569, 9151, 18810, 26046]</t>
        </is>
      </c>
      <c r="Q8230" t="inlineStr">
        <is>
          <t>[1, 1, 1, 1, 1, 1, 1]</t>
        </is>
      </c>
      <c r="R8230" t="inlineStr">
        <is>
          <t>[0.09999999999999998, 0.09999999999999998, 0.30000000000000004, 0.5, 0.5490264307655326, 0.6444675336957555, 0.8124246893780003]</t>
        </is>
      </c>
      <c r="S8230" t="inlineStr">
        <is>
          <t>[18088, 45222, 25742, 11569, 9151, 18810, 26046]</t>
        </is>
      </c>
      <c r="T8230" t="inlineStr">
        <is>
          <t>[0.09999999999999998, 0.09999999999999998, 0.30000000000000004, 0.5, 0.5490264307655326, 0.6444675336957555, 0.8124246893780003]</t>
        </is>
      </c>
      <c r="U8230" t="n">
        <v>5</v>
      </c>
      <c r="V8230" t="n">
        <v>0.596746982230644</v>
      </c>
      <c r="W8230" t="n">
        <v>19</v>
      </c>
      <c r="X8230" t="n">
        <v>0.5441762056125388</v>
      </c>
      <c r="Y8230" t="n">
        <v>45222</v>
      </c>
      <c r="Z8230" t="inlineStr">
        <is>
          <t>2025-11-16T16:47:33.755240</t>
        </is>
      </c>
    </row>
    <row r="8231">
      <c r="A8231" t="inlineStr">
        <is>
          <t>shuttle</t>
        </is>
      </c>
      <c r="B8231" t="n">
        <v>16620</v>
      </c>
      <c r="C8231" t="n">
        <v>5</v>
      </c>
      <c r="D8231" t="b">
        <v>1</v>
      </c>
      <c r="E8231" t="n">
        <v>7</v>
      </c>
      <c r="F8231" t="inlineStr"/>
      <c r="G8231" t="n">
        <v>0.4285714285714285</v>
      </c>
      <c r="H8231" t="n">
        <v>0</v>
      </c>
      <c r="I8231" t="inlineStr">
        <is>
          <t>entropia</t>
        </is>
      </c>
      <c r="J8231" t="n">
        <v>0</v>
      </c>
      <c r="K8231" t="n">
        <v>0.4285714285714285</v>
      </c>
      <c r="L8231" t="n">
        <v>0</v>
      </c>
      <c r="M8231" t="inlineStr"/>
      <c r="N8231" t="b">
        <v>1</v>
      </c>
      <c r="O8231" t="b">
        <v>1</v>
      </c>
      <c r="P8231" t="inlineStr">
        <is>
          <t>[24058, 31791, 38694, 12719, 40140, 41250, 19005]</t>
        </is>
      </c>
      <c r="Q8231" t="inlineStr">
        <is>
          <t>[1, 1, 1, 1, 1, 1, 1]</t>
        </is>
      </c>
      <c r="R8231" t="inlineStr">
        <is>
          <t>[1.0, 1.0101526657708726, 1.0101526657708726, 1.017722444916658, 1.0273025640129057, 1.031426604339063, 1.0401013008247324]</t>
        </is>
      </c>
      <c r="S8231" t="inlineStr">
        <is>
          <t>[24058, 31791, 38694, 12719, 40140, 41250, 19005]</t>
        </is>
      </c>
      <c r="T8231" t="inlineStr">
        <is>
          <t>[1.0, 1.0101526657708726, 1.0101526657708726, 1.017722444916658, 1.0273025640129057, 1.031426604339063, 1.0401013008247324]</t>
        </is>
      </c>
      <c r="U8231" t="n">
        <v>5</v>
      </c>
      <c r="V8231" t="n">
        <v>1.029364584175984</v>
      </c>
      <c r="W8231" t="n">
        <v>16</v>
      </c>
      <c r="X8231" t="n">
        <v>0.5341346077882827</v>
      </c>
      <c r="Y8231" t="n">
        <v>31791</v>
      </c>
      <c r="Z8231" t="inlineStr">
        <is>
          <t>2025-11-16T16:47:33.755240</t>
        </is>
      </c>
    </row>
    <row r="8232">
      <c r="A8232" t="inlineStr">
        <is>
          <t>shuttle</t>
        </is>
      </c>
      <c r="B8232" t="n">
        <v>16633</v>
      </c>
      <c r="C8232" t="n">
        <v>5</v>
      </c>
      <c r="D8232" t="b">
        <v>1</v>
      </c>
      <c r="E8232" t="n">
        <v>7</v>
      </c>
      <c r="F8232" t="inlineStr"/>
      <c r="G8232" t="n">
        <v>0.4285714285714285</v>
      </c>
      <c r="H8232" t="n">
        <v>0</v>
      </c>
      <c r="I8232" t="inlineStr">
        <is>
          <t>entropia</t>
        </is>
      </c>
      <c r="J8232" t="n">
        <v>0</v>
      </c>
      <c r="K8232" t="n">
        <v>1</v>
      </c>
      <c r="L8232" t="n">
        <v>0</v>
      </c>
      <c r="M8232" t="inlineStr"/>
      <c r="N8232" t="b">
        <v>1</v>
      </c>
      <c r="O8232" t="b">
        <v>1</v>
      </c>
      <c r="P8232" t="inlineStr">
        <is>
          <t>[34054, 14343, 6196, 9603, 33103, 8038, 12706]</t>
        </is>
      </c>
      <c r="Q8232" t="inlineStr">
        <is>
          <t>[1, 1, 1, 1, 1, 1, 1]</t>
        </is>
      </c>
      <c r="R8232" t="inlineStr">
        <is>
          <t>[0.09999999999999998, 0.11601801852682214, 0.12389728801062452, 0.15316716561616606, 0.15921863901436786, 0.19999999999999998, 0.2]</t>
        </is>
      </c>
      <c r="S8232" t="inlineStr">
        <is>
          <t>[34054, 14343, 6196, 9603, 33103, 8038, 12706]</t>
        </is>
      </c>
      <c r="T8232" t="inlineStr">
        <is>
          <t>[0.09999999999999998, 0.11601801852682214, 0.12389728801062452, 0.15316716561616606, 0.15921863901436786, 0.19999999999999998, 0.2]</t>
        </is>
      </c>
      <c r="U8232" t="n">
        <v>5</v>
      </c>
      <c r="V8232" t="n">
        <v>0.1796093195071839</v>
      </c>
      <c r="W8232" t="n">
        <v>17</v>
      </c>
      <c r="X8232" t="n">
        <v>0.487645832959255</v>
      </c>
      <c r="Y8232" t="n">
        <v>9603</v>
      </c>
      <c r="Z8232" t="inlineStr">
        <is>
          <t>2025-11-16T16:47:33.755240</t>
        </is>
      </c>
    </row>
    <row r="8233">
      <c r="A8233" t="inlineStr">
        <is>
          <t>shuttle</t>
        </is>
      </c>
      <c r="B8233" t="n">
        <v>16674</v>
      </c>
      <c r="C8233" t="n">
        <v>5</v>
      </c>
      <c r="D8233" t="b">
        <v>1</v>
      </c>
      <c r="E8233" t="n">
        <v>7</v>
      </c>
      <c r="F8233" t="inlineStr"/>
      <c r="G8233" t="n">
        <v>0.4285714285714285</v>
      </c>
      <c r="H8233" t="n">
        <v>0</v>
      </c>
      <c r="I8233" t="inlineStr">
        <is>
          <t>entropia</t>
        </is>
      </c>
      <c r="J8233" t="n">
        <v>0</v>
      </c>
      <c r="K8233" t="n">
        <v>1</v>
      </c>
      <c r="L8233" t="n">
        <v>0</v>
      </c>
      <c r="M8233" t="inlineStr"/>
      <c r="N8233" t="b">
        <v>1</v>
      </c>
      <c r="O8233" t="b">
        <v>1</v>
      </c>
      <c r="P8233" t="inlineStr">
        <is>
          <t>[42682, 33788, 14355, 41773, 12325, 4453, 14320]</t>
        </is>
      </c>
      <c r="Q8233" t="inlineStr">
        <is>
          <t>[1, 1, 1, 1, 1, 1, 1]</t>
        </is>
      </c>
      <c r="R8233" t="inlineStr">
        <is>
          <t>[0.10828040028416991, 0.17612963637392204, 0.19820729414895408, 0.22286050061457724, 0.22678195909994717, 0.4728673259555796, 0.5264565950596216]</t>
        </is>
      </c>
      <c r="S8233" t="inlineStr">
        <is>
          <t>[42682, 33788, 14355, 41773, 12325, 4453, 14320]</t>
        </is>
      </c>
      <c r="T8233" t="inlineStr">
        <is>
          <t>[0.10828040028416991, 0.17612963637392204, 0.19820729414895408, 0.22286050061457724, 0.22678195909994717, 0.4728673259555796, 0.5264565950596216]</t>
        </is>
      </c>
      <c r="U8233" t="n">
        <v>5</v>
      </c>
      <c r="V8233" t="n">
        <v>0.3498246425277634</v>
      </c>
      <c r="W8233" t="n">
        <v>12</v>
      </c>
      <c r="X8233" t="n">
        <v>0.4639370821659401</v>
      </c>
      <c r="Y8233" t="n">
        <v>12325</v>
      </c>
      <c r="Z8233" t="inlineStr">
        <is>
          <t>2025-11-16T16:47:33.755240</t>
        </is>
      </c>
    </row>
    <row r="8234">
      <c r="A8234" t="inlineStr">
        <is>
          <t>shuttle</t>
        </is>
      </c>
      <c r="B8234" t="n">
        <v>16676</v>
      </c>
      <c r="C8234" t="n">
        <v>5</v>
      </c>
      <c r="D8234" t="b">
        <v>0</v>
      </c>
      <c r="E8234" t="n">
        <v>7</v>
      </c>
      <c r="F8234" t="inlineStr"/>
      <c r="G8234" t="n">
        <v>0.4285714285714285</v>
      </c>
      <c r="H8234" t="n">
        <v>0</v>
      </c>
      <c r="I8234" t="inlineStr">
        <is>
          <t>entropia</t>
        </is>
      </c>
      <c r="J8234" t="n">
        <v>0</v>
      </c>
      <c r="K8234" t="n">
        <v>0</v>
      </c>
      <c r="L8234" t="n">
        <v>0</v>
      </c>
      <c r="M8234" t="inlineStr"/>
      <c r="N8234" t="b">
        <v>1</v>
      </c>
      <c r="O8234" t="b">
        <v>0</v>
      </c>
      <c r="P8234" t="inlineStr">
        <is>
          <t>[4789, 17907, 28586, 30651, 1605, 2804, 2336]</t>
        </is>
      </c>
      <c r="Q8234" t="inlineStr">
        <is>
          <t>[1, 1, 1, 1, 1, 1, 1]</t>
        </is>
      </c>
      <c r="R8234" t="inlineStr">
        <is>
          <t>[1.5478238754406264, 1.5533410173515214, 1.7593574541373942, 1.7593574541373942, 1.7593574541373942, 1.7707962231396173, 1.7896179728541675]</t>
        </is>
      </c>
      <c r="S8234" t="inlineStr">
        <is>
          <t>[4789, 17907, 28586, 30651, 1605, 2804, 2336]</t>
        </is>
      </c>
      <c r="T8234" t="inlineStr">
        <is>
          <t>[1.5478238754406264, 1.5533410173515214, 1.7593574541373942, 1.7593574541373942, 1.7593574541373942, 1.7707962231396173, 1.7896179728541675]</t>
        </is>
      </c>
      <c r="U8234" t="n">
        <v>5</v>
      </c>
      <c r="V8234" t="n">
        <v>1.765076838638506</v>
      </c>
      <c r="W8234" t="n">
        <v>0</v>
      </c>
      <c r="X8234" t="inlineStr"/>
      <c r="Y8234" t="inlineStr"/>
      <c r="Z8234" t="inlineStr">
        <is>
          <t>2025-11-16T16:47:33.755240</t>
        </is>
      </c>
    </row>
    <row r="8235">
      <c r="A8235" t="inlineStr">
        <is>
          <t>shuttle</t>
        </is>
      </c>
      <c r="B8235" t="n">
        <v>16679</v>
      </c>
      <c r="C8235" t="n">
        <v>5</v>
      </c>
      <c r="D8235" t="b">
        <v>0</v>
      </c>
      <c r="E8235" t="n">
        <v>7</v>
      </c>
      <c r="F8235" t="inlineStr"/>
      <c r="G8235" t="n">
        <v>0.4285714285714285</v>
      </c>
      <c r="H8235" t="n">
        <v>0</v>
      </c>
      <c r="I8235" t="inlineStr">
        <is>
          <t>entropia</t>
        </is>
      </c>
      <c r="J8235" t="n">
        <v>0</v>
      </c>
      <c r="K8235" t="n">
        <v>0</v>
      </c>
      <c r="L8235" t="n">
        <v>0</v>
      </c>
      <c r="M8235" t="inlineStr"/>
      <c r="N8235" t="b">
        <v>1</v>
      </c>
      <c r="O8235" t="b">
        <v>0</v>
      </c>
      <c r="P8235" t="inlineStr">
        <is>
          <t>[25331, 946, 19283, 18374, 34255, 16676, 31132]</t>
        </is>
      </c>
      <c r="Q8235" t="inlineStr">
        <is>
          <t>[1, 1, 1, 1, 1, 1, 1]</t>
        </is>
      </c>
      <c r="R8235" t="inlineStr">
        <is>
          <t>[1.7444305236882314, 1.8205928552211914, 1.8505463128609723, 1.8561665627028896, 1.9058019474139414, 2.0114071565409226, 2.0158380476149964]</t>
        </is>
      </c>
      <c r="S8235" t="inlineStr">
        <is>
          <t>[25331, 946, 19283, 18374, 34255, 16676, 31132]</t>
        </is>
      </c>
      <c r="T8235" t="inlineStr">
        <is>
          <t>[1.7444305236882314, 1.8205928552211914, 1.8505463128609723, 1.8561665627028896, 1.9058019474139414, 2.0114071565409226, 2.0158380476149964]</t>
        </is>
      </c>
      <c r="U8235" t="n">
        <v>5</v>
      </c>
      <c r="V8235" t="n">
        <v>1.958604551977432</v>
      </c>
      <c r="W8235" t="n">
        <v>0</v>
      </c>
      <c r="X8235" t="inlineStr"/>
      <c r="Y8235" t="inlineStr"/>
      <c r="Z8235" t="inlineStr">
        <is>
          <t>2025-11-16T16:47:33.755240</t>
        </is>
      </c>
    </row>
    <row r="8236">
      <c r="A8236" t="inlineStr">
        <is>
          <t>shuttle</t>
        </is>
      </c>
      <c r="B8236" t="n">
        <v>16702</v>
      </c>
      <c r="C8236" t="n">
        <v>5</v>
      </c>
      <c r="D8236" t="b">
        <v>1</v>
      </c>
      <c r="E8236" t="n">
        <v>7</v>
      </c>
      <c r="F8236" t="inlineStr"/>
      <c r="G8236" t="n">
        <v>0.4285714285714285</v>
      </c>
      <c r="H8236" t="n">
        <v>0</v>
      </c>
      <c r="I8236" t="inlineStr">
        <is>
          <t>entropia</t>
        </is>
      </c>
      <c r="J8236" t="n">
        <v>0</v>
      </c>
      <c r="K8236" t="n">
        <v>1</v>
      </c>
      <c r="L8236" t="n">
        <v>0</v>
      </c>
      <c r="M8236" t="inlineStr"/>
      <c r="N8236" t="b">
        <v>1</v>
      </c>
      <c r="O8236" t="b">
        <v>1</v>
      </c>
      <c r="P8236" t="inlineStr">
        <is>
          <t>[30642, 14232, 21373, 8458, 16232, 9326, 38913]</t>
        </is>
      </c>
      <c r="Q8236" t="inlineStr">
        <is>
          <t>[1, 1, 1, 1, 1, 1, 1]</t>
        </is>
      </c>
      <c r="R8236" t="inlineStr">
        <is>
          <t>[0.1, 0.20347536944765574, 0.22678125135059135, 0.25638086308234864, 0.4191885189799577, 0.4257489007533667, 0.43486943788407356]</t>
        </is>
      </c>
      <c r="S8236" t="inlineStr">
        <is>
          <t>[30642, 14232, 21373, 8458, 16232, 9326, 38913]</t>
        </is>
      </c>
      <c r="T8236" t="inlineStr">
        <is>
          <t>[0.1, 0.20347536944765574, 0.22678125135059135, 0.25638086308234864, 0.4191885189799577, 0.4257489007533667, 0.43486943788407356]</t>
        </is>
      </c>
      <c r="U8236" t="n">
        <v>5</v>
      </c>
      <c r="V8236" t="n">
        <v>0.4224687098666622</v>
      </c>
      <c r="W8236" t="n">
        <v>19</v>
      </c>
      <c r="X8236" t="n">
        <v>0.4430379491803166</v>
      </c>
      <c r="Y8236" t="n">
        <v>30642</v>
      </c>
      <c r="Z8236" t="inlineStr">
        <is>
          <t>2025-11-16T16:47:33.755240</t>
        </is>
      </c>
    </row>
    <row r="8237">
      <c r="A8237" t="inlineStr">
        <is>
          <t>shuttle</t>
        </is>
      </c>
      <c r="B8237" t="n">
        <v>16727</v>
      </c>
      <c r="C8237" t="n">
        <v>5</v>
      </c>
      <c r="D8237" t="b">
        <v>1</v>
      </c>
      <c r="E8237" t="n">
        <v>7</v>
      </c>
      <c r="F8237" t="inlineStr"/>
      <c r="G8237" t="n">
        <v>0.4285714285714285</v>
      </c>
      <c r="H8237" t="n">
        <v>0</v>
      </c>
      <c r="I8237" t="inlineStr">
        <is>
          <t>entropia</t>
        </is>
      </c>
      <c r="J8237" t="n">
        <v>0</v>
      </c>
      <c r="K8237" t="n">
        <v>1</v>
      </c>
      <c r="L8237" t="n">
        <v>0</v>
      </c>
      <c r="M8237" t="inlineStr"/>
      <c r="N8237" t="b">
        <v>1</v>
      </c>
      <c r="O8237" t="b">
        <v>1</v>
      </c>
      <c r="P8237" t="inlineStr">
        <is>
          <t>[9607, 20101, 32222, 43034, 20512, 37694, 30043]</t>
        </is>
      </c>
      <c r="Q8237" t="inlineStr">
        <is>
          <t>[1, 1, 1, 1, 1, 1, 1]</t>
        </is>
      </c>
      <c r="R8237" t="inlineStr">
        <is>
          <t>[0.10000000000000009, 0.23962754328340474, 0.23962754328340474, 0.2999999999999998, 0.45356268427009083, 0.4536063151810607, 0.4640457149002133]</t>
        </is>
      </c>
      <c r="S8237" t="inlineStr">
        <is>
          <t>[9607, 32222, 20101, 43034, 20512, 37694, 14622]</t>
        </is>
      </c>
      <c r="T8237" t="inlineStr">
        <is>
          <t>[0.10000000000000009, 0.23962754328340474, 0.23962754328340474, 0.2999999999999998, 0.45356268427009083, 0.4536063151810607, 0.4640457149002133]</t>
        </is>
      </c>
      <c r="U8237" t="n">
        <v>5</v>
      </c>
      <c r="V8237" t="n">
        <v>0.4535844997255758</v>
      </c>
      <c r="W8237" t="n">
        <v>13</v>
      </c>
      <c r="X8237" t="n">
        <v>0.4383255842315716</v>
      </c>
      <c r="Y8237" t="n">
        <v>9607</v>
      </c>
      <c r="Z8237" t="inlineStr">
        <is>
          <t>2025-11-16T16:47:33.755240</t>
        </is>
      </c>
    </row>
    <row r="8238">
      <c r="A8238" t="inlineStr">
        <is>
          <t>shuttle</t>
        </is>
      </c>
      <c r="B8238" t="n">
        <v>16771</v>
      </c>
      <c r="C8238" t="n">
        <v>5</v>
      </c>
      <c r="D8238" t="b">
        <v>1</v>
      </c>
      <c r="E8238" t="n">
        <v>7</v>
      </c>
      <c r="F8238" t="inlineStr"/>
      <c r="G8238" t="n">
        <v>0.4285714285714285</v>
      </c>
      <c r="H8238" t="n">
        <v>0</v>
      </c>
      <c r="I8238" t="inlineStr">
        <is>
          <t>entropia</t>
        </is>
      </c>
      <c r="J8238" t="n">
        <v>0</v>
      </c>
      <c r="K8238" t="n">
        <v>1</v>
      </c>
      <c r="L8238" t="n">
        <v>0</v>
      </c>
      <c r="M8238" t="inlineStr"/>
      <c r="N8238" t="b">
        <v>1</v>
      </c>
      <c r="O8238" t="b">
        <v>1</v>
      </c>
      <c r="P8238" t="inlineStr">
        <is>
          <t>[42276, 39529, 30368, 19427, 26540, 16543, 28630]</t>
        </is>
      </c>
      <c r="Q8238" t="inlineStr">
        <is>
          <t>[1, 1, 1, 1, 1, 1, 1]</t>
        </is>
      </c>
      <c r="R8238" t="inlineStr">
        <is>
          <t>[0.09090920000000002, 0.1082806472163887, 0.14739300716655465, 0.1536719099741314, 0.16070443533670756, 0.16932995501401996, 0.1736514900544698]</t>
        </is>
      </c>
      <c r="S8238" t="inlineStr">
        <is>
          <t>[42276, 39529, 30368, 19427, 26540, 16543, 28630]</t>
        </is>
      </c>
      <c r="T8238" t="inlineStr">
        <is>
          <t>[0.09090920000000002, 0.1082806472163887, 0.14739300716655465, 0.1536719099741314, 0.16070443533670756, 0.16932995501401996, 0.1736514900544698]</t>
        </is>
      </c>
      <c r="U8238" t="n">
        <v>5</v>
      </c>
      <c r="V8238" t="n">
        <v>0.1650171951753638</v>
      </c>
      <c r="W8238" t="n">
        <v>15</v>
      </c>
      <c r="X8238" t="n">
        <v>0.5733737211826835</v>
      </c>
      <c r="Y8238" t="n">
        <v>19427</v>
      </c>
      <c r="Z8238" t="inlineStr">
        <is>
          <t>2025-11-16T16:47:33.755240</t>
        </is>
      </c>
    </row>
    <row r="8239">
      <c r="A8239" t="inlineStr">
        <is>
          <t>shuttle</t>
        </is>
      </c>
      <c r="B8239" t="n">
        <v>16773</v>
      </c>
      <c r="C8239" t="n">
        <v>5</v>
      </c>
      <c r="D8239" t="b">
        <v>1</v>
      </c>
      <c r="E8239" t="n">
        <v>7</v>
      </c>
      <c r="F8239" t="inlineStr"/>
      <c r="G8239" t="n">
        <v>0.4285714285714285</v>
      </c>
      <c r="H8239" t="n">
        <v>0</v>
      </c>
      <c r="I8239" t="inlineStr">
        <is>
          <t>entropia</t>
        </is>
      </c>
      <c r="J8239" t="n">
        <v>0</v>
      </c>
      <c r="K8239" t="n">
        <v>1</v>
      </c>
      <c r="L8239" t="n">
        <v>0</v>
      </c>
      <c r="M8239" t="inlineStr"/>
      <c r="N8239" t="b">
        <v>1</v>
      </c>
      <c r="O8239" t="b">
        <v>1</v>
      </c>
      <c r="P8239" t="inlineStr">
        <is>
          <t>[1684, 3702, 18431, 26967, 40678, 22081, 662]</t>
        </is>
      </c>
      <c r="Q8239" t="inlineStr">
        <is>
          <t>[1, 1, 1, 1, 1, 1, 1]</t>
        </is>
      </c>
      <c r="R8239" t="inlineStr">
        <is>
          <t>[0.22587979899019303, 0.30209681877009253, 0.34943660764722323, 0.4144829091320896, 0.4270266110055908, 0.4495619454135322, 0.551287562410943]</t>
        </is>
      </c>
      <c r="S8239" t="inlineStr">
        <is>
          <t>[1684, 3702, 18431, 26967, 40678, 22081, 662]</t>
        </is>
      </c>
      <c r="T8239" t="inlineStr">
        <is>
          <t>[0.22587979899019303, 0.30209681877009253, 0.34943660764722323, 0.4144829091320896, 0.4270266110055908, 0.4495619454135322, 0.551287562410943]</t>
        </is>
      </c>
      <c r="U8239" t="n">
        <v>5</v>
      </c>
      <c r="V8239" t="n">
        <v>0.4382942782095615</v>
      </c>
      <c r="W8239" t="n">
        <v>18</v>
      </c>
      <c r="X8239" t="n">
        <v>0.4290512153072107</v>
      </c>
      <c r="Y8239" t="n">
        <v>18431</v>
      </c>
      <c r="Z8239" t="inlineStr">
        <is>
          <t>2025-11-16T16:47:33.755240</t>
        </is>
      </c>
    </row>
    <row r="8240">
      <c r="A8240" t="inlineStr">
        <is>
          <t>shuttle</t>
        </is>
      </c>
      <c r="B8240" t="n">
        <v>16778</v>
      </c>
      <c r="C8240" t="n">
        <v>5</v>
      </c>
      <c r="D8240" t="b">
        <v>1</v>
      </c>
      <c r="E8240" t="n">
        <v>7</v>
      </c>
      <c r="F8240" t="inlineStr"/>
      <c r="G8240" t="n">
        <v>0.4285714285714285</v>
      </c>
      <c r="H8240" t="n">
        <v>0</v>
      </c>
      <c r="I8240" t="inlineStr">
        <is>
          <t>entropia</t>
        </is>
      </c>
      <c r="J8240" t="n">
        <v>0</v>
      </c>
      <c r="K8240" t="n">
        <v>1</v>
      </c>
      <c r="L8240" t="n">
        <v>0</v>
      </c>
      <c r="M8240" t="inlineStr"/>
      <c r="N8240" t="b">
        <v>1</v>
      </c>
      <c r="O8240" t="b">
        <v>1</v>
      </c>
      <c r="P8240" t="inlineStr">
        <is>
          <t>[37399, 18758, 25407, 12233, 34657, 16609, 527]</t>
        </is>
      </c>
      <c r="Q8240" t="inlineStr">
        <is>
          <t>[1, 1, 1, 1, 1, 1, 1]</t>
        </is>
      </c>
      <c r="R8240" t="inlineStr">
        <is>
          <t>[0.04347820000000002, 0.11601817063270735, 0.20354374707470166, 0.21295675262327332, 0.23607452039534052, 0.2853595223103833, 0.3056796885160176]</t>
        </is>
      </c>
      <c r="S8240" t="inlineStr">
        <is>
          <t>[37399, 18758, 25407, 12233, 34657, 16609, 527]</t>
        </is>
      </c>
      <c r="T8240" t="inlineStr">
        <is>
          <t>[0.04347820000000002, 0.11601817063270735, 0.20354374707470166, 0.21295675262327332, 0.23607452039534052, 0.2853595223103833, 0.3056796885160176]</t>
        </is>
      </c>
      <c r="U8240" t="n">
        <v>5</v>
      </c>
      <c r="V8240" t="n">
        <v>0.2607170213528619</v>
      </c>
      <c r="W8240" t="n">
        <v>19</v>
      </c>
      <c r="X8240" t="n">
        <v>0.5969114793268234</v>
      </c>
      <c r="Y8240" t="n">
        <v>37399</v>
      </c>
      <c r="Z8240" t="inlineStr">
        <is>
          <t>2025-11-16T16:47:33.755240</t>
        </is>
      </c>
    </row>
    <row r="8241">
      <c r="A8241" t="inlineStr">
        <is>
          <t>shuttle</t>
        </is>
      </c>
      <c r="B8241" t="n">
        <v>16819</v>
      </c>
      <c r="C8241" t="n">
        <v>5</v>
      </c>
      <c r="D8241" t="b">
        <v>0</v>
      </c>
      <c r="E8241" t="n">
        <v>7</v>
      </c>
      <c r="F8241" t="inlineStr"/>
      <c r="G8241" t="n">
        <v>0.4285714285714285</v>
      </c>
      <c r="H8241" t="n">
        <v>0</v>
      </c>
      <c r="I8241" t="inlineStr">
        <is>
          <t>entropia</t>
        </is>
      </c>
      <c r="J8241" t="n">
        <v>0</v>
      </c>
      <c r="K8241" t="n">
        <v>0</v>
      </c>
      <c r="L8241" t="n">
        <v>0</v>
      </c>
      <c r="M8241" t="inlineStr"/>
      <c r="N8241" t="b">
        <v>1</v>
      </c>
      <c r="O8241" t="b">
        <v>0</v>
      </c>
      <c r="P8241" t="inlineStr">
        <is>
          <t>[18913, 31467, 31986, 10679, 14175, 11452, 33402]</t>
        </is>
      </c>
      <c r="Q8241" t="inlineStr">
        <is>
          <t>[1, 1, 1, 1, 1, 1, 1]</t>
        </is>
      </c>
      <c r="R8241" t="inlineStr">
        <is>
          <t>[1.2385510032409568, 1.2678777655267088, 1.3973901028160356, 1.6147798699256193, 1.6180382529254373, 1.6280459939645198, 1.6730347786962168]</t>
        </is>
      </c>
      <c r="S8241" t="inlineStr">
        <is>
          <t>[18913, 31467, 31986, 10679, 14175, 11452, 33402]</t>
        </is>
      </c>
      <c r="T8241" t="inlineStr">
        <is>
          <t>[1.2385510032409568, 1.2678777655267088, 1.3973901028160356, 1.6147798699256193, 1.6180382529254373, 1.6280459939645198, 1.6730347786962168]</t>
        </is>
      </c>
      <c r="U8241" t="n">
        <v>5</v>
      </c>
      <c r="V8241" t="n">
        <v>1.623042123444979</v>
      </c>
      <c r="W8241" t="n">
        <v>0</v>
      </c>
      <c r="X8241" t="inlineStr"/>
      <c r="Y8241" t="inlineStr"/>
      <c r="Z8241" t="inlineStr">
        <is>
          <t>2025-11-16T16:47:33.755240</t>
        </is>
      </c>
    </row>
    <row r="8242">
      <c r="A8242" t="inlineStr">
        <is>
          <t>shuttle</t>
        </is>
      </c>
      <c r="B8242" t="n">
        <v>16831</v>
      </c>
      <c r="C8242" t="n">
        <v>5</v>
      </c>
      <c r="D8242" t="b">
        <v>1</v>
      </c>
      <c r="E8242" t="n">
        <v>7</v>
      </c>
      <c r="F8242" t="inlineStr"/>
      <c r="G8242" t="n">
        <v>0.4285714285714285</v>
      </c>
      <c r="H8242" t="n">
        <v>0</v>
      </c>
      <c r="I8242" t="inlineStr">
        <is>
          <t>entropia</t>
        </is>
      </c>
      <c r="J8242" t="n">
        <v>0</v>
      </c>
      <c r="K8242" t="n">
        <v>0.4285714285714285</v>
      </c>
      <c r="L8242" t="n">
        <v>0</v>
      </c>
      <c r="M8242" t="inlineStr"/>
      <c r="N8242" t="b">
        <v>1</v>
      </c>
      <c r="O8242" t="b">
        <v>1</v>
      </c>
      <c r="P8242" t="inlineStr">
        <is>
          <t>[8773, 26269, 40908, 10840, 44857, 28950, 5873]</t>
        </is>
      </c>
      <c r="Q8242" t="inlineStr">
        <is>
          <t>[1, 1, 1, 1, 1, 1, 1]</t>
        </is>
      </c>
      <c r="R8242" t="inlineStr">
        <is>
          <t>[0.09999999999999964, 0.7266152178728442, 1.0125959588499023, 1.0273025727015157, 1.0816653826391966, 1.2323000054085704, 1.236110704930752]</t>
        </is>
      </c>
      <c r="S8242" t="inlineStr">
        <is>
          <t>[8773, 26269, 40908, 10840, 44857, 28950, 5873]</t>
        </is>
      </c>
      <c r="T8242" t="inlineStr">
        <is>
          <t>[0.09999999999999964, 0.7266152178728442, 1.0125959588499023, 1.0273025727015157, 1.0816653826391966, 1.2323000054085704, 1.236110704930752]</t>
        </is>
      </c>
      <c r="U8242" t="n">
        <v>5</v>
      </c>
      <c r="V8242" t="n">
        <v>1.156982694023884</v>
      </c>
      <c r="W8242" t="n">
        <v>17</v>
      </c>
      <c r="X8242" t="n">
        <v>0.4075633795678372</v>
      </c>
      <c r="Y8242" t="n">
        <v>10840</v>
      </c>
      <c r="Z8242" t="inlineStr">
        <is>
          <t>2025-11-16T16:47:33.755240</t>
        </is>
      </c>
    </row>
    <row r="8243">
      <c r="A8243" t="inlineStr">
        <is>
          <t>shuttle</t>
        </is>
      </c>
      <c r="B8243" t="n">
        <v>16838</v>
      </c>
      <c r="C8243" t="n">
        <v>5</v>
      </c>
      <c r="D8243" t="b">
        <v>1</v>
      </c>
      <c r="E8243" t="n">
        <v>7</v>
      </c>
      <c r="F8243" t="inlineStr"/>
      <c r="G8243" t="n">
        <v>0.4285714285714285</v>
      </c>
      <c r="H8243" t="n">
        <v>0</v>
      </c>
      <c r="I8243" t="inlineStr">
        <is>
          <t>entropia</t>
        </is>
      </c>
      <c r="J8243" t="n">
        <v>0</v>
      </c>
      <c r="K8243" t="n">
        <v>1</v>
      </c>
      <c r="L8243" t="n">
        <v>0</v>
      </c>
      <c r="M8243" t="inlineStr"/>
      <c r="N8243" t="b">
        <v>1</v>
      </c>
      <c r="O8243" t="b">
        <v>1</v>
      </c>
      <c r="P8243" t="inlineStr">
        <is>
          <t>[12464, 40102, 11661, 31221, 13865, 7484, 1107]</t>
        </is>
      </c>
      <c r="Q8243" t="inlineStr">
        <is>
          <t>[1, 1, 1, 1, 1, 1, 1]</t>
        </is>
      </c>
      <c r="R8243" t="inlineStr">
        <is>
          <t>[0.09999999999999998, 0.19999999999999996, 0.19999999999999996, 0.21502097526534497, 0.23713713290849267, 0.2936562953591495, 0.2956709884535339]</t>
        </is>
      </c>
      <c r="S8243" t="inlineStr">
        <is>
          <t>[12464, 11661, 40102, 31221, 13865, 7484, 1107]</t>
        </is>
      </c>
      <c r="T8243" t="inlineStr">
        <is>
          <t>[0.09999999999999998, 0.19999999999999996, 0.19999999999999996, 0.21502097526534497, 0.23713713290849267, 0.2936562953591495, 0.2956709884535339]</t>
        </is>
      </c>
      <c r="U8243" t="n">
        <v>5</v>
      </c>
      <c r="V8243" t="n">
        <v>0.2653967141338211</v>
      </c>
      <c r="W8243" t="n">
        <v>16</v>
      </c>
      <c r="X8243" t="n">
        <v>0.4206943207177344</v>
      </c>
      <c r="Y8243" t="n">
        <v>11661</v>
      </c>
      <c r="Z8243" t="inlineStr">
        <is>
          <t>2025-11-16T16:47:33.755240</t>
        </is>
      </c>
    </row>
    <row r="8244">
      <c r="A8244" t="inlineStr">
        <is>
          <t>shuttle</t>
        </is>
      </c>
      <c r="B8244" t="n">
        <v>16857</v>
      </c>
      <c r="C8244" t="n">
        <v>5</v>
      </c>
      <c r="D8244" t="b">
        <v>0</v>
      </c>
      <c r="E8244" t="n">
        <v>7</v>
      </c>
      <c r="F8244" t="inlineStr"/>
      <c r="G8244" t="n">
        <v>0.4285714285714285</v>
      </c>
      <c r="H8244" t="n">
        <v>0</v>
      </c>
      <c r="I8244" t="inlineStr">
        <is>
          <t>entropia</t>
        </is>
      </c>
      <c r="J8244" t="n">
        <v>0</v>
      </c>
      <c r="K8244" t="n">
        <v>0.2857142857142857</v>
      </c>
      <c r="L8244" t="n">
        <v>0</v>
      </c>
      <c r="M8244" t="inlineStr"/>
      <c r="N8244" t="b">
        <v>1</v>
      </c>
      <c r="O8244" t="b">
        <v>0</v>
      </c>
      <c r="P8244" t="inlineStr">
        <is>
          <t>[27244, 19630, 8045, 43447, 19139, 3577, 26674]</t>
        </is>
      </c>
      <c r="Q8244" t="inlineStr">
        <is>
          <t>[1, 1, 1, 1, 1, 1, 1]</t>
        </is>
      </c>
      <c r="R8244" t="inlineStr">
        <is>
          <t>[0.14285710000000007, 1.0, 1.0175217802437733, 1.0177223243637037, 1.0274878203761528, 1.035098935747758, 1.0515375173683095]</t>
        </is>
      </c>
      <c r="S8244" t="inlineStr">
        <is>
          <t>[27244, 19630, 8045, 43447, 19139, 3577, 26674]</t>
        </is>
      </c>
      <c r="T8244" t="inlineStr">
        <is>
          <t>[0.14285710000000007, 1.0, 1.0175217802437733, 1.0177223243637037, 1.0274878203761528, 1.035098935747758, 1.0515375173683095]</t>
        </is>
      </c>
      <c r="U8244" t="n">
        <v>5</v>
      </c>
      <c r="V8244" t="n">
        <v>1.031293378061955</v>
      </c>
      <c r="W8244" t="n">
        <v>0</v>
      </c>
      <c r="X8244" t="inlineStr"/>
      <c r="Y8244" t="inlineStr"/>
      <c r="Z8244" t="inlineStr">
        <is>
          <t>2025-11-16T16:47:33.755240</t>
        </is>
      </c>
    </row>
    <row r="8245">
      <c r="A8245" t="inlineStr">
        <is>
          <t>shuttle</t>
        </is>
      </c>
      <c r="B8245" t="n">
        <v>16860</v>
      </c>
      <c r="C8245" t="n">
        <v>5</v>
      </c>
      <c r="D8245" t="b">
        <v>0</v>
      </c>
      <c r="E8245" t="n">
        <v>7</v>
      </c>
      <c r="F8245" t="inlineStr"/>
      <c r="G8245" t="n">
        <v>0.4285714285714285</v>
      </c>
      <c r="H8245" t="n">
        <v>0</v>
      </c>
      <c r="I8245" t="inlineStr">
        <is>
          <t>entropia</t>
        </is>
      </c>
      <c r="J8245" t="n">
        <v>0</v>
      </c>
      <c r="K8245" t="n">
        <v>0.2857142857142857</v>
      </c>
      <c r="L8245" t="n">
        <v>0</v>
      </c>
      <c r="M8245" t="inlineStr"/>
      <c r="N8245" t="b">
        <v>1</v>
      </c>
      <c r="O8245" t="b">
        <v>0</v>
      </c>
      <c r="P8245" t="inlineStr">
        <is>
          <t>[25064, 31897, 27500, 31529, 30340, 32741, 27454]</t>
        </is>
      </c>
      <c r="Q8245" t="inlineStr">
        <is>
          <t>[1, 1, 1, 1, 1, 1, 1]</t>
        </is>
      </c>
      <c r="R8245" t="inlineStr">
        <is>
          <t>[0.6000000000000001, 1.0108039862216611, 1.0323425645028108, 1.0371746094483032, 1.0515375269025067, 1.0638659184539612, 1.075049380486422]</t>
        </is>
      </c>
      <c r="S8245" t="inlineStr">
        <is>
          <t>[25064, 31897, 27500, 31529, 30340, 32741, 27454]</t>
        </is>
      </c>
      <c r="T8245" t="inlineStr">
        <is>
          <t>[0.6000000000000001, 1.0108039862216611, 1.0323425645028108, 1.0371746094483032, 1.0515375269025067, 1.0638659184539612, 1.075049380486422]</t>
        </is>
      </c>
      <c r="U8245" t="n">
        <v>5</v>
      </c>
      <c r="V8245" t="n">
        <v>1.057701722678234</v>
      </c>
      <c r="W8245" t="n">
        <v>0</v>
      </c>
      <c r="X8245" t="inlineStr"/>
      <c r="Y8245" t="inlineStr"/>
      <c r="Z8245" t="inlineStr">
        <is>
          <t>2025-11-16T16:47:33.755240</t>
        </is>
      </c>
    </row>
    <row r="8246">
      <c r="A8246" t="inlineStr">
        <is>
          <t>shuttle</t>
        </is>
      </c>
      <c r="B8246" t="n">
        <v>16867</v>
      </c>
      <c r="C8246" t="n">
        <v>5</v>
      </c>
      <c r="D8246" t="b">
        <v>1</v>
      </c>
      <c r="E8246" t="n">
        <v>7</v>
      </c>
      <c r="F8246" t="inlineStr"/>
      <c r="G8246" t="n">
        <v>0.4285714285714285</v>
      </c>
      <c r="H8246" t="n">
        <v>0</v>
      </c>
      <c r="I8246" t="inlineStr">
        <is>
          <t>entropia</t>
        </is>
      </c>
      <c r="J8246" t="n">
        <v>0</v>
      </c>
      <c r="K8246" t="n">
        <v>0.4285714285714285</v>
      </c>
      <c r="L8246" t="n">
        <v>0</v>
      </c>
      <c r="M8246" t="inlineStr"/>
      <c r="N8246" t="b">
        <v>1</v>
      </c>
      <c r="O8246" t="b">
        <v>1</v>
      </c>
      <c r="P8246" t="inlineStr">
        <is>
          <t>[1322, 5408, 19954, 10957, 3008, 39267, 23088]</t>
        </is>
      </c>
      <c r="Q8246" t="inlineStr">
        <is>
          <t>[1, 1, 1, 1, 1, 1, 1]</t>
        </is>
      </c>
      <c r="R8246" t="inlineStr">
        <is>
          <t>[0.38173169246584726, 0.4120529942855411, 1.0, 1.0703826815830122, 1.081567228654641, 1.081567228654641, 1.141687639718636]</t>
        </is>
      </c>
      <c r="S8246" t="inlineStr">
        <is>
          <t>[1322, 5408, 19954, 10957, 3008, 39267, 23088]</t>
        </is>
      </c>
      <c r="T8246" t="inlineStr">
        <is>
          <t>[0.38173169246584726, 0.4120529942855411, 1.0, 1.0703826815830122, 1.081567228654641, 1.081567228654641, 1.141687639718636]</t>
        </is>
      </c>
      <c r="U8246" t="n">
        <v>6</v>
      </c>
      <c r="V8246" t="n">
        <v>1.081567228654641</v>
      </c>
      <c r="W8246" t="n">
        <v>10</v>
      </c>
      <c r="X8246" t="n">
        <v>0.4384535723476</v>
      </c>
      <c r="Y8246" t="n">
        <v>1322</v>
      </c>
      <c r="Z8246" t="inlineStr">
        <is>
          <t>2025-11-16T16:47:33.755240</t>
        </is>
      </c>
    </row>
    <row r="8247">
      <c r="A8247" t="inlineStr">
        <is>
          <t>shuttle</t>
        </is>
      </c>
      <c r="B8247" t="n">
        <v>16868</v>
      </c>
      <c r="C8247" t="n">
        <v>5</v>
      </c>
      <c r="D8247" t="b">
        <v>1</v>
      </c>
      <c r="E8247" t="n">
        <v>7</v>
      </c>
      <c r="F8247" t="inlineStr"/>
      <c r="G8247" t="n">
        <v>0.4285714285714285</v>
      </c>
      <c r="H8247" t="n">
        <v>0</v>
      </c>
      <c r="I8247" t="inlineStr">
        <is>
          <t>entropia</t>
        </is>
      </c>
      <c r="J8247" t="n">
        <v>0</v>
      </c>
      <c r="K8247" t="n">
        <v>1</v>
      </c>
      <c r="L8247" t="n">
        <v>0</v>
      </c>
      <c r="M8247" t="inlineStr"/>
      <c r="N8247" t="b">
        <v>1</v>
      </c>
      <c r="O8247" t="b">
        <v>1</v>
      </c>
      <c r="P8247" t="inlineStr">
        <is>
          <t>[6441, 28966, 37356, 21715, 39777, 29588, 17186]</t>
        </is>
      </c>
      <c r="Q8247" t="inlineStr">
        <is>
          <t>[1, 1, 1, 1, 1, 1, 1]</t>
        </is>
      </c>
      <c r="R8247" t="inlineStr">
        <is>
          <t>[0.09999999999999998, 0.10000000000000009, 0.19999999999999996, 0.20354304522191316, 0.22678132916580626, 0.2782469866629467, 0.28535902168708416]</t>
        </is>
      </c>
      <c r="S8247" t="inlineStr">
        <is>
          <t>[6441, 28966, 37356, 21715, 39777, 29588, 17186]</t>
        </is>
      </c>
      <c r="T8247" t="inlineStr">
        <is>
          <t>[0.09999999999999998, 0.10000000000000009, 0.19999999999999996, 0.20354304522191316, 0.22678132916580626, 0.2782469866629467, 0.28535902168708416]</t>
        </is>
      </c>
      <c r="U8247" t="n">
        <v>5</v>
      </c>
      <c r="V8247" t="n">
        <v>0.2525141579143765</v>
      </c>
      <c r="W8247" t="n">
        <v>13</v>
      </c>
      <c r="X8247" t="n">
        <v>0.4462309219235104</v>
      </c>
      <c r="Y8247" t="n">
        <v>28966</v>
      </c>
      <c r="Z8247" t="inlineStr">
        <is>
          <t>2025-11-16T16:47:33.755240</t>
        </is>
      </c>
    </row>
    <row r="8248">
      <c r="A8248" t="inlineStr">
        <is>
          <t>shuttle</t>
        </is>
      </c>
      <c r="B8248" t="n">
        <v>16877</v>
      </c>
      <c r="C8248" t="n">
        <v>5</v>
      </c>
      <c r="D8248" t="b">
        <v>1</v>
      </c>
      <c r="E8248" t="n">
        <v>7</v>
      </c>
      <c r="F8248" t="inlineStr"/>
      <c r="G8248" t="n">
        <v>0.4285714285714285</v>
      </c>
      <c r="H8248" t="n">
        <v>0</v>
      </c>
      <c r="I8248" t="inlineStr">
        <is>
          <t>entropia</t>
        </is>
      </c>
      <c r="J8248" t="n">
        <v>0</v>
      </c>
      <c r="K8248" t="n">
        <v>1</v>
      </c>
      <c r="L8248" t="n">
        <v>0</v>
      </c>
      <c r="M8248" t="inlineStr"/>
      <c r="N8248" t="b">
        <v>1</v>
      </c>
      <c r="O8248" t="b">
        <v>1</v>
      </c>
      <c r="P8248" t="inlineStr">
        <is>
          <t>[3056, 35539, 38780, 32257, 26123, 21515, 31582]</t>
        </is>
      </c>
      <c r="Q8248" t="inlineStr">
        <is>
          <t>[1, 1, 1, 1, 1, 1, 1]</t>
        </is>
      </c>
      <c r="R8248" t="inlineStr">
        <is>
          <t>[0.22678132916580693, 0.24510178186194428, 0.4066182943276898, 0.47326900331169985, 0.6662066692865659, 0.6706422013207712, 1.00909090990991]</t>
        </is>
      </c>
      <c r="S8248" t="inlineStr">
        <is>
          <t>[3056, 35539, 38780, 32257, 26123, 21515, 31582]</t>
        </is>
      </c>
      <c r="T8248" t="inlineStr">
        <is>
          <t>[0.22678132916580693, 0.24510178186194428, 0.4066182943276898, 0.47326900331169985, 0.6662066692865659, 0.6706422013207712, 1.00909090990991]</t>
        </is>
      </c>
      <c r="U8248" t="n">
        <v>5</v>
      </c>
      <c r="V8248" t="n">
        <v>0.6684244353036686</v>
      </c>
      <c r="W8248" t="n">
        <v>16</v>
      </c>
      <c r="X8248" t="n">
        <v>0.4632788310730833</v>
      </c>
      <c r="Y8248" t="n">
        <v>3056</v>
      </c>
      <c r="Z8248" t="inlineStr">
        <is>
          <t>2025-11-16T16:47:33.755240</t>
        </is>
      </c>
    </row>
    <row r="8249">
      <c r="A8249" t="inlineStr">
        <is>
          <t>shuttle</t>
        </is>
      </c>
      <c r="B8249" t="n">
        <v>16898</v>
      </c>
      <c r="C8249" t="n">
        <v>5</v>
      </c>
      <c r="D8249" t="b">
        <v>0</v>
      </c>
      <c r="E8249" t="n">
        <v>7</v>
      </c>
      <c r="F8249" t="inlineStr"/>
      <c r="G8249" t="n">
        <v>0.4285714285714285</v>
      </c>
      <c r="H8249" t="n">
        <v>0</v>
      </c>
      <c r="I8249" t="inlineStr">
        <is>
          <t>entropia</t>
        </is>
      </c>
      <c r="J8249" t="n">
        <v>0</v>
      </c>
      <c r="K8249" t="n">
        <v>0.2857142857142857</v>
      </c>
      <c r="L8249" t="n">
        <v>0</v>
      </c>
      <c r="M8249" t="inlineStr"/>
      <c r="N8249" t="b">
        <v>1</v>
      </c>
      <c r="O8249" t="b">
        <v>0</v>
      </c>
      <c r="P8249" t="inlineStr">
        <is>
          <t>[45367, 1371, 43923, 27458, 36286, 22590, 37755]</t>
        </is>
      </c>
      <c r="Q8249" t="inlineStr">
        <is>
          <t>[1, 1, 1, 1, 1, 1, 1]</t>
        </is>
      </c>
      <c r="R8249" t="inlineStr">
        <is>
          <t>[0.43096537034094473, 0.5754492483010558, 1.0562817571240675, 1.0601265806201492, 1.071710456853885, 1.0810010653694857, 1.0947891593041845]</t>
        </is>
      </c>
      <c r="S8249" t="inlineStr">
        <is>
          <t>[45367, 1371, 43923, 27458, 36286, 22590, 37755]</t>
        </is>
      </c>
      <c r="T8249" t="inlineStr">
        <is>
          <t>[0.43096537034094473, 0.5754492483010558, 1.0562817571240675, 1.0601265806201492, 1.071710456853885, 1.0810010653694857, 1.0947891593041845]</t>
        </is>
      </c>
      <c r="U8249" t="n">
        <v>5</v>
      </c>
      <c r="V8249" t="n">
        <v>1.076355761111685</v>
      </c>
      <c r="W8249" t="n">
        <v>0</v>
      </c>
      <c r="X8249" t="inlineStr"/>
      <c r="Y8249" t="inlineStr"/>
      <c r="Z8249" t="inlineStr">
        <is>
          <t>2025-11-16T16:47:33.755240</t>
        </is>
      </c>
    </row>
    <row r="8250">
      <c r="A8250" t="inlineStr">
        <is>
          <t>shuttle</t>
        </is>
      </c>
      <c r="B8250" t="n">
        <v>16900</v>
      </c>
      <c r="C8250" t="n">
        <v>5</v>
      </c>
      <c r="D8250" t="b">
        <v>0</v>
      </c>
      <c r="E8250" t="n">
        <v>7</v>
      </c>
      <c r="F8250" t="inlineStr"/>
      <c r="G8250" t="n">
        <v>0.4285714285714285</v>
      </c>
      <c r="H8250" t="n">
        <v>0</v>
      </c>
      <c r="I8250" t="inlineStr">
        <is>
          <t>entropia</t>
        </is>
      </c>
      <c r="J8250" t="n">
        <v>0</v>
      </c>
      <c r="K8250" t="n">
        <v>0</v>
      </c>
      <c r="L8250" t="n">
        <v>0</v>
      </c>
      <c r="M8250" t="inlineStr"/>
      <c r="N8250" t="b">
        <v>1</v>
      </c>
      <c r="O8250" t="b">
        <v>0</v>
      </c>
      <c r="P8250" t="inlineStr">
        <is>
          <t>[33875, 5189, 46312, 4476, 16028, 2851, 32799]</t>
        </is>
      </c>
      <c r="Q8250" t="inlineStr">
        <is>
          <t>[1, 1, 1, 1, 1, 1, 1]</t>
        </is>
      </c>
      <c r="R8250" t="inlineStr">
        <is>
          <t>[1.1801436491163817, 1.2638202607506657, 1.49800169806335, 1.9890944182809651, 2.06186729121337, 2.1197200633376685, 2.185650466618203]</t>
        </is>
      </c>
      <c r="S8250" t="inlineStr">
        <is>
          <t>[33875, 5189, 46312, 4476, 16028, 2851, 32799]</t>
        </is>
      </c>
      <c r="T8250" t="inlineStr">
        <is>
          <t>[1.1801436491163817, 1.2638202607506657, 1.49800169806335, 1.9890944182809651, 2.06186729121337, 2.1197200633376685, 2.185650466618203]</t>
        </is>
      </c>
      <c r="U8250" t="n">
        <v>5</v>
      </c>
      <c r="V8250" t="n">
        <v>2.090793677275519</v>
      </c>
      <c r="W8250" t="n">
        <v>0</v>
      </c>
      <c r="X8250" t="inlineStr"/>
      <c r="Y8250" t="inlineStr"/>
      <c r="Z8250" t="inlineStr">
        <is>
          <t>2025-11-16T16:47:33.755240</t>
        </is>
      </c>
    </row>
    <row r="8251">
      <c r="A8251" t="inlineStr">
        <is>
          <t>shuttle</t>
        </is>
      </c>
      <c r="B8251" t="n">
        <v>16939</v>
      </c>
      <c r="C8251" t="n">
        <v>5</v>
      </c>
      <c r="D8251" t="b">
        <v>0</v>
      </c>
      <c r="E8251" t="n">
        <v>7</v>
      </c>
      <c r="F8251" t="inlineStr"/>
      <c r="G8251" t="n">
        <v>0.4285714285714285</v>
      </c>
      <c r="H8251" t="n">
        <v>0</v>
      </c>
      <c r="I8251" t="inlineStr">
        <is>
          <t>entropia</t>
        </is>
      </c>
      <c r="J8251" t="n">
        <v>0</v>
      </c>
      <c r="K8251" t="n">
        <v>0.2857142857142857</v>
      </c>
      <c r="L8251" t="n">
        <v>0</v>
      </c>
      <c r="M8251" t="inlineStr"/>
      <c r="N8251" t="b">
        <v>1</v>
      </c>
      <c r="O8251" t="b">
        <v>0</v>
      </c>
      <c r="P8251" t="inlineStr">
        <is>
          <t>[31189, 20497, 40046, 339, 7578, 24621, 25580]</t>
        </is>
      </c>
      <c r="Q8251" t="inlineStr">
        <is>
          <t>[1, 1, 1, 1, 1, 1, 1]</t>
        </is>
      </c>
      <c r="R8251" t="inlineStr">
        <is>
          <t>[1.004987562112089, 1.004987562112089, 1.019803902718557, 1.0547107916588505, 1.4430574673385808, 1.470515166205925, 1.4805764008989641]</t>
        </is>
      </c>
      <c r="S8251" t="inlineStr">
        <is>
          <t>[20497, 31189, 40046, 339, 7578, 24621, 25580]</t>
        </is>
      </c>
      <c r="T8251" t="inlineStr">
        <is>
          <t>[1.004987562112089, 1.004987562112089, 1.019803902718557, 1.0547107916588505, 1.4430574673385808, 1.470515166205925, 1.4805764008989641]</t>
        </is>
      </c>
      <c r="U8251" t="n">
        <v>5</v>
      </c>
      <c r="V8251" t="n">
        <v>1.456786316772253</v>
      </c>
      <c r="W8251" t="n">
        <v>0</v>
      </c>
      <c r="X8251" t="inlineStr"/>
      <c r="Y8251" t="inlineStr"/>
      <c r="Z8251" t="inlineStr">
        <is>
          <t>2025-11-16T16:47:33.755240</t>
        </is>
      </c>
    </row>
    <row r="8252">
      <c r="A8252" t="inlineStr">
        <is>
          <t>shuttle</t>
        </is>
      </c>
      <c r="B8252" t="n">
        <v>16953</v>
      </c>
      <c r="C8252" t="n">
        <v>5</v>
      </c>
      <c r="D8252" t="b">
        <v>1</v>
      </c>
      <c r="E8252" t="n">
        <v>7</v>
      </c>
      <c r="F8252" t="inlineStr"/>
      <c r="G8252" t="n">
        <v>0.4285714285714285</v>
      </c>
      <c r="H8252" t="n">
        <v>0</v>
      </c>
      <c r="I8252" t="inlineStr">
        <is>
          <t>entropia</t>
        </is>
      </c>
      <c r="J8252" t="n">
        <v>0</v>
      </c>
      <c r="K8252" t="n">
        <v>1</v>
      </c>
      <c r="L8252" t="n">
        <v>0</v>
      </c>
      <c r="M8252" t="inlineStr"/>
      <c r="N8252" t="b">
        <v>1</v>
      </c>
      <c r="O8252" t="b">
        <v>1</v>
      </c>
      <c r="P8252" t="inlineStr">
        <is>
          <t>[13747, 42507, 30862, 29356, 6874, 18415, 28648]</t>
        </is>
      </c>
      <c r="Q8252" t="inlineStr">
        <is>
          <t>[1, 1, 1, 1, 1, 1, 1]</t>
        </is>
      </c>
      <c r="R8252" t="inlineStr">
        <is>
          <t>[0.09999999999999998, 0.1, 0.1351460856362848, 0.2, 0.2, 0.21502097526534455, 0.21969174873629196]</t>
        </is>
      </c>
      <c r="S8252" t="inlineStr">
        <is>
          <t>[13747, 42507, 30862, 29356, 6874, 18415, 28648]</t>
        </is>
      </c>
      <c r="T8252" t="inlineStr">
        <is>
          <t>[0.09999999999999998, 0.1, 0.1351460856362848, 0.2, 0.2, 0.21502097526534455, 0.21969174873629196]</t>
        </is>
      </c>
      <c r="U8252" t="n">
        <v>5</v>
      </c>
      <c r="V8252" t="n">
        <v>0.2075104876326723</v>
      </c>
      <c r="W8252" t="n">
        <v>13</v>
      </c>
      <c r="X8252" t="n">
        <v>0.5978547469037634</v>
      </c>
      <c r="Y8252" t="n">
        <v>30862</v>
      </c>
      <c r="Z8252" t="inlineStr">
        <is>
          <t>2025-11-16T16:47:33.755240</t>
        </is>
      </c>
    </row>
    <row r="8253">
      <c r="A8253" t="inlineStr">
        <is>
          <t>shuttle</t>
        </is>
      </c>
      <c r="B8253" t="n">
        <v>16957</v>
      </c>
      <c r="C8253" t="n">
        <v>5</v>
      </c>
      <c r="D8253" t="b">
        <v>1</v>
      </c>
      <c r="E8253" t="n">
        <v>7</v>
      </c>
      <c r="F8253" t="inlineStr"/>
      <c r="G8253" t="n">
        <v>0.4285714285714285</v>
      </c>
      <c r="H8253" t="n">
        <v>0</v>
      </c>
      <c r="I8253" t="inlineStr">
        <is>
          <t>entropia</t>
        </is>
      </c>
      <c r="J8253" t="n">
        <v>0</v>
      </c>
      <c r="K8253" t="n">
        <v>0.5714285714285714</v>
      </c>
      <c r="L8253" t="n">
        <v>0</v>
      </c>
      <c r="M8253" t="inlineStr"/>
      <c r="N8253" t="b">
        <v>1</v>
      </c>
      <c r="O8253" t="b">
        <v>1</v>
      </c>
      <c r="P8253" t="inlineStr">
        <is>
          <t>[35923, 43799, 43786, 12970, 8090, 19139, 22967]</t>
        </is>
      </c>
      <c r="Q8253" t="inlineStr">
        <is>
          <t>[1, 1, 1, 1, 1, 1, 1]</t>
        </is>
      </c>
      <c r="R8253" t="inlineStr">
        <is>
          <t>[0.3625325578031454, 0.5565858802605874, 0.6459426018787465, 0.7240546047561441, 1.025617063022156, 1.0636869160929314, 1.1173912937417951]</t>
        </is>
      </c>
      <c r="S8253" t="inlineStr">
        <is>
          <t>[35923, 43799, 43786, 12970, 8090, 19139, 22967]</t>
        </is>
      </c>
      <c r="T8253" t="inlineStr">
        <is>
          <t>[0.3625325578031454, 0.5565858802605874, 0.6459426018787465, 0.7240546047561441, 1.025617063022156, 1.0636869160929314, 1.1173912937417951]</t>
        </is>
      </c>
      <c r="U8253" t="n">
        <v>5</v>
      </c>
      <c r="V8253" t="n">
        <v>1.044651989557544</v>
      </c>
      <c r="W8253" t="n">
        <v>19</v>
      </c>
      <c r="X8253" t="n">
        <v>0.5433239025267428</v>
      </c>
      <c r="Y8253" t="n">
        <v>43799</v>
      </c>
      <c r="Z8253" t="inlineStr">
        <is>
          <t>2025-11-16T16:47:33.755240</t>
        </is>
      </c>
    </row>
    <row r="8254">
      <c r="A8254" t="inlineStr">
        <is>
          <t>shuttle</t>
        </is>
      </c>
      <c r="B8254" t="n">
        <v>16980</v>
      </c>
      <c r="C8254" t="n">
        <v>5</v>
      </c>
      <c r="D8254" t="b">
        <v>0</v>
      </c>
      <c r="E8254" t="n">
        <v>7</v>
      </c>
      <c r="F8254" t="inlineStr"/>
      <c r="G8254" t="n">
        <v>0.4285714285714285</v>
      </c>
      <c r="H8254" t="n">
        <v>0</v>
      </c>
      <c r="I8254" t="inlineStr">
        <is>
          <t>entropia</t>
        </is>
      </c>
      <c r="J8254" t="n">
        <v>0</v>
      </c>
      <c r="K8254" t="n">
        <v>0</v>
      </c>
      <c r="L8254" t="n">
        <v>0</v>
      </c>
      <c r="M8254" t="inlineStr"/>
      <c r="N8254" t="b">
        <v>1</v>
      </c>
      <c r="O8254" t="b">
        <v>0</v>
      </c>
      <c r="P8254" t="inlineStr">
        <is>
          <t>[2886, 37161, 14793, 19562, 9814, 27631, 2707]</t>
        </is>
      </c>
      <c r="Q8254" t="inlineStr">
        <is>
          <t>[1, 1, 1, 1, 1, 1, 1]</t>
        </is>
      </c>
      <c r="R8254" t="inlineStr">
        <is>
          <t>[1.0505308431630365, 1.3101510002078578, 1.4013069876052997, 1.5186290935251077, 1.6753053613749702, 1.8183053439125374, 1.8363293067375064]</t>
        </is>
      </c>
      <c r="S8254" t="inlineStr">
        <is>
          <t>[2886, 37161, 14793, 19562, 9814, 27631, 2707]</t>
        </is>
      </c>
      <c r="T8254" t="inlineStr">
        <is>
          <t>[1.0505308431630365, 1.3101510002078578, 1.4013069876052997, 1.5186290935251077, 1.6753053613749702, 1.8183053439125374, 1.8363293067375064]</t>
        </is>
      </c>
      <c r="U8254" t="n">
        <v>5</v>
      </c>
      <c r="V8254" t="n">
        <v>1.746805352643753</v>
      </c>
      <c r="W8254" t="n">
        <v>0</v>
      </c>
      <c r="X8254" t="inlineStr"/>
      <c r="Y8254" t="inlineStr"/>
      <c r="Z8254" t="inlineStr">
        <is>
          <t>2025-11-16T16:47:33.755240</t>
        </is>
      </c>
    </row>
    <row r="8255">
      <c r="A8255" t="inlineStr">
        <is>
          <t>shuttle</t>
        </is>
      </c>
      <c r="B8255" t="n">
        <v>16988</v>
      </c>
      <c r="C8255" t="n">
        <v>5</v>
      </c>
      <c r="D8255" t="b">
        <v>1</v>
      </c>
      <c r="E8255" t="n">
        <v>7</v>
      </c>
      <c r="F8255" t="inlineStr"/>
      <c r="G8255" t="n">
        <v>0.4285714285714285</v>
      </c>
      <c r="H8255" t="n">
        <v>0</v>
      </c>
      <c r="I8255" t="inlineStr">
        <is>
          <t>entropia</t>
        </is>
      </c>
      <c r="J8255" t="n">
        <v>0</v>
      </c>
      <c r="K8255" t="n">
        <v>1</v>
      </c>
      <c r="L8255" t="n">
        <v>0</v>
      </c>
      <c r="M8255" t="inlineStr"/>
      <c r="N8255" t="b">
        <v>1</v>
      </c>
      <c r="O8255" t="b">
        <v>1</v>
      </c>
      <c r="P8255" t="inlineStr">
        <is>
          <t>[43056, 37892, 30246, 41621, 43964, 32674, 6151]</t>
        </is>
      </c>
      <c r="Q8255" t="inlineStr">
        <is>
          <t>[1, 1, 1, 1, 1, 1, 1]</t>
        </is>
      </c>
      <c r="R8255" t="inlineStr">
        <is>
          <t>[0.1351460856362848, 0.2371371329084921, 0.43486951904437926, 0.45122378233507354, 0.49242927203546677, 0.6289410825097528, 0.6368413344535195]</t>
        </is>
      </c>
      <c r="S8255" t="inlineStr">
        <is>
          <t>[43056, 37892, 30246, 41621, 43964, 32674, 6151]</t>
        </is>
      </c>
      <c r="T8255" t="inlineStr">
        <is>
          <t>[0.1351460856362848, 0.2371371329084921, 0.43486951904437926, 0.45122378233507354, 0.49242927203546677, 0.6289410825097528, 0.6368413344535195]</t>
        </is>
      </c>
      <c r="U8255" t="n">
        <v>5</v>
      </c>
      <c r="V8255" t="n">
        <v>0.5606851772726098</v>
      </c>
      <c r="W8255" t="n">
        <v>9</v>
      </c>
      <c r="X8255" t="n">
        <v>0.4487216714166975</v>
      </c>
      <c r="Y8255" t="n">
        <v>37892</v>
      </c>
      <c r="Z8255" t="inlineStr">
        <is>
          <t>2025-11-16T16:47:33.755240</t>
        </is>
      </c>
    </row>
    <row r="8256">
      <c r="A8256" t="inlineStr">
        <is>
          <t>shuttle</t>
        </is>
      </c>
      <c r="B8256" t="n">
        <v>17045</v>
      </c>
      <c r="C8256" t="n">
        <v>5</v>
      </c>
      <c r="D8256" t="b">
        <v>1</v>
      </c>
      <c r="E8256" t="n">
        <v>7</v>
      </c>
      <c r="F8256" t="inlineStr"/>
      <c r="G8256" t="n">
        <v>0.4285714285714285</v>
      </c>
      <c r="H8256" t="n">
        <v>0</v>
      </c>
      <c r="I8256" t="inlineStr">
        <is>
          <t>entropia</t>
        </is>
      </c>
      <c r="J8256" t="n">
        <v>0</v>
      </c>
      <c r="K8256" t="n">
        <v>1</v>
      </c>
      <c r="L8256" t="n">
        <v>0</v>
      </c>
      <c r="M8256" t="inlineStr"/>
      <c r="N8256" t="b">
        <v>1</v>
      </c>
      <c r="O8256" t="b">
        <v>1</v>
      </c>
      <c r="P8256" t="inlineStr">
        <is>
          <t>[21700, 1622, 43826, 11183, 33692, 38605, 28297]</t>
        </is>
      </c>
      <c r="Q8256" t="inlineStr">
        <is>
          <t>[1, 1, 1, 1, 1, 1, 1]</t>
        </is>
      </c>
      <c r="R8256" t="inlineStr">
        <is>
          <t>[0.10000000000000009, 0.21776439886512666, 0.30000000000000027, 0.30933121063982516, 0.37070383517450944, 0.3999999999999999, 0.40000000000000036]</t>
        </is>
      </c>
      <c r="S8256" t="inlineStr">
        <is>
          <t>[21700, 1622, 43826, 11183, 33692, 38605, 28297]</t>
        </is>
      </c>
      <c r="T8256" t="inlineStr">
        <is>
          <t>[0.10000000000000009, 0.21776439886512666, 0.30000000000000027, 0.30933121063982516, 0.37070383517450944, 0.3999999999999999, 0.40000000000000036]</t>
        </is>
      </c>
      <c r="U8256" t="n">
        <v>5</v>
      </c>
      <c r="V8256" t="n">
        <v>0.3853519175872547</v>
      </c>
      <c r="W8256" t="n">
        <v>22</v>
      </c>
      <c r="X8256" t="n">
        <v>0.5028105729377528</v>
      </c>
      <c r="Y8256" t="n">
        <v>43826</v>
      </c>
      <c r="Z8256" t="inlineStr">
        <is>
          <t>2025-11-16T16:47:33.755240</t>
        </is>
      </c>
    </row>
    <row r="8257">
      <c r="A8257" t="inlineStr">
        <is>
          <t>shuttle</t>
        </is>
      </c>
      <c r="B8257" t="n">
        <v>17108</v>
      </c>
      <c r="C8257" t="n">
        <v>5</v>
      </c>
      <c r="D8257" t="b">
        <v>1</v>
      </c>
      <c r="E8257" t="n">
        <v>7</v>
      </c>
      <c r="F8257" t="inlineStr"/>
      <c r="G8257" t="n">
        <v>0.4285714285714285</v>
      </c>
      <c r="H8257" t="n">
        <v>0</v>
      </c>
      <c r="I8257" t="inlineStr">
        <is>
          <t>entropia</t>
        </is>
      </c>
      <c r="J8257" t="n">
        <v>0</v>
      </c>
      <c r="K8257" t="n">
        <v>1</v>
      </c>
      <c r="L8257" t="n">
        <v>0</v>
      </c>
      <c r="M8257" t="inlineStr"/>
      <c r="N8257" t="b">
        <v>1</v>
      </c>
      <c r="O8257" t="b">
        <v>1</v>
      </c>
      <c r="P8257" t="inlineStr">
        <is>
          <t>[2515, 1930, 18290, 20021, 13466, 31537, 21839]</t>
        </is>
      </c>
      <c r="Q8257" t="inlineStr">
        <is>
          <t>[1, 1, 1, 1, 1, 1, 1]</t>
        </is>
      </c>
      <c r="R8257" t="inlineStr">
        <is>
          <t>[0.07314758910722877, 0.1, 0.10077111857099749, 0.14196766652322648, 0.2, 0.21901953187158896, 0.244323966132981]</t>
        </is>
      </c>
      <c r="S8257" t="inlineStr">
        <is>
          <t>[2515, 1930, 18290, 20021, 13466, 31537, 21839]</t>
        </is>
      </c>
      <c r="T8257" t="inlineStr">
        <is>
          <t>[0.07314758910722877, 0.1, 0.10077111857099749, 0.14196766652322648, 0.2, 0.21901953187158896, 0.244323966132981]</t>
        </is>
      </c>
      <c r="U8257" t="n">
        <v>5</v>
      </c>
      <c r="V8257" t="n">
        <v>0.2095097659357945</v>
      </c>
      <c r="W8257" t="n">
        <v>14</v>
      </c>
      <c r="X8257" t="n">
        <v>0.4211398406583939</v>
      </c>
      <c r="Y8257" t="n">
        <v>20021</v>
      </c>
      <c r="Z8257" t="inlineStr">
        <is>
          <t>2025-11-16T16:47:33.755240</t>
        </is>
      </c>
    </row>
    <row r="8258">
      <c r="A8258" t="inlineStr">
        <is>
          <t>shuttle</t>
        </is>
      </c>
      <c r="B8258" t="n">
        <v>17143</v>
      </c>
      <c r="C8258" t="n">
        <v>5</v>
      </c>
      <c r="D8258" t="b">
        <v>1</v>
      </c>
      <c r="E8258" t="n">
        <v>7</v>
      </c>
      <c r="F8258" t="inlineStr"/>
      <c r="G8258" t="n">
        <v>0.4285714285714285</v>
      </c>
      <c r="H8258" t="n">
        <v>0</v>
      </c>
      <c r="I8258" t="inlineStr">
        <is>
          <t>entropia</t>
        </is>
      </c>
      <c r="J8258" t="n">
        <v>0</v>
      </c>
      <c r="K8258" t="n">
        <v>0.5714285714285714</v>
      </c>
      <c r="L8258" t="n">
        <v>0</v>
      </c>
      <c r="M8258" t="inlineStr"/>
      <c r="N8258" t="b">
        <v>1</v>
      </c>
      <c r="O8258" t="b">
        <v>1</v>
      </c>
      <c r="P8258" t="inlineStr">
        <is>
          <t>[1396, 33853, 9352, 6049, 25528, 26575, 24457]</t>
        </is>
      </c>
      <c r="Q8258" t="inlineStr">
        <is>
          <t>[1, 1, 1, 1, 1, 1, 1]</t>
        </is>
      </c>
      <c r="R8258" t="inlineStr">
        <is>
          <t>[0.19999999999999973, 0.9055385138137418, 1.0, 1.004987562112089, 1.0198039027185568, 1.019803902718557, 1.0513784954362582]</t>
        </is>
      </c>
      <c r="S8258" t="inlineStr">
        <is>
          <t>[1396, 33853, 9352, 6049, 25528, 26575, 24457]</t>
        </is>
      </c>
      <c r="T8258" t="inlineStr">
        <is>
          <t>[0.19999999999999973, 0.9055385138137418, 1.0, 1.004987562112089, 1.0198039027185568, 1.019803902718557, 1.0513784954362582]</t>
        </is>
      </c>
      <c r="U8258" t="n">
        <v>5</v>
      </c>
      <c r="V8258" t="n">
        <v>1.019803902718557</v>
      </c>
      <c r="W8258" t="n">
        <v>27</v>
      </c>
      <c r="X8258" t="n">
        <v>0.4251007675478219</v>
      </c>
      <c r="Y8258" t="n">
        <v>9352</v>
      </c>
      <c r="Z8258" t="inlineStr">
        <is>
          <t>2025-11-16T16:47:33.755240</t>
        </is>
      </c>
    </row>
    <row r="8259">
      <c r="A8259" t="inlineStr">
        <is>
          <t>shuttle</t>
        </is>
      </c>
      <c r="B8259" t="n">
        <v>17154</v>
      </c>
      <c r="C8259" t="n">
        <v>5</v>
      </c>
      <c r="D8259" t="b">
        <v>0</v>
      </c>
      <c r="E8259" t="n">
        <v>7</v>
      </c>
      <c r="F8259" t="inlineStr"/>
      <c r="G8259" t="n">
        <v>0.4285714285714285</v>
      </c>
      <c r="H8259" t="n">
        <v>0</v>
      </c>
      <c r="I8259" t="inlineStr">
        <is>
          <t>entropia</t>
        </is>
      </c>
      <c r="J8259" t="n">
        <v>0</v>
      </c>
      <c r="K8259" t="n">
        <v>0.2857142857142857</v>
      </c>
      <c r="L8259" t="n">
        <v>0</v>
      </c>
      <c r="M8259" t="inlineStr"/>
      <c r="N8259" t="b">
        <v>1</v>
      </c>
      <c r="O8259" t="b">
        <v>0</v>
      </c>
      <c r="P8259" t="inlineStr">
        <is>
          <t>[28365, 37822, 6359, 7719, 10739, 43554, 42397]</t>
        </is>
      </c>
      <c r="Q8259" t="inlineStr">
        <is>
          <t>[1, 1, 1, 1, 1, 1, 1]</t>
        </is>
      </c>
      <c r="R8259" t="inlineStr">
        <is>
          <t>[0.5603651421312797, 1.0, 1.017722444916658, 1.031180483394493, 1.031426604339063, 1.0401013008247324, 1.069128054822854]</t>
        </is>
      </c>
      <c r="S8259" t="inlineStr">
        <is>
          <t>[28365, 37822, 6359, 7719, 10739, 43554, 42397]</t>
        </is>
      </c>
      <c r="T8259" t="inlineStr">
        <is>
          <t>[0.5603651421312797, 1.0, 1.017722444916658, 1.031180483394493, 1.031426604339063, 1.0401013008247324, 1.069128054822854]</t>
        </is>
      </c>
      <c r="U8259" t="n">
        <v>5</v>
      </c>
      <c r="V8259" t="n">
        <v>1.035763952581898</v>
      </c>
      <c r="W8259" t="n">
        <v>0</v>
      </c>
      <c r="X8259" t="inlineStr"/>
      <c r="Y8259" t="inlineStr"/>
      <c r="Z8259" t="inlineStr">
        <is>
          <t>2025-11-16T16:47:33.755240</t>
        </is>
      </c>
    </row>
    <row r="8260">
      <c r="A8260" t="inlineStr">
        <is>
          <t>shuttle</t>
        </is>
      </c>
      <c r="B8260" t="n">
        <v>17164</v>
      </c>
      <c r="C8260" t="n">
        <v>5</v>
      </c>
      <c r="D8260" t="b">
        <v>1</v>
      </c>
      <c r="E8260" t="n">
        <v>7</v>
      </c>
      <c r="F8260" t="inlineStr"/>
      <c r="G8260" t="n">
        <v>0.4285714285714285</v>
      </c>
      <c r="H8260" t="n">
        <v>0</v>
      </c>
      <c r="I8260" t="inlineStr">
        <is>
          <t>entropia</t>
        </is>
      </c>
      <c r="J8260" t="n">
        <v>0</v>
      </c>
      <c r="K8260" t="n">
        <v>1</v>
      </c>
      <c r="L8260" t="n">
        <v>0</v>
      </c>
      <c r="M8260" t="inlineStr"/>
      <c r="N8260" t="b">
        <v>1</v>
      </c>
      <c r="O8260" t="b">
        <v>1</v>
      </c>
      <c r="P8260" t="inlineStr">
        <is>
          <t>[1849, 9980, 21495, 42617, 25477, 38178, 1470]</t>
        </is>
      </c>
      <c r="Q8260" t="inlineStr">
        <is>
          <t>[1, 1, 1, 1, 1, 1, 1]</t>
        </is>
      </c>
      <c r="R8260" t="inlineStr">
        <is>
          <t>[0.12389745149860813, 0.14285700000000023, 0.17437924890594084, 0.19485778234715134, 0.2084711392902144, 0.22678132916580693, 0.27524296946734184]</t>
        </is>
      </c>
      <c r="S8260" t="inlineStr">
        <is>
          <t>[1849, 9980, 21495, 42617, 25477, 38178, 1470]</t>
        </is>
      </c>
      <c r="T8260" t="inlineStr">
        <is>
          <t>[0.12389745149860813, 0.14285700000000023, 0.17437924890594084, 0.19485778234715134, 0.2084711392902144, 0.22678132916580693, 0.27524296946734184]</t>
        </is>
      </c>
      <c r="U8260" t="n">
        <v>5</v>
      </c>
      <c r="V8260" t="n">
        <v>0.2176262342280106</v>
      </c>
      <c r="W8260" t="n">
        <v>9</v>
      </c>
      <c r="X8260" t="n">
        <v>0.4924287046695714</v>
      </c>
      <c r="Y8260" t="n">
        <v>25477</v>
      </c>
      <c r="Z8260" t="inlineStr">
        <is>
          <t>2025-11-16T16:47:33.755240</t>
        </is>
      </c>
    </row>
    <row r="8261">
      <c r="A8261" t="inlineStr">
        <is>
          <t>shuttle</t>
        </is>
      </c>
      <c r="B8261" t="n">
        <v>17185</v>
      </c>
      <c r="C8261" t="n">
        <v>5</v>
      </c>
      <c r="D8261" t="b">
        <v>1</v>
      </c>
      <c r="E8261" t="n">
        <v>7</v>
      </c>
      <c r="F8261" t="inlineStr"/>
      <c r="G8261" t="n">
        <v>0.4285714285714285</v>
      </c>
      <c r="H8261" t="n">
        <v>0</v>
      </c>
      <c r="I8261" t="inlineStr">
        <is>
          <t>entropia</t>
        </is>
      </c>
      <c r="J8261" t="n">
        <v>0</v>
      </c>
      <c r="K8261" t="n">
        <v>1</v>
      </c>
      <c r="L8261" t="n">
        <v>0</v>
      </c>
      <c r="M8261" t="inlineStr"/>
      <c r="N8261" t="b">
        <v>1</v>
      </c>
      <c r="O8261" t="b">
        <v>1</v>
      </c>
      <c r="P8261" t="inlineStr">
        <is>
          <t>[26781, 33633, 17206, 37833, 3053, 20657, 12117]</t>
        </is>
      </c>
      <c r="Q8261" t="inlineStr">
        <is>
          <t>[1, 1, 1, 1, 1, 1, 1]</t>
        </is>
      </c>
      <c r="R8261" t="inlineStr">
        <is>
          <t>[0.3087888186093046, 0.3766680140309239, 0.3999999999999999, 0.5402580798044581, 0.5790841662082721, 0.6366619758970452, 0.6959835778608147]</t>
        </is>
      </c>
      <c r="S8261" t="inlineStr">
        <is>
          <t>[26781, 33633, 17206, 37833, 3053, 20657, 12117]</t>
        </is>
      </c>
      <c r="T8261" t="inlineStr">
        <is>
          <t>[0.3087888186093046, 0.3766680140309239, 0.3999999999999999, 0.5402580798044581, 0.5790841662082721, 0.6366619758970452, 0.6959835778608147]</t>
        </is>
      </c>
      <c r="U8261" t="n">
        <v>5</v>
      </c>
      <c r="V8261" t="n">
        <v>0.6078730710526585</v>
      </c>
      <c r="W8261" t="n">
        <v>18</v>
      </c>
      <c r="X8261" t="n">
        <v>0.4165915911536797</v>
      </c>
      <c r="Y8261" t="n">
        <v>37833</v>
      </c>
      <c r="Z8261" t="inlineStr">
        <is>
          <t>2025-11-16T16:47:33.755240</t>
        </is>
      </c>
    </row>
    <row r="8262">
      <c r="A8262" t="inlineStr">
        <is>
          <t>shuttle</t>
        </is>
      </c>
      <c r="B8262" t="n">
        <v>17186</v>
      </c>
      <c r="C8262" t="n">
        <v>5</v>
      </c>
      <c r="D8262" t="b">
        <v>1</v>
      </c>
      <c r="E8262" t="n">
        <v>7</v>
      </c>
      <c r="F8262" t="inlineStr"/>
      <c r="G8262" t="n">
        <v>0.4285714285714285</v>
      </c>
      <c r="H8262" t="n">
        <v>0</v>
      </c>
      <c r="I8262" t="inlineStr">
        <is>
          <t>entropia</t>
        </is>
      </c>
      <c r="J8262" t="n">
        <v>0</v>
      </c>
      <c r="K8262" t="n">
        <v>1</v>
      </c>
      <c r="L8262" t="n">
        <v>0</v>
      </c>
      <c r="M8262" t="inlineStr"/>
      <c r="N8262" t="b">
        <v>1</v>
      </c>
      <c r="O8262" t="b">
        <v>1</v>
      </c>
      <c r="P8262" t="inlineStr">
        <is>
          <t>[32599, 21715, 28966, 27297, 7169, 5264, 16868]</t>
        </is>
      </c>
      <c r="Q8262" t="inlineStr">
        <is>
          <t>[1, 1, 1, 1, 1, 1, 1]</t>
        </is>
      </c>
      <c r="R8262" t="inlineStr">
        <is>
          <t>[0.19999999999999996, 0.19999999999999996, 0.22678132916580623, 0.22678132916580632, 0.25266749626305324, 0.27173675435582867, 0.28535902168708416]</t>
        </is>
      </c>
      <c r="S8262" t="inlineStr">
        <is>
          <t>[32599, 21715, 28966, 27297, 7169, 5264, 16868]</t>
        </is>
      </c>
      <c r="T8262" t="inlineStr">
        <is>
          <t>[0.19999999999999996, 0.19999999999999996, 0.22678132916580623, 0.22678132916580632, 0.25266749626305324, 0.27173675435582867, 0.28535902168708416]</t>
        </is>
      </c>
      <c r="U8262" t="n">
        <v>5</v>
      </c>
      <c r="V8262" t="n">
        <v>0.262202125309441</v>
      </c>
      <c r="W8262" t="n">
        <v>19</v>
      </c>
      <c r="X8262" t="n">
        <v>0.4644584790882467</v>
      </c>
      <c r="Y8262" t="n">
        <v>32599</v>
      </c>
      <c r="Z8262" t="inlineStr">
        <is>
          <t>2025-11-16T16:47:33.755240</t>
        </is>
      </c>
    </row>
    <row r="8263">
      <c r="A8263" t="inlineStr">
        <is>
          <t>shuttle</t>
        </is>
      </c>
      <c r="B8263" t="n">
        <v>17195</v>
      </c>
      <c r="C8263" t="n">
        <v>5</v>
      </c>
      <c r="D8263" t="b">
        <v>1</v>
      </c>
      <c r="E8263" t="n">
        <v>7</v>
      </c>
      <c r="F8263" t="inlineStr"/>
      <c r="G8263" t="n">
        <v>0.4285714285714285</v>
      </c>
      <c r="H8263" t="n">
        <v>0</v>
      </c>
      <c r="I8263" t="inlineStr">
        <is>
          <t>entropia</t>
        </is>
      </c>
      <c r="J8263" t="n">
        <v>0</v>
      </c>
      <c r="K8263" t="n">
        <v>1</v>
      </c>
      <c r="L8263" t="n">
        <v>0</v>
      </c>
      <c r="M8263" t="inlineStr"/>
      <c r="N8263" t="b">
        <v>1</v>
      </c>
      <c r="O8263" t="b">
        <v>1</v>
      </c>
      <c r="P8263" t="inlineStr">
        <is>
          <t>[5850, 24609, 28648, 34497, 6874, 45745, 12397]</t>
        </is>
      </c>
      <c r="Q8263" t="inlineStr">
        <is>
          <t>[1, 1, 1, 1, 1, 1, 1]</t>
        </is>
      </c>
      <c r="R8263" t="inlineStr">
        <is>
          <t>[0.09999999999999998, 0.2, 0.2, 0.2139128074055872, 0.21969174873629196, 0.231214678776435, 0.23613277869059143]</t>
        </is>
      </c>
      <c r="S8263" t="inlineStr">
        <is>
          <t>[5850, 24609, 28648, 34497, 6874, 45745, 12397]</t>
        </is>
      </c>
      <c r="T8263" t="inlineStr">
        <is>
          <t>[0.09999999999999998, 0.2, 0.2, 0.2139128074055872, 0.21969174873629196, 0.231214678776435, 0.23613277869059143]</t>
        </is>
      </c>
      <c r="U8263" t="n">
        <v>5</v>
      </c>
      <c r="V8263" t="n">
        <v>0.2254532137563635</v>
      </c>
      <c r="W8263" t="n">
        <v>27</v>
      </c>
      <c r="X8263" t="n">
        <v>0.4844481066521629</v>
      </c>
      <c r="Y8263" t="n">
        <v>6874</v>
      </c>
      <c r="Z8263" t="inlineStr">
        <is>
          <t>2025-11-16T16:47:33.755240</t>
        </is>
      </c>
    </row>
    <row r="8264">
      <c r="A8264" t="inlineStr">
        <is>
          <t>shuttle</t>
        </is>
      </c>
      <c r="B8264" t="n">
        <v>17204</v>
      </c>
      <c r="C8264" t="n">
        <v>5</v>
      </c>
      <c r="D8264" t="b">
        <v>1</v>
      </c>
      <c r="E8264" t="n">
        <v>7</v>
      </c>
      <c r="F8264" t="inlineStr"/>
      <c r="G8264" t="n">
        <v>0.4285714285714285</v>
      </c>
      <c r="H8264" t="n">
        <v>0</v>
      </c>
      <c r="I8264" t="inlineStr">
        <is>
          <t>entropia</t>
        </is>
      </c>
      <c r="J8264" t="n">
        <v>0</v>
      </c>
      <c r="K8264" t="n">
        <v>1</v>
      </c>
      <c r="L8264" t="n">
        <v>0</v>
      </c>
      <c r="M8264" t="inlineStr"/>
      <c r="N8264" t="b">
        <v>1</v>
      </c>
      <c r="O8264" t="b">
        <v>1</v>
      </c>
      <c r="P8264" t="inlineStr">
        <is>
          <t>[11186, 21179, 11460, 12196, 6902, 46322, 34348]</t>
        </is>
      </c>
      <c r="Q8264" t="inlineStr">
        <is>
          <t>[1, 1, 1, 1, 1, 1, 1]</t>
        </is>
      </c>
      <c r="R8264" t="inlineStr">
        <is>
          <t>[0.3723516872809896, 0.3897156539455914, 0.4380391431484633, 0.5584606440298546, 0.5782666745854718, 0.5824058986446308, 0.586046621999436]</t>
        </is>
      </c>
      <c r="S8264" t="inlineStr">
        <is>
          <t>[11186, 21179, 11460, 12196, 6902, 46322, 34348]</t>
        </is>
      </c>
      <c r="T8264" t="inlineStr">
        <is>
          <t>[0.3723516872809896, 0.3897156539455914, 0.4380391431484633, 0.5584606440298546, 0.5782666745854718, 0.5824058986446308, 0.586046621999436]</t>
        </is>
      </c>
      <c r="U8264" t="n">
        <v>5</v>
      </c>
      <c r="V8264" t="n">
        <v>0.5803362866150512</v>
      </c>
      <c r="W8264" t="n">
        <v>18</v>
      </c>
      <c r="X8264" t="n">
        <v>0.4875064135667879</v>
      </c>
      <c r="Y8264" t="n">
        <v>12196</v>
      </c>
      <c r="Z8264" t="inlineStr">
        <is>
          <t>2025-11-16T16:47:33.755240</t>
        </is>
      </c>
    </row>
    <row r="8265">
      <c r="A8265" t="inlineStr">
        <is>
          <t>shuttle</t>
        </is>
      </c>
      <c r="B8265" t="n">
        <v>17206</v>
      </c>
      <c r="C8265" t="n">
        <v>5</v>
      </c>
      <c r="D8265" t="b">
        <v>1</v>
      </c>
      <c r="E8265" t="n">
        <v>7</v>
      </c>
      <c r="F8265" t="inlineStr"/>
      <c r="G8265" t="n">
        <v>0.4285714285714285</v>
      </c>
      <c r="H8265" t="n">
        <v>0</v>
      </c>
      <c r="I8265" t="inlineStr">
        <is>
          <t>entropia</t>
        </is>
      </c>
      <c r="J8265" t="n">
        <v>0</v>
      </c>
      <c r="K8265" t="n">
        <v>1</v>
      </c>
      <c r="L8265" t="n">
        <v>0</v>
      </c>
      <c r="M8265" t="inlineStr"/>
      <c r="N8265" t="b">
        <v>1</v>
      </c>
      <c r="O8265" t="b">
        <v>1</v>
      </c>
      <c r="P8265" t="inlineStr">
        <is>
          <t>[12803, 26781, 37833, 17185, 39869, 565, 35703]</t>
        </is>
      </c>
      <c r="Q8265" t="inlineStr">
        <is>
          <t>[1, 1, 1, 1, 1, 1, 1]</t>
        </is>
      </c>
      <c r="R8265" t="inlineStr">
        <is>
          <t>[0.30000000000000027, 0.30878881860930435, 0.36315119825494213, 0.3999999999999999, 0.3999999999999999, 0.4145826730508649, 0.4640587619021215]</t>
        </is>
      </c>
      <c r="S8265" t="inlineStr">
        <is>
          <t>[12803, 26781, 37833, 17185, 39869, 565, 35703]</t>
        </is>
      </c>
      <c r="T8265" t="inlineStr">
        <is>
          <t>[0.30000000000000027, 0.30878881860930435, 0.36315119825494213, 0.3999999999999999, 0.3999999999999999, 0.4145826730508649, 0.4640587619021215]</t>
        </is>
      </c>
      <c r="U8265" t="n">
        <v>5</v>
      </c>
      <c r="V8265" t="n">
        <v>0.4072913365254324</v>
      </c>
      <c r="W8265" t="n">
        <v>23</v>
      </c>
      <c r="X8265" t="n">
        <v>0.4977636079850209</v>
      </c>
      <c r="Y8265" t="n">
        <v>39869</v>
      </c>
      <c r="Z8265" t="inlineStr">
        <is>
          <t>2025-11-16T16:47:33.755240</t>
        </is>
      </c>
    </row>
    <row r="8266">
      <c r="A8266" t="inlineStr">
        <is>
          <t>shuttle</t>
        </is>
      </c>
      <c r="B8266" t="n">
        <v>17234</v>
      </c>
      <c r="C8266" t="n">
        <v>5</v>
      </c>
      <c r="D8266" t="b">
        <v>1</v>
      </c>
      <c r="E8266" t="n">
        <v>7</v>
      </c>
      <c r="F8266" t="inlineStr"/>
      <c r="G8266" t="n">
        <v>0.4285714285714285</v>
      </c>
      <c r="H8266" t="n">
        <v>0</v>
      </c>
      <c r="I8266" t="inlineStr">
        <is>
          <t>entropia</t>
        </is>
      </c>
      <c r="J8266" t="n">
        <v>0</v>
      </c>
      <c r="K8266" t="n">
        <v>1</v>
      </c>
      <c r="L8266" t="n">
        <v>0</v>
      </c>
      <c r="M8266" t="inlineStr"/>
      <c r="N8266" t="b">
        <v>1</v>
      </c>
      <c r="O8266" t="b">
        <v>1</v>
      </c>
      <c r="P8266" t="inlineStr">
        <is>
          <t>[37257, 34564, 9615, 35572, 43857, 20602, 43757]</t>
        </is>
      </c>
      <c r="Q8266" t="inlineStr">
        <is>
          <t>[1, 1, 1, 1, 1, 1, 1]</t>
        </is>
      </c>
      <c r="R8266" t="inlineStr">
        <is>
          <t>[0.09999999999999998, 0.4920432035837912, 0.635237160038745, 0.6410398422537326, 0.8111992443217699, 0.8294843060529902, 0.8351731362103553]</t>
        </is>
      </c>
      <c r="S8266" t="inlineStr">
        <is>
          <t>[37257, 34564, 9615, 35572, 43857, 20602, 43757]</t>
        </is>
      </c>
      <c r="T8266" t="inlineStr">
        <is>
          <t>[0.09999999999999998, 0.4920432035837912, 0.635237160038745, 0.6410398422537326, 0.8111992443217699, 0.8294843060529902, 0.8351731362103553]</t>
        </is>
      </c>
      <c r="U8266" t="n">
        <v>5</v>
      </c>
      <c r="V8266" t="n">
        <v>0.8203417751873801</v>
      </c>
      <c r="W8266" t="n">
        <v>12</v>
      </c>
      <c r="X8266" t="n">
        <v>0.5112121040546368</v>
      </c>
      <c r="Y8266" t="n">
        <v>37257</v>
      </c>
      <c r="Z8266" t="inlineStr">
        <is>
          <t>2025-11-16T16:47:33.755240</t>
        </is>
      </c>
    </row>
    <row r="8267">
      <c r="A8267" t="inlineStr">
        <is>
          <t>shuttle</t>
        </is>
      </c>
      <c r="B8267" t="n">
        <v>17326</v>
      </c>
      <c r="C8267" t="n">
        <v>5</v>
      </c>
      <c r="D8267" t="b">
        <v>0</v>
      </c>
      <c r="E8267" t="n">
        <v>7</v>
      </c>
      <c r="F8267" t="inlineStr"/>
      <c r="G8267" t="n">
        <v>0.4285714285714285</v>
      </c>
      <c r="H8267" t="n">
        <v>0</v>
      </c>
      <c r="I8267" t="inlineStr">
        <is>
          <t>entropia</t>
        </is>
      </c>
      <c r="J8267" t="n">
        <v>0.5714285714285714</v>
      </c>
      <c r="K8267" t="n">
        <v>0</v>
      </c>
      <c r="L8267" t="n">
        <v>0.9852281360342515</v>
      </c>
      <c r="M8267" t="inlineStr"/>
      <c r="N8267" t="b">
        <v>1</v>
      </c>
      <c r="O8267" t="b">
        <v>0</v>
      </c>
      <c r="P8267" t="inlineStr">
        <is>
          <t>[13969, 15831, 15663, 22934, 40324, 26104, 23958]</t>
        </is>
      </c>
      <c r="Q8267" t="inlineStr">
        <is>
          <t>[0, 0, 1, 0, 1, 1, 0]</t>
        </is>
      </c>
      <c r="R8267" t="inlineStr">
        <is>
          <t>[39.90323390483806, 42.44322695195639, 55.517587554017254, 65.04948567617471, 66.51912125559592, 74.08718194924305, 77.81252757486725]</t>
        </is>
      </c>
      <c r="S8267" t="inlineStr">
        <is>
          <t>[15663, 40324, 26104, 32130, 6942, 29663, 42646]</t>
        </is>
      </c>
      <c r="T8267" t="inlineStr">
        <is>
          <t>[55.517587554017254, 66.51912125559592, 74.08718194924305, 86.3921854993791, 88.97215009550276, 127.22827316527042, 132.5149822819301]</t>
        </is>
      </c>
      <c r="U8267" t="n">
        <v>5</v>
      </c>
      <c r="V8267" t="n">
        <v>70.30315160241949</v>
      </c>
      <c r="W8267" t="n">
        <v>0</v>
      </c>
      <c r="X8267" t="inlineStr"/>
      <c r="Y8267" t="inlineStr"/>
      <c r="Z8267" t="inlineStr">
        <is>
          <t>2025-11-16T16:47:33.755240</t>
        </is>
      </c>
    </row>
    <row r="8268">
      <c r="A8268" t="inlineStr">
        <is>
          <t>shuttle</t>
        </is>
      </c>
      <c r="B8268" t="n">
        <v>17360</v>
      </c>
      <c r="C8268" t="n">
        <v>5</v>
      </c>
      <c r="D8268" t="b">
        <v>1</v>
      </c>
      <c r="E8268" t="n">
        <v>7</v>
      </c>
      <c r="F8268" t="inlineStr"/>
      <c r="G8268" t="n">
        <v>0.4285714285714285</v>
      </c>
      <c r="H8268" t="n">
        <v>0</v>
      </c>
      <c r="I8268" t="inlineStr">
        <is>
          <t>entropia</t>
        </is>
      </c>
      <c r="J8268" t="n">
        <v>0</v>
      </c>
      <c r="K8268" t="n">
        <v>1</v>
      </c>
      <c r="L8268" t="n">
        <v>0</v>
      </c>
      <c r="M8268" t="inlineStr"/>
      <c r="N8268" t="b">
        <v>1</v>
      </c>
      <c r="O8268" t="b">
        <v>1</v>
      </c>
      <c r="P8268" t="inlineStr">
        <is>
          <t>[14024, 14359, 26329, 9280, 21486, 29799, 7655]</t>
        </is>
      </c>
      <c r="Q8268" t="inlineStr">
        <is>
          <t>[1, 1, 1, 1, 1, 1, 1]</t>
        </is>
      </c>
      <c r="R8268" t="inlineStr">
        <is>
          <t>[0.10000000000000009, 0.2752429638921586, 0.2928458454069992, 0.2928458454069993, 0.30000000000000004, 0.3402332863964666, 0.3766680140309239]</t>
        </is>
      </c>
      <c r="S8268" t="inlineStr">
        <is>
          <t>[14024, 14359, 26329, 9280, 21486, 29799, 7655]</t>
        </is>
      </c>
      <c r="T8268" t="inlineStr">
        <is>
          <t>[0.10000000000000009, 0.2752429638921586, 0.2928458454069992, 0.2928458454069993, 0.30000000000000004, 0.3402332863964666, 0.3766680140309239]</t>
        </is>
      </c>
      <c r="U8268" t="n">
        <v>5</v>
      </c>
      <c r="V8268" t="n">
        <v>0.3201166431982333</v>
      </c>
      <c r="W8268" t="n">
        <v>14</v>
      </c>
      <c r="X8268" t="n">
        <v>0.5883819429818056</v>
      </c>
      <c r="Y8268" t="n">
        <v>9280</v>
      </c>
      <c r="Z8268" t="inlineStr">
        <is>
          <t>2025-11-16T16:47:33.755240</t>
        </is>
      </c>
    </row>
    <row r="8269">
      <c r="A8269" t="inlineStr">
        <is>
          <t>shuttle</t>
        </is>
      </c>
      <c r="B8269" t="n">
        <v>17367</v>
      </c>
      <c r="C8269" t="n">
        <v>5</v>
      </c>
      <c r="D8269" t="b">
        <v>1</v>
      </c>
      <c r="E8269" t="n">
        <v>7</v>
      </c>
      <c r="F8269" t="inlineStr"/>
      <c r="G8269" t="n">
        <v>0.4285714285714285</v>
      </c>
      <c r="H8269" t="n">
        <v>0</v>
      </c>
      <c r="I8269" t="inlineStr">
        <is>
          <t>entropia</t>
        </is>
      </c>
      <c r="J8269" t="n">
        <v>0</v>
      </c>
      <c r="K8269" t="n">
        <v>1</v>
      </c>
      <c r="L8269" t="n">
        <v>0</v>
      </c>
      <c r="M8269" t="inlineStr"/>
      <c r="N8269" t="b">
        <v>1</v>
      </c>
      <c r="O8269" t="b">
        <v>1</v>
      </c>
      <c r="P8269" t="inlineStr">
        <is>
          <t>[35558, 1412, 35571, 33148, 17387, 37890, 23906]</t>
        </is>
      </c>
      <c r="Q8269" t="inlineStr">
        <is>
          <t>[1, 1, 1, 1, 1, 1, 1]</t>
        </is>
      </c>
      <c r="R8269" t="inlineStr">
        <is>
          <t>[0.10000000000000003, 0.14142135623730953, 0.2, 0.45148731220224797, 0.5471803359175933, 0.5598576677202343, 0.5929566908263203]</t>
        </is>
      </c>
      <c r="S8269" t="inlineStr">
        <is>
          <t>[35558, 1412, 35571, 33148, 17387, 37890, 23906]</t>
        </is>
      </c>
      <c r="T8269" t="inlineStr">
        <is>
          <t>[0.10000000000000003, 0.14142135623730953, 0.2, 0.45148731220224797, 0.5471803359175933, 0.5598576677202343, 0.5929566908263203]</t>
        </is>
      </c>
      <c r="U8269" t="n">
        <v>5</v>
      </c>
      <c r="V8269" t="n">
        <v>0.5535190018189138</v>
      </c>
      <c r="W8269" t="n">
        <v>21</v>
      </c>
      <c r="X8269" t="n">
        <v>0.5919641766717315</v>
      </c>
      <c r="Y8269" t="n">
        <v>1412</v>
      </c>
      <c r="Z8269" t="inlineStr">
        <is>
          <t>2025-11-16T16:47:33.755240</t>
        </is>
      </c>
    </row>
    <row r="8270">
      <c r="A8270" t="inlineStr">
        <is>
          <t>shuttle</t>
        </is>
      </c>
      <c r="B8270" t="n">
        <v>17378</v>
      </c>
      <c r="C8270" t="n">
        <v>5</v>
      </c>
      <c r="D8270" t="b">
        <v>1</v>
      </c>
      <c r="E8270" t="n">
        <v>7</v>
      </c>
      <c r="F8270" t="inlineStr"/>
      <c r="G8270" t="n">
        <v>0.4285714285714285</v>
      </c>
      <c r="H8270" t="n">
        <v>0</v>
      </c>
      <c r="I8270" t="inlineStr">
        <is>
          <t>entropia</t>
        </is>
      </c>
      <c r="J8270" t="n">
        <v>0</v>
      </c>
      <c r="K8270" t="n">
        <v>1</v>
      </c>
      <c r="L8270" t="n">
        <v>0</v>
      </c>
      <c r="M8270" t="inlineStr"/>
      <c r="N8270" t="b">
        <v>1</v>
      </c>
      <c r="O8270" t="b">
        <v>1</v>
      </c>
      <c r="P8270" t="inlineStr">
        <is>
          <t>[8244, 26545, 15520, 44173, 20419, 22967, 19630]</t>
        </is>
      </c>
      <c r="Q8270" t="inlineStr">
        <is>
          <t>[1, 1, 1, 1, 1, 1, 1]</t>
        </is>
      </c>
      <c r="R8270" t="inlineStr">
        <is>
          <t>[0.14285710000000007, 0.26726355304482063, 0.2751929331089512, 0.6510305623237745, 0.7434598572558506, 1.0, 1.0]</t>
        </is>
      </c>
      <c r="S8270" t="inlineStr">
        <is>
          <t>[8244, 26545, 15520, 44173, 20419, 19630, 10006]</t>
        </is>
      </c>
      <c r="T8270" t="inlineStr">
        <is>
          <t>[0.14285710000000007, 0.26726355304482063, 0.2751929331089512, 0.6510305623237745, 0.7434598572558506, 1.0, 1.0]</t>
        </is>
      </c>
      <c r="U8270" t="n">
        <v>5</v>
      </c>
      <c r="V8270" t="n">
        <v>0.8717299286279253</v>
      </c>
      <c r="W8270" t="n">
        <v>14</v>
      </c>
      <c r="X8270" t="n">
        <v>0.4132352196629832</v>
      </c>
      <c r="Y8270" t="n">
        <v>15520</v>
      </c>
      <c r="Z8270" t="inlineStr">
        <is>
          <t>2025-11-16T16:47:33.755240</t>
        </is>
      </c>
    </row>
    <row r="8271">
      <c r="A8271" t="inlineStr">
        <is>
          <t>shuttle</t>
        </is>
      </c>
      <c r="B8271" t="n">
        <v>17387</v>
      </c>
      <c r="C8271" t="n">
        <v>5</v>
      </c>
      <c r="D8271" t="b">
        <v>1</v>
      </c>
      <c r="E8271" t="n">
        <v>7</v>
      </c>
      <c r="F8271" t="inlineStr"/>
      <c r="G8271" t="n">
        <v>0.4285714285714285</v>
      </c>
      <c r="H8271" t="n">
        <v>0</v>
      </c>
      <c r="I8271" t="inlineStr">
        <is>
          <t>entropia</t>
        </is>
      </c>
      <c r="J8271" t="n">
        <v>0</v>
      </c>
      <c r="K8271" t="n">
        <v>1</v>
      </c>
      <c r="L8271" t="n">
        <v>0</v>
      </c>
      <c r="M8271" t="inlineStr"/>
      <c r="N8271" t="b">
        <v>1</v>
      </c>
      <c r="O8271" t="b">
        <v>1</v>
      </c>
      <c r="P8271" t="inlineStr">
        <is>
          <t>[33148, 43968, 37890, 23906, 12873, 14832, 44851]</t>
        </is>
      </c>
      <c r="Q8271" t="inlineStr">
        <is>
          <t>[1, 1, 1, 1, 1, 1, 1]</t>
        </is>
      </c>
      <c r="R8271" t="inlineStr">
        <is>
          <t>[0.14739300716655465, 0.19999999999999998, 0.22486274342258236, 0.2267819590999471, 0.2556375750788606, 0.2853595223103832, 0.3102156544613603]</t>
        </is>
      </c>
      <c r="S8271" t="inlineStr">
        <is>
          <t>[33148, 43968, 37890, 23906, 12873, 14832, 44851]</t>
        </is>
      </c>
      <c r="T8271" t="inlineStr">
        <is>
          <t>[0.14739300716655465, 0.19999999999999998, 0.22486274342258236, 0.2267819590999471, 0.2556375750788606, 0.2853595223103832, 0.3102156544613603]</t>
        </is>
      </c>
      <c r="U8271" t="n">
        <v>5</v>
      </c>
      <c r="V8271" t="n">
        <v>0.2704985486946219</v>
      </c>
      <c r="W8271" t="n">
        <v>24</v>
      </c>
      <c r="X8271" t="n">
        <v>0.594264539356629</v>
      </c>
      <c r="Y8271" t="n">
        <v>33148</v>
      </c>
      <c r="Z8271" t="inlineStr">
        <is>
          <t>2025-11-16T16:47:33.755240</t>
        </is>
      </c>
    </row>
    <row r="8272">
      <c r="A8272" t="inlineStr">
        <is>
          <t>shuttle</t>
        </is>
      </c>
      <c r="B8272" t="n">
        <v>17421</v>
      </c>
      <c r="C8272" t="n">
        <v>5</v>
      </c>
      <c r="D8272" t="b">
        <v>1</v>
      </c>
      <c r="E8272" t="n">
        <v>7</v>
      </c>
      <c r="F8272" t="inlineStr"/>
      <c r="G8272" t="n">
        <v>0.4285714285714285</v>
      </c>
      <c r="H8272" t="n">
        <v>0</v>
      </c>
      <c r="I8272" t="inlineStr">
        <is>
          <t>entropia</t>
        </is>
      </c>
      <c r="J8272" t="n">
        <v>0</v>
      </c>
      <c r="K8272" t="n">
        <v>1</v>
      </c>
      <c r="L8272" t="n">
        <v>0</v>
      </c>
      <c r="M8272" t="inlineStr"/>
      <c r="N8272" t="b">
        <v>1</v>
      </c>
      <c r="O8272" t="b">
        <v>1</v>
      </c>
      <c r="P8272" t="inlineStr">
        <is>
          <t>[42071, 33570, 41076, 34826, 6000, 42704, 31583]</t>
        </is>
      </c>
      <c r="Q8272" t="inlineStr">
        <is>
          <t>[1, 1, 1, 1, 1, 1, 1]</t>
        </is>
      </c>
      <c r="R8272" t="inlineStr">
        <is>
          <t>[0.24076808266099073, 0.2751930550415109, 0.30000000000000004, 0.325163370543301, 0.3714421484272479, 0.3946279482538966, 0.3999999999999999]</t>
        </is>
      </c>
      <c r="S8272" t="inlineStr">
        <is>
          <t>[42071, 33570, 41076, 34826, 6000, 42704, 31583]</t>
        </is>
      </c>
      <c r="T8272" t="inlineStr">
        <is>
          <t>[0.24076808266099073, 0.2751930550415109, 0.30000000000000004, 0.325163370543301, 0.3714421484272479, 0.3946279482538966, 0.3999999999999999]</t>
        </is>
      </c>
      <c r="U8272" t="n">
        <v>5</v>
      </c>
      <c r="V8272" t="n">
        <v>0.3830350483405722</v>
      </c>
      <c r="W8272" t="n">
        <v>18</v>
      </c>
      <c r="X8272" t="n">
        <v>0.4537583280963312</v>
      </c>
      <c r="Y8272" t="n">
        <v>6000</v>
      </c>
      <c r="Z8272" t="inlineStr">
        <is>
          <t>2025-11-16T16:47:33.755240</t>
        </is>
      </c>
    </row>
    <row r="8273">
      <c r="A8273" t="inlineStr">
        <is>
          <t>shuttle</t>
        </is>
      </c>
      <c r="B8273" t="n">
        <v>17422</v>
      </c>
      <c r="C8273" t="n">
        <v>5</v>
      </c>
      <c r="D8273" t="b">
        <v>1</v>
      </c>
      <c r="E8273" t="n">
        <v>7</v>
      </c>
      <c r="F8273" t="inlineStr"/>
      <c r="G8273" t="n">
        <v>0.4285714285714285</v>
      </c>
      <c r="H8273" t="n">
        <v>0</v>
      </c>
      <c r="I8273" t="inlineStr">
        <is>
          <t>entropia</t>
        </is>
      </c>
      <c r="J8273" t="n">
        <v>0</v>
      </c>
      <c r="K8273" t="n">
        <v>1</v>
      </c>
      <c r="L8273" t="n">
        <v>0</v>
      </c>
      <c r="M8273" t="inlineStr"/>
      <c r="N8273" t="b">
        <v>1</v>
      </c>
      <c r="O8273" t="b">
        <v>1</v>
      </c>
      <c r="P8273" t="inlineStr">
        <is>
          <t>[38468, 5224, 40889, 38410, 11293, 23597, 27135]</t>
        </is>
      </c>
      <c r="Q8273" t="inlineStr">
        <is>
          <t>[1, 1, 1, 1, 1, 1, 1]</t>
        </is>
      </c>
      <c r="R8273" t="inlineStr">
        <is>
          <t>[0.09999999999999998, 0.09999999999999998, 0.14795389104460888, 0.19999999999999996, 0.2, 0.20354366037570443, 0.22292264201686673]</t>
        </is>
      </c>
      <c r="S8273" t="inlineStr">
        <is>
          <t>[38468, 5224, 40889, 38410, 11293, 23597, 27135]</t>
        </is>
      </c>
      <c r="T8273" t="inlineStr">
        <is>
          <t>[0.09999999999999998, 0.09999999999999998, 0.14795389104460888, 0.19999999999999996, 0.2, 0.20354366037570443, 0.22292264201686673]</t>
        </is>
      </c>
      <c r="U8273" t="n">
        <v>5</v>
      </c>
      <c r="V8273" t="n">
        <v>0.2017718301878522</v>
      </c>
      <c r="W8273" t="n">
        <v>21</v>
      </c>
      <c r="X8273" t="n">
        <v>0.5180507596921858</v>
      </c>
      <c r="Y8273" t="n">
        <v>40889</v>
      </c>
      <c r="Z8273" t="inlineStr">
        <is>
          <t>2025-11-16T16:47:33.755240</t>
        </is>
      </c>
    </row>
    <row r="8274">
      <c r="A8274" t="inlineStr">
        <is>
          <t>shuttle</t>
        </is>
      </c>
      <c r="B8274" t="n">
        <v>17448</v>
      </c>
      <c r="C8274" t="n">
        <v>5</v>
      </c>
      <c r="D8274" t="b">
        <v>0</v>
      </c>
      <c r="E8274" t="n">
        <v>7</v>
      </c>
      <c r="F8274" t="inlineStr"/>
      <c r="G8274" t="n">
        <v>0.4285714285714285</v>
      </c>
      <c r="H8274" t="n">
        <v>0</v>
      </c>
      <c r="I8274" t="inlineStr">
        <is>
          <t>entropia</t>
        </is>
      </c>
      <c r="J8274" t="n">
        <v>0</v>
      </c>
      <c r="K8274" t="n">
        <v>0</v>
      </c>
      <c r="L8274" t="n">
        <v>0</v>
      </c>
      <c r="M8274" t="inlineStr"/>
      <c r="N8274" t="b">
        <v>1</v>
      </c>
      <c r="O8274" t="b">
        <v>0</v>
      </c>
      <c r="P8274" t="inlineStr">
        <is>
          <t>[38514, 16033, 33017, 11405, 32414, 11043, 13395]</t>
        </is>
      </c>
      <c r="Q8274" t="inlineStr">
        <is>
          <t>[1, 1, 1, 1, 1, 1, 1]</t>
        </is>
      </c>
      <c r="R8274" t="inlineStr">
        <is>
          <t>[1.0198039027185568, 1.16619037896906, 1.4324420944231007, 1.5922929137801585, 1.6920461835619645, 1.7869024280319867, 2.0013371866075267]</t>
        </is>
      </c>
      <c r="S8274" t="inlineStr">
        <is>
          <t>[38514, 16033, 33017, 11405, 32414, 11043, 13395]</t>
        </is>
      </c>
      <c r="T8274" t="inlineStr">
        <is>
          <t>[1.0198039027185568, 1.16619037896906, 1.4324420944231007, 1.5922929137801585, 1.6920461835619645, 1.7869024280319867, 2.0013371866075267]</t>
        </is>
      </c>
      <c r="U8274" t="n">
        <v>5</v>
      </c>
      <c r="V8274" t="n">
        <v>1.739474305796976</v>
      </c>
      <c r="W8274" t="n">
        <v>0</v>
      </c>
      <c r="X8274" t="inlineStr"/>
      <c r="Y8274" t="inlineStr"/>
      <c r="Z8274" t="inlineStr">
        <is>
          <t>2025-11-16T16:47:33.755240</t>
        </is>
      </c>
    </row>
    <row r="8275">
      <c r="A8275" t="inlineStr">
        <is>
          <t>shuttle</t>
        </is>
      </c>
      <c r="B8275" t="n">
        <v>17462</v>
      </c>
      <c r="C8275" t="n">
        <v>5</v>
      </c>
      <c r="D8275" t="b">
        <v>1</v>
      </c>
      <c r="E8275" t="n">
        <v>7</v>
      </c>
      <c r="F8275" t="inlineStr"/>
      <c r="G8275" t="n">
        <v>0.4285714285714285</v>
      </c>
      <c r="H8275" t="n">
        <v>0</v>
      </c>
      <c r="I8275" t="inlineStr">
        <is>
          <t>entropia</t>
        </is>
      </c>
      <c r="J8275" t="n">
        <v>0</v>
      </c>
      <c r="K8275" t="n">
        <v>1</v>
      </c>
      <c r="L8275" t="n">
        <v>0</v>
      </c>
      <c r="M8275" t="inlineStr"/>
      <c r="N8275" t="b">
        <v>1</v>
      </c>
      <c r="O8275" t="b">
        <v>1</v>
      </c>
      <c r="P8275" t="inlineStr">
        <is>
          <t>[1242, 31043, 45404, 3027, 34430, 2860, 43332]</t>
        </is>
      </c>
      <c r="Q8275" t="inlineStr">
        <is>
          <t>[1, 1, 1, 1, 1, 1, 1]</t>
        </is>
      </c>
      <c r="R8275" t="inlineStr">
        <is>
          <t>[0.14285800000000037, 0.1693307143097203, 0.1792571295383537, 0.276105119828246, 0.3014657551098798, 0.3593689830338451, 0.42325650138749205]</t>
        </is>
      </c>
      <c r="S8275" t="inlineStr">
        <is>
          <t>[1242, 31043, 45404, 3027, 34430, 2860, 43332]</t>
        </is>
      </c>
      <c r="T8275" t="inlineStr">
        <is>
          <t>[0.14285800000000037, 0.1693307143097203, 0.1792571295383537, 0.276105119828246, 0.3014657551098798, 0.3593689830338451, 0.42325650138749205]</t>
        </is>
      </c>
      <c r="U8275" t="n">
        <v>5</v>
      </c>
      <c r="V8275" t="n">
        <v>0.3304173690718625</v>
      </c>
      <c r="W8275" t="n">
        <v>12</v>
      </c>
      <c r="X8275" t="n">
        <v>0.4963586144399988</v>
      </c>
      <c r="Y8275" t="n">
        <v>34430</v>
      </c>
      <c r="Z8275" t="inlineStr">
        <is>
          <t>2025-11-16T16:47:33.755240</t>
        </is>
      </c>
    </row>
    <row r="8276">
      <c r="A8276" t="inlineStr">
        <is>
          <t>shuttle</t>
        </is>
      </c>
      <c r="B8276" t="n">
        <v>17465</v>
      </c>
      <c r="C8276" t="n">
        <v>5</v>
      </c>
      <c r="D8276" t="b">
        <v>1</v>
      </c>
      <c r="E8276" t="n">
        <v>7</v>
      </c>
      <c r="F8276" t="inlineStr"/>
      <c r="G8276" t="n">
        <v>0.4285714285714285</v>
      </c>
      <c r="H8276" t="n">
        <v>0</v>
      </c>
      <c r="I8276" t="inlineStr">
        <is>
          <t>entropia</t>
        </is>
      </c>
      <c r="J8276" t="n">
        <v>0</v>
      </c>
      <c r="K8276" t="n">
        <v>1</v>
      </c>
      <c r="L8276" t="n">
        <v>0</v>
      </c>
      <c r="M8276" t="inlineStr"/>
      <c r="N8276" t="b">
        <v>1</v>
      </c>
      <c r="O8276" t="b">
        <v>1</v>
      </c>
      <c r="P8276" t="inlineStr">
        <is>
          <t>[7722, 28107, 36980, 18986, 8904, 11191, 31310]</t>
        </is>
      </c>
      <c r="Q8276" t="inlineStr">
        <is>
          <t>[1, 1, 1, 1, 1, 1, 1]</t>
        </is>
      </c>
      <c r="R8276" t="inlineStr">
        <is>
          <t>[0.09999999999999964, 0.14142135623730917, 0.22360679774997888, 0.3030022337182531, 0.31622776601683766, 0.40000000000000013, 0.41056461529211563]</t>
        </is>
      </c>
      <c r="S8276" t="inlineStr">
        <is>
          <t>[7722, 28107, 36980, 18986, 8904, 11191, 31310]</t>
        </is>
      </c>
      <c r="T8276" t="inlineStr">
        <is>
          <t>[0.09999999999999964, 0.14142135623730917, 0.22360679774997888, 0.3030022337182531, 0.31622776601683766, 0.40000000000000013, 0.41056461529211563]</t>
        </is>
      </c>
      <c r="U8276" t="n">
        <v>5</v>
      </c>
      <c r="V8276" t="n">
        <v>0.3581138830084189</v>
      </c>
      <c r="W8276" t="n">
        <v>15</v>
      </c>
      <c r="X8276" t="n">
        <v>0.5067994491257014</v>
      </c>
      <c r="Y8276" t="n">
        <v>8904</v>
      </c>
      <c r="Z8276" t="inlineStr">
        <is>
          <t>2025-11-16T16:47:33.755240</t>
        </is>
      </c>
    </row>
    <row r="8277">
      <c r="A8277" t="inlineStr">
        <is>
          <t>shuttle</t>
        </is>
      </c>
      <c r="B8277" t="n">
        <v>17472</v>
      </c>
      <c r="C8277" t="n">
        <v>5</v>
      </c>
      <c r="D8277" t="b">
        <v>1</v>
      </c>
      <c r="E8277" t="n">
        <v>7</v>
      </c>
      <c r="F8277" t="inlineStr"/>
      <c r="G8277" t="n">
        <v>0.4285714285714285</v>
      </c>
      <c r="H8277" t="n">
        <v>0</v>
      </c>
      <c r="I8277" t="inlineStr">
        <is>
          <t>entropia</t>
        </is>
      </c>
      <c r="J8277" t="n">
        <v>0</v>
      </c>
      <c r="K8277" t="n">
        <v>1</v>
      </c>
      <c r="L8277" t="n">
        <v>0</v>
      </c>
      <c r="M8277" t="inlineStr"/>
      <c r="N8277" t="b">
        <v>1</v>
      </c>
      <c r="O8277" t="b">
        <v>1</v>
      </c>
      <c r="P8277" t="inlineStr">
        <is>
          <t>[25416, 32601, 29665, 36505, 36440, 6194, 18018]</t>
        </is>
      </c>
      <c r="Q8277" t="inlineStr">
        <is>
          <t>[1, 1, 1, 1, 1, 1, 1]</t>
        </is>
      </c>
      <c r="R8277" t="inlineStr">
        <is>
          <t>[0.09999999999999998, 0.5390391946598412, 0.5398426224125047, 0.5525853506854846, 0.5798566652828009, 0.6575346150471543, 0.6726712001089681]</t>
        </is>
      </c>
      <c r="S8277" t="inlineStr">
        <is>
          <t>[25416, 32601, 29665, 36505, 36440, 6194, 18018]</t>
        </is>
      </c>
      <c r="T8277" t="inlineStr">
        <is>
          <t>[0.09999999999999998, 0.5390391946598412, 0.5398426224125047, 0.5525853506854846, 0.5798566652828009, 0.6575346150471543, 0.6726712001089681]</t>
        </is>
      </c>
      <c r="U8277" t="n">
        <v>5</v>
      </c>
      <c r="V8277" t="n">
        <v>0.6186956401649775</v>
      </c>
      <c r="W8277" t="n">
        <v>24</v>
      </c>
      <c r="X8277" t="n">
        <v>0.5506366565837733</v>
      </c>
      <c r="Y8277" t="n">
        <v>29665</v>
      </c>
      <c r="Z8277" t="inlineStr">
        <is>
          <t>2025-11-16T16:47:33.755240</t>
        </is>
      </c>
    </row>
    <row r="8278">
      <c r="A8278" t="inlineStr">
        <is>
          <t>shuttle</t>
        </is>
      </c>
      <c r="B8278" t="n">
        <v>17491</v>
      </c>
      <c r="C8278" t="n">
        <v>5</v>
      </c>
      <c r="D8278" t="b">
        <v>1</v>
      </c>
      <c r="E8278" t="n">
        <v>7</v>
      </c>
      <c r="F8278" t="inlineStr"/>
      <c r="G8278" t="n">
        <v>0.4285714285714285</v>
      </c>
      <c r="H8278" t="n">
        <v>0</v>
      </c>
      <c r="I8278" t="inlineStr">
        <is>
          <t>entropia</t>
        </is>
      </c>
      <c r="J8278" t="n">
        <v>0</v>
      </c>
      <c r="K8278" t="n">
        <v>1</v>
      </c>
      <c r="L8278" t="n">
        <v>0</v>
      </c>
      <c r="M8278" t="inlineStr"/>
      <c r="N8278" t="b">
        <v>1</v>
      </c>
      <c r="O8278" t="b">
        <v>1</v>
      </c>
      <c r="P8278" t="inlineStr">
        <is>
          <t>[42058, 17567, 18519, 38846, 23054, 19466, 12476]</t>
        </is>
      </c>
      <c r="Q8278" t="inlineStr">
        <is>
          <t>[1, 1, 1, 1, 1, 1, 1]</t>
        </is>
      </c>
      <c r="R8278" t="inlineStr">
        <is>
          <t>[0.058823599999999976, 0.09090920000000002, 0.10904297898792002, 0.15449288868086944, 0.17720689682935628, 0.203543832517348, 0.21776517467678394]</t>
        </is>
      </c>
      <c r="S8278" t="inlineStr">
        <is>
          <t>[42058, 17567, 18519, 38846, 23054, 19466, 12476]</t>
        </is>
      </c>
      <c r="T8278" t="inlineStr">
        <is>
          <t>[0.058823599999999976, 0.09090920000000002, 0.10904297898792002, 0.15449288868086944, 0.17720689682935628, 0.203543832517348, 0.21776517467678394]</t>
        </is>
      </c>
      <c r="U8278" t="n">
        <v>5</v>
      </c>
      <c r="V8278" t="n">
        <v>0.1903753646733521</v>
      </c>
      <c r="W8278" t="n">
        <v>20</v>
      </c>
      <c r="X8278" t="n">
        <v>0.5441857711287209</v>
      </c>
      <c r="Y8278" t="n">
        <v>18519</v>
      </c>
      <c r="Z8278" t="inlineStr">
        <is>
          <t>2025-11-16T16:47:33.755240</t>
        </is>
      </c>
    </row>
    <row r="8279">
      <c r="A8279" t="inlineStr">
        <is>
          <t>shuttle</t>
        </is>
      </c>
      <c r="B8279" t="n">
        <v>17504</v>
      </c>
      <c r="C8279" t="n">
        <v>5</v>
      </c>
      <c r="D8279" t="b">
        <v>1</v>
      </c>
      <c r="E8279" t="n">
        <v>7</v>
      </c>
      <c r="F8279" t="inlineStr"/>
      <c r="G8279" t="n">
        <v>0.4285714285714285</v>
      </c>
      <c r="H8279" t="n">
        <v>0</v>
      </c>
      <c r="I8279" t="inlineStr">
        <is>
          <t>entropia</t>
        </is>
      </c>
      <c r="J8279" t="n">
        <v>0</v>
      </c>
      <c r="K8279" t="n">
        <v>1</v>
      </c>
      <c r="L8279" t="n">
        <v>0</v>
      </c>
      <c r="M8279" t="inlineStr"/>
      <c r="N8279" t="b">
        <v>1</v>
      </c>
      <c r="O8279" t="b">
        <v>1</v>
      </c>
      <c r="P8279" t="inlineStr">
        <is>
          <t>[414, 38307, 8291, 22129, 46106, 34732, 10930]</t>
        </is>
      </c>
      <c r="Q8279" t="inlineStr">
        <is>
          <t>[1, 1, 1, 1, 1, 1, 1]</t>
        </is>
      </c>
      <c r="R8279" t="inlineStr">
        <is>
          <t>[0.09999999999999987, 0.10000000000000009, 0.16812038681495486, 0.19999999999999996, 0.19999999999999996, 0.24138033155750285, 0.30000000000000004]</t>
        </is>
      </c>
      <c r="S8279" t="inlineStr">
        <is>
          <t>[414, 38307, 8291, 46106, 22129, 34732, 23252]</t>
        </is>
      </c>
      <c r="T8279" t="inlineStr">
        <is>
          <t>[0.09999999999999987, 0.10000000000000009, 0.16812038681495486, 0.19999999999999996, 0.19999999999999996, 0.24138033155750285, 0.30000000000000004]</t>
        </is>
      </c>
      <c r="U8279" t="n">
        <v>5</v>
      </c>
      <c r="V8279" t="n">
        <v>0.2206901657787514</v>
      </c>
      <c r="W8279" t="n">
        <v>19</v>
      </c>
      <c r="X8279" t="n">
        <v>0.4822855483226931</v>
      </c>
      <c r="Y8279" t="n">
        <v>8291</v>
      </c>
      <c r="Z8279" t="inlineStr">
        <is>
          <t>2025-11-16T16:47:33.755240</t>
        </is>
      </c>
    </row>
    <row r="8280">
      <c r="A8280" t="inlineStr">
        <is>
          <t>shuttle</t>
        </is>
      </c>
      <c r="B8280" t="n">
        <v>17534</v>
      </c>
      <c r="C8280" t="n">
        <v>5</v>
      </c>
      <c r="D8280" t="b">
        <v>0</v>
      </c>
      <c r="E8280" t="n">
        <v>7</v>
      </c>
      <c r="F8280" t="inlineStr"/>
      <c r="G8280" t="n">
        <v>0.4285714285714285</v>
      </c>
      <c r="H8280" t="n">
        <v>0</v>
      </c>
      <c r="I8280" t="inlineStr">
        <is>
          <t>entropia</t>
        </is>
      </c>
      <c r="J8280" t="n">
        <v>0</v>
      </c>
      <c r="K8280" t="n">
        <v>0</v>
      </c>
      <c r="L8280" t="n">
        <v>0</v>
      </c>
      <c r="M8280" t="inlineStr"/>
      <c r="N8280" t="b">
        <v>1</v>
      </c>
      <c r="O8280" t="b">
        <v>0</v>
      </c>
      <c r="P8280" t="inlineStr">
        <is>
          <t>[34589, 24587, 36709, 9978, 9102, 11998, 31327]</t>
        </is>
      </c>
      <c r="Q8280" t="inlineStr">
        <is>
          <t>[1, 1, 1, 1, 1, 1, 1]</t>
        </is>
      </c>
      <c r="R8280" t="inlineStr">
        <is>
          <t>[3.787960625555668, 3.8728085029807615, 4.067596148281839, 4.825704261465686, 5.096600673538908, 5.100140198583613, 5.209159090056403]</t>
        </is>
      </c>
      <c r="S8280" t="inlineStr">
        <is>
          <t>[34589, 24587, 36709, 9978, 9102, 11998, 31327]</t>
        </is>
      </c>
      <c r="T8280" t="inlineStr">
        <is>
          <t>[3.787960625555668, 3.8728085029807615, 4.067596148281839, 4.825704261465686, 5.096600673538908, 5.100140198583613, 5.209159090056403]</t>
        </is>
      </c>
      <c r="U8280" t="n">
        <v>5</v>
      </c>
      <c r="V8280" t="n">
        <v>5.09837043606126</v>
      </c>
      <c r="W8280" t="n">
        <v>0</v>
      </c>
      <c r="X8280" t="inlineStr"/>
      <c r="Y8280" t="inlineStr"/>
      <c r="Z8280" t="inlineStr">
        <is>
          <t>2025-11-16T16:47:33.755240</t>
        </is>
      </c>
    </row>
    <row r="8281">
      <c r="A8281" t="inlineStr">
        <is>
          <t>shuttle</t>
        </is>
      </c>
      <c r="B8281" t="n">
        <v>17541</v>
      </c>
      <c r="C8281" t="n">
        <v>5</v>
      </c>
      <c r="D8281" t="b">
        <v>1</v>
      </c>
      <c r="E8281" t="n">
        <v>7</v>
      </c>
      <c r="F8281" t="inlineStr"/>
      <c r="G8281" t="n">
        <v>0.4285714285714285</v>
      </c>
      <c r="H8281" t="n">
        <v>0</v>
      </c>
      <c r="I8281" t="inlineStr">
        <is>
          <t>entropia</t>
        </is>
      </c>
      <c r="J8281" t="n">
        <v>0</v>
      </c>
      <c r="K8281" t="n">
        <v>1</v>
      </c>
      <c r="L8281" t="n">
        <v>0</v>
      </c>
      <c r="M8281" t="inlineStr"/>
      <c r="N8281" t="b">
        <v>1</v>
      </c>
      <c r="O8281" t="b">
        <v>1</v>
      </c>
      <c r="P8281" t="inlineStr">
        <is>
          <t>[2883, 674, 24549, 6037, 39262, 24184, 15389]</t>
        </is>
      </c>
      <c r="Q8281" t="inlineStr">
        <is>
          <t>[1, 1, 1, 1, 1, 1, 1]</t>
        </is>
      </c>
      <c r="R8281" t="inlineStr">
        <is>
          <t>[0.5, 0.515121900525393, 0.5644141216529469, 0.6126586099949082, 0.7012815452256033, 0.7108801392646253, 0.710912775436783]</t>
        </is>
      </c>
      <c r="S8281" t="inlineStr">
        <is>
          <t>[2883, 674, 24549, 6037, 39262, 24184, 15389]</t>
        </is>
      </c>
      <c r="T8281" t="inlineStr">
        <is>
          <t>[0.5, 0.515121900525393, 0.5644141216529469, 0.6126586099949082, 0.7012815452256033, 0.7108801392646253, 0.710912775436783]</t>
        </is>
      </c>
      <c r="U8281" t="n">
        <v>5</v>
      </c>
      <c r="V8281" t="n">
        <v>0.7060808422451144</v>
      </c>
      <c r="W8281" t="n">
        <v>12</v>
      </c>
      <c r="X8281" t="n">
        <v>0.4503529205814388</v>
      </c>
      <c r="Y8281" t="n">
        <v>6037</v>
      </c>
      <c r="Z8281" t="inlineStr">
        <is>
          <t>2025-11-16T16:47:33.755240</t>
        </is>
      </c>
    </row>
    <row r="8282">
      <c r="A8282" t="inlineStr">
        <is>
          <t>shuttle</t>
        </is>
      </c>
      <c r="B8282" t="n">
        <v>17548</v>
      </c>
      <c r="C8282" t="n">
        <v>5</v>
      </c>
      <c r="D8282" t="b">
        <v>1</v>
      </c>
      <c r="E8282" t="n">
        <v>7</v>
      </c>
      <c r="F8282" t="inlineStr"/>
      <c r="G8282" t="n">
        <v>0.4285714285714285</v>
      </c>
      <c r="H8282" t="n">
        <v>0</v>
      </c>
      <c r="I8282" t="inlineStr">
        <is>
          <t>entropia</t>
        </is>
      </c>
      <c r="J8282" t="n">
        <v>0</v>
      </c>
      <c r="K8282" t="n">
        <v>0.8571428571428571</v>
      </c>
      <c r="L8282" t="n">
        <v>0</v>
      </c>
      <c r="M8282" t="inlineStr"/>
      <c r="N8282" t="b">
        <v>1</v>
      </c>
      <c r="O8282" t="b">
        <v>1</v>
      </c>
      <c r="P8282" t="inlineStr">
        <is>
          <t>[45038, 20030, 36344, 701, 14342, 35270, 33663]</t>
        </is>
      </c>
      <c r="Q8282" t="inlineStr">
        <is>
          <t>[1, 1, 1, 1, 1, 1, 1]</t>
        </is>
      </c>
      <c r="R8282" t="inlineStr">
        <is>
          <t>[0.15921864993727966, 0.24785030009707462, 0.2792308024847012, 1.0, 1.006707611929581, 1.0125959601380254, 1.019803902718557]</t>
        </is>
      </c>
      <c r="S8282" t="inlineStr">
        <is>
          <t>[45038, 20030, 36344, 701, 14342, 35270, 33663]</t>
        </is>
      </c>
      <c r="T8282" t="inlineStr">
        <is>
          <t>[0.15921864993727966, 0.24785030009707462, 0.2792308024847012, 1.0, 1.006707611929581, 1.0125959601380254, 1.019803902718557]</t>
        </is>
      </c>
      <c r="U8282" t="n">
        <v>5</v>
      </c>
      <c r="V8282" t="n">
        <v>1.009651786033803</v>
      </c>
      <c r="W8282" t="n">
        <v>9</v>
      </c>
      <c r="X8282" t="n">
        <v>0.5842766260108223</v>
      </c>
      <c r="Y8282" t="n">
        <v>701</v>
      </c>
      <c r="Z8282" t="inlineStr">
        <is>
          <t>2025-11-16T16:47:33.755240</t>
        </is>
      </c>
    </row>
    <row r="8283">
      <c r="A8283" t="inlineStr">
        <is>
          <t>shuttle</t>
        </is>
      </c>
      <c r="B8283" t="n">
        <v>17561</v>
      </c>
      <c r="C8283" t="n">
        <v>5</v>
      </c>
      <c r="D8283" t="b">
        <v>1</v>
      </c>
      <c r="E8283" t="n">
        <v>7</v>
      </c>
      <c r="F8283" t="inlineStr"/>
      <c r="G8283" t="n">
        <v>0.4285714285714285</v>
      </c>
      <c r="H8283" t="n">
        <v>0</v>
      </c>
      <c r="I8283" t="inlineStr">
        <is>
          <t>entropia</t>
        </is>
      </c>
      <c r="J8283" t="n">
        <v>0</v>
      </c>
      <c r="K8283" t="n">
        <v>1</v>
      </c>
      <c r="L8283" t="n">
        <v>0</v>
      </c>
      <c r="M8283" t="inlineStr"/>
      <c r="N8283" t="b">
        <v>1</v>
      </c>
      <c r="O8283" t="b">
        <v>1</v>
      </c>
      <c r="P8283" t="inlineStr">
        <is>
          <t>[10595, 34147, 40022, 43307, 25486, 22892, 7853]</t>
        </is>
      </c>
      <c r="Q8283" t="inlineStr">
        <is>
          <t>[1, 1, 1, 1, 1, 1, 1]</t>
        </is>
      </c>
      <c r="R8283" t="inlineStr">
        <is>
          <t>[0.19999999999999996, 0.2999999999999998, 0.3023730899819131, 0.3484673378456151, 0.3634638121794237, 0.3999999999999999, 0.4140404395046576]</t>
        </is>
      </c>
      <c r="S8283" t="inlineStr">
        <is>
          <t>[10595, 34147, 40022, 43307, 25486, 22892, 7853]</t>
        </is>
      </c>
      <c r="T8283" t="inlineStr">
        <is>
          <t>[0.19999999999999996, 0.2999999999999998, 0.3023730899819131, 0.3484673378456151, 0.3634638121794237, 0.3999999999999999, 0.4140404395046576]</t>
        </is>
      </c>
      <c r="U8283" t="n">
        <v>5</v>
      </c>
      <c r="V8283" t="n">
        <v>0.3817319060897118</v>
      </c>
      <c r="W8283" t="n">
        <v>19</v>
      </c>
      <c r="X8283" t="n">
        <v>0.4405165500195709</v>
      </c>
      <c r="Y8283" t="n">
        <v>25486</v>
      </c>
      <c r="Z8283" t="inlineStr">
        <is>
          <t>2025-11-16T16:47:33.755240</t>
        </is>
      </c>
    </row>
    <row r="8284">
      <c r="A8284" t="inlineStr">
        <is>
          <t>shuttle</t>
        </is>
      </c>
      <c r="B8284" t="n">
        <v>17567</v>
      </c>
      <c r="C8284" t="n">
        <v>5</v>
      </c>
      <c r="D8284" t="b">
        <v>1</v>
      </c>
      <c r="E8284" t="n">
        <v>7</v>
      </c>
      <c r="F8284" t="inlineStr"/>
      <c r="G8284" t="n">
        <v>0.4285714285714285</v>
      </c>
      <c r="H8284" t="n">
        <v>0</v>
      </c>
      <c r="I8284" t="inlineStr">
        <is>
          <t>entropia</t>
        </is>
      </c>
      <c r="J8284" t="n">
        <v>0</v>
      </c>
      <c r="K8284" t="n">
        <v>1</v>
      </c>
      <c r="L8284" t="n">
        <v>0</v>
      </c>
      <c r="M8284" t="inlineStr"/>
      <c r="N8284" t="b">
        <v>1</v>
      </c>
      <c r="O8284" t="b">
        <v>1</v>
      </c>
      <c r="P8284" t="inlineStr">
        <is>
          <t>[17491, 42058, 18519, 38846, 23054, 19466, 12476]</t>
        </is>
      </c>
      <c r="Q8284" t="inlineStr">
        <is>
          <t>[1, 1, 1, 1, 1, 1, 1]</t>
        </is>
      </c>
      <c r="R8284" t="inlineStr">
        <is>
          <t>[0.09090920000000002, 0.10828064721638858, 0.1419677918092691, 0.17925550283770794, 0.1991651749893292, 0.22292279919400396, 0.2359791387954669]</t>
        </is>
      </c>
      <c r="S8284" t="inlineStr">
        <is>
          <t>[17491, 42058, 18519, 38846, 23054, 19466, 12476]</t>
        </is>
      </c>
      <c r="T8284" t="inlineStr">
        <is>
          <t>[0.09090920000000002, 0.10828064721638858, 0.1419677918092691, 0.17925550283770794, 0.1991651749893292, 0.22292279919400396, 0.2359791387954669]</t>
        </is>
      </c>
      <c r="U8284" t="n">
        <v>5</v>
      </c>
      <c r="V8284" t="n">
        <v>0.2110439870916666</v>
      </c>
      <c r="W8284" t="n">
        <v>9</v>
      </c>
      <c r="X8284" t="n">
        <v>0.4596734710778754</v>
      </c>
      <c r="Y8284" t="n">
        <v>42058</v>
      </c>
      <c r="Z8284" t="inlineStr">
        <is>
          <t>2025-11-16T16:47:33.755240</t>
        </is>
      </c>
    </row>
    <row r="8285">
      <c r="A8285" t="inlineStr">
        <is>
          <t>shuttle</t>
        </is>
      </c>
      <c r="B8285" t="n">
        <v>17573</v>
      </c>
      <c r="C8285" t="n">
        <v>5</v>
      </c>
      <c r="D8285" t="b">
        <v>0</v>
      </c>
      <c r="E8285" t="n">
        <v>7</v>
      </c>
      <c r="F8285" t="inlineStr"/>
      <c r="G8285" t="n">
        <v>0.4285714285714285</v>
      </c>
      <c r="H8285" t="n">
        <v>0</v>
      </c>
      <c r="I8285" t="inlineStr">
        <is>
          <t>entropia</t>
        </is>
      </c>
      <c r="J8285" t="n">
        <v>0</v>
      </c>
      <c r="K8285" t="n">
        <v>0.2857142857142857</v>
      </c>
      <c r="L8285" t="n">
        <v>0</v>
      </c>
      <c r="M8285" t="inlineStr"/>
      <c r="N8285" t="b">
        <v>1</v>
      </c>
      <c r="O8285" t="b">
        <v>0</v>
      </c>
      <c r="P8285" t="inlineStr">
        <is>
          <t>[30611, 42343, 10226, 22377, 28049, 31046, 43870]</t>
        </is>
      </c>
      <c r="Q8285" t="inlineStr">
        <is>
          <t>[1, 1, 1, 1, 1, 1, 1]</t>
        </is>
      </c>
      <c r="R8285" t="inlineStr">
        <is>
          <t>[0.8562786619531341, 1.004987562112089, 1.139044191988182, 1.1400414792455977, 1.1790431601832396, 1.2099518670668845, 1.2222966446001067]</t>
        </is>
      </c>
      <c r="S8285" t="inlineStr">
        <is>
          <t>[30611, 42343, 10226, 22377, 28049, 31046, 43870]</t>
        </is>
      </c>
      <c r="T8285" t="inlineStr">
        <is>
          <t>[0.8562786619531341, 1.004987562112089, 1.139044191988182, 1.1400414792455977, 1.1790431601832396, 1.2099518670668845, 1.2222966446001067]</t>
        </is>
      </c>
      <c r="U8285" t="n">
        <v>5</v>
      </c>
      <c r="V8285" t="n">
        <v>1.194497513625062</v>
      </c>
      <c r="W8285" t="n">
        <v>0</v>
      </c>
      <c r="X8285" t="inlineStr"/>
      <c r="Y8285" t="inlineStr"/>
      <c r="Z8285" t="inlineStr">
        <is>
          <t>2025-11-16T16:47:33.755240</t>
        </is>
      </c>
    </row>
    <row r="8286">
      <c r="A8286" t="inlineStr">
        <is>
          <t>shuttle</t>
        </is>
      </c>
      <c r="B8286" t="n">
        <v>17574</v>
      </c>
      <c r="C8286" t="n">
        <v>5</v>
      </c>
      <c r="D8286" t="b">
        <v>1</v>
      </c>
      <c r="E8286" t="n">
        <v>7</v>
      </c>
      <c r="F8286" t="inlineStr"/>
      <c r="G8286" t="n">
        <v>0.4285714285714285</v>
      </c>
      <c r="H8286" t="n">
        <v>0</v>
      </c>
      <c r="I8286" t="inlineStr">
        <is>
          <t>entropia</t>
        </is>
      </c>
      <c r="J8286" t="n">
        <v>0</v>
      </c>
      <c r="K8286" t="n">
        <v>1</v>
      </c>
      <c r="L8286" t="n">
        <v>0</v>
      </c>
      <c r="M8286" t="inlineStr"/>
      <c r="N8286" t="b">
        <v>1</v>
      </c>
      <c r="O8286" t="b">
        <v>1</v>
      </c>
      <c r="P8286" t="inlineStr">
        <is>
          <t>[40335, 4997, 26935, 37694, 1622, 4047, 856]</t>
        </is>
      </c>
      <c r="Q8286" t="inlineStr">
        <is>
          <t>[1, 1, 1, 1, 1, 1, 1]</t>
        </is>
      </c>
      <c r="R8286" t="inlineStr">
        <is>
          <t>[0.20000000000000018, 0.29567098845353446, 0.3121239071476104, 0.3121239071476104, 0.34023367169899604, 0.3521695838947342, 0.3999999999999999]</t>
        </is>
      </c>
      <c r="S8286" t="inlineStr">
        <is>
          <t>[40335, 4997, 26935, 37694, 1622, 4047, 856]</t>
        </is>
      </c>
      <c r="T8286" t="inlineStr">
        <is>
          <t>[0.20000000000000018, 0.29567098845353446, 0.3121239071476104, 0.3121239071476104, 0.34023367169899604, 0.3521695838947342, 0.3999999999999999]</t>
        </is>
      </c>
      <c r="U8286" t="n">
        <v>5</v>
      </c>
      <c r="V8286" t="n">
        <v>0.3462016277968651</v>
      </c>
      <c r="W8286" t="n">
        <v>17</v>
      </c>
      <c r="X8286" t="n">
        <v>0.5521843643025699</v>
      </c>
      <c r="Y8286" t="n">
        <v>40335</v>
      </c>
      <c r="Z8286" t="inlineStr">
        <is>
          <t>2025-11-16T16:47:33.755240</t>
        </is>
      </c>
    </row>
    <row r="8287">
      <c r="A8287" t="inlineStr">
        <is>
          <t>shuttle</t>
        </is>
      </c>
      <c r="B8287" t="n">
        <v>17612</v>
      </c>
      <c r="C8287" t="n">
        <v>5</v>
      </c>
      <c r="D8287" t="b">
        <v>0</v>
      </c>
      <c r="E8287" t="n">
        <v>7</v>
      </c>
      <c r="F8287" t="inlineStr"/>
      <c r="G8287" t="n">
        <v>0.4285714285714285</v>
      </c>
      <c r="H8287" t="n">
        <v>0</v>
      </c>
      <c r="I8287" t="inlineStr">
        <is>
          <t>entropia</t>
        </is>
      </c>
      <c r="J8287" t="n">
        <v>0</v>
      </c>
      <c r="K8287" t="n">
        <v>0.2857142857142857</v>
      </c>
      <c r="L8287" t="n">
        <v>0</v>
      </c>
      <c r="M8287" t="inlineStr"/>
      <c r="N8287" t="b">
        <v>1</v>
      </c>
      <c r="O8287" t="b">
        <v>0</v>
      </c>
      <c r="P8287" t="inlineStr">
        <is>
          <t>[15295, 34187, 16169, 44759, 518, 28796, 10814]</t>
        </is>
      </c>
      <c r="Q8287" t="inlineStr">
        <is>
          <t>[1, 1, 1, 1, 1, 1, 1]</t>
        </is>
      </c>
      <c r="R8287" t="inlineStr">
        <is>
          <t>[0.5760299192958739, 1.0000000000000002, 1.0401011815799515, 1.044030650891055, 1.0448973480318586, 1.0448973480318586, 1.0591555447260856]</t>
        </is>
      </c>
      <c r="S8287" t="inlineStr">
        <is>
          <t>[15295, 34187, 16169, 44759, 28796, 518, 10814]</t>
        </is>
      </c>
      <c r="T8287" t="inlineStr">
        <is>
          <t>[0.5760299192958739, 1.0000000000000002, 1.0401011815799515, 1.044030650891055, 1.0448973480318586, 1.0448973480318586, 1.0591555447260856]</t>
        </is>
      </c>
      <c r="U8287" t="n">
        <v>6</v>
      </c>
      <c r="V8287" t="n">
        <v>1.044897348031859</v>
      </c>
      <c r="W8287" t="n">
        <v>0</v>
      </c>
      <c r="X8287" t="inlineStr"/>
      <c r="Y8287" t="inlineStr"/>
      <c r="Z8287" t="inlineStr">
        <is>
          <t>2025-11-16T16:47:33.755240</t>
        </is>
      </c>
    </row>
    <row r="8288">
      <c r="A8288" t="inlineStr">
        <is>
          <t>shuttle</t>
        </is>
      </c>
      <c r="B8288" t="n">
        <v>17618</v>
      </c>
      <c r="C8288" t="n">
        <v>5</v>
      </c>
      <c r="D8288" t="b">
        <v>0</v>
      </c>
      <c r="E8288" t="n">
        <v>7</v>
      </c>
      <c r="F8288" t="inlineStr"/>
      <c r="G8288" t="n">
        <v>0.4285714285714285</v>
      </c>
      <c r="H8288" t="n">
        <v>0</v>
      </c>
      <c r="I8288" t="inlineStr">
        <is>
          <t>entropia</t>
        </is>
      </c>
      <c r="J8288" t="n">
        <v>0</v>
      </c>
      <c r="K8288" t="n">
        <v>0.1428571428571428</v>
      </c>
      <c r="L8288" t="n">
        <v>0</v>
      </c>
      <c r="M8288" t="inlineStr"/>
      <c r="N8288" t="b">
        <v>1</v>
      </c>
      <c r="O8288" t="b">
        <v>0</v>
      </c>
      <c r="P8288" t="inlineStr">
        <is>
          <t>[2707, 38092, 9814, 17154, 19562, 28365, 14793]</t>
        </is>
      </c>
      <c r="Q8288" t="inlineStr">
        <is>
          <t>[1, 1, 1, 1, 1, 1, 1]</t>
        </is>
      </c>
      <c r="R8288" t="inlineStr">
        <is>
          <t>[1.0076460538265408, 1.1540344193174483, 1.2973871204334848, 1.4142135623730951, 1.4268002575298129, 1.5211867382132311, 1.5415725257593071]</t>
        </is>
      </c>
      <c r="S8288" t="inlineStr">
        <is>
          <t>[2707, 38092, 9814, 17154, 19562, 28365, 14793]</t>
        </is>
      </c>
      <c r="T8288" t="inlineStr">
        <is>
          <t>[1.0076460538265408, 1.1540344193174483, 1.2973871204334848, 1.4142135623730951, 1.4268002575298129, 1.5211867382132311, 1.5415725257593071]</t>
        </is>
      </c>
      <c r="U8288" t="n">
        <v>5</v>
      </c>
      <c r="V8288" t="n">
        <v>1.473993497871522</v>
      </c>
      <c r="W8288" t="n">
        <v>0</v>
      </c>
      <c r="X8288" t="inlineStr"/>
      <c r="Y8288" t="inlineStr"/>
      <c r="Z8288" t="inlineStr">
        <is>
          <t>2025-11-16T16:47:33.755240</t>
        </is>
      </c>
    </row>
    <row r="8289">
      <c r="A8289" t="inlineStr">
        <is>
          <t>shuttle</t>
        </is>
      </c>
      <c r="B8289" t="n">
        <v>17624</v>
      </c>
      <c r="C8289" t="n">
        <v>5</v>
      </c>
      <c r="D8289" t="b">
        <v>1</v>
      </c>
      <c r="E8289" t="n">
        <v>7</v>
      </c>
      <c r="F8289" t="inlineStr"/>
      <c r="G8289" t="n">
        <v>0.4285714285714285</v>
      </c>
      <c r="H8289" t="n">
        <v>0</v>
      </c>
      <c r="I8289" t="inlineStr">
        <is>
          <t>entropia</t>
        </is>
      </c>
      <c r="J8289" t="n">
        <v>0</v>
      </c>
      <c r="K8289" t="n">
        <v>0.5714285714285714</v>
      </c>
      <c r="L8289" t="n">
        <v>0</v>
      </c>
      <c r="M8289" t="inlineStr"/>
      <c r="N8289" t="b">
        <v>1</v>
      </c>
      <c r="O8289" t="b">
        <v>1</v>
      </c>
      <c r="P8289" t="inlineStr">
        <is>
          <t>[24934, 44704, 10035, 12648, 46104, 36006, 1578]</t>
        </is>
      </c>
      <c r="Q8289" t="inlineStr">
        <is>
          <t>[1, 1, 1, 1, 1, 1, 1]</t>
        </is>
      </c>
      <c r="R8289" t="inlineStr">
        <is>
          <t>[0.4895768480781031, 0.5053222435161547, 1.0, 1.0015534476803118, 1.0224238699248955, 1.0795086885759464, 1.1101743517824803]</t>
        </is>
      </c>
      <c r="S8289" t="inlineStr">
        <is>
          <t>[24934, 44704, 10035, 12648, 46104, 36006, 1578]</t>
        </is>
      </c>
      <c r="T8289" t="inlineStr">
        <is>
          <t>[0.4895768480781031, 0.5053222435161547, 1.0, 1.0015534476803118, 1.0224238699248955, 1.0795086885759464, 1.1101743517824803]</t>
        </is>
      </c>
      <c r="U8289" t="n">
        <v>5</v>
      </c>
      <c r="V8289" t="n">
        <v>1.050966279250421</v>
      </c>
      <c r="W8289" t="n">
        <v>15</v>
      </c>
      <c r="X8289" t="n">
        <v>0.4493241082887797</v>
      </c>
      <c r="Y8289" t="n">
        <v>12648</v>
      </c>
      <c r="Z8289" t="inlineStr">
        <is>
          <t>2025-11-16T16:47:33.755240</t>
        </is>
      </c>
    </row>
    <row r="8290">
      <c r="A8290" t="inlineStr">
        <is>
          <t>shuttle</t>
        </is>
      </c>
      <c r="B8290" t="n">
        <v>17646</v>
      </c>
      <c r="C8290" t="n">
        <v>5</v>
      </c>
      <c r="D8290" t="b">
        <v>1</v>
      </c>
      <c r="E8290" t="n">
        <v>7</v>
      </c>
      <c r="F8290" t="inlineStr"/>
      <c r="G8290" t="n">
        <v>0.4285714285714285</v>
      </c>
      <c r="H8290" t="n">
        <v>0</v>
      </c>
      <c r="I8290" t="inlineStr">
        <is>
          <t>entropia</t>
        </is>
      </c>
      <c r="J8290" t="n">
        <v>0</v>
      </c>
      <c r="K8290" t="n">
        <v>0.7142857142857143</v>
      </c>
      <c r="L8290" t="n">
        <v>0</v>
      </c>
      <c r="M8290" t="inlineStr"/>
      <c r="N8290" t="b">
        <v>1</v>
      </c>
      <c r="O8290" t="b">
        <v>1</v>
      </c>
      <c r="P8290" t="inlineStr">
        <is>
          <t>[26791, 3929, 27005, 40489, 21564, 25151, 9525]</t>
        </is>
      </c>
      <c r="Q8290" t="inlineStr">
        <is>
          <t>[1, 1, 1, 1, 1, 1, 1]</t>
        </is>
      </c>
      <c r="R8290" t="inlineStr">
        <is>
          <t>[0.09999999999999998, 0.9227295678947819, 0.9883459849539548, 1.004987562112089, 1.004987562112089, 1.019803902718557, 1.044030650891055]</t>
        </is>
      </c>
      <c r="S8290" t="inlineStr">
        <is>
          <t>[26791, 3929, 27005, 40489, 21564, 25151, 9525]</t>
        </is>
      </c>
      <c r="T8290" t="inlineStr">
        <is>
          <t>[0.09999999999999998, 0.9227295678947819, 0.9883459849539548, 1.004987562112089, 1.004987562112089, 1.019803902718557, 1.044030650891055]</t>
        </is>
      </c>
      <c r="U8290" t="n">
        <v>5</v>
      </c>
      <c r="V8290" t="n">
        <v>1.012395732415323</v>
      </c>
      <c r="W8290" t="n">
        <v>22</v>
      </c>
      <c r="X8290" t="n">
        <v>0.4658463133661149</v>
      </c>
      <c r="Y8290" t="n">
        <v>26791</v>
      </c>
      <c r="Z8290" t="inlineStr">
        <is>
          <t>2025-11-16T16:47:33.755240</t>
        </is>
      </c>
    </row>
    <row r="8291">
      <c r="A8291" t="inlineStr">
        <is>
          <t>shuttle</t>
        </is>
      </c>
      <c r="B8291" t="n">
        <v>17666</v>
      </c>
      <c r="C8291" t="n">
        <v>5</v>
      </c>
      <c r="D8291" t="b">
        <v>1</v>
      </c>
      <c r="E8291" t="n">
        <v>7</v>
      </c>
      <c r="F8291" t="inlineStr"/>
      <c r="G8291" t="n">
        <v>0.4285714285714285</v>
      </c>
      <c r="H8291" t="n">
        <v>0</v>
      </c>
      <c r="I8291" t="inlineStr">
        <is>
          <t>entropia</t>
        </is>
      </c>
      <c r="J8291" t="n">
        <v>0</v>
      </c>
      <c r="K8291" t="n">
        <v>1</v>
      </c>
      <c r="L8291" t="n">
        <v>0</v>
      </c>
      <c r="M8291" t="inlineStr"/>
      <c r="N8291" t="b">
        <v>1</v>
      </c>
      <c r="O8291" t="b">
        <v>1</v>
      </c>
      <c r="P8291" t="inlineStr">
        <is>
          <t>[20144, 42140, 24890, 35250, 33450, 22062, 36387]</t>
        </is>
      </c>
      <c r="Q8291" t="inlineStr">
        <is>
          <t>[1, 1, 1, 1, 1, 1, 1]</t>
        </is>
      </c>
      <c r="R8291" t="inlineStr">
        <is>
          <t>[0.09999999999999998, 0.14196766652322645, 0.22395271451368934, 0.23121457701211218, 0.25191304178801455, 0.30000000000000004, 0.3787613768890513]</t>
        </is>
      </c>
      <c r="S8291" t="inlineStr">
        <is>
          <t>[20144, 42140, 24890, 35250, 33450, 22062, 36387]</t>
        </is>
      </c>
      <c r="T8291" t="inlineStr">
        <is>
          <t>[0.09999999999999998, 0.14196766652322645, 0.22395271451368934, 0.23121457701211218, 0.25191304178801455, 0.30000000000000004, 0.3787613768890513]</t>
        </is>
      </c>
      <c r="U8291" t="n">
        <v>5</v>
      </c>
      <c r="V8291" t="n">
        <v>0.2759565208940073</v>
      </c>
      <c r="W8291" t="n">
        <v>11</v>
      </c>
      <c r="X8291" t="n">
        <v>0.5736564955999004</v>
      </c>
      <c r="Y8291" t="n">
        <v>24890</v>
      </c>
      <c r="Z8291" t="inlineStr">
        <is>
          <t>2025-11-16T16:47:33.755240</t>
        </is>
      </c>
    </row>
    <row r="8292">
      <c r="A8292" t="inlineStr">
        <is>
          <t>shuttle</t>
        </is>
      </c>
      <c r="B8292" t="n">
        <v>17667</v>
      </c>
      <c r="C8292" t="n">
        <v>5</v>
      </c>
      <c r="D8292" t="b">
        <v>1</v>
      </c>
      <c r="E8292" t="n">
        <v>7</v>
      </c>
      <c r="F8292" t="inlineStr"/>
      <c r="G8292" t="n">
        <v>0.4285714285714285</v>
      </c>
      <c r="H8292" t="n">
        <v>0</v>
      </c>
      <c r="I8292" t="inlineStr">
        <is>
          <t>entropia</t>
        </is>
      </c>
      <c r="J8292" t="n">
        <v>0</v>
      </c>
      <c r="K8292" t="n">
        <v>1</v>
      </c>
      <c r="L8292" t="n">
        <v>0</v>
      </c>
      <c r="M8292" t="inlineStr"/>
      <c r="N8292" t="b">
        <v>1</v>
      </c>
      <c r="O8292" t="b">
        <v>1</v>
      </c>
      <c r="P8292" t="inlineStr">
        <is>
          <t>[2870, 38423, 21360, 256, 11568, 23887, 203]</t>
        </is>
      </c>
      <c r="Q8292" t="inlineStr">
        <is>
          <t>[1, 1, 1, 1, 1, 1, 1]</t>
        </is>
      </c>
      <c r="R8292" t="inlineStr">
        <is>
          <t>[0.09999999999999998, 0.6178397834967007, 0.6210947435588955, 0.6573471899465685, 0.6721056450226035, 0.7123032802512563, 0.7335203709253685]</t>
        </is>
      </c>
      <c r="S8292" t="inlineStr">
        <is>
          <t>[2870, 38423, 21360, 256, 11568, 23887, 203]</t>
        </is>
      </c>
      <c r="T8292" t="inlineStr">
        <is>
          <t>[0.09999999999999998, 0.6178397834967007, 0.6210947435588955, 0.6573471899465685, 0.6721056450226035, 0.7123032802512563, 0.7335203709253685]</t>
        </is>
      </c>
      <c r="U8292" t="n">
        <v>5</v>
      </c>
      <c r="V8292" t="n">
        <v>0.6922044626369299</v>
      </c>
      <c r="W8292" t="n">
        <v>13</v>
      </c>
      <c r="X8292" t="n">
        <v>0.4882113040493314</v>
      </c>
      <c r="Y8292" t="n">
        <v>11568</v>
      </c>
      <c r="Z8292" t="inlineStr">
        <is>
          <t>2025-11-16T16:47:33.755240</t>
        </is>
      </c>
    </row>
    <row r="8293">
      <c r="A8293" t="inlineStr">
        <is>
          <t>shuttle</t>
        </is>
      </c>
      <c r="B8293" t="n">
        <v>17693</v>
      </c>
      <c r="C8293" t="n">
        <v>5</v>
      </c>
      <c r="D8293" t="b">
        <v>1</v>
      </c>
      <c r="E8293" t="n">
        <v>7</v>
      </c>
      <c r="F8293" t="inlineStr"/>
      <c r="G8293" t="n">
        <v>0.4285714285714285</v>
      </c>
      <c r="H8293" t="n">
        <v>0</v>
      </c>
      <c r="I8293" t="inlineStr">
        <is>
          <t>entropia</t>
        </is>
      </c>
      <c r="J8293" t="n">
        <v>0</v>
      </c>
      <c r="K8293" t="n">
        <v>1</v>
      </c>
      <c r="L8293" t="n">
        <v>0</v>
      </c>
      <c r="M8293" t="inlineStr"/>
      <c r="N8293" t="b">
        <v>1</v>
      </c>
      <c r="O8293" t="b">
        <v>1</v>
      </c>
      <c r="P8293" t="inlineStr">
        <is>
          <t>[26416, 44398, 44394, 39602, 37470, 45704, 22158]</t>
        </is>
      </c>
      <c r="Q8293" t="inlineStr">
        <is>
          <t>[1, 1, 1, 1, 1, 1, 1]</t>
        </is>
      </c>
      <c r="R8293" t="inlineStr">
        <is>
          <t>[0.09999999999999987, 0.29284585064705965, 0.2999999999999998, 0.3484681577608065, 0.40000000000000013, 0.42702650918930024, 0.42702650918930024]</t>
        </is>
      </c>
      <c r="S8293" t="inlineStr">
        <is>
          <t>[26416, 44398, 44394, 39602, 37470, 45704, 22158]</t>
        </is>
      </c>
      <c r="T8293" t="inlineStr">
        <is>
          <t>[0.09999999999999987, 0.29284585064705965, 0.2999999999999998, 0.3484681577608065, 0.40000000000000013, 0.42702650918930024, 0.42702650918930024]</t>
        </is>
      </c>
      <c r="U8293" t="n">
        <v>5</v>
      </c>
      <c r="V8293" t="n">
        <v>0.4135132545946502</v>
      </c>
      <c r="W8293" t="n">
        <v>18</v>
      </c>
      <c r="X8293" t="n">
        <v>0.4716766582999532</v>
      </c>
      <c r="Y8293" t="n">
        <v>26416</v>
      </c>
      <c r="Z8293" t="inlineStr">
        <is>
          <t>2025-11-16T16:47:33.755240</t>
        </is>
      </c>
    </row>
    <row r="8294">
      <c r="A8294" t="inlineStr">
        <is>
          <t>shuttle</t>
        </is>
      </c>
      <c r="B8294" t="n">
        <v>17712</v>
      </c>
      <c r="C8294" t="n">
        <v>5</v>
      </c>
      <c r="D8294" t="b">
        <v>0</v>
      </c>
      <c r="E8294" t="n">
        <v>7</v>
      </c>
      <c r="F8294" t="inlineStr"/>
      <c r="G8294" t="n">
        <v>0.4285714285714285</v>
      </c>
      <c r="H8294" t="n">
        <v>0</v>
      </c>
      <c r="I8294" t="inlineStr">
        <is>
          <t>entropia</t>
        </is>
      </c>
      <c r="J8294" t="n">
        <v>0</v>
      </c>
      <c r="K8294" t="n">
        <v>0.2857142857142857</v>
      </c>
      <c r="L8294" t="n">
        <v>0</v>
      </c>
      <c r="M8294" t="inlineStr"/>
      <c r="N8294" t="b">
        <v>1</v>
      </c>
      <c r="O8294" t="b">
        <v>0</v>
      </c>
      <c r="P8294" t="inlineStr">
        <is>
          <t>[1689, 22619, 16028, 1203, 36140, 22849, 43757]</t>
        </is>
      </c>
      <c r="Q8294" t="inlineStr">
        <is>
          <t>[1, 1, 1, 1, 1, 1, 1]</t>
        </is>
      </c>
      <c r="R8294" t="inlineStr">
        <is>
          <t>[0.5327926920040847, 0.5841767183777955, 1.0371877476713267, 1.0371877476713267, 1.0467502700547444, 1.0610176360077714, 1.1330790143026035]</t>
        </is>
      </c>
      <c r="S8294" t="inlineStr">
        <is>
          <t>[1689, 22619, 16028, 1203, 36140, 22849, 43757]</t>
        </is>
      </c>
      <c r="T8294" t="inlineStr">
        <is>
          <t>[0.5327926920040847, 0.5841767183777955, 1.0371877476713267, 1.0371877476713267, 1.0467502700547444, 1.0610176360077714, 1.1330790143026035]</t>
        </is>
      </c>
      <c r="U8294" t="n">
        <v>5</v>
      </c>
      <c r="V8294" t="n">
        <v>1.053883953031258</v>
      </c>
      <c r="W8294" t="n">
        <v>0</v>
      </c>
      <c r="X8294" t="inlineStr"/>
      <c r="Y8294" t="inlineStr"/>
      <c r="Z8294" t="inlineStr">
        <is>
          <t>2025-11-16T16:47:33.755240</t>
        </is>
      </c>
    </row>
    <row r="8295">
      <c r="A8295" t="inlineStr">
        <is>
          <t>shuttle</t>
        </is>
      </c>
      <c r="B8295" t="n">
        <v>17738</v>
      </c>
      <c r="C8295" t="n">
        <v>5</v>
      </c>
      <c r="D8295" t="b">
        <v>1</v>
      </c>
      <c r="E8295" t="n">
        <v>7</v>
      </c>
      <c r="F8295" t="inlineStr"/>
      <c r="G8295" t="n">
        <v>0.4285714285714285</v>
      </c>
      <c r="H8295" t="n">
        <v>0</v>
      </c>
      <c r="I8295" t="inlineStr">
        <is>
          <t>entropia</t>
        </is>
      </c>
      <c r="J8295" t="n">
        <v>0</v>
      </c>
      <c r="K8295" t="n">
        <v>1</v>
      </c>
      <c r="L8295" t="n">
        <v>0</v>
      </c>
      <c r="M8295" t="inlineStr"/>
      <c r="N8295" t="b">
        <v>1</v>
      </c>
      <c r="O8295" t="b">
        <v>1</v>
      </c>
      <c r="P8295" t="inlineStr">
        <is>
          <t>[41852, 46115, 36332, 42563, 5687, 15504, 43750]</t>
        </is>
      </c>
      <c r="Q8295" t="inlineStr">
        <is>
          <t>[1, 1, 1, 1, 1, 1, 1]</t>
        </is>
      </c>
      <c r="R8295" t="inlineStr">
        <is>
          <t>[0.09999999999999998, 0.2, 0.2792305048600545, 0.29284605616930015, 0.30237376004104743, 0.3922254365535338, 0.4105646152921156]</t>
        </is>
      </c>
      <c r="S8295" t="inlineStr">
        <is>
          <t>[41852, 46115, 36332, 42563, 5687, 15504, 43750]</t>
        </is>
      </c>
      <c r="T8295" t="inlineStr">
        <is>
          <t>[0.09999999999999998, 0.2, 0.2792305048600545, 0.29284605616930015, 0.30237376004104743, 0.3922254365535338, 0.4105646152921156]</t>
        </is>
      </c>
      <c r="U8295" t="n">
        <v>5</v>
      </c>
      <c r="V8295" t="n">
        <v>0.3472995982972906</v>
      </c>
      <c r="W8295" t="n">
        <v>16</v>
      </c>
      <c r="X8295" t="n">
        <v>0.4781298637224761</v>
      </c>
      <c r="Y8295" t="n">
        <v>42563</v>
      </c>
      <c r="Z8295" t="inlineStr">
        <is>
          <t>2025-11-16T16:47:33.755240</t>
        </is>
      </c>
    </row>
    <row r="8296">
      <c r="A8296" t="inlineStr">
        <is>
          <t>shuttle</t>
        </is>
      </c>
      <c r="B8296" t="n">
        <v>17830</v>
      </c>
      <c r="C8296" t="n">
        <v>5</v>
      </c>
      <c r="D8296" t="b">
        <v>1</v>
      </c>
      <c r="E8296" t="n">
        <v>7</v>
      </c>
      <c r="F8296" t="inlineStr"/>
      <c r="G8296" t="n">
        <v>0.4285714285714285</v>
      </c>
      <c r="H8296" t="n">
        <v>0</v>
      </c>
      <c r="I8296" t="inlineStr">
        <is>
          <t>entropia</t>
        </is>
      </c>
      <c r="J8296" t="n">
        <v>0</v>
      </c>
      <c r="K8296" t="n">
        <v>1</v>
      </c>
      <c r="L8296" t="n">
        <v>0</v>
      </c>
      <c r="M8296" t="inlineStr"/>
      <c r="N8296" t="b">
        <v>1</v>
      </c>
      <c r="O8296" t="b">
        <v>1</v>
      </c>
      <c r="P8296" t="inlineStr">
        <is>
          <t>[3396, 8935, 45429, 23708, 24509, 44595, 2027]</t>
        </is>
      </c>
      <c r="Q8296" t="inlineStr">
        <is>
          <t>[1, 1, 1, 1, 1, 1, 1]</t>
        </is>
      </c>
      <c r="R8296" t="inlineStr">
        <is>
          <t>[0.09999999999999998, 0.1, 0.10904295506430293, 0.10904295506430298, 0.2, 0.2, 0.20467136108687897]</t>
        </is>
      </c>
      <c r="S8296" t="inlineStr">
        <is>
          <t>[3396, 8935, 45429, 23708, 24509, 44595, 42360]</t>
        </is>
      </c>
      <c r="T8296" t="inlineStr">
        <is>
          <t>[0.09999999999999998, 0.1, 0.10904295506430293, 0.10904295506430298, 0.2, 0.2, 0.20467136108687897]</t>
        </is>
      </c>
      <c r="U8296" t="n">
        <v>6</v>
      </c>
      <c r="V8296" t="n">
        <v>0.2</v>
      </c>
      <c r="W8296" t="n">
        <v>15</v>
      </c>
      <c r="X8296" t="n">
        <v>0.5916397285602394</v>
      </c>
      <c r="Y8296" t="n">
        <v>3396</v>
      </c>
      <c r="Z8296" t="inlineStr">
        <is>
          <t>2025-11-16T16:47:33.755240</t>
        </is>
      </c>
    </row>
    <row r="8297">
      <c r="A8297" t="inlineStr">
        <is>
          <t>shuttle</t>
        </is>
      </c>
      <c r="B8297" t="n">
        <v>17834</v>
      </c>
      <c r="C8297" t="n">
        <v>5</v>
      </c>
      <c r="D8297" t="b">
        <v>1</v>
      </c>
      <c r="E8297" t="n">
        <v>7</v>
      </c>
      <c r="F8297" t="inlineStr"/>
      <c r="G8297" t="n">
        <v>0.4285714285714285</v>
      </c>
      <c r="H8297" t="n">
        <v>0</v>
      </c>
      <c r="I8297" t="inlineStr">
        <is>
          <t>entropia</t>
        </is>
      </c>
      <c r="J8297" t="n">
        <v>0</v>
      </c>
      <c r="K8297" t="n">
        <v>1</v>
      </c>
      <c r="L8297" t="n">
        <v>0</v>
      </c>
      <c r="M8297" t="inlineStr"/>
      <c r="N8297" t="b">
        <v>1</v>
      </c>
      <c r="O8297" t="b">
        <v>1</v>
      </c>
      <c r="P8297" t="inlineStr">
        <is>
          <t>[24128, 38468, 13930, 12805, 17422, 11293, 22636]</t>
        </is>
      </c>
      <c r="Q8297" t="inlineStr">
        <is>
          <t>[1, 1, 1, 1, 1, 1, 1]</t>
        </is>
      </c>
      <c r="R8297" t="inlineStr">
        <is>
          <t>[0.2, 0.21480005347934514, 0.223606797749979, 0.2277945812932344, 0.23693683330104995, 0.23693683330104995, 0.24076808266099076]</t>
        </is>
      </c>
      <c r="S8297" t="inlineStr">
        <is>
          <t>[24128, 38468, 13930, 12805, 17422, 11293, 22636]</t>
        </is>
      </c>
      <c r="T8297" t="inlineStr">
        <is>
          <t>[0.2, 0.21480005347934514, 0.223606797749979, 0.2277945812932344, 0.23693683330104995, 0.23693683330104995, 0.24076808266099076]</t>
        </is>
      </c>
      <c r="U8297" t="n">
        <v>6</v>
      </c>
      <c r="V8297" t="n">
        <v>0.23693683330105</v>
      </c>
      <c r="W8297" t="n">
        <v>15</v>
      </c>
      <c r="X8297" t="n">
        <v>0.4006132838966226</v>
      </c>
      <c r="Y8297" t="n">
        <v>17422</v>
      </c>
      <c r="Z8297" t="inlineStr">
        <is>
          <t>2025-11-16T16:47:33.755240</t>
        </is>
      </c>
    </row>
    <row r="8298">
      <c r="A8298" t="inlineStr">
        <is>
          <t>shuttle</t>
        </is>
      </c>
      <c r="B8298" t="n">
        <v>17841</v>
      </c>
      <c r="C8298" t="n">
        <v>5</v>
      </c>
      <c r="D8298" t="b">
        <v>1</v>
      </c>
      <c r="E8298" t="n">
        <v>7</v>
      </c>
      <c r="F8298" t="inlineStr"/>
      <c r="G8298" t="n">
        <v>0.4285714285714285</v>
      </c>
      <c r="H8298" t="n">
        <v>0</v>
      </c>
      <c r="I8298" t="inlineStr">
        <is>
          <t>entropia</t>
        </is>
      </c>
      <c r="J8298" t="n">
        <v>0</v>
      </c>
      <c r="K8298" t="n">
        <v>1</v>
      </c>
      <c r="L8298" t="n">
        <v>0</v>
      </c>
      <c r="M8298" t="inlineStr"/>
      <c r="N8298" t="b">
        <v>1</v>
      </c>
      <c r="O8298" t="b">
        <v>1</v>
      </c>
      <c r="P8298" t="inlineStr">
        <is>
          <t>[41660, 1470, 38178, 1849, 9980, 19915, 21495]</t>
        </is>
      </c>
      <c r="Q8298" t="inlineStr">
        <is>
          <t>[1, 1, 1, 1, 1, 1, 1]</t>
        </is>
      </c>
      <c r="R8298" t="inlineStr">
        <is>
          <t>[0.04347820000000002, 0.058823700000000034, 0.12389749897629096, 0.2267813551042944, 0.25638104663280004, 0.25643461681602214, 0.2751930977923138]</t>
        </is>
      </c>
      <c r="S8298" t="inlineStr">
        <is>
          <t>[41660, 1470, 38178, 1849, 9980, 19915, 21495]</t>
        </is>
      </c>
      <c r="T8298" t="inlineStr">
        <is>
          <t>[0.04347820000000002, 0.058823700000000034, 0.12389749897629096, 0.2267813551042944, 0.25638104663280004, 0.25643461681602214, 0.2751930977923138]</t>
        </is>
      </c>
      <c r="U8298" t="n">
        <v>5</v>
      </c>
      <c r="V8298" t="n">
        <v>0.2564078317244111</v>
      </c>
      <c r="W8298" t="n">
        <v>17</v>
      </c>
      <c r="X8298" t="n">
        <v>0.5170056400213568</v>
      </c>
      <c r="Y8298" t="n">
        <v>38178</v>
      </c>
      <c r="Z8298" t="inlineStr">
        <is>
          <t>2025-11-16T16:47:33.755240</t>
        </is>
      </c>
    </row>
    <row r="8299">
      <c r="A8299" t="inlineStr">
        <is>
          <t>shuttle</t>
        </is>
      </c>
      <c r="B8299" t="n">
        <v>17907</v>
      </c>
      <c r="C8299" t="n">
        <v>5</v>
      </c>
      <c r="D8299" t="b">
        <v>0</v>
      </c>
      <c r="E8299" t="n">
        <v>7</v>
      </c>
      <c r="F8299" t="inlineStr"/>
      <c r="G8299" t="n">
        <v>0.4285714285714285</v>
      </c>
      <c r="H8299" t="n">
        <v>0</v>
      </c>
      <c r="I8299" t="inlineStr">
        <is>
          <t>entropia</t>
        </is>
      </c>
      <c r="J8299" t="n">
        <v>0</v>
      </c>
      <c r="K8299" t="n">
        <v>0.2857142857142857</v>
      </c>
      <c r="L8299" t="n">
        <v>0</v>
      </c>
      <c r="M8299" t="inlineStr"/>
      <c r="N8299" t="b">
        <v>1</v>
      </c>
      <c r="O8299" t="b">
        <v>0</v>
      </c>
      <c r="P8299" t="inlineStr">
        <is>
          <t>[40099, 20072, 2336, 2804, 20154, 28586, 30651]</t>
        </is>
      </c>
      <c r="Q8299" t="inlineStr">
        <is>
          <t>[1, 1, 1, 1, 1, 1, 1]</t>
        </is>
      </c>
      <c r="R8299" t="inlineStr">
        <is>
          <t>[1.0, 1.011738630237621, 1.017722324363704, 1.035098935747758, 1.0509061753151658, 1.0638658066396445, 1.0638658066396445]</t>
        </is>
      </c>
      <c r="S8299" t="inlineStr">
        <is>
          <t>[40099, 20072, 2336, 2804, 20154, 28586, 30651]</t>
        </is>
      </c>
      <c r="T8299" t="inlineStr">
        <is>
          <t>[1.0, 1.011738630237621, 1.017722324363704, 1.035098935747758, 1.0509061753151658, 1.0638658066396445, 1.0638658066396445]</t>
        </is>
      </c>
      <c r="U8299" t="n">
        <v>5</v>
      </c>
      <c r="V8299" t="n">
        <v>1.057385990977405</v>
      </c>
      <c r="W8299" t="n">
        <v>0</v>
      </c>
      <c r="X8299" t="inlineStr"/>
      <c r="Y8299" t="inlineStr"/>
      <c r="Z8299" t="inlineStr">
        <is>
          <t>2025-11-16T16:47:33.755240</t>
        </is>
      </c>
    </row>
    <row r="8300">
      <c r="A8300" t="inlineStr">
        <is>
          <t>shuttle</t>
        </is>
      </c>
      <c r="B8300" t="n">
        <v>17914</v>
      </c>
      <c r="C8300" t="n">
        <v>5</v>
      </c>
      <c r="D8300" t="b">
        <v>1</v>
      </c>
      <c r="E8300" t="n">
        <v>7</v>
      </c>
      <c r="F8300" t="inlineStr"/>
      <c r="G8300" t="n">
        <v>0.4285714285714285</v>
      </c>
      <c r="H8300" t="n">
        <v>0</v>
      </c>
      <c r="I8300" t="inlineStr">
        <is>
          <t>entropia</t>
        </is>
      </c>
      <c r="J8300" t="n">
        <v>0</v>
      </c>
      <c r="K8300" t="n">
        <v>1</v>
      </c>
      <c r="L8300" t="n">
        <v>0</v>
      </c>
      <c r="M8300" t="inlineStr"/>
      <c r="N8300" t="b">
        <v>1</v>
      </c>
      <c r="O8300" t="b">
        <v>1</v>
      </c>
      <c r="P8300" t="inlineStr">
        <is>
          <t>[31463, 10006, 38472, 20649, 23829, 35542, 2177]</t>
        </is>
      </c>
      <c r="Q8300" t="inlineStr">
        <is>
          <t>[1, 1, 1, 1, 1, 1, 1]</t>
        </is>
      </c>
      <c r="R8300" t="inlineStr">
        <is>
          <t>[0.25643474280963374, 0.4780829460773129, 0.6459426018787466, 0.6883609468001581, 0.7585491428750851, 0.8230659495195549, 1.0]</t>
        </is>
      </c>
      <c r="S8300" t="inlineStr">
        <is>
          <t>[31463, 10006, 38472, 20649, 23829, 35542, 2177]</t>
        </is>
      </c>
      <c r="T8300" t="inlineStr">
        <is>
          <t>[0.25643474280963374, 0.4780829460773129, 0.6459426018787466, 0.6883609468001581, 0.7585491428750851, 0.8230659495195549, 1.0]</t>
        </is>
      </c>
      <c r="U8300" t="n">
        <v>5</v>
      </c>
      <c r="V8300" t="n">
        <v>0.7908075461973201</v>
      </c>
      <c r="W8300" t="n">
        <v>14</v>
      </c>
      <c r="X8300" t="n">
        <v>0.4971848777726662</v>
      </c>
      <c r="Y8300" t="n">
        <v>23829</v>
      </c>
      <c r="Z8300" t="inlineStr">
        <is>
          <t>2025-11-16T16:47:33.755240</t>
        </is>
      </c>
    </row>
    <row r="8301">
      <c r="A8301" t="inlineStr">
        <is>
          <t>shuttle</t>
        </is>
      </c>
      <c r="B8301" t="n">
        <v>17932</v>
      </c>
      <c r="C8301" t="n">
        <v>5</v>
      </c>
      <c r="D8301" t="b">
        <v>0</v>
      </c>
      <c r="E8301" t="n">
        <v>7</v>
      </c>
      <c r="F8301" t="inlineStr"/>
      <c r="G8301" t="n">
        <v>0.4285714285714285</v>
      </c>
      <c r="H8301" t="n">
        <v>0</v>
      </c>
      <c r="I8301" t="inlineStr">
        <is>
          <t>entropia</t>
        </is>
      </c>
      <c r="J8301" t="n">
        <v>0.1428571428571428</v>
      </c>
      <c r="K8301" t="n">
        <v>0</v>
      </c>
      <c r="L8301" t="n">
        <v>0.5916727785823274</v>
      </c>
      <c r="M8301" t="inlineStr"/>
      <c r="N8301" t="b">
        <v>1</v>
      </c>
      <c r="O8301" t="b">
        <v>0</v>
      </c>
      <c r="P8301" t="inlineStr">
        <is>
          <t>[14468, 19403, 6550, 42059, 19203, 9845, 30265]</t>
        </is>
      </c>
      <c r="Q8301" t="inlineStr">
        <is>
          <t>[1, 1, 1, 1, 1, 1, 0]</t>
        </is>
      </c>
      <c r="R8301" t="inlineStr">
        <is>
          <t>[191.22570709298725, 211.1894383771452, 295.48923143393694, 383.03785181891294, 1245.012482809183, 1364.0218472395263, 1643.0386919721216]</t>
        </is>
      </c>
      <c r="S8301" t="inlineStr">
        <is>
          <t>[14468, 19403, 6550, 42059, 19203, 9845, 11140]</t>
        </is>
      </c>
      <c r="T8301" t="inlineStr">
        <is>
          <t>[191.22570709298725, 211.1894383771452, 295.48923143393694, 383.03785181891294, 1245.012482809183, 1364.0218472395263, 3283.004938563507]</t>
        </is>
      </c>
      <c r="U8301" t="n">
        <v>5</v>
      </c>
      <c r="V8301" t="n">
        <v>1304.517165024355</v>
      </c>
      <c r="W8301" t="n">
        <v>0</v>
      </c>
      <c r="X8301" t="inlineStr"/>
      <c r="Y8301" t="inlineStr"/>
      <c r="Z8301" t="inlineStr">
        <is>
          <t>2025-11-16T16:47:33.755240</t>
        </is>
      </c>
    </row>
    <row r="8302">
      <c r="A8302" t="inlineStr">
        <is>
          <t>shuttle</t>
        </is>
      </c>
      <c r="B8302" t="n">
        <v>17962</v>
      </c>
      <c r="C8302" t="n">
        <v>5</v>
      </c>
      <c r="D8302" t="b">
        <v>0</v>
      </c>
      <c r="E8302" t="n">
        <v>7</v>
      </c>
      <c r="F8302" t="inlineStr"/>
      <c r="G8302" t="n">
        <v>0.4285714285714285</v>
      </c>
      <c r="H8302" t="n">
        <v>0</v>
      </c>
      <c r="I8302" t="inlineStr">
        <is>
          <t>entropia</t>
        </is>
      </c>
      <c r="J8302" t="n">
        <v>0</v>
      </c>
      <c r="K8302" t="n">
        <v>0.1428571428571428</v>
      </c>
      <c r="L8302" t="n">
        <v>0</v>
      </c>
      <c r="M8302" t="inlineStr"/>
      <c r="N8302" t="b">
        <v>1</v>
      </c>
      <c r="O8302" t="b">
        <v>0</v>
      </c>
      <c r="P8302" t="inlineStr">
        <is>
          <t>[24160, 1444, 31607, 33301, 19966, 31130, 540]</t>
        </is>
      </c>
      <c r="Q8302" t="inlineStr">
        <is>
          <t>[1, 1, 1, 1, 1, 1, 1]</t>
        </is>
      </c>
      <c r="R8302" t="inlineStr">
        <is>
          <t>[0.6587199134272017, 1.0159395192262186, 1.0208492086129077, 1.1349599538142567, 1.16619037896906, 1.1749078296462239, 1.197460614945452]</t>
        </is>
      </c>
      <c r="S8302" t="inlineStr">
        <is>
          <t>[24160, 1444, 31607, 33301, 19966, 31130, 540]</t>
        </is>
      </c>
      <c r="T8302" t="inlineStr">
        <is>
          <t>[0.6587199134272017, 1.0159395192262186, 1.0208492086129077, 1.1349599538142567, 1.16619037896906, 1.1749078296462239, 1.197460614945452]</t>
        </is>
      </c>
      <c r="U8302" t="n">
        <v>5</v>
      </c>
      <c r="V8302" t="n">
        <v>1.170549104307642</v>
      </c>
      <c r="W8302" t="n">
        <v>0</v>
      </c>
      <c r="X8302" t="inlineStr"/>
      <c r="Y8302" t="inlineStr"/>
      <c r="Z8302" t="inlineStr">
        <is>
          <t>2025-11-16T16:47:33.755240</t>
        </is>
      </c>
    </row>
    <row r="8303">
      <c r="A8303" t="inlineStr">
        <is>
          <t>shuttle</t>
        </is>
      </c>
      <c r="B8303" t="n">
        <v>17974</v>
      </c>
      <c r="C8303" t="n">
        <v>5</v>
      </c>
      <c r="D8303" t="b">
        <v>1</v>
      </c>
      <c r="E8303" t="n">
        <v>7</v>
      </c>
      <c r="F8303" t="inlineStr"/>
      <c r="G8303" t="n">
        <v>0.4285714285714285</v>
      </c>
      <c r="H8303" t="n">
        <v>0</v>
      </c>
      <c r="I8303" t="inlineStr">
        <is>
          <t>entropia</t>
        </is>
      </c>
      <c r="J8303" t="n">
        <v>0</v>
      </c>
      <c r="K8303" t="n">
        <v>0.5714285714285714</v>
      </c>
      <c r="L8303" t="n">
        <v>0</v>
      </c>
      <c r="M8303" t="inlineStr"/>
      <c r="N8303" t="b">
        <v>1</v>
      </c>
      <c r="O8303" t="b">
        <v>1</v>
      </c>
      <c r="P8303" t="inlineStr">
        <is>
          <t>[34298, 579, 10085, 38715, 44398, 26416, 17693]</t>
        </is>
      </c>
      <c r="Q8303" t="inlineStr">
        <is>
          <t>[1, 1, 1, 1, 1, 1, 1]</t>
        </is>
      </c>
      <c r="R8303" t="inlineStr">
        <is>
          <t>[0.5921603279670125, 0.8095297630612229, 0.8974065061508969, 0.9875922424168588, 1.019803902718557, 1.0371878770219018, 1.0419974530876743]</t>
        </is>
      </c>
      <c r="S8303" t="inlineStr">
        <is>
          <t>[34298, 579, 10085, 38715, 44398, 26416, 17693]</t>
        </is>
      </c>
      <c r="T8303" t="inlineStr">
        <is>
          <t>[0.5921603279670125, 0.8095297630612229, 0.8974065061508969, 0.9875922424168588, 1.019803902718557, 1.0371878770219018, 1.0419974530876743]</t>
        </is>
      </c>
      <c r="U8303" t="n">
        <v>5</v>
      </c>
      <c r="V8303" t="n">
        <v>1.028495889870229</v>
      </c>
      <c r="W8303" t="n">
        <v>19</v>
      </c>
      <c r="X8303" t="n">
        <v>0.5868468772086546</v>
      </c>
      <c r="Y8303" t="n">
        <v>38715</v>
      </c>
      <c r="Z8303" t="inlineStr">
        <is>
          <t>2025-11-16T16:47:33.755240</t>
        </is>
      </c>
    </row>
    <row r="8304">
      <c r="A8304" t="inlineStr">
        <is>
          <t>shuttle</t>
        </is>
      </c>
      <c r="B8304" t="n">
        <v>17985</v>
      </c>
      <c r="C8304" t="n">
        <v>5</v>
      </c>
      <c r="D8304" t="b">
        <v>1</v>
      </c>
      <c r="E8304" t="n">
        <v>7</v>
      </c>
      <c r="F8304" t="inlineStr"/>
      <c r="G8304" t="n">
        <v>0.4285714285714285</v>
      </c>
      <c r="H8304" t="n">
        <v>0</v>
      </c>
      <c r="I8304" t="inlineStr">
        <is>
          <t>entropia</t>
        </is>
      </c>
      <c r="J8304" t="n">
        <v>0</v>
      </c>
      <c r="K8304" t="n">
        <v>1</v>
      </c>
      <c r="L8304" t="n">
        <v>0</v>
      </c>
      <c r="M8304" t="inlineStr"/>
      <c r="N8304" t="b">
        <v>1</v>
      </c>
      <c r="O8304" t="b">
        <v>1</v>
      </c>
      <c r="P8304" t="inlineStr">
        <is>
          <t>[25092, 22529, 34701, 282, 42095, 22311, 39295]</t>
        </is>
      </c>
      <c r="Q8304" t="inlineStr">
        <is>
          <t>[1, 1, 1, 1, 1, 1, 1]</t>
        </is>
      </c>
      <c r="R8304" t="inlineStr">
        <is>
          <t>[0.22779456220658564, 0.2564351050898651, 0.30000000000000004, 0.31920269825126796, 0.869198531447039, 0.9084880776232125, 0.9515808358041314]</t>
        </is>
      </c>
      <c r="S8304" t="inlineStr">
        <is>
          <t>[25092, 22529, 34701, 282, 42095, 22311, 39295]</t>
        </is>
      </c>
      <c r="T8304" t="inlineStr">
        <is>
          <t>[0.22779456220658564, 0.2564351050898651, 0.30000000000000004, 0.31920269825126796, 0.869198531447039, 0.9084880776232125, 0.9515808358041314]</t>
        </is>
      </c>
      <c r="U8304" t="n">
        <v>5</v>
      </c>
      <c r="V8304" t="n">
        <v>0.8888433045351257</v>
      </c>
      <c r="W8304" t="n">
        <v>20</v>
      </c>
      <c r="X8304" t="n">
        <v>0.498788403880709</v>
      </c>
      <c r="Y8304" t="n">
        <v>34701</v>
      </c>
      <c r="Z8304" t="inlineStr">
        <is>
          <t>2025-11-16T16:47:33.755240</t>
        </is>
      </c>
    </row>
    <row r="8305">
      <c r="A8305" t="inlineStr">
        <is>
          <t>shuttle</t>
        </is>
      </c>
      <c r="B8305" t="n">
        <v>18010</v>
      </c>
      <c r="C8305" t="n">
        <v>5</v>
      </c>
      <c r="D8305" t="b">
        <v>0</v>
      </c>
      <c r="E8305" t="n">
        <v>7</v>
      </c>
      <c r="F8305" t="inlineStr"/>
      <c r="G8305" t="n">
        <v>0.4285714285714285</v>
      </c>
      <c r="H8305" t="n">
        <v>0</v>
      </c>
      <c r="I8305" t="inlineStr">
        <is>
          <t>entropia</t>
        </is>
      </c>
      <c r="J8305" t="n">
        <v>0</v>
      </c>
      <c r="K8305" t="n">
        <v>0.1428571428571428</v>
      </c>
      <c r="L8305" t="n">
        <v>0</v>
      </c>
      <c r="M8305" t="inlineStr"/>
      <c r="N8305" t="b">
        <v>1</v>
      </c>
      <c r="O8305" t="b">
        <v>0</v>
      </c>
      <c r="P8305" t="inlineStr">
        <is>
          <t>[30780, 9731, 33711, 8590, 37250, 21536, 38763]</t>
        </is>
      </c>
      <c r="Q8305" t="inlineStr">
        <is>
          <t>[1, 1, 1, 1, 1, 1, 1]</t>
        </is>
      </c>
      <c r="R8305" t="inlineStr">
        <is>
          <t>[1.0, 1.33637113026529, 1.4232818227444803, 1.6204107957412683, 1.7983249287537897, 1.7988573589383148, 1.8509153945565768]</t>
        </is>
      </c>
      <c r="S8305" t="inlineStr">
        <is>
          <t>[30780, 9731, 33711, 8590, 37250, 21536, 38763]</t>
        </is>
      </c>
      <c r="T8305" t="inlineStr">
        <is>
          <t>[1.0, 1.33637113026529, 1.4232818227444803, 1.6204107957412683, 1.7983249287537897, 1.7988573589383148, 1.8509153945565768]</t>
        </is>
      </c>
      <c r="U8305" t="n">
        <v>5</v>
      </c>
      <c r="V8305" t="n">
        <v>1.798591143846052</v>
      </c>
      <c r="W8305" t="n">
        <v>0</v>
      </c>
      <c r="X8305" t="inlineStr"/>
      <c r="Y8305" t="inlineStr"/>
      <c r="Z8305" t="inlineStr">
        <is>
          <t>2025-11-16T16:47:33.755240</t>
        </is>
      </c>
    </row>
    <row r="8306">
      <c r="A8306" t="inlineStr">
        <is>
          <t>shuttle</t>
        </is>
      </c>
      <c r="B8306" t="n">
        <v>18018</v>
      </c>
      <c r="C8306" t="n">
        <v>5</v>
      </c>
      <c r="D8306" t="b">
        <v>1</v>
      </c>
      <c r="E8306" t="n">
        <v>7</v>
      </c>
      <c r="F8306" t="inlineStr"/>
      <c r="G8306" t="n">
        <v>0.4285714285714285</v>
      </c>
      <c r="H8306" t="n">
        <v>0</v>
      </c>
      <c r="I8306" t="inlineStr">
        <is>
          <t>entropia</t>
        </is>
      </c>
      <c r="J8306" t="n">
        <v>0</v>
      </c>
      <c r="K8306" t="n">
        <v>1</v>
      </c>
      <c r="L8306" t="n">
        <v>0</v>
      </c>
      <c r="M8306" t="inlineStr"/>
      <c r="N8306" t="b">
        <v>1</v>
      </c>
      <c r="O8306" t="b">
        <v>1</v>
      </c>
      <c r="P8306" t="inlineStr">
        <is>
          <t>[6194, 4001, 29665, 32601, 13101, 36505, 10688]</t>
        </is>
      </c>
      <c r="Q8306" t="inlineStr">
        <is>
          <t>[1, 1, 1, 1, 1, 1, 1]</t>
        </is>
      </c>
      <c r="R8306" t="inlineStr">
        <is>
          <t>[0.17612966831982088, 0.24320026698918368, 0.25643399091081814, 0.3001242557373356, 0.41450053371243106, 0.4419710553334454, 0.5671900515840257]</t>
        </is>
      </c>
      <c r="S8306" t="inlineStr">
        <is>
          <t>[6194, 4001, 29665, 32601, 13101, 36505, 10688]</t>
        </is>
      </c>
      <c r="T8306" t="inlineStr">
        <is>
          <t>[0.17612966831982088, 0.24320026698918368, 0.25643399091081814, 0.3001242557373356, 0.41450053371243106, 0.4419710553334454, 0.5671900515840257]</t>
        </is>
      </c>
      <c r="U8306" t="n">
        <v>5</v>
      </c>
      <c r="V8306" t="n">
        <v>0.4282357945229382</v>
      </c>
      <c r="W8306" t="n">
        <v>15</v>
      </c>
      <c r="X8306" t="n">
        <v>0.4496471766843592</v>
      </c>
      <c r="Y8306" t="n">
        <v>6194</v>
      </c>
      <c r="Z8306" t="inlineStr">
        <is>
          <t>2025-11-16T16:47:33.755240</t>
        </is>
      </c>
    </row>
    <row r="8307">
      <c r="A8307" t="inlineStr">
        <is>
          <t>shuttle</t>
        </is>
      </c>
      <c r="B8307" t="n">
        <v>18036</v>
      </c>
      <c r="C8307" t="n">
        <v>5</v>
      </c>
      <c r="D8307" t="b">
        <v>1</v>
      </c>
      <c r="E8307" t="n">
        <v>7</v>
      </c>
      <c r="F8307" t="inlineStr"/>
      <c r="G8307" t="n">
        <v>0.4285714285714285</v>
      </c>
      <c r="H8307" t="n">
        <v>0</v>
      </c>
      <c r="I8307" t="inlineStr">
        <is>
          <t>entropia</t>
        </is>
      </c>
      <c r="J8307" t="n">
        <v>0</v>
      </c>
      <c r="K8307" t="n">
        <v>0.4285714285714285</v>
      </c>
      <c r="L8307" t="n">
        <v>0</v>
      </c>
      <c r="M8307" t="inlineStr"/>
      <c r="N8307" t="b">
        <v>1</v>
      </c>
      <c r="O8307" t="b">
        <v>1</v>
      </c>
      <c r="P8307" t="inlineStr">
        <is>
          <t>[11796, 1041, 372, 27071, 25954, 30438, 19870]</t>
        </is>
      </c>
      <c r="Q8307" t="inlineStr">
        <is>
          <t>[1, 1, 1, 1, 1, 1, 1]</t>
        </is>
      </c>
      <c r="R8307" t="inlineStr">
        <is>
          <t>[0.36106838845274136, 1.00909090990991, 1.00909090990991, 1.058475498601578, 1.063188779634106, 1.194832629423322, 1.2804878338521453]</t>
        </is>
      </c>
      <c r="S8307" t="inlineStr">
        <is>
          <t>[11796, 1041, 372, 27071, 25954, 30438, 21959]</t>
        </is>
      </c>
      <c r="T8307" t="inlineStr">
        <is>
          <t>[0.36106838845274136, 1.00909090990991, 1.00909090990991, 1.058475498601578, 1.063188779634106, 1.194832629423322, 1.2804878338521453]</t>
        </is>
      </c>
      <c r="U8307" t="n">
        <v>5</v>
      </c>
      <c r="V8307" t="n">
        <v>1.129010704528714</v>
      </c>
      <c r="W8307" t="n">
        <v>12</v>
      </c>
      <c r="X8307" t="n">
        <v>0.4176623150189218</v>
      </c>
      <c r="Y8307" t="n">
        <v>372</v>
      </c>
      <c r="Z8307" t="inlineStr">
        <is>
          <t>2025-11-16T16:47:33.755240</t>
        </is>
      </c>
    </row>
    <row r="8308">
      <c r="A8308" t="inlineStr">
        <is>
          <t>shuttle</t>
        </is>
      </c>
      <c r="B8308" t="n">
        <v>18088</v>
      </c>
      <c r="C8308" t="n">
        <v>5</v>
      </c>
      <c r="D8308" t="b">
        <v>1</v>
      </c>
      <c r="E8308" t="n">
        <v>7</v>
      </c>
      <c r="F8308" t="inlineStr"/>
      <c r="G8308" t="n">
        <v>0.4285714285714285</v>
      </c>
      <c r="H8308" t="n">
        <v>0</v>
      </c>
      <c r="I8308" t="inlineStr">
        <is>
          <t>entropia</t>
        </is>
      </c>
      <c r="J8308" t="n">
        <v>0</v>
      </c>
      <c r="K8308" t="n">
        <v>1</v>
      </c>
      <c r="L8308" t="n">
        <v>0</v>
      </c>
      <c r="M8308" t="inlineStr"/>
      <c r="N8308" t="b">
        <v>1</v>
      </c>
      <c r="O8308" t="b">
        <v>1</v>
      </c>
      <c r="P8308" t="inlineStr">
        <is>
          <t>[16618, 45222, 11569, 25742, 9151, 18810, 26046]</t>
        </is>
      </c>
      <c r="Q8308" t="inlineStr">
        <is>
          <t>[1, 1, 1, 1, 1, 1, 1]</t>
        </is>
      </c>
      <c r="R8308" t="inlineStr">
        <is>
          <t>[0.09999999999999998, 0.19999999999999996, 0.4, 0.4, 0.4598152038364327, 0.5703844335076912, 0.7550058780638336]</t>
        </is>
      </c>
      <c r="S8308" t="inlineStr">
        <is>
          <t>[16618, 45222, 25742, 11569, 9151, 18810, 26046]</t>
        </is>
      </c>
      <c r="T8308" t="inlineStr">
        <is>
          <t>[0.09999999999999998, 0.19999999999999996, 0.4, 0.4, 0.4598152038364327, 0.5703844335076912, 0.7550058780638336]</t>
        </is>
      </c>
      <c r="U8308" t="n">
        <v>5</v>
      </c>
      <c r="V8308" t="n">
        <v>0.5150998186720619</v>
      </c>
      <c r="W8308" t="n">
        <v>16</v>
      </c>
      <c r="X8308" t="n">
        <v>0.5057462673287658</v>
      </c>
      <c r="Y8308" t="n">
        <v>11569</v>
      </c>
      <c r="Z8308" t="inlineStr">
        <is>
          <t>2025-11-16T16:47:33.755240</t>
        </is>
      </c>
    </row>
    <row r="8309">
      <c r="A8309" t="inlineStr">
        <is>
          <t>shuttle</t>
        </is>
      </c>
      <c r="B8309" t="n">
        <v>18117</v>
      </c>
      <c r="C8309" t="n">
        <v>5</v>
      </c>
      <c r="D8309" t="b">
        <v>0</v>
      </c>
      <c r="E8309" t="n">
        <v>7</v>
      </c>
      <c r="F8309" t="inlineStr"/>
      <c r="G8309" t="n">
        <v>0.4285714285714285</v>
      </c>
      <c r="H8309" t="n">
        <v>0</v>
      </c>
      <c r="I8309" t="inlineStr">
        <is>
          <t>entropia</t>
        </is>
      </c>
      <c r="J8309" t="n">
        <v>0</v>
      </c>
      <c r="K8309" t="n">
        <v>0</v>
      </c>
      <c r="L8309" t="n">
        <v>0</v>
      </c>
      <c r="M8309" t="inlineStr"/>
      <c r="N8309" t="b">
        <v>1</v>
      </c>
      <c r="O8309" t="b">
        <v>0</v>
      </c>
      <c r="P8309" t="inlineStr">
        <is>
          <t>[0, 9330, 24059, 43751, 12186, 42272, 19439]</t>
        </is>
      </c>
      <c r="Q8309" t="inlineStr">
        <is>
          <t>[1, 1, 1, 1, 1, 1, 1]</t>
        </is>
      </c>
      <c r="R8309" t="inlineStr">
        <is>
          <t>[1.1011296883268926, 1.1769393416774756, 1.3192045037734257, 1.3353311606340652, 1.4142135623730951, 1.4142135623730951, 1.4374071617630582]</t>
        </is>
      </c>
      <c r="S8309" t="inlineStr">
        <is>
          <t>[0, 9330, 24059, 43751, 12186, 42272, 19439]</t>
        </is>
      </c>
      <c r="T8309" t="inlineStr">
        <is>
          <t>[1.1011296883268926, 1.1769393416774756, 1.3192045037734257, 1.3353311606340652, 1.4142135623730951, 1.4142135623730951, 1.4374071617630582]</t>
        </is>
      </c>
      <c r="U8309" t="n">
        <v>6</v>
      </c>
      <c r="V8309" t="n">
        <v>1.414213562373095</v>
      </c>
      <c r="W8309" t="n">
        <v>0</v>
      </c>
      <c r="X8309" t="inlineStr"/>
      <c r="Y8309" t="inlineStr"/>
      <c r="Z8309" t="inlineStr">
        <is>
          <t>2025-11-16T16:47:33.755240</t>
        </is>
      </c>
    </row>
    <row r="8310">
      <c r="A8310" t="inlineStr">
        <is>
          <t>shuttle</t>
        </is>
      </c>
      <c r="B8310" t="n">
        <v>18121</v>
      </c>
      <c r="C8310" t="n">
        <v>5</v>
      </c>
      <c r="D8310" t="b">
        <v>0</v>
      </c>
      <c r="E8310" t="n">
        <v>7</v>
      </c>
      <c r="F8310" t="inlineStr"/>
      <c r="G8310" t="n">
        <v>0.4285714285714285</v>
      </c>
      <c r="H8310" t="n">
        <v>0</v>
      </c>
      <c r="I8310" t="inlineStr">
        <is>
          <t>entropia</t>
        </is>
      </c>
      <c r="J8310" t="n">
        <v>0</v>
      </c>
      <c r="K8310" t="n">
        <v>0.2857142857142857</v>
      </c>
      <c r="L8310" t="n">
        <v>0</v>
      </c>
      <c r="M8310" t="inlineStr"/>
      <c r="N8310" t="b">
        <v>1</v>
      </c>
      <c r="O8310" t="b">
        <v>0</v>
      </c>
      <c r="P8310" t="inlineStr">
        <is>
          <t>[37999, 33949, 18348, 21735, 34855, 497, 29831]</t>
        </is>
      </c>
      <c r="Q8310" t="inlineStr">
        <is>
          <t>[1, 1, 1, 1, 1, 1, 1]</t>
        </is>
      </c>
      <c r="R8310" t="inlineStr">
        <is>
          <t>[0.41231056256176596, 0.6845167615700071, 1.02469507659596, 1.1233033221878457, 1.3644817161245697, 1.3754309701465395, 1.4317821063276353]</t>
        </is>
      </c>
      <c r="S8310" t="inlineStr">
        <is>
          <t>[37999, 33949, 18348, 21735, 34855, 497, 29831]</t>
        </is>
      </c>
      <c r="T8310" t="inlineStr">
        <is>
          <t>[0.41231056256176596, 0.6845167615700071, 1.02469507659596, 1.1233033221878457, 1.3644817161245697, 1.3754309701465395, 1.4317821063276353]</t>
        </is>
      </c>
      <c r="U8310" t="n">
        <v>5</v>
      </c>
      <c r="V8310" t="n">
        <v>1.369956343135555</v>
      </c>
      <c r="W8310" t="n">
        <v>0</v>
      </c>
      <c r="X8310" t="inlineStr"/>
      <c r="Y8310" t="inlineStr"/>
      <c r="Z8310" t="inlineStr">
        <is>
          <t>2025-11-16T16:47:33.755240</t>
        </is>
      </c>
    </row>
    <row r="8311">
      <c r="A8311" t="inlineStr">
        <is>
          <t>shuttle</t>
        </is>
      </c>
      <c r="B8311" t="n">
        <v>18129</v>
      </c>
      <c r="C8311" t="n">
        <v>5</v>
      </c>
      <c r="D8311" t="b">
        <v>0</v>
      </c>
      <c r="E8311" t="n">
        <v>7</v>
      </c>
      <c r="F8311" t="inlineStr"/>
      <c r="G8311" t="n">
        <v>0.4285714285714285</v>
      </c>
      <c r="H8311" t="n">
        <v>0</v>
      </c>
      <c r="I8311" t="inlineStr">
        <is>
          <t>entropia</t>
        </is>
      </c>
      <c r="J8311" t="n">
        <v>0</v>
      </c>
      <c r="K8311" t="n">
        <v>0</v>
      </c>
      <c r="L8311" t="n">
        <v>0</v>
      </c>
      <c r="M8311" t="inlineStr"/>
      <c r="N8311" t="b">
        <v>1</v>
      </c>
      <c r="O8311" t="b">
        <v>0</v>
      </c>
      <c r="P8311" t="inlineStr">
        <is>
          <t>[27161, 37827, 42423, 16857, 27244, 21423, 45467]</t>
        </is>
      </c>
      <c r="Q8311" t="inlineStr">
        <is>
          <t>[1, 1, 1, 1, 1, 1, 1]</t>
        </is>
      </c>
      <c r="R8311" t="inlineStr">
        <is>
          <t>[2.856319888130523, 3.062643893984428, 3.172653656014368, 3.4292856398964497, 3.432259918919372, 3.5927094835085467, 3.71291251090087]</t>
        </is>
      </c>
      <c r="S8311" t="inlineStr">
        <is>
          <t>[27161, 37827, 42423, 16857, 27244, 21423, 45467]</t>
        </is>
      </c>
      <c r="T8311" t="inlineStr">
        <is>
          <t>[2.856319888130523, 3.062643893984428, 3.172653656014368, 3.4292856398964497, 3.432259918919372, 3.5927094835085467, 3.71291251090087]</t>
        </is>
      </c>
      <c r="U8311" t="n">
        <v>5</v>
      </c>
      <c r="V8311" t="n">
        <v>3.51248470121396</v>
      </c>
      <c r="W8311" t="n">
        <v>0</v>
      </c>
      <c r="X8311" t="inlineStr"/>
      <c r="Y8311" t="inlineStr"/>
      <c r="Z8311" t="inlineStr">
        <is>
          <t>2025-11-16T16:47:33.755240</t>
        </is>
      </c>
    </row>
    <row r="8312">
      <c r="A8312" t="inlineStr">
        <is>
          <t>shuttle</t>
        </is>
      </c>
      <c r="B8312" t="n">
        <v>18142</v>
      </c>
      <c r="C8312" t="n">
        <v>5</v>
      </c>
      <c r="D8312" t="b">
        <v>1</v>
      </c>
      <c r="E8312" t="n">
        <v>7</v>
      </c>
      <c r="F8312" t="inlineStr"/>
      <c r="G8312" t="n">
        <v>0.4285714285714285</v>
      </c>
      <c r="H8312" t="n">
        <v>0</v>
      </c>
      <c r="I8312" t="inlineStr">
        <is>
          <t>entropia</t>
        </is>
      </c>
      <c r="J8312" t="n">
        <v>0</v>
      </c>
      <c r="K8312" t="n">
        <v>1</v>
      </c>
      <c r="L8312" t="n">
        <v>0</v>
      </c>
      <c r="M8312" t="inlineStr"/>
      <c r="N8312" t="b">
        <v>1</v>
      </c>
      <c r="O8312" t="b">
        <v>1</v>
      </c>
      <c r="P8312" t="inlineStr">
        <is>
          <t>[43127, 19419, 621, 9676, 36013, 20904, 28821]</t>
        </is>
      </c>
      <c r="Q8312" t="inlineStr">
        <is>
          <t>[1, 1, 1, 1, 1, 1, 1]</t>
        </is>
      </c>
      <c r="R8312" t="inlineStr">
        <is>
          <t>[0.09999999999999998, 0.10000000000000009, 0.19999999999999996, 0.20000000000000007, 0.2267813291658069, 0.28535902168708466, 0.30000000000000004]</t>
        </is>
      </c>
      <c r="S8312" t="inlineStr">
        <is>
          <t>[43127, 19419, 621, 9676, 36013, 20904, 2351]</t>
        </is>
      </c>
      <c r="T8312" t="inlineStr">
        <is>
          <t>[0.09999999999999998, 0.10000000000000009, 0.19999999999999996, 0.20000000000000007, 0.2267813291658069, 0.28535902168708466, 0.30000000000000004]</t>
        </is>
      </c>
      <c r="U8312" t="n">
        <v>5</v>
      </c>
      <c r="V8312" t="n">
        <v>0.2560701754264458</v>
      </c>
      <c r="W8312" t="n">
        <v>18</v>
      </c>
      <c r="X8312" t="n">
        <v>0.5389165294648798</v>
      </c>
      <c r="Y8312" t="n">
        <v>19419</v>
      </c>
      <c r="Z8312" t="inlineStr">
        <is>
          <t>2025-11-16T16:47:33.755240</t>
        </is>
      </c>
    </row>
    <row r="8313">
      <c r="A8313" t="inlineStr">
        <is>
          <t>shuttle</t>
        </is>
      </c>
      <c r="B8313" t="n">
        <v>18159</v>
      </c>
      <c r="C8313" t="n">
        <v>5</v>
      </c>
      <c r="D8313" t="b">
        <v>1</v>
      </c>
      <c r="E8313" t="n">
        <v>7</v>
      </c>
      <c r="F8313" t="inlineStr"/>
      <c r="G8313" t="n">
        <v>0.4285714285714285</v>
      </c>
      <c r="H8313" t="n">
        <v>0</v>
      </c>
      <c r="I8313" t="inlineStr">
        <is>
          <t>entropia</t>
        </is>
      </c>
      <c r="J8313" t="n">
        <v>0</v>
      </c>
      <c r="K8313" t="n">
        <v>1</v>
      </c>
      <c r="L8313" t="n">
        <v>0</v>
      </c>
      <c r="M8313" t="inlineStr"/>
      <c r="N8313" t="b">
        <v>1</v>
      </c>
      <c r="O8313" t="b">
        <v>1</v>
      </c>
      <c r="P8313" t="inlineStr">
        <is>
          <t>[5448, 36347, 11484, 36127, 16328, 518, 44187]</t>
        </is>
      </c>
      <c r="Q8313" t="inlineStr">
        <is>
          <t>[1, 1, 1, 1, 1, 1, 1]</t>
        </is>
      </c>
      <c r="R8313" t="inlineStr">
        <is>
          <t>[0.11601817063270731, 0.6, 0.7, 0.8, 1.0, 1.004987562112089, 1.004987562112089]</t>
        </is>
      </c>
      <c r="S8313" t="inlineStr">
        <is>
          <t>[5448, 36347, 11484, 36127, 16328, 44187, 518]</t>
        </is>
      </c>
      <c r="T8313" t="inlineStr">
        <is>
          <t>[0.11601817063270731, 0.6, 0.7, 0.8, 1.0, 1.004987562112089, 1.004987562112089]</t>
        </is>
      </c>
      <c r="U8313" t="n">
        <v>5</v>
      </c>
      <c r="V8313" t="n">
        <v>1.002493781056045</v>
      </c>
      <c r="W8313" t="n">
        <v>20</v>
      </c>
      <c r="X8313" t="n">
        <v>0.5912393430488891</v>
      </c>
      <c r="Y8313" t="n">
        <v>36127</v>
      </c>
      <c r="Z8313" t="inlineStr">
        <is>
          <t>2025-11-16T16:47:33.755240</t>
        </is>
      </c>
    </row>
    <row r="8314">
      <c r="A8314" t="inlineStr">
        <is>
          <t>shuttle</t>
        </is>
      </c>
      <c r="B8314" t="n">
        <v>18190</v>
      </c>
      <c r="C8314" t="n">
        <v>5</v>
      </c>
      <c r="D8314" t="b">
        <v>0</v>
      </c>
      <c r="E8314" t="n">
        <v>7</v>
      </c>
      <c r="F8314" t="inlineStr"/>
      <c r="G8314" t="n">
        <v>0.4285714285714285</v>
      </c>
      <c r="H8314" t="n">
        <v>0</v>
      </c>
      <c r="I8314" t="inlineStr">
        <is>
          <t>entropia</t>
        </is>
      </c>
      <c r="J8314" t="n">
        <v>0.7142857142857143</v>
      </c>
      <c r="K8314" t="n">
        <v>0</v>
      </c>
      <c r="L8314" t="n">
        <v>0.8631205685666311</v>
      </c>
      <c r="M8314" t="inlineStr"/>
      <c r="N8314" t="b">
        <v>1</v>
      </c>
      <c r="O8314" t="b">
        <v>0</v>
      </c>
      <c r="P8314" t="inlineStr">
        <is>
          <t>[32455, 26741, 18667, 42646, 43080, 12315, 34698]</t>
        </is>
      </c>
      <c r="Q8314" t="inlineStr">
        <is>
          <t>[1, 0, 0, 1, 0, 0, 0]</t>
        </is>
      </c>
      <c r="R8314" t="inlineStr">
        <is>
          <t>[7.683621816174203, 8.03997282366652, 10.492878597312252, 11.008962304523193, 11.171445013207444, 11.79630308254765, 13.127645164257757]</t>
        </is>
      </c>
      <c r="S8314" t="inlineStr">
        <is>
          <t>[32455, 42646, 29663, 25511, 13784, 7321, 25938]</t>
        </is>
      </c>
      <c r="T8314" t="inlineStr">
        <is>
          <t>[7.683621816174203, 11.008962304523193, 13.863911576968032, 16.920048587814044, 20.48285260949784, 23.317494865758633, 29.68433930543174]</t>
        </is>
      </c>
      <c r="U8314" t="n">
        <v>5</v>
      </c>
      <c r="V8314" t="n">
        <v>11.48387404787755</v>
      </c>
      <c r="W8314" t="n">
        <v>0</v>
      </c>
      <c r="X8314" t="inlineStr"/>
      <c r="Y8314" t="inlineStr"/>
      <c r="Z8314" t="inlineStr">
        <is>
          <t>2025-11-16T16:47:33.755240</t>
        </is>
      </c>
    </row>
    <row r="8315">
      <c r="A8315" t="inlineStr">
        <is>
          <t>shuttle</t>
        </is>
      </c>
      <c r="B8315" t="n">
        <v>18231</v>
      </c>
      <c r="C8315" t="n">
        <v>5</v>
      </c>
      <c r="D8315" t="b">
        <v>1</v>
      </c>
      <c r="E8315" t="n">
        <v>7</v>
      </c>
      <c r="F8315" t="inlineStr"/>
      <c r="G8315" t="n">
        <v>0.4285714285714285</v>
      </c>
      <c r="H8315" t="n">
        <v>0</v>
      </c>
      <c r="I8315" t="inlineStr">
        <is>
          <t>entropia</t>
        </is>
      </c>
      <c r="J8315" t="n">
        <v>0</v>
      </c>
      <c r="K8315" t="n">
        <v>1</v>
      </c>
      <c r="L8315" t="n">
        <v>0</v>
      </c>
      <c r="M8315" t="inlineStr"/>
      <c r="N8315" t="b">
        <v>1</v>
      </c>
      <c r="O8315" t="b">
        <v>1</v>
      </c>
      <c r="P8315" t="inlineStr">
        <is>
          <t>[42767, 34549, 33738, 37534, 25580, 23688, 36305]</t>
        </is>
      </c>
      <c r="Q8315" t="inlineStr">
        <is>
          <t>[1, 1, 1, 1, 1, 1, 1]</t>
        </is>
      </c>
      <c r="R8315" t="inlineStr">
        <is>
          <t>[0.21901953187158896, 0.4746988239051056, 0.47509952888236, 0.6126491438147045, 0.6821575869378648, 0.8680385514421178, 0.9047960354064613]</t>
        </is>
      </c>
      <c r="S8315" t="inlineStr">
        <is>
          <t>[42767, 34549, 33738, 37534, 25580, 23688, 36305]</t>
        </is>
      </c>
      <c r="T8315" t="inlineStr">
        <is>
          <t>[0.21901953187158896, 0.4746988239051056, 0.47509952888236, 0.6126491438147045, 0.6821575869378648, 0.8680385514421178, 0.9047960354064613]</t>
        </is>
      </c>
      <c r="U8315" t="n">
        <v>5</v>
      </c>
      <c r="V8315" t="n">
        <v>0.7750980691899914</v>
      </c>
      <c r="W8315" t="n">
        <v>12</v>
      </c>
      <c r="X8315" t="n">
        <v>0.5065253288815521</v>
      </c>
      <c r="Y8315" t="n">
        <v>25580</v>
      </c>
      <c r="Z8315" t="inlineStr">
        <is>
          <t>2025-11-16T16:47:33.755240</t>
        </is>
      </c>
    </row>
    <row r="8316">
      <c r="A8316" t="inlineStr">
        <is>
          <t>shuttle</t>
        </is>
      </c>
      <c r="B8316" t="n">
        <v>18236</v>
      </c>
      <c r="C8316" t="n">
        <v>5</v>
      </c>
      <c r="D8316" t="b">
        <v>1</v>
      </c>
      <c r="E8316" t="n">
        <v>7</v>
      </c>
      <c r="F8316" t="inlineStr"/>
      <c r="G8316" t="n">
        <v>0.4285714285714285</v>
      </c>
      <c r="H8316" t="n">
        <v>0</v>
      </c>
      <c r="I8316" t="inlineStr">
        <is>
          <t>entropia</t>
        </is>
      </c>
      <c r="J8316" t="n">
        <v>0</v>
      </c>
      <c r="K8316" t="n">
        <v>1</v>
      </c>
      <c r="L8316" t="n">
        <v>0</v>
      </c>
      <c r="M8316" t="inlineStr"/>
      <c r="N8316" t="b">
        <v>1</v>
      </c>
      <c r="O8316" t="b">
        <v>1</v>
      </c>
      <c r="P8316" t="inlineStr">
        <is>
          <t>[35359, 12408, 36196, 30773, 40748, 3543, 4038]</t>
        </is>
      </c>
      <c r="Q8316" t="inlineStr">
        <is>
          <t>[1, 1, 1, 1, 1, 1, 1]</t>
        </is>
      </c>
      <c r="R8316" t="inlineStr">
        <is>
          <t>[0.10000000000000003, 0.2685242553741656, 0.3093317440219808, 0.36106844975522223, 0.3746604134528219, 0.4026229945299326, 0.4579241636099259]</t>
        </is>
      </c>
      <c r="S8316" t="inlineStr">
        <is>
          <t>[35359, 12408, 36196, 30773, 40748, 3543, 4038]</t>
        </is>
      </c>
      <c r="T8316" t="inlineStr">
        <is>
          <t>[0.10000000000000003, 0.2685242553741656, 0.3093317440219808, 0.36106844975522223, 0.3746604134528219, 0.4026229945299326, 0.4579241636099259]</t>
        </is>
      </c>
      <c r="U8316" t="n">
        <v>5</v>
      </c>
      <c r="V8316" t="n">
        <v>0.3886417039913773</v>
      </c>
      <c r="W8316" t="n">
        <v>20</v>
      </c>
      <c r="X8316" t="n">
        <v>0.4417154281671237</v>
      </c>
      <c r="Y8316" t="n">
        <v>36196</v>
      </c>
      <c r="Z8316" t="inlineStr">
        <is>
          <t>2025-11-16T16:47:33.755240</t>
        </is>
      </c>
    </row>
    <row r="8317">
      <c r="A8317" t="inlineStr">
        <is>
          <t>shuttle</t>
        </is>
      </c>
      <c r="B8317" t="n">
        <v>18238</v>
      </c>
      <c r="C8317" t="n">
        <v>5</v>
      </c>
      <c r="D8317" t="b">
        <v>1</v>
      </c>
      <c r="E8317" t="n">
        <v>7</v>
      </c>
      <c r="F8317" t="inlineStr"/>
      <c r="G8317" t="n">
        <v>0.4285714285714285</v>
      </c>
      <c r="H8317" t="n">
        <v>0</v>
      </c>
      <c r="I8317" t="inlineStr">
        <is>
          <t>entropia</t>
        </is>
      </c>
      <c r="J8317" t="n">
        <v>0</v>
      </c>
      <c r="K8317" t="n">
        <v>1</v>
      </c>
      <c r="L8317" t="n">
        <v>0</v>
      </c>
      <c r="M8317" t="inlineStr"/>
      <c r="N8317" t="b">
        <v>1</v>
      </c>
      <c r="O8317" t="b">
        <v>1</v>
      </c>
      <c r="P8317" t="inlineStr">
        <is>
          <t>[25766, 25033, 36738, 28887, 11656, 14305, 9738]</t>
        </is>
      </c>
      <c r="Q8317" t="inlineStr">
        <is>
          <t>[1, 1, 1, 1, 1, 1, 1]</t>
        </is>
      </c>
      <c r="R8317" t="inlineStr">
        <is>
          <t>[0.09090910000000019, 0.09999999999999998, 0.09999999999999998, 0.10000000000000009, 0.14142135623730948, 0.22360679774997902, 0.25266749626305324]</t>
        </is>
      </c>
      <c r="S8317" t="inlineStr">
        <is>
          <t>[25766, 25033, 36738, 28887, 11656, 14305, 9738]</t>
        </is>
      </c>
      <c r="T8317" t="inlineStr">
        <is>
          <t>[0.09090910000000019, 0.09999999999999998, 0.09999999999999998, 0.10000000000000009, 0.14142135623730948, 0.22360679774997902, 0.25266749626305324]</t>
        </is>
      </c>
      <c r="U8317" t="n">
        <v>5</v>
      </c>
      <c r="V8317" t="n">
        <v>0.1825140769936442</v>
      </c>
      <c r="W8317" t="n">
        <v>11</v>
      </c>
      <c r="X8317" t="n">
        <v>0.4188448053042059</v>
      </c>
      <c r="Y8317" t="n">
        <v>25033</v>
      </c>
      <c r="Z8317" t="inlineStr">
        <is>
          <t>2025-11-16T16:47:33.755240</t>
        </is>
      </c>
    </row>
    <row r="8318">
      <c r="A8318" t="inlineStr">
        <is>
          <t>shuttle</t>
        </is>
      </c>
      <c r="B8318" t="n">
        <v>18241</v>
      </c>
      <c r="C8318" t="n">
        <v>5</v>
      </c>
      <c r="D8318" t="b">
        <v>0</v>
      </c>
      <c r="E8318" t="n">
        <v>7</v>
      </c>
      <c r="F8318" t="inlineStr"/>
      <c r="G8318" t="n">
        <v>0.4285714285714285</v>
      </c>
      <c r="H8318" t="n">
        <v>0</v>
      </c>
      <c r="I8318" t="inlineStr">
        <is>
          <t>entropia</t>
        </is>
      </c>
      <c r="J8318" t="n">
        <v>0.2857142857142857</v>
      </c>
      <c r="K8318" t="n">
        <v>0.1428571428571428</v>
      </c>
      <c r="L8318" t="n">
        <v>0.8631205685666311</v>
      </c>
      <c r="M8318" t="inlineStr"/>
      <c r="N8318" t="b">
        <v>1</v>
      </c>
      <c r="O8318" t="b">
        <v>0</v>
      </c>
      <c r="P8318" t="inlineStr">
        <is>
          <t>[18450, 15501, 1994, 25240, 15555, 43225, 28384]</t>
        </is>
      </c>
      <c r="Q8318" t="inlineStr">
        <is>
          <t>[1, 1, 1, 0, 1, 0, 1]</t>
        </is>
      </c>
      <c r="R8318" t="inlineStr">
        <is>
          <t>[1.0, 1.0159393786100626, 2.008017136632703, 2.940932895679236, 3.0209154473411766, 3.171264772441511, 4.004014588011712]</t>
        </is>
      </c>
      <c r="S8318" t="inlineStr">
        <is>
          <t>[18450, 15501, 1994, 15555, 28384, 21447, 9546]</t>
        </is>
      </c>
      <c r="T8318" t="inlineStr">
        <is>
          <t>[1.0, 1.0159393786100626, 2.008017136632703, 3.0209154473411766, 4.004014588011712, 5.003212250245896, 5.003212250245896]</t>
        </is>
      </c>
      <c r="U8318" t="n">
        <v>5</v>
      </c>
      <c r="V8318" t="n">
        <v>3.096090109891344</v>
      </c>
      <c r="W8318" t="n">
        <v>0</v>
      </c>
      <c r="X8318" t="inlineStr"/>
      <c r="Y8318" t="inlineStr"/>
      <c r="Z8318" t="inlineStr">
        <is>
          <t>2025-11-16T16:47:33.755240</t>
        </is>
      </c>
    </row>
    <row r="8319">
      <c r="A8319" t="inlineStr">
        <is>
          <t>shuttle</t>
        </is>
      </c>
      <c r="B8319" t="n">
        <v>18243</v>
      </c>
      <c r="C8319" t="n">
        <v>5</v>
      </c>
      <c r="D8319" t="b">
        <v>1</v>
      </c>
      <c r="E8319" t="n">
        <v>7</v>
      </c>
      <c r="F8319" t="inlineStr"/>
      <c r="G8319" t="n">
        <v>0.4285714285714285</v>
      </c>
      <c r="H8319" t="n">
        <v>0</v>
      </c>
      <c r="I8319" t="inlineStr">
        <is>
          <t>entropia</t>
        </is>
      </c>
      <c r="J8319" t="n">
        <v>0</v>
      </c>
      <c r="K8319" t="n">
        <v>0.5714285714285714</v>
      </c>
      <c r="L8319" t="n">
        <v>0</v>
      </c>
      <c r="M8319" t="inlineStr"/>
      <c r="N8319" t="b">
        <v>1</v>
      </c>
      <c r="O8319" t="b">
        <v>1</v>
      </c>
      <c r="P8319" t="inlineStr">
        <is>
          <t>[32174, 16498, 21602, 41476, 34876, 35111, 18447]</t>
        </is>
      </c>
      <c r="Q8319" t="inlineStr">
        <is>
          <t>[1, 1, 1, 1, 1, 1, 1]</t>
        </is>
      </c>
      <c r="R8319" t="inlineStr">
        <is>
          <t>[0.15921863355291554, 0.20140257256534744, 1.0, 1.0125959575617798, 1.0177223243637037, 1.132386203373787, 1.22542422757755]</t>
        </is>
      </c>
      <c r="S8319" t="inlineStr">
        <is>
          <t>[32174, 16498, 21602, 41476, 34876, 35111, 18447]</t>
        </is>
      </c>
      <c r="T8319" t="inlineStr">
        <is>
          <t>[0.15921863355291554, 0.20140257256534744, 1.0, 1.0125959575617798, 1.0177223243637037, 1.132386203373787, 1.22542422757755]</t>
        </is>
      </c>
      <c r="U8319" t="n">
        <v>5</v>
      </c>
      <c r="V8319" t="n">
        <v>1.075054263868745</v>
      </c>
      <c r="W8319" t="n">
        <v>20</v>
      </c>
      <c r="X8319" t="n">
        <v>0.4798429023158453</v>
      </c>
      <c r="Y8319" t="n">
        <v>21602</v>
      </c>
      <c r="Z8319" t="inlineStr">
        <is>
          <t>2025-11-16T16:47:33.755240</t>
        </is>
      </c>
    </row>
    <row r="8320">
      <c r="A8320" t="inlineStr">
        <is>
          <t>shuttle</t>
        </is>
      </c>
      <c r="B8320" t="n">
        <v>18281</v>
      </c>
      <c r="C8320" t="n">
        <v>5</v>
      </c>
      <c r="D8320" t="b">
        <v>1</v>
      </c>
      <c r="E8320" t="n">
        <v>7</v>
      </c>
      <c r="F8320" t="inlineStr"/>
      <c r="G8320" t="n">
        <v>0.4285714285714285</v>
      </c>
      <c r="H8320" t="n">
        <v>0</v>
      </c>
      <c r="I8320" t="inlineStr">
        <is>
          <t>entropia</t>
        </is>
      </c>
      <c r="J8320" t="n">
        <v>0</v>
      </c>
      <c r="K8320" t="n">
        <v>1</v>
      </c>
      <c r="L8320" t="n">
        <v>0</v>
      </c>
      <c r="M8320" t="inlineStr"/>
      <c r="N8320" t="b">
        <v>1</v>
      </c>
      <c r="O8320" t="b">
        <v>1</v>
      </c>
      <c r="P8320" t="inlineStr">
        <is>
          <t>[36006, 1578, 10035, 46104, 3027, 2860, 34430]</t>
        </is>
      </c>
      <c r="Q8320" t="inlineStr">
        <is>
          <t>[1, 1, 1, 1, 1, 1, 1]</t>
        </is>
      </c>
      <c r="R8320" t="inlineStr">
        <is>
          <t>[0.2934948970086706, 0.33381096371075064, 0.6797607951153483, 0.7110327874046952, 0.8314888493100729, 0.8423884122660396, 0.8434179110365685]</t>
        </is>
      </c>
      <c r="S8320" t="inlineStr">
        <is>
          <t>[36006, 1578, 10035, 46104, 3027, 2860, 34430]</t>
        </is>
      </c>
      <c r="T8320" t="inlineStr">
        <is>
          <t>[0.2934948970086706, 0.33381096371075064, 0.6797607951153483, 0.7110327874046952, 0.8314888493100729, 0.8423884122660396, 0.8434179110365685]</t>
        </is>
      </c>
      <c r="U8320" t="n">
        <v>5</v>
      </c>
      <c r="V8320" t="n">
        <v>0.8369386307880563</v>
      </c>
      <c r="W8320" t="n">
        <v>14</v>
      </c>
      <c r="X8320" t="n">
        <v>0.5568473230471028</v>
      </c>
      <c r="Y8320" t="n">
        <v>36006</v>
      </c>
      <c r="Z8320" t="inlineStr">
        <is>
          <t>2025-11-16T16:47:33.755240</t>
        </is>
      </c>
    </row>
    <row r="8321">
      <c r="A8321" t="inlineStr">
        <is>
          <t>shuttle</t>
        </is>
      </c>
      <c r="B8321" t="n">
        <v>18290</v>
      </c>
      <c r="C8321" t="n">
        <v>5</v>
      </c>
      <c r="D8321" t="b">
        <v>1</v>
      </c>
      <c r="E8321" t="n">
        <v>7</v>
      </c>
      <c r="F8321" t="inlineStr"/>
      <c r="G8321" t="n">
        <v>0.4285714285714285</v>
      </c>
      <c r="H8321" t="n">
        <v>0</v>
      </c>
      <c r="I8321" t="inlineStr">
        <is>
          <t>entropia</t>
        </is>
      </c>
      <c r="J8321" t="n">
        <v>0</v>
      </c>
      <c r="K8321" t="n">
        <v>1</v>
      </c>
      <c r="L8321" t="n">
        <v>0</v>
      </c>
      <c r="M8321" t="inlineStr"/>
      <c r="N8321" t="b">
        <v>1</v>
      </c>
      <c r="O8321" t="b">
        <v>1</v>
      </c>
      <c r="P8321" t="inlineStr">
        <is>
          <t>[20021, 17108, 2515, 1930, 21839, 6272, 13466]</t>
        </is>
      </c>
      <c r="Q8321" t="inlineStr">
        <is>
          <t>[1, 1, 1, 1, 1, 1, 1]</t>
        </is>
      </c>
      <c r="R8321" t="inlineStr">
        <is>
          <t>[0.1, 0.10077111857099749, 0.10828056325938651, 0.14196766652322648, 0.21391275240803204, 0.21901953187158896, 0.22395271451368934]</t>
        </is>
      </c>
      <c r="S8321" t="inlineStr">
        <is>
          <t>[20021, 17108, 2515, 1930, 21839, 6272, 13466]</t>
        </is>
      </c>
      <c r="T8321" t="inlineStr">
        <is>
          <t>[0.1, 0.10077111857099749, 0.10828056325938651, 0.14196766652322648, 0.21391275240803204, 0.21901953187158896, 0.22395271451368934]</t>
        </is>
      </c>
      <c r="U8321" t="n">
        <v>5</v>
      </c>
      <c r="V8321" t="n">
        <v>0.2164661421398105</v>
      </c>
      <c r="W8321" t="n">
        <v>17</v>
      </c>
      <c r="X8321" t="n">
        <v>0.4579637474401916</v>
      </c>
      <c r="Y8321" t="n">
        <v>2515</v>
      </c>
      <c r="Z8321" t="inlineStr">
        <is>
          <t>2025-11-16T16:47:33.755240</t>
        </is>
      </c>
    </row>
    <row r="8322">
      <c r="A8322" t="inlineStr">
        <is>
          <t>shuttle</t>
        </is>
      </c>
      <c r="B8322" t="n">
        <v>18296</v>
      </c>
      <c r="C8322" t="n">
        <v>5</v>
      </c>
      <c r="D8322" t="b">
        <v>1</v>
      </c>
      <c r="E8322" t="n">
        <v>7</v>
      </c>
      <c r="F8322" t="inlineStr"/>
      <c r="G8322" t="n">
        <v>0.4285714285714285</v>
      </c>
      <c r="H8322" t="n">
        <v>0</v>
      </c>
      <c r="I8322" t="inlineStr">
        <is>
          <t>entropia</t>
        </is>
      </c>
      <c r="J8322" t="n">
        <v>0</v>
      </c>
      <c r="K8322" t="n">
        <v>1</v>
      </c>
      <c r="L8322" t="n">
        <v>0</v>
      </c>
      <c r="M8322" t="inlineStr"/>
      <c r="N8322" t="b">
        <v>1</v>
      </c>
      <c r="O8322" t="b">
        <v>1</v>
      </c>
      <c r="P8322" t="inlineStr">
        <is>
          <t>[33402, 33953, 27699, 32674, 6151, 31467, 1961]</t>
        </is>
      </c>
      <c r="Q8322" t="inlineStr">
        <is>
          <t>[1, 1, 1, 1, 1, 1, 1]</t>
        </is>
      </c>
      <c r="R8322" t="inlineStr">
        <is>
          <t>[0.14285700000000023, 0.21776511477975544, 0.23526696154322227, 0.6706427862141591, 0.6780573329012011, 0.6823246261851464, 0.8419572664575621]</t>
        </is>
      </c>
      <c r="S8322" t="inlineStr">
        <is>
          <t>[33402, 33953, 27699, 32674, 6151, 31467, 1961]</t>
        </is>
      </c>
      <c r="T8322" t="inlineStr">
        <is>
          <t>[0.14285700000000023, 0.21776511477975544, 0.23526696154322227, 0.6706427862141591, 0.6780573329012011, 0.6823246261851464, 0.8419572664575621]</t>
        </is>
      </c>
      <c r="U8322" t="n">
        <v>5</v>
      </c>
      <c r="V8322" t="n">
        <v>0.6801909795431738</v>
      </c>
      <c r="W8322" t="n">
        <v>15</v>
      </c>
      <c r="X8322" t="n">
        <v>0.4536277269576325</v>
      </c>
      <c r="Y8322" t="n">
        <v>27699</v>
      </c>
      <c r="Z8322" t="inlineStr">
        <is>
          <t>2025-11-16T16:47:33.755240</t>
        </is>
      </c>
    </row>
    <row r="8323">
      <c r="A8323" t="inlineStr">
        <is>
          <t>shuttle</t>
        </is>
      </c>
      <c r="B8323" t="n">
        <v>18304</v>
      </c>
      <c r="C8323" t="n">
        <v>5</v>
      </c>
      <c r="D8323" t="b">
        <v>1</v>
      </c>
      <c r="E8323" t="n">
        <v>7</v>
      </c>
      <c r="F8323" t="inlineStr"/>
      <c r="G8323" t="n">
        <v>0.4285714285714285</v>
      </c>
      <c r="H8323" t="n">
        <v>0</v>
      </c>
      <c r="I8323" t="inlineStr">
        <is>
          <t>entropia</t>
        </is>
      </c>
      <c r="J8323" t="n">
        <v>0</v>
      </c>
      <c r="K8323" t="n">
        <v>1</v>
      </c>
      <c r="L8323" t="n">
        <v>0</v>
      </c>
      <c r="M8323" t="inlineStr"/>
      <c r="N8323" t="b">
        <v>1</v>
      </c>
      <c r="O8323" t="b">
        <v>1</v>
      </c>
      <c r="P8323" t="inlineStr">
        <is>
          <t>[20185, 32051, 21495, 19915, 38178, 9980, 1470]</t>
        </is>
      </c>
      <c r="Q8323" t="inlineStr">
        <is>
          <t>[1, 1, 1, 1, 1, 1, 1]</t>
        </is>
      </c>
      <c r="R8323" t="inlineStr">
        <is>
          <t>[0.49999999999999994, 0.5618996717142037, 0.6382956677747704, 0.7038114651579995, 0.7250922016797933, 0.7330902805930795, 0.7492861860794712]</t>
        </is>
      </c>
      <c r="S8323" t="inlineStr">
        <is>
          <t>[20185, 32051, 21495, 19915, 38178, 9980, 1470]</t>
        </is>
      </c>
      <c r="T8323" t="inlineStr">
        <is>
          <t>[0.49999999999999994, 0.5618996717142037, 0.6382956677747704, 0.7038114651579995, 0.7250922016797933, 0.7330902805930795, 0.7492861860794712]</t>
        </is>
      </c>
      <c r="U8323" t="n">
        <v>5</v>
      </c>
      <c r="V8323" t="n">
        <v>0.7290912411364363</v>
      </c>
      <c r="W8323" t="n">
        <v>14</v>
      </c>
      <c r="X8323" t="n">
        <v>0.4921099269447611</v>
      </c>
      <c r="Y8323" t="n">
        <v>21495</v>
      </c>
      <c r="Z8323" t="inlineStr">
        <is>
          <t>2025-11-16T16:47:33.755240</t>
        </is>
      </c>
    </row>
    <row r="8324">
      <c r="A8324" t="inlineStr">
        <is>
          <t>shuttle</t>
        </is>
      </c>
      <c r="B8324" t="n">
        <v>18317</v>
      </c>
      <c r="C8324" t="n">
        <v>5</v>
      </c>
      <c r="D8324" t="b">
        <v>1</v>
      </c>
      <c r="E8324" t="n">
        <v>7</v>
      </c>
      <c r="F8324" t="inlineStr"/>
      <c r="G8324" t="n">
        <v>0.4285714285714285</v>
      </c>
      <c r="H8324" t="n">
        <v>0</v>
      </c>
      <c r="I8324" t="inlineStr">
        <is>
          <t>entropia</t>
        </is>
      </c>
      <c r="J8324" t="n">
        <v>0</v>
      </c>
      <c r="K8324" t="n">
        <v>1</v>
      </c>
      <c r="L8324" t="n">
        <v>0</v>
      </c>
      <c r="M8324" t="inlineStr"/>
      <c r="N8324" t="b">
        <v>1</v>
      </c>
      <c r="O8324" t="b">
        <v>1</v>
      </c>
      <c r="P8324" t="inlineStr">
        <is>
          <t>[30277, 36668, 31462, 24669, 7034, 8443, 40669]</t>
        </is>
      </c>
      <c r="Q8324" t="inlineStr">
        <is>
          <t>[1, 1, 1, 1, 1, 1, 1]</t>
        </is>
      </c>
      <c r="R8324" t="inlineStr">
        <is>
          <t>[0.2267813551042944, 0.289867501573978, 0.3066319756136664, 0.4249895713152851, 0.5392133644673412, 0.6408986288175298, 0.6767757043665944]</t>
        </is>
      </c>
      <c r="S8324" t="inlineStr">
        <is>
          <t>[30277, 36668, 31462, 24669, 7034, 8443, 40669]</t>
        </is>
      </c>
      <c r="T8324" t="inlineStr">
        <is>
          <t>[0.2267813551042944, 0.289867501573978, 0.3066319756136664, 0.4249895713152851, 0.5392133644673412, 0.6408986288175298, 0.6767757043665944]</t>
        </is>
      </c>
      <c r="U8324" t="n">
        <v>5</v>
      </c>
      <c r="V8324" t="n">
        <v>0.5900559966424355</v>
      </c>
      <c r="W8324" t="n">
        <v>19</v>
      </c>
      <c r="X8324" t="n">
        <v>0.5957077026795758</v>
      </c>
      <c r="Y8324" t="n">
        <v>36668</v>
      </c>
      <c r="Z8324" t="inlineStr">
        <is>
          <t>2025-11-16T16:47:33.755240</t>
        </is>
      </c>
    </row>
    <row r="8325">
      <c r="A8325" t="inlineStr">
        <is>
          <t>shuttle</t>
        </is>
      </c>
      <c r="B8325" t="n">
        <v>18320</v>
      </c>
      <c r="C8325" t="n">
        <v>5</v>
      </c>
      <c r="D8325" t="b">
        <v>1</v>
      </c>
      <c r="E8325" t="n">
        <v>7</v>
      </c>
      <c r="F8325" t="inlineStr"/>
      <c r="G8325" t="n">
        <v>0.4285714285714285</v>
      </c>
      <c r="H8325" t="n">
        <v>0</v>
      </c>
      <c r="I8325" t="inlineStr">
        <is>
          <t>entropia</t>
        </is>
      </c>
      <c r="J8325" t="n">
        <v>0</v>
      </c>
      <c r="K8325" t="n">
        <v>1</v>
      </c>
      <c r="L8325" t="n">
        <v>0</v>
      </c>
      <c r="M8325" t="inlineStr"/>
      <c r="N8325" t="b">
        <v>1</v>
      </c>
      <c r="O8325" t="b">
        <v>1</v>
      </c>
      <c r="P8325" t="inlineStr">
        <is>
          <t>[26896, 26864, 41505, 12805, 1741, 42215, 13930]</t>
        </is>
      </c>
      <c r="Q8325" t="inlineStr">
        <is>
          <t>[1, 1, 1, 1, 1, 1, 1]</t>
        </is>
      </c>
      <c r="R8325" t="inlineStr">
        <is>
          <t>[0.1479538910446089, 0.19485851548302963, 0.21776517467678352, 0.2190201841297968, 0.2190201841297968, 0.23613219861732127, 0.2396281938796227]</t>
        </is>
      </c>
      <c r="S8325" t="inlineStr">
        <is>
          <t>[26896, 26864, 41505, 1741, 12805, 42215, 13930]</t>
        </is>
      </c>
      <c r="T8325" t="inlineStr">
        <is>
          <t>[0.1479538910446089, 0.19485851548302963, 0.21776517467678352, 0.2190201841297968, 0.2190201841297968, 0.23613219861732127, 0.2396281938796227]</t>
        </is>
      </c>
      <c r="U8325" t="n">
        <v>5</v>
      </c>
      <c r="V8325" t="n">
        <v>0.227576191373559</v>
      </c>
      <c r="W8325" t="n">
        <v>20</v>
      </c>
      <c r="X8325" t="n">
        <v>0.426341839546626</v>
      </c>
      <c r="Y8325" t="n">
        <v>26896</v>
      </c>
      <c r="Z8325" t="inlineStr">
        <is>
          <t>2025-11-16T16:47:33.755240</t>
        </is>
      </c>
    </row>
    <row r="8326">
      <c r="A8326" t="inlineStr">
        <is>
          <t>shuttle</t>
        </is>
      </c>
      <c r="B8326" t="n">
        <v>18346</v>
      </c>
      <c r="C8326" t="n">
        <v>5</v>
      </c>
      <c r="D8326" t="b">
        <v>1</v>
      </c>
      <c r="E8326" t="n">
        <v>7</v>
      </c>
      <c r="F8326" t="inlineStr"/>
      <c r="G8326" t="n">
        <v>0.4285714285714285</v>
      </c>
      <c r="H8326" t="n">
        <v>0</v>
      </c>
      <c r="I8326" t="inlineStr">
        <is>
          <t>entropia</t>
        </is>
      </c>
      <c r="J8326" t="n">
        <v>0</v>
      </c>
      <c r="K8326" t="n">
        <v>1</v>
      </c>
      <c r="L8326" t="n">
        <v>0</v>
      </c>
      <c r="M8326" t="inlineStr"/>
      <c r="N8326" t="b">
        <v>1</v>
      </c>
      <c r="O8326" t="b">
        <v>1</v>
      </c>
      <c r="P8326" t="inlineStr">
        <is>
          <t>[15639, 38239, 37893, 3171, 36945, 28235, 19456]</t>
        </is>
      </c>
      <c r="Q8326" t="inlineStr">
        <is>
          <t>[1, 1, 1, 1, 1, 1, 1]</t>
        </is>
      </c>
      <c r="R8326" t="inlineStr">
        <is>
          <t>[0.09999999999999998, 0.26888398209522935, 0.27524318655390484, 0.2853592219360889, 0.2928460546846202, 0.2936565209077606, 0.3030024136976801]</t>
        </is>
      </c>
      <c r="S8326" t="inlineStr">
        <is>
          <t>[15639, 38239, 37893, 3171, 36945, 28235, 19456]</t>
        </is>
      </c>
      <c r="T8326" t="inlineStr">
        <is>
          <t>[0.09999999999999998, 0.26888398209522935, 0.27524318655390484, 0.2853592219360889, 0.2928460546846202, 0.2936565209077606, 0.3030024136976801]</t>
        </is>
      </c>
      <c r="U8326" t="n">
        <v>5</v>
      </c>
      <c r="V8326" t="n">
        <v>0.2932512877961905</v>
      </c>
      <c r="W8326" t="n">
        <v>19</v>
      </c>
      <c r="X8326" t="n">
        <v>0.4525276343782154</v>
      </c>
      <c r="Y8326" t="n">
        <v>37893</v>
      </c>
      <c r="Z8326" t="inlineStr">
        <is>
          <t>2025-11-16T16:47:33.755240</t>
        </is>
      </c>
    </row>
    <row r="8327">
      <c r="A8327" t="inlineStr">
        <is>
          <t>shuttle</t>
        </is>
      </c>
      <c r="B8327" t="n">
        <v>18348</v>
      </c>
      <c r="C8327" t="n">
        <v>5</v>
      </c>
      <c r="D8327" t="b">
        <v>0</v>
      </c>
      <c r="E8327" t="n">
        <v>7</v>
      </c>
      <c r="F8327" t="inlineStr"/>
      <c r="G8327" t="n">
        <v>0.4285714285714285</v>
      </c>
      <c r="H8327" t="n">
        <v>0</v>
      </c>
      <c r="I8327" t="inlineStr">
        <is>
          <t>entropia</t>
        </is>
      </c>
      <c r="J8327" t="n">
        <v>0</v>
      </c>
      <c r="K8327" t="n">
        <v>0</v>
      </c>
      <c r="L8327" t="n">
        <v>0</v>
      </c>
      <c r="M8327" t="inlineStr"/>
      <c r="N8327" t="b">
        <v>1</v>
      </c>
      <c r="O8327" t="b">
        <v>0</v>
      </c>
      <c r="P8327" t="inlineStr">
        <is>
          <t>[37999, 18121, 26506, 33949, 6553, 10840, 21735]</t>
        </is>
      </c>
      <c r="Q8327" t="inlineStr">
        <is>
          <t>[1, 1, 1, 1, 1, 1, 1]</t>
        </is>
      </c>
      <c r="R8327" t="inlineStr">
        <is>
          <t>[1.019803902718557, 1.02469507659596, 1.0370630922990849, 1.1482870707581314, 1.2912171716255687, 1.3411052146905886, 1.3754309701465397]</t>
        </is>
      </c>
      <c r="S8327" t="inlineStr">
        <is>
          <t>[37999, 18121, 26506, 33949, 6553, 10840, 21735]</t>
        </is>
      </c>
      <c r="T8327" t="inlineStr">
        <is>
          <t>[1.019803902718557, 1.02469507659596, 1.0370630922990849, 1.1482870707581314, 1.2912171716255687, 1.3411052146905886, 1.3754309701465397]</t>
        </is>
      </c>
      <c r="U8327" t="n">
        <v>5</v>
      </c>
      <c r="V8327" t="n">
        <v>1.316161193158079</v>
      </c>
      <c r="W8327" t="n">
        <v>0</v>
      </c>
      <c r="X8327" t="inlineStr"/>
      <c r="Y8327" t="inlineStr"/>
      <c r="Z8327" t="inlineStr">
        <is>
          <t>2025-11-16T16:47:33.755240</t>
        </is>
      </c>
    </row>
    <row r="8328">
      <c r="A8328" t="inlineStr">
        <is>
          <t>shuttle</t>
        </is>
      </c>
      <c r="B8328" t="n">
        <v>18369</v>
      </c>
      <c r="C8328" t="n">
        <v>5</v>
      </c>
      <c r="D8328" t="b">
        <v>1</v>
      </c>
      <c r="E8328" t="n">
        <v>7</v>
      </c>
      <c r="F8328" t="inlineStr"/>
      <c r="G8328" t="n">
        <v>0.4285714285714285</v>
      </c>
      <c r="H8328" t="n">
        <v>0</v>
      </c>
      <c r="I8328" t="inlineStr">
        <is>
          <t>entropia</t>
        </is>
      </c>
      <c r="J8328" t="n">
        <v>0</v>
      </c>
      <c r="K8328" t="n">
        <v>1</v>
      </c>
      <c r="L8328" t="n">
        <v>0</v>
      </c>
      <c r="M8328" t="inlineStr"/>
      <c r="N8328" t="b">
        <v>1</v>
      </c>
      <c r="O8328" t="b">
        <v>1</v>
      </c>
      <c r="P8328" t="inlineStr">
        <is>
          <t>[19727, 1771, 42997, 16113, 7534, 34072, 3668]</t>
        </is>
      </c>
      <c r="Q8328" t="inlineStr">
        <is>
          <t>[1, 1, 1, 1, 1, 1, 1]</t>
        </is>
      </c>
      <c r="R8328" t="inlineStr">
        <is>
          <t>[0.09999999999999998, 0.22678132916580684, 0.22678132916580687, 0.252721859691559, 0.2853590216870846, 0.3, 0.36253244166310145]</t>
        </is>
      </c>
      <c r="S8328" t="inlineStr">
        <is>
          <t>[19727, 1771, 42997, 16113, 7534, 34072, 3668]</t>
        </is>
      </c>
      <c r="T8328" t="inlineStr">
        <is>
          <t>[0.09999999999999998, 0.22678132916580684, 0.22678132916580687, 0.252721859691559, 0.2853590216870846, 0.3, 0.36253244166310145]</t>
        </is>
      </c>
      <c r="U8328" t="n">
        <v>5</v>
      </c>
      <c r="V8328" t="n">
        <v>0.2926795108435423</v>
      </c>
      <c r="W8328" t="n">
        <v>12</v>
      </c>
      <c r="X8328" t="n">
        <v>0.4238501666898379</v>
      </c>
      <c r="Y8328" t="n">
        <v>16113</v>
      </c>
      <c r="Z8328" t="inlineStr">
        <is>
          <t>2025-11-16T16:47:33.755240</t>
        </is>
      </c>
    </row>
    <row r="8329">
      <c r="A8329" t="inlineStr">
        <is>
          <t>shuttle</t>
        </is>
      </c>
      <c r="B8329" t="n">
        <v>18370</v>
      </c>
      <c r="C8329" t="n">
        <v>5</v>
      </c>
      <c r="D8329" t="b">
        <v>0</v>
      </c>
      <c r="E8329" t="n">
        <v>7</v>
      </c>
      <c r="F8329" t="inlineStr"/>
      <c r="G8329" t="n">
        <v>0.4285714285714285</v>
      </c>
      <c r="H8329" t="n">
        <v>0</v>
      </c>
      <c r="I8329" t="inlineStr">
        <is>
          <t>entropia</t>
        </is>
      </c>
      <c r="J8329" t="n">
        <v>0</v>
      </c>
      <c r="K8329" t="n">
        <v>0.1428571428571428</v>
      </c>
      <c r="L8329" t="n">
        <v>0</v>
      </c>
      <c r="M8329" t="inlineStr"/>
      <c r="N8329" t="b">
        <v>1</v>
      </c>
      <c r="O8329" t="b">
        <v>0</v>
      </c>
      <c r="P8329" t="inlineStr">
        <is>
          <t>[2694, 14240, 44565, 14068, 29756, 45480, 37911]</t>
        </is>
      </c>
      <c r="Q8329" t="inlineStr">
        <is>
          <t>[1, 1, 1, 1, 1, 1, 1]</t>
        </is>
      </c>
      <c r="R8329" t="inlineStr">
        <is>
          <t>[1.0017286139054629, 1.0205046649860106, 1.0833295498182907, 1.0879351605263525, 1.18044512376296, 1.18044512376296, 1.4154364047589563]</t>
        </is>
      </c>
      <c r="S8329" t="inlineStr">
        <is>
          <t>[2694, 14240, 44565, 14068, 45480, 29756, 37911]</t>
        </is>
      </c>
      <c r="T8329" t="inlineStr">
        <is>
          <t>[1.0017286139054629, 1.0205046649860106, 1.0833295498182907, 1.0879351605263525, 1.18044512376296, 1.18044512376296, 1.4154364047589563]</t>
        </is>
      </c>
      <c r="U8329" t="n">
        <v>6</v>
      </c>
      <c r="V8329" t="n">
        <v>1.18044512376296</v>
      </c>
      <c r="W8329" t="n">
        <v>0</v>
      </c>
      <c r="X8329" t="inlineStr"/>
      <c r="Y8329" t="inlineStr"/>
      <c r="Z8329" t="inlineStr">
        <is>
          <t>2025-11-16T16:47:33.755240</t>
        </is>
      </c>
    </row>
    <row r="8330">
      <c r="A8330" t="inlineStr">
        <is>
          <t>shuttle</t>
        </is>
      </c>
      <c r="B8330" t="n">
        <v>18374</v>
      </c>
      <c r="C8330" t="n">
        <v>5</v>
      </c>
      <c r="D8330" t="b">
        <v>1</v>
      </c>
      <c r="E8330" t="n">
        <v>7</v>
      </c>
      <c r="F8330" t="inlineStr"/>
      <c r="G8330" t="n">
        <v>0.4285714285714285</v>
      </c>
      <c r="H8330" t="n">
        <v>0</v>
      </c>
      <c r="I8330" t="inlineStr">
        <is>
          <t>entropia</t>
        </is>
      </c>
      <c r="J8330" t="n">
        <v>0</v>
      </c>
      <c r="K8330" t="n">
        <v>0.7142857142857143</v>
      </c>
      <c r="L8330" t="n">
        <v>0</v>
      </c>
      <c r="M8330" t="inlineStr"/>
      <c r="N8330" t="b">
        <v>1</v>
      </c>
      <c r="O8330" t="b">
        <v>1</v>
      </c>
      <c r="P8330" t="inlineStr">
        <is>
          <t>[19283, 34255, 946, 31132, 38095, 20532, 34700]</t>
        </is>
      </c>
      <c r="Q8330" t="inlineStr">
        <is>
          <t>[1, 1, 1, 1, 1, 1, 1]</t>
        </is>
      </c>
      <c r="R8330" t="inlineStr">
        <is>
          <t>[0.22486217164285335, 0.3163461183473439, 0.3922254365535338, 0.43486952870632356, 1.004987562112089, 1.0363376397998758, 1.0399181731204343]</t>
        </is>
      </c>
      <c r="S8330" t="inlineStr">
        <is>
          <t>[19283, 34255, 946, 31132, 38095, 20532, 34700]</t>
        </is>
      </c>
      <c r="T8330" t="inlineStr">
        <is>
          <t>[0.22486217164285335, 0.3163461183473439, 0.3922254365535338, 0.43486952870632356, 1.004987562112089, 1.0363376397998758, 1.0399181731204343]</t>
        </is>
      </c>
      <c r="U8330" t="n">
        <v>5</v>
      </c>
      <c r="V8330" t="n">
        <v>1.020662600955982</v>
      </c>
      <c r="W8330" t="n">
        <v>17</v>
      </c>
      <c r="X8330" t="n">
        <v>0.4970657259465688</v>
      </c>
      <c r="Y8330" t="n">
        <v>19283</v>
      </c>
      <c r="Z8330" t="inlineStr">
        <is>
          <t>2025-11-16T16:47:33.755240</t>
        </is>
      </c>
    </row>
    <row r="8331">
      <c r="A8331" t="inlineStr">
        <is>
          <t>shuttle</t>
        </is>
      </c>
      <c r="B8331" t="n">
        <v>18377</v>
      </c>
      <c r="C8331" t="n">
        <v>5</v>
      </c>
      <c r="D8331" t="b">
        <v>1</v>
      </c>
      <c r="E8331" t="n">
        <v>7</v>
      </c>
      <c r="F8331" t="inlineStr"/>
      <c r="G8331" t="n">
        <v>0.4285714285714285</v>
      </c>
      <c r="H8331" t="n">
        <v>0</v>
      </c>
      <c r="I8331" t="inlineStr">
        <is>
          <t>entropia</t>
        </is>
      </c>
      <c r="J8331" t="n">
        <v>0</v>
      </c>
      <c r="K8331" t="n">
        <v>1</v>
      </c>
      <c r="L8331" t="n">
        <v>0</v>
      </c>
      <c r="M8331" t="inlineStr"/>
      <c r="N8331" t="b">
        <v>1</v>
      </c>
      <c r="O8331" t="b">
        <v>1</v>
      </c>
      <c r="P8331" t="inlineStr">
        <is>
          <t>[16241, 45756, 7034, 8443, 36668, 31462, 30277]</t>
        </is>
      </c>
      <c r="Q8331" t="inlineStr">
        <is>
          <t>[1, 1, 1, 1, 1, 1, 1]</t>
        </is>
      </c>
      <c r="R8331" t="inlineStr">
        <is>
          <t>[0.22286050061457724, 0.3029211114655103, 0.45907700247882194, 0.5751101583218126, 0.5767648483604821, 0.5853697039515198, 0.5919779112705051]</t>
        </is>
      </c>
      <c r="S8331" t="inlineStr">
        <is>
          <t>[16241, 45756, 7034, 8443, 36668, 31462, 30277]</t>
        </is>
      </c>
      <c r="T8331" t="inlineStr">
        <is>
          <t>[0.22286050061457724, 0.3029211114655103, 0.45907700247882194, 0.5751101583218126, 0.5767648483604821, 0.5853697039515198, 0.5919779112705051]</t>
        </is>
      </c>
      <c r="U8331" t="n">
        <v>5</v>
      </c>
      <c r="V8331" t="n">
        <v>0.581067276156001</v>
      </c>
      <c r="W8331" t="n">
        <v>17</v>
      </c>
      <c r="X8331" t="n">
        <v>0.573417196506124</v>
      </c>
      <c r="Y8331" t="n">
        <v>36668</v>
      </c>
      <c r="Z8331" t="inlineStr">
        <is>
          <t>2025-11-16T16:47:33.755240</t>
        </is>
      </c>
    </row>
    <row r="8332">
      <c r="A8332" t="inlineStr">
        <is>
          <t>shuttle</t>
        </is>
      </c>
      <c r="B8332" t="n">
        <v>18415</v>
      </c>
      <c r="C8332" t="n">
        <v>5</v>
      </c>
      <c r="D8332" t="b">
        <v>1</v>
      </c>
      <c r="E8332" t="n">
        <v>7</v>
      </c>
      <c r="F8332" t="inlineStr"/>
      <c r="G8332" t="n">
        <v>0.4285714285714285</v>
      </c>
      <c r="H8332" t="n">
        <v>0</v>
      </c>
      <c r="I8332" t="inlineStr">
        <is>
          <t>entropia</t>
        </is>
      </c>
      <c r="J8332" t="n">
        <v>0</v>
      </c>
      <c r="K8332" t="n">
        <v>1</v>
      </c>
      <c r="L8332" t="n">
        <v>0</v>
      </c>
      <c r="M8332" t="inlineStr"/>
      <c r="N8332" t="b">
        <v>1</v>
      </c>
      <c r="O8332" t="b">
        <v>1</v>
      </c>
      <c r="P8332" t="inlineStr">
        <is>
          <t>[31108, 10654, 16953, 30862, 29323, 14419, 13747]</t>
        </is>
      </c>
      <c r="Q8332" t="inlineStr">
        <is>
          <t>[1, 1, 1, 1, 1, 1, 1]</t>
        </is>
      </c>
      <c r="R8332" t="inlineStr">
        <is>
          <t>[0.2, 0.20847111107357297, 0.21502097526534455, 0.21901953187158876, 0.21969174873629196, 0.2274305797711909, 0.23713713290849223]</t>
        </is>
      </c>
      <c r="S8332" t="inlineStr">
        <is>
          <t>[31108, 10654, 16953, 30862, 29323, 14419, 13747]</t>
        </is>
      </c>
      <c r="T8332" t="inlineStr">
        <is>
          <t>[0.2, 0.20847111107357297, 0.21502097526534455, 0.21901953187158876, 0.21969174873629196, 0.2274305797711909, 0.23713713290849223]</t>
        </is>
      </c>
      <c r="U8332" t="n">
        <v>5</v>
      </c>
      <c r="V8332" t="n">
        <v>0.2235611642537415</v>
      </c>
      <c r="W8332" t="n">
        <v>24</v>
      </c>
      <c r="X8332" t="n">
        <v>0.5552444743303956</v>
      </c>
      <c r="Y8332" t="n">
        <v>10654</v>
      </c>
      <c r="Z8332" t="inlineStr">
        <is>
          <t>2025-11-16T16:47:33.755240</t>
        </is>
      </c>
    </row>
    <row r="8333">
      <c r="A8333" t="inlineStr">
        <is>
          <t>shuttle</t>
        </is>
      </c>
      <c r="B8333" t="n">
        <v>18420</v>
      </c>
      <c r="C8333" t="n">
        <v>5</v>
      </c>
      <c r="D8333" t="b">
        <v>1</v>
      </c>
      <c r="E8333" t="n">
        <v>7</v>
      </c>
      <c r="F8333" t="inlineStr"/>
      <c r="G8333" t="n">
        <v>0.4285714285714285</v>
      </c>
      <c r="H8333" t="n">
        <v>0</v>
      </c>
      <c r="I8333" t="inlineStr">
        <is>
          <t>entropia</t>
        </is>
      </c>
      <c r="J8333" t="n">
        <v>0</v>
      </c>
      <c r="K8333" t="n">
        <v>0.4285714285714285</v>
      </c>
      <c r="L8333" t="n">
        <v>0</v>
      </c>
      <c r="M8333" t="inlineStr"/>
      <c r="N8333" t="b">
        <v>1</v>
      </c>
      <c r="O8333" t="b">
        <v>1</v>
      </c>
      <c r="P8333" t="inlineStr">
        <is>
          <t>[15489, 28652, 29963, 2384, 23929, 27089, 45258]</t>
        </is>
      </c>
      <c r="Q8333" t="inlineStr">
        <is>
          <t>[1, 1, 1, 1, 1, 1, 1]</t>
        </is>
      </c>
      <c r="R8333" t="inlineStr">
        <is>
          <t>[0.8, 0.8304617332753329, 0.9248453969175068, 1.019803902718557, 1.0514597949839881, 1.1102337262479016, 1.1712064985295974]</t>
        </is>
      </c>
      <c r="S8333" t="inlineStr">
        <is>
          <t>[15489, 28652, 29963, 2384, 23929, 27089, 45258]</t>
        </is>
      </c>
      <c r="T8333" t="inlineStr">
        <is>
          <t>[0.8, 0.8304617332753329, 0.9248453969175068, 1.019803902718557, 1.0514597949839881, 1.1102337262479016, 1.1712064985295974]</t>
        </is>
      </c>
      <c r="U8333" t="n">
        <v>5</v>
      </c>
      <c r="V8333" t="n">
        <v>1.080846760615945</v>
      </c>
      <c r="W8333" t="n">
        <v>17</v>
      </c>
      <c r="X8333" t="n">
        <v>0.4563216462637759</v>
      </c>
      <c r="Y8333" t="n">
        <v>23929</v>
      </c>
      <c r="Z8333" t="inlineStr">
        <is>
          <t>2025-11-16T16:47:33.755240</t>
        </is>
      </c>
    </row>
    <row r="8334">
      <c r="A8334" t="inlineStr">
        <is>
          <t>shuttle</t>
        </is>
      </c>
      <c r="B8334" t="n">
        <v>18423</v>
      </c>
      <c r="C8334" t="n">
        <v>5</v>
      </c>
      <c r="D8334" t="b">
        <v>1</v>
      </c>
      <c r="E8334" t="n">
        <v>7</v>
      </c>
      <c r="F8334" t="inlineStr"/>
      <c r="G8334" t="n">
        <v>0.4285714285714285</v>
      </c>
      <c r="H8334" t="n">
        <v>0</v>
      </c>
      <c r="I8334" t="inlineStr">
        <is>
          <t>entropia</t>
        </is>
      </c>
      <c r="J8334" t="n">
        <v>0</v>
      </c>
      <c r="K8334" t="n">
        <v>1</v>
      </c>
      <c r="L8334" t="n">
        <v>0</v>
      </c>
      <c r="M8334" t="inlineStr"/>
      <c r="N8334" t="b">
        <v>1</v>
      </c>
      <c r="O8334" t="b">
        <v>1</v>
      </c>
      <c r="P8334" t="inlineStr">
        <is>
          <t>[28442, 11887, 32842, 4426, 19950, 28425, 26623]</t>
        </is>
      </c>
      <c r="Q8334" t="inlineStr">
        <is>
          <t>[1, 1, 1, 1, 1, 1, 1]</t>
        </is>
      </c>
      <c r="R8334" t="inlineStr">
        <is>
          <t>[0.1761295361804488, 0.2, 0.20944761414704594, 0.38012451525468616, 0.4191885189799577, 0.4257489007533667, 0.43486943788407356]</t>
        </is>
      </c>
      <c r="S8334" t="inlineStr">
        <is>
          <t>[28442, 11887, 32842, 4426, 19950, 28425, 26623]</t>
        </is>
      </c>
      <c r="T8334" t="inlineStr">
        <is>
          <t>[0.1761295361804488, 0.2, 0.20944761414704594, 0.38012451525468616, 0.4191885189799577, 0.4257489007533667, 0.43486943788407356]</t>
        </is>
      </c>
      <c r="U8334" t="n">
        <v>5</v>
      </c>
      <c r="V8334" t="n">
        <v>0.4224687098666622</v>
      </c>
      <c r="W8334" t="n">
        <v>20</v>
      </c>
      <c r="X8334" t="n">
        <v>0.5331641259463036</v>
      </c>
      <c r="Y8334" t="n">
        <v>28442</v>
      </c>
      <c r="Z8334" t="inlineStr">
        <is>
          <t>2025-11-16T16:47:33.755240</t>
        </is>
      </c>
    </row>
    <row r="8335">
      <c r="A8335" t="inlineStr">
        <is>
          <t>shuttle</t>
        </is>
      </c>
      <c r="B8335" t="n">
        <v>18431</v>
      </c>
      <c r="C8335" t="n">
        <v>5</v>
      </c>
      <c r="D8335" t="b">
        <v>1</v>
      </c>
      <c r="E8335" t="n">
        <v>7</v>
      </c>
      <c r="F8335" t="inlineStr"/>
      <c r="G8335" t="n">
        <v>0.4285714285714285</v>
      </c>
      <c r="H8335" t="n">
        <v>0</v>
      </c>
      <c r="I8335" t="inlineStr">
        <is>
          <t>entropia</t>
        </is>
      </c>
      <c r="J8335" t="n">
        <v>0</v>
      </c>
      <c r="K8335" t="n">
        <v>1</v>
      </c>
      <c r="L8335" t="n">
        <v>0</v>
      </c>
      <c r="M8335" t="inlineStr"/>
      <c r="N8335" t="b">
        <v>1</v>
      </c>
      <c r="O8335" t="b">
        <v>1</v>
      </c>
      <c r="P8335" t="inlineStr">
        <is>
          <t>[662, 22081, 16773, 1684, 3702, 26967, 40678]</t>
        </is>
      </c>
      <c r="Q8335" t="inlineStr">
        <is>
          <t>[1, 1, 1, 1, 1, 1, 1]</t>
        </is>
      </c>
      <c r="R8335" t="inlineStr">
        <is>
          <t>[0.2752424504472377, 0.30633456166067863, 0.34943660764722323, 0.4926788180306613, 0.6187639551771333, 0.7082831530127195, 0.7331527975739023]</t>
        </is>
      </c>
      <c r="S8335" t="inlineStr">
        <is>
          <t>[662, 22081, 16773, 1684, 3702, 26967, 40678]</t>
        </is>
      </c>
      <c r="T8335" t="inlineStr">
        <is>
          <t>[0.2752424504472377, 0.30633456166067863, 0.34943660764722323, 0.4926788180306613, 0.6187639551771333, 0.7082831530127195, 0.7331527975739023]</t>
        </is>
      </c>
      <c r="U8335" t="n">
        <v>5</v>
      </c>
      <c r="V8335" t="n">
        <v>0.6635235540949265</v>
      </c>
      <c r="W8335" t="n">
        <v>12</v>
      </c>
      <c r="X8335" t="n">
        <v>0.4785909988792765</v>
      </c>
      <c r="Y8335" t="n">
        <v>16773</v>
      </c>
      <c r="Z8335" t="inlineStr">
        <is>
          <t>2025-11-16T16:47:33.771604</t>
        </is>
      </c>
    </row>
    <row r="8336">
      <c r="A8336" t="inlineStr">
        <is>
          <t>shuttle</t>
        </is>
      </c>
      <c r="B8336" t="n">
        <v>18447</v>
      </c>
      <c r="C8336" t="n">
        <v>5</v>
      </c>
      <c r="D8336" t="b">
        <v>0</v>
      </c>
      <c r="E8336" t="n">
        <v>7</v>
      </c>
      <c r="F8336" t="inlineStr"/>
      <c r="G8336" t="n">
        <v>0.4285714285714285</v>
      </c>
      <c r="H8336" t="n">
        <v>0</v>
      </c>
      <c r="I8336" t="inlineStr">
        <is>
          <t>entropia</t>
        </is>
      </c>
      <c r="J8336" t="n">
        <v>0</v>
      </c>
      <c r="K8336" t="n">
        <v>0.1428571428571428</v>
      </c>
      <c r="L8336" t="n">
        <v>0</v>
      </c>
      <c r="M8336" t="inlineStr"/>
      <c r="N8336" t="b">
        <v>1</v>
      </c>
      <c r="O8336" t="b">
        <v>0</v>
      </c>
      <c r="P8336" t="inlineStr">
        <is>
          <t>[41476, 10496, 3864, 1982, 10903, 18691, 18243]</t>
        </is>
      </c>
      <c r="Q8336" t="inlineStr">
        <is>
          <t>[1, 1, 1, 1, 1, 1, 1]</t>
        </is>
      </c>
      <c r="R8336" t="inlineStr">
        <is>
          <t>[0.7669627018206359, 1.077032961426901, 1.1759542516190713, 1.1759542516190713, 1.2147293351238084, 1.22542422757755, 1.22542422757755]</t>
        </is>
      </c>
      <c r="S8336" t="inlineStr">
        <is>
          <t>[41476, 10496, 3864, 1982, 10903, 18243, 18691]</t>
        </is>
      </c>
      <c r="T8336" t="inlineStr">
        <is>
          <t>[0.7669627018206359, 1.077032961426901, 1.1759542516190713, 1.1759542516190713, 1.2147293351238084, 1.22542422757755, 1.22542422757755]</t>
        </is>
      </c>
      <c r="U8336" t="n">
        <v>5</v>
      </c>
      <c r="V8336" t="n">
        <v>1.220076781350679</v>
      </c>
      <c r="W8336" t="n">
        <v>0</v>
      </c>
      <c r="X8336" t="inlineStr"/>
      <c r="Y8336" t="inlineStr"/>
      <c r="Z8336" t="inlineStr">
        <is>
          <t>2025-11-16T16:47:33.771604</t>
        </is>
      </c>
    </row>
    <row r="8337">
      <c r="A8337" t="inlineStr">
        <is>
          <t>shuttle</t>
        </is>
      </c>
      <c r="B8337" t="n">
        <v>18450</v>
      </c>
      <c r="C8337" t="n">
        <v>5</v>
      </c>
      <c r="D8337" t="b">
        <v>0</v>
      </c>
      <c r="E8337" t="n">
        <v>7</v>
      </c>
      <c r="F8337" t="inlineStr"/>
      <c r="G8337" t="n">
        <v>0.4285714285714285</v>
      </c>
      <c r="H8337" t="n">
        <v>0</v>
      </c>
      <c r="I8337" t="inlineStr">
        <is>
          <t>entropia</t>
        </is>
      </c>
      <c r="J8337" t="n">
        <v>0.2857142857142857</v>
      </c>
      <c r="K8337" t="n">
        <v>0.2857142857142857</v>
      </c>
      <c r="L8337" t="n">
        <v>0.8631205685666311</v>
      </c>
      <c r="M8337" t="inlineStr"/>
      <c r="N8337" t="b">
        <v>1</v>
      </c>
      <c r="O8337" t="b">
        <v>0</v>
      </c>
      <c r="P8337" t="inlineStr">
        <is>
          <t>[15501, 18241, 15555, 1994, 28384, 25240, 43225]</t>
        </is>
      </c>
      <c r="Q8337" t="inlineStr">
        <is>
          <t>[1, 1, 1, 1, 1, 0, 0]</t>
        </is>
      </c>
      <c r="R8337" t="inlineStr">
        <is>
          <t>[0.1792562997793942, 1.0, 2.031238572887129, 3.005350698506016, 3.005350698506016, 3.106297844201077, 3.3251947697734203]</t>
        </is>
      </c>
      <c r="S8337" t="inlineStr">
        <is>
          <t>[15501, 18241, 15555, 1994, 28384, 21447, 15523]</t>
        </is>
      </c>
      <c r="T8337" t="inlineStr">
        <is>
          <t>[0.1792562997793942, 1.0, 2.031238572887129, 3.005350698506016, 3.005350698506016, 4.004014588011712, 5.003212250245896]</t>
        </is>
      </c>
      <c r="U8337" t="n">
        <v>5</v>
      </c>
      <c r="V8337" t="n">
        <v>3.055824271353547</v>
      </c>
      <c r="W8337" t="n">
        <v>0</v>
      </c>
      <c r="X8337" t="inlineStr"/>
      <c r="Y8337" t="inlineStr"/>
      <c r="Z8337" t="inlineStr">
        <is>
          <t>2025-11-16T16:47:33.771604</t>
        </is>
      </c>
    </row>
    <row r="8338">
      <c r="A8338" t="inlineStr">
        <is>
          <t>shuttle</t>
        </is>
      </c>
      <c r="B8338" t="n">
        <v>18459</v>
      </c>
      <c r="C8338" t="n">
        <v>5</v>
      </c>
      <c r="D8338" t="b">
        <v>0</v>
      </c>
      <c r="E8338" t="n">
        <v>7</v>
      </c>
      <c r="F8338" t="inlineStr"/>
      <c r="G8338" t="n">
        <v>0.4285714285714285</v>
      </c>
      <c r="H8338" t="n">
        <v>0</v>
      </c>
      <c r="I8338" t="inlineStr">
        <is>
          <t>entropia</t>
        </is>
      </c>
      <c r="J8338" t="n">
        <v>0</v>
      </c>
      <c r="K8338" t="n">
        <v>0.2857142857142857</v>
      </c>
      <c r="L8338" t="n">
        <v>0</v>
      </c>
      <c r="M8338" t="inlineStr"/>
      <c r="N8338" t="b">
        <v>1</v>
      </c>
      <c r="O8338" t="b">
        <v>0</v>
      </c>
      <c r="P8338" t="inlineStr">
        <is>
          <t>[22834, 16773, 1684, 774, 3702, 18431, 26967]</t>
        </is>
      </c>
      <c r="Q8338" t="inlineStr">
        <is>
          <t>[1, 1, 1, 1, 1, 1, 1]</t>
        </is>
      </c>
      <c r="R8338" t="inlineStr">
        <is>
          <t>[0.4270266110055908, 1.0, 1.0251934859292904, 1.037371227177007, 1.0446350979701047, 1.0592950215893584, 1.0824953034367402]</t>
        </is>
      </c>
      <c r="S8338" t="inlineStr">
        <is>
          <t>[22834, 16773, 1684, 774, 3702, 18431, 26967]</t>
        </is>
      </c>
      <c r="T8338" t="inlineStr">
        <is>
          <t>[0.4270266110055908, 1.0, 1.0251934859292904, 1.037371227177007, 1.0446350979701047, 1.0592950215893584, 1.0824953034367402]</t>
        </is>
      </c>
      <c r="U8338" t="n">
        <v>5</v>
      </c>
      <c r="V8338" t="n">
        <v>1.051965059779731</v>
      </c>
      <c r="W8338" t="n">
        <v>0</v>
      </c>
      <c r="X8338" t="inlineStr"/>
      <c r="Y8338" t="inlineStr"/>
      <c r="Z8338" t="inlineStr">
        <is>
          <t>2025-11-16T16:47:33.771604</t>
        </is>
      </c>
    </row>
    <row r="8339">
      <c r="A8339" t="inlineStr">
        <is>
          <t>shuttle</t>
        </is>
      </c>
      <c r="B8339" t="n">
        <v>18475</v>
      </c>
      <c r="C8339" t="n">
        <v>5</v>
      </c>
      <c r="D8339" t="b">
        <v>0</v>
      </c>
      <c r="E8339" t="n">
        <v>7</v>
      </c>
      <c r="F8339" t="inlineStr"/>
      <c r="G8339" t="n">
        <v>0.4285714285714285</v>
      </c>
      <c r="H8339" t="n">
        <v>0</v>
      </c>
      <c r="I8339" t="inlineStr">
        <is>
          <t>entropia</t>
        </is>
      </c>
      <c r="J8339" t="n">
        <v>0</v>
      </c>
      <c r="K8339" t="n">
        <v>0</v>
      </c>
      <c r="L8339" t="n">
        <v>0</v>
      </c>
      <c r="M8339" t="inlineStr"/>
      <c r="N8339" t="b">
        <v>1</v>
      </c>
      <c r="O8339" t="b">
        <v>0</v>
      </c>
      <c r="P8339" t="inlineStr">
        <is>
          <t>[45888, 34819, 10957, 3008, 19954, 31215, 33762]</t>
        </is>
      </c>
      <c r="Q8339" t="inlineStr">
        <is>
          <t>[1, 1, 1, 1, 1, 1, 1]</t>
        </is>
      </c>
      <c r="R8339" t="inlineStr">
        <is>
          <t>[1.4142135623730951, 2.006327632714109, 2.23606797749979, 2.2417293703282293, 2.2684177492324555, 2.662494530349182, 2.723028924414513]</t>
        </is>
      </c>
      <c r="S8339" t="inlineStr">
        <is>
          <t>[45888, 34819, 10957, 3008, 19954, 31215, 33762]</t>
        </is>
      </c>
      <c r="T8339" t="inlineStr">
        <is>
          <t>[1.4142135623730951, 2.006327632714109, 2.23606797749979, 2.2417293703282293, 2.2684177492324555, 2.662494530349182, 2.723028924414513]</t>
        </is>
      </c>
      <c r="U8339" t="n">
        <v>5</v>
      </c>
      <c r="V8339" t="n">
        <v>2.465456139790819</v>
      </c>
      <c r="W8339" t="n">
        <v>0</v>
      </c>
      <c r="X8339" t="inlineStr"/>
      <c r="Y8339" t="inlineStr"/>
      <c r="Z8339" t="inlineStr">
        <is>
          <t>2025-11-16T16:47:33.771604</t>
        </is>
      </c>
    </row>
    <row r="8340">
      <c r="A8340" t="inlineStr">
        <is>
          <t>shuttle</t>
        </is>
      </c>
      <c r="B8340" t="n">
        <v>18519</v>
      </c>
      <c r="C8340" t="n">
        <v>5</v>
      </c>
      <c r="D8340" t="b">
        <v>1</v>
      </c>
      <c r="E8340" t="n">
        <v>7</v>
      </c>
      <c r="F8340" t="inlineStr"/>
      <c r="G8340" t="n">
        <v>0.4285714285714285</v>
      </c>
      <c r="H8340" t="n">
        <v>0</v>
      </c>
      <c r="I8340" t="inlineStr">
        <is>
          <t>entropia</t>
        </is>
      </c>
      <c r="J8340" t="n">
        <v>0</v>
      </c>
      <c r="K8340" t="n">
        <v>1</v>
      </c>
      <c r="L8340" t="n">
        <v>0</v>
      </c>
      <c r="M8340" t="inlineStr"/>
      <c r="N8340" t="b">
        <v>1</v>
      </c>
      <c r="O8340" t="b">
        <v>1</v>
      </c>
      <c r="P8340" t="inlineStr">
        <is>
          <t>[17491, 11004, 42058, 17567, 23054, 38846, 19466]</t>
        </is>
      </c>
      <c r="Q8340" t="inlineStr">
        <is>
          <t>[1, 1, 1, 1, 1, 1, 1]</t>
        </is>
      </c>
      <c r="R8340" t="inlineStr">
        <is>
          <t>[0.10904297898792002, 0.12389740402098837, 0.12389748659081008, 0.1419677918092691, 0.18902692712915306, 0.18909897916043727, 0.21391350273381582]</t>
        </is>
      </c>
      <c r="S8340" t="inlineStr">
        <is>
          <t>[17491, 11004, 42058, 17567, 23054, 38846, 19466]</t>
        </is>
      </c>
      <c r="T8340" t="inlineStr">
        <is>
          <t>[0.10904297898792002, 0.12389740402098837, 0.12389748659081008, 0.1419677918092691, 0.18902692712915306, 0.18909897916043727, 0.21391350273381582]</t>
        </is>
      </c>
      <c r="U8340" t="n">
        <v>5</v>
      </c>
      <c r="V8340" t="n">
        <v>0.1890629531447952</v>
      </c>
      <c r="W8340" t="n">
        <v>14</v>
      </c>
      <c r="X8340" t="n">
        <v>0.48014120120544</v>
      </c>
      <c r="Y8340" t="n">
        <v>17567</v>
      </c>
      <c r="Z8340" t="inlineStr">
        <is>
          <t>2025-11-16T16:47:33.772618</t>
        </is>
      </c>
    </row>
    <row r="8341">
      <c r="A8341" t="inlineStr">
        <is>
          <t>shuttle</t>
        </is>
      </c>
      <c r="B8341" t="n">
        <v>18521</v>
      </c>
      <c r="C8341" t="n">
        <v>5</v>
      </c>
      <c r="D8341" t="b">
        <v>1</v>
      </c>
      <c r="E8341" t="n">
        <v>7</v>
      </c>
      <c r="F8341" t="inlineStr"/>
      <c r="G8341" t="n">
        <v>0.4285714285714285</v>
      </c>
      <c r="H8341" t="n">
        <v>0</v>
      </c>
      <c r="I8341" t="inlineStr">
        <is>
          <t>entropia</t>
        </is>
      </c>
      <c r="J8341" t="n">
        <v>0</v>
      </c>
      <c r="K8341" t="n">
        <v>0.5714285714285714</v>
      </c>
      <c r="L8341" t="n">
        <v>0</v>
      </c>
      <c r="M8341" t="inlineStr"/>
      <c r="N8341" t="b">
        <v>1</v>
      </c>
      <c r="O8341" t="b">
        <v>1</v>
      </c>
      <c r="P8341" t="inlineStr">
        <is>
          <t>[24515, 8399, 14208, 32562, 28517, 38230, 13165]</t>
        </is>
      </c>
      <c r="Q8341" t="inlineStr">
        <is>
          <t>[1, 1, 1, 1, 1, 1, 1]</t>
        </is>
      </c>
      <c r="R8341" t="inlineStr">
        <is>
          <t>[0.4, 0.5053102730645497, 0.6155416400130537, 1.004987562112089, 1.077032961426901, 1.1123944379522086, 1.1204188824116494]</t>
        </is>
      </c>
      <c r="S8341" t="inlineStr">
        <is>
          <t>[24515, 8399, 14208, 32562, 28517, 38230, 13165]</t>
        </is>
      </c>
      <c r="T8341" t="inlineStr">
        <is>
          <t>[0.4, 0.5053102730645497, 0.6155416400130537, 1.004987562112089, 1.077032961426901, 1.1123944379522086, 1.1204188824116494]</t>
        </is>
      </c>
      <c r="U8341" t="n">
        <v>5</v>
      </c>
      <c r="V8341" t="n">
        <v>1.094713699689555</v>
      </c>
      <c r="W8341" t="n">
        <v>13</v>
      </c>
      <c r="X8341" t="n">
        <v>0.5645998960420555</v>
      </c>
      <c r="Y8341" t="n">
        <v>8399</v>
      </c>
      <c r="Z8341" t="inlineStr">
        <is>
          <t>2025-11-16T16:47:33.772618</t>
        </is>
      </c>
    </row>
    <row r="8342">
      <c r="A8342" t="inlineStr">
        <is>
          <t>shuttle</t>
        </is>
      </c>
      <c r="B8342" t="n">
        <v>18546</v>
      </c>
      <c r="C8342" t="n">
        <v>5</v>
      </c>
      <c r="D8342" t="b">
        <v>1</v>
      </c>
      <c r="E8342" t="n">
        <v>7</v>
      </c>
      <c r="F8342" t="inlineStr"/>
      <c r="G8342" t="n">
        <v>0.4285714285714285</v>
      </c>
      <c r="H8342" t="n">
        <v>0</v>
      </c>
      <c r="I8342" t="inlineStr">
        <is>
          <t>entropia</t>
        </is>
      </c>
      <c r="J8342" t="n">
        <v>0</v>
      </c>
      <c r="K8342" t="n">
        <v>1</v>
      </c>
      <c r="L8342" t="n">
        <v>0</v>
      </c>
      <c r="M8342" t="inlineStr"/>
      <c r="N8342" t="b">
        <v>1</v>
      </c>
      <c r="O8342" t="b">
        <v>1</v>
      </c>
      <c r="P8342" t="inlineStr">
        <is>
          <t>[7669, 23452, 37183, 14276, 23061, 29550, 7354]</t>
        </is>
      </c>
      <c r="Q8342" t="inlineStr">
        <is>
          <t>[1, 1, 1, 1, 1, 1, 1]</t>
        </is>
      </c>
      <c r="R8342" t="inlineStr">
        <is>
          <t>[0.058823300000000245, 0.22587973739521577, 0.285359022096852, 0.3758487016365738, 0.4487786012371598, 0.4780829698982157, 0.4917274039090067]</t>
        </is>
      </c>
      <c r="S8342" t="inlineStr">
        <is>
          <t>[7669, 23452, 37183, 14276, 23061, 29550, 7354]</t>
        </is>
      </c>
      <c r="T8342" t="inlineStr">
        <is>
          <t>[0.058823300000000245, 0.22587973739521577, 0.285359022096852, 0.3758487016365738, 0.4487786012371598, 0.4780829698982157, 0.4917274039090067]</t>
        </is>
      </c>
      <c r="U8342" t="n">
        <v>5</v>
      </c>
      <c r="V8342" t="n">
        <v>0.4634307855676877</v>
      </c>
      <c r="W8342" t="n">
        <v>16</v>
      </c>
      <c r="X8342" t="n">
        <v>0.5165293987074774</v>
      </c>
      <c r="Y8342" t="n">
        <v>14276</v>
      </c>
      <c r="Z8342" t="inlineStr">
        <is>
          <t>2025-11-16T16:47:33.772618</t>
        </is>
      </c>
    </row>
    <row r="8343">
      <c r="A8343" t="inlineStr">
        <is>
          <t>shuttle</t>
        </is>
      </c>
      <c r="B8343" t="n">
        <v>18554</v>
      </c>
      <c r="C8343" t="n">
        <v>5</v>
      </c>
      <c r="D8343" t="b">
        <v>1</v>
      </c>
      <c r="E8343" t="n">
        <v>7</v>
      </c>
      <c r="F8343" t="inlineStr"/>
      <c r="G8343" t="n">
        <v>0.4285714285714285</v>
      </c>
      <c r="H8343" t="n">
        <v>0</v>
      </c>
      <c r="I8343" t="inlineStr">
        <is>
          <t>entropia</t>
        </is>
      </c>
      <c r="J8343" t="n">
        <v>0</v>
      </c>
      <c r="K8343" t="n">
        <v>1</v>
      </c>
      <c r="L8343" t="n">
        <v>0</v>
      </c>
      <c r="M8343" t="inlineStr"/>
      <c r="N8343" t="b">
        <v>1</v>
      </c>
      <c r="O8343" t="b">
        <v>1</v>
      </c>
      <c r="P8343" t="inlineStr">
        <is>
          <t>[44693, 27967, 28824, 6439, 28184, 3112, 4187]</t>
        </is>
      </c>
      <c r="Q8343" t="inlineStr">
        <is>
          <t>[1, 1, 1, 1, 1, 1, 1]</t>
        </is>
      </c>
      <c r="R8343" t="inlineStr">
        <is>
          <t>[0.04347830000000008, 0.19485778234715134, 0.21391281457921074, 0.2267813291658063, 0.2717872386111788, 0.4267386983589018, 0.42782567698250623]</t>
        </is>
      </c>
      <c r="S8343" t="inlineStr">
        <is>
          <t>[44693, 27967, 28824, 6439, 28184, 3112, 4187]</t>
        </is>
      </c>
      <c r="T8343" t="inlineStr">
        <is>
          <t>[0.04347830000000008, 0.19485778234715134, 0.21391281457921074, 0.2267813291658063, 0.2717872386111788, 0.4267386983589018, 0.42782567698250623]</t>
        </is>
      </c>
      <c r="U8343" t="n">
        <v>5</v>
      </c>
      <c r="V8343" t="n">
        <v>0.3492629684850403</v>
      </c>
      <c r="W8343" t="n">
        <v>25</v>
      </c>
      <c r="X8343" t="n">
        <v>0.4811036989529228</v>
      </c>
      <c r="Y8343" t="n">
        <v>28824</v>
      </c>
      <c r="Z8343" t="inlineStr">
        <is>
          <t>2025-11-16T16:47:33.772618</t>
        </is>
      </c>
    </row>
    <row r="8344">
      <c r="A8344" t="inlineStr">
        <is>
          <t>shuttle</t>
        </is>
      </c>
      <c r="B8344" t="n">
        <v>18575</v>
      </c>
      <c r="C8344" t="n">
        <v>5</v>
      </c>
      <c r="D8344" t="b">
        <v>1</v>
      </c>
      <c r="E8344" t="n">
        <v>7</v>
      </c>
      <c r="F8344" t="inlineStr"/>
      <c r="G8344" t="n">
        <v>0.4285714285714285</v>
      </c>
      <c r="H8344" t="n">
        <v>0</v>
      </c>
      <c r="I8344" t="inlineStr">
        <is>
          <t>entropia</t>
        </is>
      </c>
      <c r="J8344" t="n">
        <v>0</v>
      </c>
      <c r="K8344" t="n">
        <v>1</v>
      </c>
      <c r="L8344" t="n">
        <v>0</v>
      </c>
      <c r="M8344" t="inlineStr"/>
      <c r="N8344" t="b">
        <v>1</v>
      </c>
      <c r="O8344" t="b">
        <v>1</v>
      </c>
      <c r="P8344" t="inlineStr">
        <is>
          <t>[38397, 40045, 31207, 13533, 11561, 12795, 12740]</t>
        </is>
      </c>
      <c r="Q8344" t="inlineStr">
        <is>
          <t>[1, 1, 1, 1, 1, 1, 1]</t>
        </is>
      </c>
      <c r="R8344" t="inlineStr">
        <is>
          <t>[0.12389730906593577, 0.2752429053529446, 0.29025663735496215, 0.40713469140706987, 0.4715424081595847, 0.49531653672488035, 0.5707527108539477]</t>
        </is>
      </c>
      <c r="S8344" t="inlineStr">
        <is>
          <t>[38397, 40045, 31207, 13533, 11561, 12795, 12740]</t>
        </is>
      </c>
      <c r="T8344" t="inlineStr">
        <is>
          <t>[0.12389730906593577, 0.2752429053529446, 0.29025663735496215, 0.40713469140706987, 0.4715424081595847, 0.49531653672488035, 0.5707527108539477]</t>
        </is>
      </c>
      <c r="U8344" t="n">
        <v>5</v>
      </c>
      <c r="V8344" t="n">
        <v>0.4834294724422326</v>
      </c>
      <c r="W8344" t="n">
        <v>17</v>
      </c>
      <c r="X8344" t="n">
        <v>0.5509627381677962</v>
      </c>
      <c r="Y8344" t="n">
        <v>13533</v>
      </c>
      <c r="Z8344" t="inlineStr">
        <is>
          <t>2025-11-16T16:47:33.772618</t>
        </is>
      </c>
    </row>
    <row r="8345">
      <c r="A8345" t="inlineStr">
        <is>
          <t>shuttle</t>
        </is>
      </c>
      <c r="B8345" t="n">
        <v>18586</v>
      </c>
      <c r="C8345" t="n">
        <v>5</v>
      </c>
      <c r="D8345" t="b">
        <v>1</v>
      </c>
      <c r="E8345" t="n">
        <v>7</v>
      </c>
      <c r="F8345" t="inlineStr"/>
      <c r="G8345" t="n">
        <v>0.4285714285714285</v>
      </c>
      <c r="H8345" t="n">
        <v>0</v>
      </c>
      <c r="I8345" t="inlineStr">
        <is>
          <t>entropia</t>
        </is>
      </c>
      <c r="J8345" t="n">
        <v>0</v>
      </c>
      <c r="K8345" t="n">
        <v>0.7142857142857143</v>
      </c>
      <c r="L8345" t="n">
        <v>0</v>
      </c>
      <c r="M8345" t="inlineStr"/>
      <c r="N8345" t="b">
        <v>1</v>
      </c>
      <c r="O8345" t="b">
        <v>1</v>
      </c>
      <c r="P8345" t="inlineStr">
        <is>
          <t>[34070, 26250, 19150, 33882, 1156, 8736, 38785]</t>
        </is>
      </c>
      <c r="Q8345" t="inlineStr">
        <is>
          <t>[1, 1, 1, 1, 1, 1, 1]</t>
        </is>
      </c>
      <c r="R8345" t="inlineStr">
        <is>
          <t>[0.12389745149860823, 0.17437842967523257, 0.22761954587699648, 0.30300273540885747, 1.0076460581413744, 1.0255782065085286, 1.0448974388260555]</t>
        </is>
      </c>
      <c r="S8345" t="inlineStr">
        <is>
          <t>[34070, 26250, 19150, 33882, 1156, 8736, 38785]</t>
        </is>
      </c>
      <c r="T8345" t="inlineStr">
        <is>
          <t>[0.12389745149860823, 0.17437842967523257, 0.22761954587699648, 0.30300273540885747, 1.0076460581413744, 1.0255782065085286, 1.0448974388260555]</t>
        </is>
      </c>
      <c r="U8345" t="n">
        <v>5</v>
      </c>
      <c r="V8345" t="n">
        <v>1.016612132324951</v>
      </c>
      <c r="W8345" t="n">
        <v>14</v>
      </c>
      <c r="X8345" t="n">
        <v>0.4291103551052083</v>
      </c>
      <c r="Y8345" t="n">
        <v>19150</v>
      </c>
      <c r="Z8345" t="inlineStr">
        <is>
          <t>2025-11-16T16:47:33.772618</t>
        </is>
      </c>
    </row>
    <row r="8346">
      <c r="A8346" t="inlineStr">
        <is>
          <t>shuttle</t>
        </is>
      </c>
      <c r="B8346" t="n">
        <v>18605</v>
      </c>
      <c r="C8346" t="n">
        <v>5</v>
      </c>
      <c r="D8346" t="b">
        <v>1</v>
      </c>
      <c r="E8346" t="n">
        <v>7</v>
      </c>
      <c r="F8346" t="inlineStr"/>
      <c r="G8346" t="n">
        <v>0.4285714285714285</v>
      </c>
      <c r="H8346" t="n">
        <v>0</v>
      </c>
      <c r="I8346" t="inlineStr">
        <is>
          <t>entropia</t>
        </is>
      </c>
      <c r="J8346" t="n">
        <v>0</v>
      </c>
      <c r="K8346" t="n">
        <v>1</v>
      </c>
      <c r="L8346" t="n">
        <v>0</v>
      </c>
      <c r="M8346" t="inlineStr"/>
      <c r="N8346" t="b">
        <v>1</v>
      </c>
      <c r="O8346" t="b">
        <v>1</v>
      </c>
      <c r="P8346" t="inlineStr">
        <is>
          <t>[10063, 40315, 28635, 11099, 7132, 26007, 6944]</t>
        </is>
      </c>
      <c r="Q8346" t="inlineStr">
        <is>
          <t>[1, 1, 1, 1, 1, 1, 1]</t>
        </is>
      </c>
      <c r="R8346" t="inlineStr">
        <is>
          <t>[0.1890997733760344, 0.24779473950909786, 0.25643463941298483, 0.3, 0.3634641944568446, 0.5742715752198196, 1.0]</t>
        </is>
      </c>
      <c r="S8346" t="inlineStr">
        <is>
          <t>[10063, 40315, 28635, 11099, 7132, 26007, 6944]</t>
        </is>
      </c>
      <c r="T8346" t="inlineStr">
        <is>
          <t>[0.1890997733760344, 0.24779473950909786, 0.25643463941298483, 0.3, 0.3634641944568446, 0.5742715752198196, 1.0]</t>
        </is>
      </c>
      <c r="U8346" t="n">
        <v>5</v>
      </c>
      <c r="V8346" t="n">
        <v>0.4688678848383321</v>
      </c>
      <c r="W8346" t="n">
        <v>12</v>
      </c>
      <c r="X8346" t="n">
        <v>0.4990319372140157</v>
      </c>
      <c r="Y8346" t="n">
        <v>28635</v>
      </c>
      <c r="Z8346" t="inlineStr">
        <is>
          <t>2025-11-16T16:47:33.772618</t>
        </is>
      </c>
    </row>
    <row r="8347">
      <c r="A8347" t="inlineStr">
        <is>
          <t>shuttle</t>
        </is>
      </c>
      <c r="B8347" t="n">
        <v>18625</v>
      </c>
      <c r="C8347" t="n">
        <v>5</v>
      </c>
      <c r="D8347" t="b">
        <v>1</v>
      </c>
      <c r="E8347" t="n">
        <v>7</v>
      </c>
      <c r="F8347" t="inlineStr"/>
      <c r="G8347" t="n">
        <v>0.4285714285714285</v>
      </c>
      <c r="H8347" t="n">
        <v>0</v>
      </c>
      <c r="I8347" t="inlineStr">
        <is>
          <t>entropia</t>
        </is>
      </c>
      <c r="J8347" t="n">
        <v>0</v>
      </c>
      <c r="K8347" t="n">
        <v>1</v>
      </c>
      <c r="L8347" t="n">
        <v>0</v>
      </c>
      <c r="M8347" t="inlineStr"/>
      <c r="N8347" t="b">
        <v>1</v>
      </c>
      <c r="O8347" t="b">
        <v>1</v>
      </c>
      <c r="P8347" t="inlineStr">
        <is>
          <t>[38359, 46078, 32842, 18423, 2384, 11887, 28442]</t>
        </is>
      </c>
      <c r="Q8347" t="inlineStr">
        <is>
          <t>[1, 1, 1, 1, 1, 1, 1]</t>
        </is>
      </c>
      <c r="R8347" t="inlineStr">
        <is>
          <t>[0.17925699529435402, 0.22286024866420226, 0.4922928626761213, 0.5665094703338683, 0.6, 0.6007769802330646, 0.6706428140532783]</t>
        </is>
      </c>
      <c r="S8347" t="inlineStr">
        <is>
          <t>[38359, 46078, 32842, 18423, 2384, 11887, 28442]</t>
        </is>
      </c>
      <c r="T8347" t="inlineStr">
        <is>
          <t>[0.17925699529435402, 0.22286024866420226, 0.4922928626761213, 0.5665094703338683, 0.6, 0.6007769802330646, 0.6706428140532783]</t>
        </is>
      </c>
      <c r="U8347" t="n">
        <v>5</v>
      </c>
      <c r="V8347" t="n">
        <v>0.6003884901165323</v>
      </c>
      <c r="W8347" t="n">
        <v>21</v>
      </c>
      <c r="X8347" t="n">
        <v>0.5739723178131578</v>
      </c>
      <c r="Y8347" t="n">
        <v>2384</v>
      </c>
      <c r="Z8347" t="inlineStr">
        <is>
          <t>2025-11-16T16:47:33.772618</t>
        </is>
      </c>
    </row>
    <row r="8348">
      <c r="A8348" t="inlineStr">
        <is>
          <t>shuttle</t>
        </is>
      </c>
      <c r="B8348" t="n">
        <v>18630</v>
      </c>
      <c r="C8348" t="n">
        <v>5</v>
      </c>
      <c r="D8348" t="b">
        <v>1</v>
      </c>
      <c r="E8348" t="n">
        <v>7</v>
      </c>
      <c r="F8348" t="inlineStr"/>
      <c r="G8348" t="n">
        <v>0.4285714285714285</v>
      </c>
      <c r="H8348" t="n">
        <v>0</v>
      </c>
      <c r="I8348" t="inlineStr">
        <is>
          <t>entropia</t>
        </is>
      </c>
      <c r="J8348" t="n">
        <v>0</v>
      </c>
      <c r="K8348" t="n">
        <v>1</v>
      </c>
      <c r="L8348" t="n">
        <v>0</v>
      </c>
      <c r="M8348" t="inlineStr"/>
      <c r="N8348" t="b">
        <v>1</v>
      </c>
      <c r="O8348" t="b">
        <v>1</v>
      </c>
      <c r="P8348" t="inlineStr">
        <is>
          <t>[44073, 29602, 3399, 33561, 23064, 4830, 4016]</t>
        </is>
      </c>
      <c r="Q8348" t="inlineStr">
        <is>
          <t>[1, 1, 1, 1, 1, 1, 1]</t>
        </is>
      </c>
      <c r="R8348" t="inlineStr">
        <is>
          <t>[0.11601817063270731, 0.21295674037338536, 0.2759336370248243, 1.006707611929581, 1.006707611929581, 1.006707611929581, 1.006707611929581]</t>
        </is>
      </c>
      <c r="S8348" t="inlineStr">
        <is>
          <t>[44073, 29602, 3399, 4016, 4830, 23064, 33561]</t>
        </is>
      </c>
      <c r="T8348" t="inlineStr">
        <is>
          <t>[0.11601817063270731, 0.21295674037338536, 0.2759336370248243, 1.006707611929581, 1.006707611929581, 1.006707611929581, 1.006707611929581]</t>
        </is>
      </c>
      <c r="U8348" t="n">
        <v>7</v>
      </c>
      <c r="V8348" t="n">
        <v>1.006707611929581</v>
      </c>
      <c r="W8348" t="n">
        <v>13</v>
      </c>
      <c r="X8348" t="n">
        <v>0.5982319916302448</v>
      </c>
      <c r="Y8348" t="n">
        <v>4830</v>
      </c>
      <c r="Z8348" t="inlineStr">
        <is>
          <t>2025-11-16T16:47:33.772618</t>
        </is>
      </c>
    </row>
    <row r="8349">
      <c r="A8349" t="inlineStr">
        <is>
          <t>shuttle</t>
        </is>
      </c>
      <c r="B8349" t="n">
        <v>18651</v>
      </c>
      <c r="C8349" t="n">
        <v>5</v>
      </c>
      <c r="D8349" t="b">
        <v>1</v>
      </c>
      <c r="E8349" t="n">
        <v>7</v>
      </c>
      <c r="F8349" t="inlineStr"/>
      <c r="G8349" t="n">
        <v>0.4285714285714285</v>
      </c>
      <c r="H8349" t="n">
        <v>0</v>
      </c>
      <c r="I8349" t="inlineStr">
        <is>
          <t>entropia</t>
        </is>
      </c>
      <c r="J8349" t="n">
        <v>0</v>
      </c>
      <c r="K8349" t="n">
        <v>1</v>
      </c>
      <c r="L8349" t="n">
        <v>0</v>
      </c>
      <c r="M8349" t="inlineStr"/>
      <c r="N8349" t="b">
        <v>1</v>
      </c>
      <c r="O8349" t="b">
        <v>1</v>
      </c>
      <c r="P8349" t="inlineStr">
        <is>
          <t>[29846, 43400, 44142, 28778, 37036, 45197, 27885]</t>
        </is>
      </c>
      <c r="Q8349" t="inlineStr">
        <is>
          <t>[1, 1, 1, 1, 1, 1, 1]</t>
        </is>
      </c>
      <c r="R8349" t="inlineStr">
        <is>
          <t>[0.2717873035407654, 0.30000000000000004, 0.3634637762928376, 0.40262379050057373, 0.4026237905005738, 0.4605495811278627, 0.48202871597929725]</t>
        </is>
      </c>
      <c r="S8349" t="inlineStr">
        <is>
          <t>[29846, 43400, 44142, 28778, 37036, 45197, 27885]</t>
        </is>
      </c>
      <c r="T8349" t="inlineStr">
        <is>
          <t>[0.2717873035407654, 0.30000000000000004, 0.3634637762928376, 0.40262379050057373, 0.4026237905005738, 0.4605495811278627, 0.48202871597929725]</t>
        </is>
      </c>
      <c r="U8349" t="n">
        <v>5</v>
      </c>
      <c r="V8349" t="n">
        <v>0.4315866858142182</v>
      </c>
      <c r="W8349" t="n">
        <v>13</v>
      </c>
      <c r="X8349" t="n">
        <v>0.4329102719798427</v>
      </c>
      <c r="Y8349" t="n">
        <v>44142</v>
      </c>
      <c r="Z8349" t="inlineStr">
        <is>
          <t>2025-11-16T16:47:33.772618</t>
        </is>
      </c>
    </row>
    <row r="8350">
      <c r="A8350" t="inlineStr">
        <is>
          <t>shuttle</t>
        </is>
      </c>
      <c r="B8350" t="n">
        <v>18673</v>
      </c>
      <c r="C8350" t="n">
        <v>5</v>
      </c>
      <c r="D8350" t="b">
        <v>1</v>
      </c>
      <c r="E8350" t="n">
        <v>7</v>
      </c>
      <c r="F8350" t="inlineStr"/>
      <c r="G8350" t="n">
        <v>0.4285714285714285</v>
      </c>
      <c r="H8350" t="n">
        <v>0</v>
      </c>
      <c r="I8350" t="inlineStr">
        <is>
          <t>entropia</t>
        </is>
      </c>
      <c r="J8350" t="n">
        <v>0</v>
      </c>
      <c r="K8350" t="n">
        <v>1</v>
      </c>
      <c r="L8350" t="n">
        <v>0</v>
      </c>
      <c r="M8350" t="inlineStr"/>
      <c r="N8350" t="b">
        <v>1</v>
      </c>
      <c r="O8350" t="b">
        <v>1</v>
      </c>
      <c r="P8350" t="inlineStr">
        <is>
          <t>[32546, 31121, 42194, 28923, 5038, 23208, 43766]</t>
        </is>
      </c>
      <c r="Q8350" t="inlineStr">
        <is>
          <t>[1, 1, 1, 1, 1, 1, 1]</t>
        </is>
      </c>
      <c r="R8350" t="inlineStr">
        <is>
          <t>[0.15921863355291568, 0.19485787351087877, 0.20566601171294116, 0.2563808698657285, 0.2629564249370196, 0.33381116033074876, 0.5034285905112638]</t>
        </is>
      </c>
      <c r="S8350" t="inlineStr">
        <is>
          <t>[32546, 31121, 42194, 28923, 5038, 23208, 43766]</t>
        </is>
      </c>
      <c r="T8350" t="inlineStr">
        <is>
          <t>[0.15921863355291568, 0.19485787351087877, 0.20566601171294116, 0.2563808698657285, 0.2629564249370196, 0.33381116033074876, 0.5034285905112638]</t>
        </is>
      </c>
      <c r="U8350" t="n">
        <v>5</v>
      </c>
      <c r="V8350" t="n">
        <v>0.2983837926338841</v>
      </c>
      <c r="W8350" t="n">
        <v>15</v>
      </c>
      <c r="X8350" t="n">
        <v>0.4090945581062194</v>
      </c>
      <c r="Y8350" t="n">
        <v>31121</v>
      </c>
      <c r="Z8350" t="inlineStr">
        <is>
          <t>2025-11-16T16:47:33.773616</t>
        </is>
      </c>
    </row>
    <row r="8351">
      <c r="A8351" t="inlineStr">
        <is>
          <t>shuttle</t>
        </is>
      </c>
      <c r="B8351" t="n">
        <v>18691</v>
      </c>
      <c r="C8351" t="n">
        <v>5</v>
      </c>
      <c r="D8351" t="b">
        <v>1</v>
      </c>
      <c r="E8351" t="n">
        <v>7</v>
      </c>
      <c r="F8351" t="inlineStr"/>
      <c r="G8351" t="n">
        <v>0.4285714285714285</v>
      </c>
      <c r="H8351" t="n">
        <v>0</v>
      </c>
      <c r="I8351" t="inlineStr">
        <is>
          <t>entropia</t>
        </is>
      </c>
      <c r="J8351" t="n">
        <v>0</v>
      </c>
      <c r="K8351" t="n">
        <v>1</v>
      </c>
      <c r="L8351" t="n">
        <v>0</v>
      </c>
      <c r="M8351" t="inlineStr"/>
      <c r="N8351" t="b">
        <v>1</v>
      </c>
      <c r="O8351" t="b">
        <v>1</v>
      </c>
      <c r="P8351" t="inlineStr">
        <is>
          <t>[1602, 38203, 41469, 9757, 10903, 10496, 7788]</t>
        </is>
      </c>
      <c r="Q8351" t="inlineStr">
        <is>
          <t>[1, 1, 1, 1, 1, 1, 1]</t>
        </is>
      </c>
      <c r="R8351" t="inlineStr">
        <is>
          <t>[0.18909978717137682, 0.4043021344452191, 0.42474480693754224, 0.4385185441817713, 0.4644687513938236, 0.8134276473872984, 1.007646055552473]</t>
        </is>
      </c>
      <c r="S8351" t="inlineStr">
        <is>
          <t>[1602, 38203, 41469, 9757, 10903, 10496, 7788]</t>
        </is>
      </c>
      <c r="T8351" t="inlineStr">
        <is>
          <t>[0.18909978717137682, 0.4043021344452191, 0.42474480693754224, 0.4385185441817713, 0.4644687513938236, 0.8134276473872984, 1.007646055552473]</t>
        </is>
      </c>
      <c r="U8351" t="n">
        <v>5</v>
      </c>
      <c r="V8351" t="n">
        <v>0.638948199390561</v>
      </c>
      <c r="W8351" t="n">
        <v>20</v>
      </c>
      <c r="X8351" t="n">
        <v>0.5568969612538075</v>
      </c>
      <c r="Y8351" t="n">
        <v>38203</v>
      </c>
      <c r="Z8351" t="inlineStr">
        <is>
          <t>2025-11-16T16:47:33.773616</t>
        </is>
      </c>
    </row>
    <row r="8352">
      <c r="A8352" t="inlineStr">
        <is>
          <t>shuttle</t>
        </is>
      </c>
      <c r="B8352" t="n">
        <v>18702</v>
      </c>
      <c r="C8352" t="n">
        <v>5</v>
      </c>
      <c r="D8352" t="b">
        <v>1</v>
      </c>
      <c r="E8352" t="n">
        <v>7</v>
      </c>
      <c r="F8352" t="inlineStr"/>
      <c r="G8352" t="n">
        <v>0.4285714285714285</v>
      </c>
      <c r="H8352" t="n">
        <v>0</v>
      </c>
      <c r="I8352" t="inlineStr">
        <is>
          <t>entropia</t>
        </is>
      </c>
      <c r="J8352" t="n">
        <v>0</v>
      </c>
      <c r="K8352" t="n">
        <v>1</v>
      </c>
      <c r="L8352" t="n">
        <v>0</v>
      </c>
      <c r="M8352" t="inlineStr"/>
      <c r="N8352" t="b">
        <v>1</v>
      </c>
      <c r="O8352" t="b">
        <v>1</v>
      </c>
      <c r="P8352" t="inlineStr">
        <is>
          <t>[36945, 3171, 2552, 28235, 18346, 38239, 40985]</t>
        </is>
      </c>
      <c r="Q8352" t="inlineStr">
        <is>
          <t>[1, 1, 1, 1, 1, 1, 1]</t>
        </is>
      </c>
      <c r="R8352" t="inlineStr">
        <is>
          <t>[0.2148008121655913, 0.286025283334568, 0.292148208755681, 0.32768275762069016, 0.3480543597920446, 0.3917147344658324, 0.40041983688717275]</t>
        </is>
      </c>
      <c r="S8352" t="inlineStr">
        <is>
          <t>[36945, 3171, 2552, 28235, 18346, 38239, 40985]</t>
        </is>
      </c>
      <c r="T8352" t="inlineStr">
        <is>
          <t>[0.2148008121655913, 0.286025283334568, 0.292148208755681, 0.32768275762069016, 0.3480543597920446, 0.3917147344658324, 0.40041983688717275]</t>
        </is>
      </c>
      <c r="U8352" t="n">
        <v>5</v>
      </c>
      <c r="V8352" t="n">
        <v>0.3698845471289385</v>
      </c>
      <c r="W8352" t="n">
        <v>17</v>
      </c>
      <c r="X8352" t="n">
        <v>0.4777349460587065</v>
      </c>
      <c r="Y8352" t="n">
        <v>3171</v>
      </c>
      <c r="Z8352" t="inlineStr">
        <is>
          <t>2025-11-16T16:47:33.773616</t>
        </is>
      </c>
    </row>
    <row r="8353">
      <c r="A8353" t="inlineStr">
        <is>
          <t>shuttle</t>
        </is>
      </c>
      <c r="B8353" t="n">
        <v>18732</v>
      </c>
      <c r="C8353" t="n">
        <v>5</v>
      </c>
      <c r="D8353" t="b">
        <v>1</v>
      </c>
      <c r="E8353" t="n">
        <v>7</v>
      </c>
      <c r="F8353" t="inlineStr"/>
      <c r="G8353" t="n">
        <v>0.4285714285714285</v>
      </c>
      <c r="H8353" t="n">
        <v>0</v>
      </c>
      <c r="I8353" t="inlineStr">
        <is>
          <t>entropia</t>
        </is>
      </c>
      <c r="J8353" t="n">
        <v>0</v>
      </c>
      <c r="K8353" t="n">
        <v>1</v>
      </c>
      <c r="L8353" t="n">
        <v>0</v>
      </c>
      <c r="M8353" t="inlineStr"/>
      <c r="N8353" t="b">
        <v>1</v>
      </c>
      <c r="O8353" t="b">
        <v>1</v>
      </c>
      <c r="P8353" t="inlineStr">
        <is>
          <t>[3684, 8184, 2534, 28821, 1920, 20361, 8689]</t>
        </is>
      </c>
      <c r="Q8353" t="inlineStr">
        <is>
          <t>[1, 1, 1, 1, 1, 1, 1]</t>
        </is>
      </c>
      <c r="R8353" t="inlineStr">
        <is>
          <t>[0.09999999999999987, 0.10000000000000009, 0.19999999999999996, 0.19999999999999996, 0.20354304522191388, 0.22678132916580698, 0.30000000000000004]</t>
        </is>
      </c>
      <c r="S8353" t="inlineStr">
        <is>
          <t>[3684, 8184, 28821, 2534, 1920, 20361, 8689]</t>
        </is>
      </c>
      <c r="T8353" t="inlineStr">
        <is>
          <t>[0.09999999999999987, 0.10000000000000009, 0.19999999999999996, 0.19999999999999996, 0.20354304522191388, 0.22678132916580698, 0.30000000000000004]</t>
        </is>
      </c>
      <c r="U8353" t="n">
        <v>5</v>
      </c>
      <c r="V8353" t="n">
        <v>0.2151621871938604</v>
      </c>
      <c r="W8353" t="n">
        <v>18</v>
      </c>
      <c r="X8353" t="n">
        <v>0.5221041881222566</v>
      </c>
      <c r="Y8353" t="n">
        <v>1920</v>
      </c>
      <c r="Z8353" t="inlineStr">
        <is>
          <t>2025-11-16T16:47:33.773616</t>
        </is>
      </c>
    </row>
    <row r="8354">
      <c r="A8354" t="inlineStr">
        <is>
          <t>shuttle</t>
        </is>
      </c>
      <c r="B8354" t="n">
        <v>18742</v>
      </c>
      <c r="C8354" t="n">
        <v>5</v>
      </c>
      <c r="D8354" t="b">
        <v>1</v>
      </c>
      <c r="E8354" t="n">
        <v>7</v>
      </c>
      <c r="F8354" t="inlineStr"/>
      <c r="G8354" t="n">
        <v>0.4285714285714285</v>
      </c>
      <c r="H8354" t="n">
        <v>0</v>
      </c>
      <c r="I8354" t="inlineStr">
        <is>
          <t>entropia</t>
        </is>
      </c>
      <c r="J8354" t="n">
        <v>0</v>
      </c>
      <c r="K8354" t="n">
        <v>1</v>
      </c>
      <c r="L8354" t="n">
        <v>0</v>
      </c>
      <c r="M8354" t="inlineStr"/>
      <c r="N8354" t="b">
        <v>1</v>
      </c>
      <c r="O8354" t="b">
        <v>1</v>
      </c>
      <c r="P8354" t="inlineStr">
        <is>
          <t>[33309, 16472, 34494, 36471, 37384, 33315, 29031]</t>
        </is>
      </c>
      <c r="Q8354" t="inlineStr">
        <is>
          <t>[1, 1, 1, 1, 1, 1, 1]</t>
        </is>
      </c>
      <c r="R8354" t="inlineStr">
        <is>
          <t>[0.19485778234715134, 0.21391281457921074, 0.4267386983589018, 0.5, 0.6289410825097528, 0.6368413344535196, 0.6613783981859478]</t>
        </is>
      </c>
      <c r="S8354" t="inlineStr">
        <is>
          <t>[33309, 16472, 34494, 36471, 37384, 33315, 29031]</t>
        </is>
      </c>
      <c r="T8354" t="inlineStr">
        <is>
          <t>[0.19485778234715134, 0.21391281457921074, 0.4267386983589018, 0.5, 0.6289410825097528, 0.6368413344535196, 0.6613783981859478]</t>
        </is>
      </c>
      <c r="U8354" t="n">
        <v>5</v>
      </c>
      <c r="V8354" t="n">
        <v>0.6328912084816363</v>
      </c>
      <c r="W8354" t="n">
        <v>15</v>
      </c>
      <c r="X8354" t="n">
        <v>0.5161253749520677</v>
      </c>
      <c r="Y8354" t="n">
        <v>33309</v>
      </c>
      <c r="Z8354" t="inlineStr">
        <is>
          <t>2025-11-16T16:47:33.773616</t>
        </is>
      </c>
    </row>
    <row r="8355">
      <c r="A8355" t="inlineStr">
        <is>
          <t>shuttle</t>
        </is>
      </c>
      <c r="B8355" t="n">
        <v>18749</v>
      </c>
      <c r="C8355" t="n">
        <v>5</v>
      </c>
      <c r="D8355" t="b">
        <v>0</v>
      </c>
      <c r="E8355" t="n">
        <v>7</v>
      </c>
      <c r="F8355" t="inlineStr"/>
      <c r="G8355" t="n">
        <v>0.4285714285714285</v>
      </c>
      <c r="H8355" t="n">
        <v>0</v>
      </c>
      <c r="I8355" t="inlineStr">
        <is>
          <t>entropia</t>
        </is>
      </c>
      <c r="J8355" t="n">
        <v>0</v>
      </c>
      <c r="K8355" t="n">
        <v>0</v>
      </c>
      <c r="L8355" t="n">
        <v>0</v>
      </c>
      <c r="M8355" t="inlineStr"/>
      <c r="N8355" t="b">
        <v>1</v>
      </c>
      <c r="O8355" t="b">
        <v>0</v>
      </c>
      <c r="P8355" t="inlineStr">
        <is>
          <t>[37892, 43056, 41621, 16988, 30246, 43964, 32674]</t>
        </is>
      </c>
      <c r="Q8355" t="inlineStr">
        <is>
          <t>[1, 1, 1, 1, 1, 1, 1]</t>
        </is>
      </c>
      <c r="R8355" t="inlineStr">
        <is>
          <t>[2.0008648669805167, 2.010330761655457, 2.011956648474626, 2.014868292400528, 2.0179458189284096, 2.0208966248842963, 2.0429397723646923]</t>
        </is>
      </c>
      <c r="S8355" t="inlineStr">
        <is>
          <t>[37892, 43056, 41621, 16988, 30246, 43964, 32674]</t>
        </is>
      </c>
      <c r="T8355" t="inlineStr">
        <is>
          <t>[2.0008648669805167, 2.010330761655457, 2.011956648474626, 2.014868292400528, 2.0179458189284096, 2.0208966248842963, 2.0429397723646923]</t>
        </is>
      </c>
      <c r="U8355" t="n">
        <v>5</v>
      </c>
      <c r="V8355" t="n">
        <v>2.019421221906353</v>
      </c>
      <c r="W8355" t="n">
        <v>0</v>
      </c>
      <c r="X8355" t="inlineStr"/>
      <c r="Y8355" t="inlineStr"/>
      <c r="Z8355" t="inlineStr">
        <is>
          <t>2025-11-16T16:47:33.773616</t>
        </is>
      </c>
    </row>
    <row r="8356">
      <c r="A8356" t="inlineStr">
        <is>
          <t>shuttle</t>
        </is>
      </c>
      <c r="B8356" t="n">
        <v>18758</v>
      </c>
      <c r="C8356" t="n">
        <v>5</v>
      </c>
      <c r="D8356" t="b">
        <v>1</v>
      </c>
      <c r="E8356" t="n">
        <v>7</v>
      </c>
      <c r="F8356" t="inlineStr"/>
      <c r="G8356" t="n">
        <v>0.4285714285714285</v>
      </c>
      <c r="H8356" t="n">
        <v>0</v>
      </c>
      <c r="I8356" t="inlineStr">
        <is>
          <t>entropia</t>
        </is>
      </c>
      <c r="J8356" t="n">
        <v>0</v>
      </c>
      <c r="K8356" t="n">
        <v>1</v>
      </c>
      <c r="L8356" t="n">
        <v>0</v>
      </c>
      <c r="M8356" t="inlineStr"/>
      <c r="N8356" t="b">
        <v>1</v>
      </c>
      <c r="O8356" t="b">
        <v>1</v>
      </c>
      <c r="P8356" t="inlineStr">
        <is>
          <t>[12233, 16778, 34657, 37399, 527, 16609, 25407]</t>
        </is>
      </c>
      <c r="Q8356" t="inlineStr">
        <is>
          <t>[1, 1, 1, 1, 1, 1, 1]</t>
        </is>
      </c>
      <c r="R8356" t="inlineStr">
        <is>
          <t>[0.10904293911524042, 0.11601817063270735, 0.12389735654343088, 0.12389741640647718, 0.2147999439382831, 0.26071026266000763, 0.2860257064043198]</t>
        </is>
      </c>
      <c r="S8356" t="inlineStr">
        <is>
          <t>[12233, 16778, 34657, 37399, 527, 16609, 25407]</t>
        </is>
      </c>
      <c r="T8356" t="inlineStr">
        <is>
          <t>[0.10904293911524042, 0.11601817063270735, 0.12389735654343088, 0.12389741640647718, 0.2147999439382831, 0.26071026266000763, 0.2860257064043198]</t>
        </is>
      </c>
      <c r="U8356" t="n">
        <v>5</v>
      </c>
      <c r="V8356" t="n">
        <v>0.2377551032991454</v>
      </c>
      <c r="W8356" t="n">
        <v>14</v>
      </c>
      <c r="X8356" t="n">
        <v>0.5083363093280315</v>
      </c>
      <c r="Y8356" t="n">
        <v>12233</v>
      </c>
      <c r="Z8356" t="inlineStr">
        <is>
          <t>2025-11-16T16:47:33.773616</t>
        </is>
      </c>
    </row>
    <row r="8357">
      <c r="A8357" t="inlineStr">
        <is>
          <t>shuttle</t>
        </is>
      </c>
      <c r="B8357" t="n">
        <v>18810</v>
      </c>
      <c r="C8357" t="n">
        <v>5</v>
      </c>
      <c r="D8357" t="b">
        <v>1</v>
      </c>
      <c r="E8357" t="n">
        <v>7</v>
      </c>
      <c r="F8357" t="inlineStr"/>
      <c r="G8357" t="n">
        <v>0.4285714285714285</v>
      </c>
      <c r="H8357" t="n">
        <v>0</v>
      </c>
      <c r="I8357" t="inlineStr">
        <is>
          <t>entropia</t>
        </is>
      </c>
      <c r="J8357" t="n">
        <v>0</v>
      </c>
      <c r="K8357" t="n">
        <v>1</v>
      </c>
      <c r="L8357" t="n">
        <v>0</v>
      </c>
      <c r="M8357" t="inlineStr"/>
      <c r="N8357" t="b">
        <v>1</v>
      </c>
      <c r="O8357" t="b">
        <v>1</v>
      </c>
      <c r="P8357" t="inlineStr">
        <is>
          <t>[11569, 9151, 336, 18088, 36907, 24187, 20320]</t>
        </is>
      </c>
      <c r="Q8357" t="inlineStr">
        <is>
          <t>[1, 1, 1, 1, 1, 1, 1]</t>
        </is>
      </c>
      <c r="R8357" t="inlineStr">
        <is>
          <t>[0.40661825092817677, 0.5492966914284574, 0.552888594452716, 0.5703844335076912, 0.5824058986446309, 0.5916000058163456, 0.6076155287482868]</t>
        </is>
      </c>
      <c r="S8357" t="inlineStr">
        <is>
          <t>[11569, 9151, 336, 18088, 36907, 24187, 20320]</t>
        </is>
      </c>
      <c r="T8357" t="inlineStr">
        <is>
          <t>[0.40661825092817677, 0.5492966914284574, 0.552888594452716, 0.5703844335076912, 0.5824058986446309, 0.5916000058163456, 0.6076155287482868]</t>
        </is>
      </c>
      <c r="U8357" t="n">
        <v>5</v>
      </c>
      <c r="V8357" t="n">
        <v>0.5870029522304883</v>
      </c>
      <c r="W8357" t="n">
        <v>16</v>
      </c>
      <c r="X8357" t="n">
        <v>0.4226712070892797</v>
      </c>
      <c r="Y8357" t="n">
        <v>336</v>
      </c>
      <c r="Z8357" t="inlineStr">
        <is>
          <t>2025-11-16T16:47:33.773616</t>
        </is>
      </c>
    </row>
    <row r="8358">
      <c r="A8358" t="inlineStr">
        <is>
          <t>shuttle</t>
        </is>
      </c>
      <c r="B8358" t="n">
        <v>18823</v>
      </c>
      <c r="C8358" t="n">
        <v>5</v>
      </c>
      <c r="D8358" t="b">
        <v>1</v>
      </c>
      <c r="E8358" t="n">
        <v>7</v>
      </c>
      <c r="F8358" t="inlineStr"/>
      <c r="G8358" t="n">
        <v>0.4285714285714285</v>
      </c>
      <c r="H8358" t="n">
        <v>0</v>
      </c>
      <c r="I8358" t="inlineStr">
        <is>
          <t>entropia</t>
        </is>
      </c>
      <c r="J8358" t="n">
        <v>0</v>
      </c>
      <c r="K8358" t="n">
        <v>0.7142857142857143</v>
      </c>
      <c r="L8358" t="n">
        <v>0</v>
      </c>
      <c r="M8358" t="inlineStr"/>
      <c r="N8358" t="b">
        <v>1</v>
      </c>
      <c r="O8358" t="b">
        <v>1</v>
      </c>
      <c r="P8358" t="inlineStr">
        <is>
          <t>[44363, 6833, 27005, 4016, 33561, 45743, 3929]</t>
        </is>
      </c>
      <c r="Q8358" t="inlineStr">
        <is>
          <t>[1, 1, 1, 1, 1, 1, 1]</t>
        </is>
      </c>
      <c r="R8358" t="inlineStr">
        <is>
          <t>[0.3001248693155262, 0.3758487182887854, 1.0058452657151598, 1.0059276103942558, 1.0059276103942558, 1.017722324363704, 1.0224238716258816]</t>
        </is>
      </c>
      <c r="S8358" t="inlineStr">
        <is>
          <t>[44363, 6833, 27005, 4016, 33561, 45743, 3929]</t>
        </is>
      </c>
      <c r="T8358" t="inlineStr">
        <is>
          <t>[0.3001248693155262, 0.3758487182887854, 1.0058452657151598, 1.0059276103942558, 1.0059276103942558, 1.017722324363704, 1.0224238716258816]</t>
        </is>
      </c>
      <c r="U8358" t="n">
        <v>5</v>
      </c>
      <c r="V8358" t="n">
        <v>1.01182496737898</v>
      </c>
      <c r="W8358" t="n">
        <v>22</v>
      </c>
      <c r="X8358" t="n">
        <v>0.4019776637105287</v>
      </c>
      <c r="Y8358" t="n">
        <v>4016</v>
      </c>
      <c r="Z8358" t="inlineStr">
        <is>
          <t>2025-11-16T16:47:33.773616</t>
        </is>
      </c>
    </row>
    <row r="8359">
      <c r="A8359" t="inlineStr">
        <is>
          <t>shuttle</t>
        </is>
      </c>
      <c r="B8359" t="n">
        <v>18827</v>
      </c>
      <c r="C8359" t="n">
        <v>5</v>
      </c>
      <c r="D8359" t="b">
        <v>0</v>
      </c>
      <c r="E8359" t="n">
        <v>7</v>
      </c>
      <c r="F8359" t="inlineStr"/>
      <c r="G8359" t="n">
        <v>0.4285714285714285</v>
      </c>
      <c r="H8359" t="n">
        <v>0</v>
      </c>
      <c r="I8359" t="inlineStr">
        <is>
          <t>entropia</t>
        </is>
      </c>
      <c r="J8359" t="n">
        <v>0</v>
      </c>
      <c r="K8359" t="n">
        <v>0.1428571428571428</v>
      </c>
      <c r="L8359" t="n">
        <v>0</v>
      </c>
      <c r="M8359" t="inlineStr"/>
      <c r="N8359" t="b">
        <v>1</v>
      </c>
      <c r="O8359" t="b">
        <v>0</v>
      </c>
      <c r="P8359" t="inlineStr">
        <is>
          <t>[12077, 42472, 643, 36022, 9492, 30651, 33723]</t>
        </is>
      </c>
      <c r="Q8359" t="inlineStr">
        <is>
          <t>[1, 1, 1, 1, 1, 1, 1]</t>
        </is>
      </c>
      <c r="R8359" t="inlineStr">
        <is>
          <t>[0.5756994795562705, 1.1286455881576996, 1.1656096880961557, 1.5374787360051, 2.003362227835236, 2.23606797749979, 2.2390757503749086]</t>
        </is>
      </c>
      <c r="S8359" t="inlineStr">
        <is>
          <t>[12077, 42472, 643, 36022, 9492, 30651, 33723]</t>
        </is>
      </c>
      <c r="T8359" t="inlineStr">
        <is>
          <t>[0.5756994795562705, 1.1286455881576996, 1.1656096880961557, 1.5374787360051, 2.003362227835236, 2.23606797749979, 2.2390757503749086]</t>
        </is>
      </c>
      <c r="U8359" t="n">
        <v>5</v>
      </c>
      <c r="V8359" t="n">
        <v>2.119715102667513</v>
      </c>
      <c r="W8359" t="n">
        <v>0</v>
      </c>
      <c r="X8359" t="inlineStr"/>
      <c r="Y8359" t="inlineStr"/>
      <c r="Z8359" t="inlineStr">
        <is>
          <t>2025-11-16T16:47:33.773616</t>
        </is>
      </c>
    </row>
    <row r="8360">
      <c r="A8360" t="inlineStr">
        <is>
          <t>shuttle</t>
        </is>
      </c>
      <c r="B8360" t="n">
        <v>18832</v>
      </c>
      <c r="C8360" t="n">
        <v>5</v>
      </c>
      <c r="D8360" t="b">
        <v>0</v>
      </c>
      <c r="E8360" t="n">
        <v>7</v>
      </c>
      <c r="F8360" t="inlineStr"/>
      <c r="G8360" t="n">
        <v>0.4285714285714285</v>
      </c>
      <c r="H8360" t="n">
        <v>0</v>
      </c>
      <c r="I8360" t="inlineStr">
        <is>
          <t>entropia</t>
        </is>
      </c>
      <c r="J8360" t="n">
        <v>0</v>
      </c>
      <c r="K8360" t="n">
        <v>0.1428571428571428</v>
      </c>
      <c r="L8360" t="n">
        <v>0</v>
      </c>
      <c r="M8360" t="inlineStr"/>
      <c r="N8360" t="b">
        <v>1</v>
      </c>
      <c r="O8360" t="b">
        <v>0</v>
      </c>
      <c r="P8360" t="inlineStr">
        <is>
          <t>[28186, 24209, 22910, 24775, 10832, 10216, 7592]</t>
        </is>
      </c>
      <c r="Q8360" t="inlineStr">
        <is>
          <t>[1, 1, 1, 1, 1, 1, 1]</t>
        </is>
      </c>
      <c r="R8360" t="inlineStr">
        <is>
          <t>[1.0, 1.0841302730976061, 1.0865616223924854, 1.0881100923275642, 1.114668783270295, 1.1204188616393647, 1.1381293535961763]</t>
        </is>
      </c>
      <c r="S8360" t="inlineStr">
        <is>
          <t>[28186, 24209, 22910, 24775, 10832, 10216, 7592]</t>
        </is>
      </c>
      <c r="T8360" t="inlineStr">
        <is>
          <t>[1.0, 1.0841302730976061, 1.0865616223924854, 1.0881100923275642, 1.114668783270295, 1.1204188616393647, 1.1381293535961763]</t>
        </is>
      </c>
      <c r="U8360" t="n">
        <v>5</v>
      </c>
      <c r="V8360" t="n">
        <v>1.11754382245483</v>
      </c>
      <c r="W8360" t="n">
        <v>0</v>
      </c>
      <c r="X8360" t="inlineStr"/>
      <c r="Y8360" t="inlineStr"/>
      <c r="Z8360" t="inlineStr">
        <is>
          <t>2025-11-16T16:47:33.774614</t>
        </is>
      </c>
    </row>
    <row r="8361">
      <c r="A8361" t="inlineStr">
        <is>
          <t>shuttle</t>
        </is>
      </c>
      <c r="B8361" t="n">
        <v>18879</v>
      </c>
      <c r="C8361" t="n">
        <v>5</v>
      </c>
      <c r="D8361" t="b">
        <v>1</v>
      </c>
      <c r="E8361" t="n">
        <v>7</v>
      </c>
      <c r="F8361" t="inlineStr"/>
      <c r="G8361" t="n">
        <v>0.4285714285714285</v>
      </c>
      <c r="H8361" t="n">
        <v>0</v>
      </c>
      <c r="I8361" t="inlineStr">
        <is>
          <t>entropia</t>
        </is>
      </c>
      <c r="J8361" t="n">
        <v>0</v>
      </c>
      <c r="K8361" t="n">
        <v>1</v>
      </c>
      <c r="L8361" t="n">
        <v>0</v>
      </c>
      <c r="M8361" t="inlineStr"/>
      <c r="N8361" t="b">
        <v>1</v>
      </c>
      <c r="O8361" t="b">
        <v>1</v>
      </c>
      <c r="P8361" t="inlineStr">
        <is>
          <t>[36477, 27297, 36701, 41886, 32599, 2638, 20868]</t>
        </is>
      </c>
      <c r="Q8361" t="inlineStr">
        <is>
          <t>[1, 1, 1, 1, 1, 1, 1]</t>
        </is>
      </c>
      <c r="R8361" t="inlineStr">
        <is>
          <t>[0.10000000000000009, 0.19999999999999996, 0.19999999999999996, 0.20354304522191316, 0.22678132916580632, 0.22678132916580632, 0.2782469866629467]</t>
        </is>
      </c>
      <c r="S8361" t="inlineStr">
        <is>
          <t>[36477, 36701, 27297, 41886, 2638, 32599, 20868]</t>
        </is>
      </c>
      <c r="T8361" t="inlineStr">
        <is>
          <t>[0.10000000000000009, 0.19999999999999996, 0.19999999999999996, 0.20354304522191316, 0.22678132916580632, 0.22678132916580632, 0.2782469866629467]</t>
        </is>
      </c>
      <c r="U8361" t="n">
        <v>6</v>
      </c>
      <c r="V8361" t="n">
        <v>0.2267813291658063</v>
      </c>
      <c r="W8361" t="n">
        <v>16</v>
      </c>
      <c r="X8361" t="n">
        <v>0.5498295344808479</v>
      </c>
      <c r="Y8361" t="n">
        <v>41886</v>
      </c>
      <c r="Z8361" t="inlineStr">
        <is>
          <t>2025-11-16T16:47:33.774614</t>
        </is>
      </c>
    </row>
    <row r="8362">
      <c r="A8362" t="inlineStr">
        <is>
          <t>shuttle</t>
        </is>
      </c>
      <c r="B8362" t="n">
        <v>18913</v>
      </c>
      <c r="C8362" t="n">
        <v>5</v>
      </c>
      <c r="D8362" t="b">
        <v>0</v>
      </c>
      <c r="E8362" t="n">
        <v>7</v>
      </c>
      <c r="F8362" t="inlineStr"/>
      <c r="G8362" t="n">
        <v>0.4285714285714285</v>
      </c>
      <c r="H8362" t="n">
        <v>0</v>
      </c>
      <c r="I8362" t="inlineStr">
        <is>
          <t>entropia</t>
        </is>
      </c>
      <c r="J8362" t="n">
        <v>0</v>
      </c>
      <c r="K8362" t="n">
        <v>0</v>
      </c>
      <c r="L8362" t="n">
        <v>0</v>
      </c>
      <c r="M8362" t="inlineStr"/>
      <c r="N8362" t="b">
        <v>1</v>
      </c>
      <c r="O8362" t="b">
        <v>0</v>
      </c>
      <c r="P8362" t="inlineStr">
        <is>
          <t>[11452, 14175, 4051, 9391, 31986, 25568, 16819]</t>
        </is>
      </c>
      <c r="Q8362" t="inlineStr">
        <is>
          <t>[1, 1, 1, 1, 1, 1, 1]</t>
        </is>
      </c>
      <c r="R8362" t="inlineStr">
        <is>
          <t>[1.035099067718226, 1.044066663878289, 1.139320893794145, 1.1520597225947313, 1.1634551113555907, 1.2211196827407949, 1.2385510032409568]</t>
        </is>
      </c>
      <c r="S8362" t="inlineStr">
        <is>
          <t>[11452, 14175, 4051, 9391, 31986, 25568, 16819]</t>
        </is>
      </c>
      <c r="T8362" t="inlineStr">
        <is>
          <t>[1.035099067718226, 1.044066663878289, 1.139320893794145, 1.1520597225947313, 1.1634551113555907, 1.2211196827407949, 1.2385510032409568]</t>
        </is>
      </c>
      <c r="U8362" t="n">
        <v>5</v>
      </c>
      <c r="V8362" t="n">
        <v>1.192287397048193</v>
      </c>
      <c r="W8362" t="n">
        <v>0</v>
      </c>
      <c r="X8362" t="inlineStr"/>
      <c r="Y8362" t="inlineStr"/>
      <c r="Z8362" t="inlineStr">
        <is>
          <t>2025-11-16T16:47:33.774614</t>
        </is>
      </c>
    </row>
    <row r="8363">
      <c r="A8363" t="inlineStr">
        <is>
          <t>shuttle</t>
        </is>
      </c>
      <c r="B8363" t="n">
        <v>18924</v>
      </c>
      <c r="C8363" t="n">
        <v>5</v>
      </c>
      <c r="D8363" t="b">
        <v>0</v>
      </c>
      <c r="E8363" t="n">
        <v>7</v>
      </c>
      <c r="F8363" t="inlineStr"/>
      <c r="G8363" t="n">
        <v>0.4285714285714285</v>
      </c>
      <c r="H8363" t="n">
        <v>0</v>
      </c>
      <c r="I8363" t="inlineStr">
        <is>
          <t>entropia</t>
        </is>
      </c>
      <c r="J8363" t="n">
        <v>0</v>
      </c>
      <c r="K8363" t="n">
        <v>0</v>
      </c>
      <c r="L8363" t="n">
        <v>0</v>
      </c>
      <c r="M8363" t="inlineStr"/>
      <c r="N8363" t="b">
        <v>1</v>
      </c>
      <c r="O8363" t="b">
        <v>0</v>
      </c>
      <c r="P8363" t="inlineStr">
        <is>
          <t>[7883, 4523, 38958, 18420, 45258, 46149, 20084]</t>
        </is>
      </c>
      <c r="Q8363" t="inlineStr">
        <is>
          <t>[1, 1, 1, 1, 1, 1, 1]</t>
        </is>
      </c>
      <c r="R8363" t="inlineStr">
        <is>
          <t>[1.0291483325064175, 1.1323130402016042, 1.171206491224199, 1.4183527928853596, 1.614589302134515, 1.6580549720382436, 1.7617276093330836]</t>
        </is>
      </c>
      <c r="S8363" t="inlineStr">
        <is>
          <t>[7883, 4523, 38958, 18420, 45258, 46149, 20084]</t>
        </is>
      </c>
      <c r="T8363" t="inlineStr">
        <is>
          <t>[1.0291483325064175, 1.1323130402016042, 1.171206491224199, 1.4183527928853596, 1.614589302134515, 1.6580549720382436, 1.7617276093330836]</t>
        </is>
      </c>
      <c r="U8363" t="n">
        <v>5</v>
      </c>
      <c r="V8363" t="n">
        <v>1.636322137086379</v>
      </c>
      <c r="W8363" t="n">
        <v>0</v>
      </c>
      <c r="X8363" t="inlineStr"/>
      <c r="Y8363" t="inlineStr"/>
      <c r="Z8363" t="inlineStr">
        <is>
          <t>2025-11-16T16:47:33.774614</t>
        </is>
      </c>
    </row>
    <row r="8364">
      <c r="A8364" t="inlineStr">
        <is>
          <t>shuttle</t>
        </is>
      </c>
      <c r="B8364" t="n">
        <v>18932</v>
      </c>
      <c r="C8364" t="n">
        <v>5</v>
      </c>
      <c r="D8364" t="b">
        <v>1</v>
      </c>
      <c r="E8364" t="n">
        <v>7</v>
      </c>
      <c r="F8364" t="inlineStr"/>
      <c r="G8364" t="n">
        <v>0.4285714285714285</v>
      </c>
      <c r="H8364" t="n">
        <v>0</v>
      </c>
      <c r="I8364" t="inlineStr">
        <is>
          <t>entropia</t>
        </is>
      </c>
      <c r="J8364" t="n">
        <v>0</v>
      </c>
      <c r="K8364" t="n">
        <v>1</v>
      </c>
      <c r="L8364" t="n">
        <v>0</v>
      </c>
      <c r="M8364" t="inlineStr"/>
      <c r="N8364" t="b">
        <v>1</v>
      </c>
      <c r="O8364" t="b">
        <v>1</v>
      </c>
      <c r="P8364" t="inlineStr">
        <is>
          <t>[23317, 26540, 14128, 10687, 28630, 42276, 39529]</t>
        </is>
      </c>
      <c r="Q8364" t="inlineStr">
        <is>
          <t>[1, 1, 1, 1, 1, 1, 1]</t>
        </is>
      </c>
      <c r="R8364" t="inlineStr">
        <is>
          <t>[0.1, 0.14285740000000002, 0.15921864174509484, 0.17437957659875197, 0.1797181010009499, 0.1948580756012181, 0.20354332596272973]</t>
        </is>
      </c>
      <c r="S8364" t="inlineStr">
        <is>
          <t>[23317, 26540, 14128, 10687, 28630, 42276, 39529]</t>
        </is>
      </c>
      <c r="T8364" t="inlineStr">
        <is>
          <t>[0.1, 0.14285740000000002, 0.15921864174509484, 0.17437957659875197, 0.1797181010009499, 0.1948580756012181, 0.20354332596272973]</t>
        </is>
      </c>
      <c r="U8364" t="n">
        <v>5</v>
      </c>
      <c r="V8364" t="n">
        <v>0.187288088301084</v>
      </c>
      <c r="W8364" t="n">
        <v>13</v>
      </c>
      <c r="X8364" t="n">
        <v>0.4229333202610446</v>
      </c>
      <c r="Y8364" t="n">
        <v>28630</v>
      </c>
      <c r="Z8364" t="inlineStr">
        <is>
          <t>2025-11-16T16:47:33.774614</t>
        </is>
      </c>
    </row>
    <row r="8365">
      <c r="A8365" t="inlineStr">
        <is>
          <t>shuttle</t>
        </is>
      </c>
      <c r="B8365" t="n">
        <v>18951</v>
      </c>
      <c r="C8365" t="n">
        <v>5</v>
      </c>
      <c r="D8365" t="b">
        <v>1</v>
      </c>
      <c r="E8365" t="n">
        <v>7</v>
      </c>
      <c r="F8365" t="inlineStr"/>
      <c r="G8365" t="n">
        <v>0.4285714285714285</v>
      </c>
      <c r="H8365" t="n">
        <v>0</v>
      </c>
      <c r="I8365" t="inlineStr">
        <is>
          <t>entropia</t>
        </is>
      </c>
      <c r="J8365" t="n">
        <v>0</v>
      </c>
      <c r="K8365" t="n">
        <v>0.8571428571428571</v>
      </c>
      <c r="L8365" t="n">
        <v>0</v>
      </c>
      <c r="M8365" t="inlineStr"/>
      <c r="N8365" t="b">
        <v>1</v>
      </c>
      <c r="O8365" t="b">
        <v>1</v>
      </c>
      <c r="P8365" t="inlineStr">
        <is>
          <t>[44465, 20081, 27389, 9920, 19040, 7427, 43938]</t>
        </is>
      </c>
      <c r="Q8365" t="inlineStr">
        <is>
          <t>[1, 1, 1, 1, 1, 1, 1]</t>
        </is>
      </c>
      <c r="R8365" t="inlineStr">
        <is>
          <t>[0.12389741640647707, 0.3030028130629978, 0.44560471539328456, 0.5313174185991741, 0.5841767564666792, 0.6126586078659142, 1.0177088078340877]</t>
        </is>
      </c>
      <c r="S8365" t="inlineStr">
        <is>
          <t>[44465, 20081, 27389, 9920, 19040, 7427, 43938]</t>
        </is>
      </c>
      <c r="T8365" t="inlineStr">
        <is>
          <t>[0.12389741640647707, 0.3030028130629978, 0.44560471539328456, 0.5313174185991741, 0.5841767564666792, 0.6126586078659142, 1.0177088078340877]</t>
        </is>
      </c>
      <c r="U8365" t="n">
        <v>5</v>
      </c>
      <c r="V8365" t="n">
        <v>0.5984176821662968</v>
      </c>
      <c r="W8365" t="n">
        <v>16</v>
      </c>
      <c r="X8365" t="n">
        <v>0.5283180882497701</v>
      </c>
      <c r="Y8365" t="n">
        <v>19040</v>
      </c>
      <c r="Z8365" t="inlineStr">
        <is>
          <t>2025-11-16T16:47:33.774614</t>
        </is>
      </c>
    </row>
    <row r="8366">
      <c r="A8366" t="inlineStr">
        <is>
          <t>shuttle</t>
        </is>
      </c>
      <c r="B8366" t="n">
        <v>18980</v>
      </c>
      <c r="C8366" t="n">
        <v>5</v>
      </c>
      <c r="D8366" t="b">
        <v>1</v>
      </c>
      <c r="E8366" t="n">
        <v>7</v>
      </c>
      <c r="F8366" t="inlineStr"/>
      <c r="G8366" t="n">
        <v>0.4285714285714285</v>
      </c>
      <c r="H8366" t="n">
        <v>0</v>
      </c>
      <c r="I8366" t="inlineStr">
        <is>
          <t>entropia</t>
        </is>
      </c>
      <c r="J8366" t="n">
        <v>0</v>
      </c>
      <c r="K8366" t="n">
        <v>0.7142857142857143</v>
      </c>
      <c r="L8366" t="n">
        <v>0</v>
      </c>
      <c r="M8366" t="inlineStr"/>
      <c r="N8366" t="b">
        <v>1</v>
      </c>
      <c r="O8366" t="b">
        <v>1</v>
      </c>
      <c r="P8366" t="inlineStr">
        <is>
          <t>[11235, 27041, 35985, 24426, 13892, 15504, 42563]</t>
        </is>
      </c>
      <c r="Q8366" t="inlineStr">
        <is>
          <t>[1, 1, 1, 1, 1, 1, 1]</t>
        </is>
      </c>
      <c r="R8366" t="inlineStr">
        <is>
          <t>[0.4985612332802891, 0.6459426018787465, 0.7240546047561441, 0.878146819939724, 1.004987562112089, 1.0488088481701516, 1.0610178025461414]</t>
        </is>
      </c>
      <c r="S8366" t="inlineStr">
        <is>
          <t>[11235, 27041, 35985, 24426, 13892, 15504, 42563]</t>
        </is>
      </c>
      <c r="T8366" t="inlineStr">
        <is>
          <t>[0.4985612332802891, 0.6459426018787465, 0.7240546047561441, 0.878146819939724, 1.004987562112089, 1.0488088481701516, 1.0610178025461414]</t>
        </is>
      </c>
      <c r="U8366" t="n">
        <v>5</v>
      </c>
      <c r="V8366" t="n">
        <v>1.02689820514112</v>
      </c>
      <c r="W8366" t="n">
        <v>25</v>
      </c>
      <c r="X8366" t="n">
        <v>0.5546429332022251</v>
      </c>
      <c r="Y8366" t="n">
        <v>24426</v>
      </c>
      <c r="Z8366" t="inlineStr">
        <is>
          <t>2025-11-16T16:47:33.774614</t>
        </is>
      </c>
    </row>
    <row r="8367">
      <c r="A8367" t="inlineStr">
        <is>
          <t>shuttle</t>
        </is>
      </c>
      <c r="B8367" t="n">
        <v>18986</v>
      </c>
      <c r="C8367" t="n">
        <v>5</v>
      </c>
      <c r="D8367" t="b">
        <v>1</v>
      </c>
      <c r="E8367" t="n">
        <v>7</v>
      </c>
      <c r="F8367" t="inlineStr"/>
      <c r="G8367" t="n">
        <v>0.4285714285714285</v>
      </c>
      <c r="H8367" t="n">
        <v>0</v>
      </c>
      <c r="I8367" t="inlineStr">
        <is>
          <t>entropia</t>
        </is>
      </c>
      <c r="J8367" t="n">
        <v>0</v>
      </c>
      <c r="K8367" t="n">
        <v>1</v>
      </c>
      <c r="L8367" t="n">
        <v>0</v>
      </c>
      <c r="M8367" t="inlineStr"/>
      <c r="N8367" t="b">
        <v>1</v>
      </c>
      <c r="O8367" t="b">
        <v>1</v>
      </c>
      <c r="P8367" t="inlineStr">
        <is>
          <t>[28308, 33355, 36935, 42184, 31522, 24860, 33750]</t>
        </is>
      </c>
      <c r="Q8367" t="inlineStr">
        <is>
          <t>[1, 1, 1, 1, 1, 1, 1]</t>
        </is>
      </c>
      <c r="R8367" t="inlineStr">
        <is>
          <t>[0.18909983972505098, 0.19999999999999996, 0.2035432026808352, 0.2267814704899224, 0.22678147048992248, 0.28535913400059854, 0.30000000000000004]</t>
        </is>
      </c>
      <c r="S8367" t="inlineStr">
        <is>
          <t>[28308, 33355, 36935, 42184, 31522, 24860, 33750]</t>
        </is>
      </c>
      <c r="T8367" t="inlineStr">
        <is>
          <t>[0.18909983972505098, 0.19999999999999996, 0.2035432026808352, 0.2267814704899224, 0.22678147048992248, 0.28535913400059854, 0.30000000000000004]</t>
        </is>
      </c>
      <c r="U8367" t="n">
        <v>5</v>
      </c>
      <c r="V8367" t="n">
        <v>0.2560703022452605</v>
      </c>
      <c r="W8367" t="n">
        <v>14</v>
      </c>
      <c r="X8367" t="n">
        <v>0.5242150833253697</v>
      </c>
      <c r="Y8367" t="n">
        <v>42184</v>
      </c>
      <c r="Z8367" t="inlineStr">
        <is>
          <t>2025-11-16T16:47:33.774614</t>
        </is>
      </c>
    </row>
    <row r="8368">
      <c r="A8368" t="inlineStr">
        <is>
          <t>shuttle</t>
        </is>
      </c>
      <c r="B8368" t="n">
        <v>19005</v>
      </c>
      <c r="C8368" t="n">
        <v>5</v>
      </c>
      <c r="D8368" t="b">
        <v>1</v>
      </c>
      <c r="E8368" t="n">
        <v>7</v>
      </c>
      <c r="F8368" t="inlineStr"/>
      <c r="G8368" t="n">
        <v>0.4285714285714285</v>
      </c>
      <c r="H8368" t="n">
        <v>0</v>
      </c>
      <c r="I8368" t="inlineStr">
        <is>
          <t>entropia</t>
        </is>
      </c>
      <c r="J8368" t="n">
        <v>0</v>
      </c>
      <c r="K8368" t="n">
        <v>1</v>
      </c>
      <c r="L8368" t="n">
        <v>0</v>
      </c>
      <c r="M8368" t="inlineStr"/>
      <c r="N8368" t="b">
        <v>1</v>
      </c>
      <c r="O8368" t="b">
        <v>1</v>
      </c>
      <c r="P8368" t="inlineStr">
        <is>
          <t>[12719, 36592, 41250, 40140, 31808, 14620, 24058]</t>
        </is>
      </c>
      <c r="Q8368" t="inlineStr">
        <is>
          <t>[1, 1, 1, 1, 1, 1, 1]</t>
        </is>
      </c>
      <c r="R8368" t="inlineStr">
        <is>
          <t>[0.12389748659081008, 0.14285599999999832, 0.194858604734023, 0.225570138136612, 0.27593299171336794, 0.2860246252287547, 0.2860257260759949]</t>
        </is>
      </c>
      <c r="S8368" t="inlineStr">
        <is>
          <t>[12719, 36592, 41250, 40140, 31808, 14620, 24058]</t>
        </is>
      </c>
      <c r="T8368" t="inlineStr">
        <is>
          <t>[0.12389748659081008, 0.14285599999999832, 0.194858604734023, 0.225570138136612, 0.27593299171336794, 0.2860246252287547, 0.2860257260759949]</t>
        </is>
      </c>
      <c r="U8368" t="n">
        <v>5</v>
      </c>
      <c r="V8368" t="n">
        <v>0.2809788084710613</v>
      </c>
      <c r="W8368" t="n">
        <v>16</v>
      </c>
      <c r="X8368" t="n">
        <v>0.4455878898895794</v>
      </c>
      <c r="Y8368" t="n">
        <v>36592</v>
      </c>
      <c r="Z8368" t="inlineStr">
        <is>
          <t>2025-11-16T16:47:33.774614</t>
        </is>
      </c>
    </row>
    <row r="8369">
      <c r="A8369" t="inlineStr">
        <is>
          <t>shuttle</t>
        </is>
      </c>
      <c r="B8369" t="n">
        <v>19038</v>
      </c>
      <c r="C8369" t="n">
        <v>5</v>
      </c>
      <c r="D8369" t="b">
        <v>0</v>
      </c>
      <c r="E8369" t="n">
        <v>7</v>
      </c>
      <c r="F8369" t="inlineStr"/>
      <c r="G8369" t="n">
        <v>0.4285714285714285</v>
      </c>
      <c r="H8369" t="n">
        <v>0</v>
      </c>
      <c r="I8369" t="inlineStr">
        <is>
          <t>entropia</t>
        </is>
      </c>
      <c r="J8369" t="n">
        <v>0</v>
      </c>
      <c r="K8369" t="n">
        <v>0</v>
      </c>
      <c r="L8369" t="n">
        <v>0</v>
      </c>
      <c r="M8369" t="inlineStr"/>
      <c r="N8369" t="b">
        <v>1</v>
      </c>
      <c r="O8369" t="b">
        <v>0</v>
      </c>
      <c r="P8369" t="inlineStr">
        <is>
          <t>[42844, 22786, 34256, 4211, 3928, 6532, 584]</t>
        </is>
      </c>
      <c r="Q8369" t="inlineStr">
        <is>
          <t>[1, 1, 1, 1, 1, 1, 1]</t>
        </is>
      </c>
      <c r="R8369" t="inlineStr">
        <is>
          <t>[1.2368458479880828, 1.5396007450157978, 1.6762421220352863, 1.8358568718865858, 1.8540329358623862, 1.8788494285313366, 2.0950910220329644]</t>
        </is>
      </c>
      <c r="S8369" t="inlineStr">
        <is>
          <t>[42844, 22786, 34256, 4211, 3928, 6532, 584]</t>
        </is>
      </c>
      <c r="T8369" t="inlineStr">
        <is>
          <t>[1.2368458479880828, 1.5396007450157978, 1.6762421220352863, 1.8358568718865858, 1.8540329358623862, 1.8788494285313366, 2.0950910220329644]</t>
        </is>
      </c>
      <c r="U8369" t="n">
        <v>5</v>
      </c>
      <c r="V8369" t="n">
        <v>1.866441182196861</v>
      </c>
      <c r="W8369" t="n">
        <v>0</v>
      </c>
      <c r="X8369" t="inlineStr"/>
      <c r="Y8369" t="inlineStr"/>
      <c r="Z8369" t="inlineStr">
        <is>
          <t>2025-11-16T16:47:33.774614</t>
        </is>
      </c>
    </row>
    <row r="8370">
      <c r="A8370" t="inlineStr">
        <is>
          <t>shuttle</t>
        </is>
      </c>
      <c r="B8370" t="n">
        <v>19040</v>
      </c>
      <c r="C8370" t="n">
        <v>5</v>
      </c>
      <c r="D8370" t="b">
        <v>1</v>
      </c>
      <c r="E8370" t="n">
        <v>7</v>
      </c>
      <c r="F8370" t="inlineStr"/>
      <c r="G8370" t="n">
        <v>0.4285714285714285</v>
      </c>
      <c r="H8370" t="n">
        <v>0</v>
      </c>
      <c r="I8370" t="inlineStr">
        <is>
          <t>entropia</t>
        </is>
      </c>
      <c r="J8370" t="n">
        <v>0</v>
      </c>
      <c r="K8370" t="n">
        <v>0.7142857142857143</v>
      </c>
      <c r="L8370" t="n">
        <v>0</v>
      </c>
      <c r="M8370" t="inlineStr"/>
      <c r="N8370" t="b">
        <v>1</v>
      </c>
      <c r="O8370" t="b">
        <v>1</v>
      </c>
      <c r="P8370" t="inlineStr">
        <is>
          <t>[20081, 44465, 18951, 27389, 3079, 32988, 24563]</t>
        </is>
      </c>
      <c r="Q8370" t="inlineStr">
        <is>
          <t>[1, 1, 1, 1, 1, 1, 1]</t>
        </is>
      </c>
      <c r="R8370" t="inlineStr">
        <is>
          <t>[0.4023560039010728, 0.5398426224125045, 0.5841767564666792, 0.7095493047822399, 1.004987562112089, 1.0355183239841241, 1.0496211481367406]</t>
        </is>
      </c>
      <c r="S8370" t="inlineStr">
        <is>
          <t>[20081, 44465, 18951, 27389, 3079, 32988, 24563]</t>
        </is>
      </c>
      <c r="T8370" t="inlineStr">
        <is>
          <t>[0.4023560039010728, 0.5398426224125045, 0.5841767564666792, 0.7095493047822399, 1.004987562112089, 1.0355183239841241, 1.0496211481367406]</t>
        </is>
      </c>
      <c r="U8370" t="n">
        <v>5</v>
      </c>
      <c r="V8370" t="n">
        <v>1.020252943048106</v>
      </c>
      <c r="W8370" t="n">
        <v>10</v>
      </c>
      <c r="X8370" t="n">
        <v>0.4811903883072522</v>
      </c>
      <c r="Y8370" t="n">
        <v>3079</v>
      </c>
      <c r="Z8370" t="inlineStr">
        <is>
          <t>2025-11-16T16:47:33.774614</t>
        </is>
      </c>
    </row>
    <row r="8371">
      <c r="A8371" t="inlineStr">
        <is>
          <t>shuttle</t>
        </is>
      </c>
      <c r="B8371" t="n">
        <v>19045</v>
      </c>
      <c r="C8371" t="n">
        <v>5</v>
      </c>
      <c r="D8371" t="b">
        <v>0</v>
      </c>
      <c r="E8371" t="n">
        <v>7</v>
      </c>
      <c r="F8371" t="inlineStr"/>
      <c r="G8371" t="n">
        <v>0.4285714285714285</v>
      </c>
      <c r="H8371" t="n">
        <v>0</v>
      </c>
      <c r="I8371" t="inlineStr">
        <is>
          <t>entropia</t>
        </is>
      </c>
      <c r="J8371" t="n">
        <v>0.8571428571428571</v>
      </c>
      <c r="K8371" t="n">
        <v>0</v>
      </c>
      <c r="L8371" t="n">
        <v>0.5916727785823274</v>
      </c>
      <c r="M8371" t="inlineStr"/>
      <c r="N8371" t="b">
        <v>1</v>
      </c>
      <c r="O8371" t="b">
        <v>0</v>
      </c>
      <c r="P8371" t="inlineStr">
        <is>
          <t>[16454, 6275, 8296, 3188, 5438, 12374, 45985]</t>
        </is>
      </c>
      <c r="Q8371" t="inlineStr">
        <is>
          <t>[0, 1, 0, 0, 0, 0, 0]</t>
        </is>
      </c>
      <c r="R8371" t="inlineStr">
        <is>
          <t>[17.65920356631288, 43.00011627891255, 78.35717880702748, 78.5956599203396, 83.60667949841577, 92.28280930487243, 93.2943676533361]</t>
        </is>
      </c>
      <c r="S8371" t="inlineStr">
        <is>
          <t>[6275, 25628, 17534, 24587, 35944, 21313, 36709]</t>
        </is>
      </c>
      <c r="T8371" t="inlineStr">
        <is>
          <t>[43.00011627891255, 105.00004761903682, 159.31691458043443, 159.39948725883096, 159.59433719861818, 161.0491749074351, 161.21830685708815]</t>
        </is>
      </c>
      <c r="U8371" t="n">
        <v>5</v>
      </c>
      <c r="V8371" t="n">
        <v>87.9447444016441</v>
      </c>
      <c r="W8371" t="n">
        <v>0</v>
      </c>
      <c r="X8371" t="inlineStr"/>
      <c r="Y8371" t="inlineStr"/>
      <c r="Z8371" t="inlineStr">
        <is>
          <t>2025-11-16T16:47:33.775615</t>
        </is>
      </c>
    </row>
    <row r="8372">
      <c r="A8372" t="inlineStr">
        <is>
          <t>shuttle</t>
        </is>
      </c>
      <c r="B8372" t="n">
        <v>19064</v>
      </c>
      <c r="C8372" t="n">
        <v>5</v>
      </c>
      <c r="D8372" t="b">
        <v>0</v>
      </c>
      <c r="E8372" t="n">
        <v>7</v>
      </c>
      <c r="F8372" t="inlineStr"/>
      <c r="G8372" t="n">
        <v>0.4285714285714285</v>
      </c>
      <c r="H8372" t="n">
        <v>0</v>
      </c>
      <c r="I8372" t="inlineStr">
        <is>
          <t>entropia</t>
        </is>
      </c>
      <c r="J8372" t="n">
        <v>0</v>
      </c>
      <c r="K8372" t="n">
        <v>0.2857142857142857</v>
      </c>
      <c r="L8372" t="n">
        <v>0</v>
      </c>
      <c r="M8372" t="inlineStr"/>
      <c r="N8372" t="b">
        <v>1</v>
      </c>
      <c r="O8372" t="b">
        <v>0</v>
      </c>
      <c r="P8372" t="inlineStr">
        <is>
          <t>[38187, 31833, 15965, 22497, 1384, 7042, 39658]</t>
        </is>
      </c>
      <c r="Q8372" t="inlineStr">
        <is>
          <t>[1, 1, 1, 1, 1, 1, 1]</t>
        </is>
      </c>
      <c r="R8372" t="inlineStr">
        <is>
          <t>[1.004987562112089, 1.0076460406282455, 1.1692911460798519, 1.2643429902009542, 1.3621673382550838, 1.445683229480096, 1.5171718273281543]</t>
        </is>
      </c>
      <c r="S8372" t="inlineStr">
        <is>
          <t>[38187, 31833, 15965, 22497, 1384, 7042, 39658]</t>
        </is>
      </c>
      <c r="T8372" t="inlineStr">
        <is>
          <t>[1.004987562112089, 1.0076460406282455, 1.1692911460798519, 1.2643429902009542, 1.3621673382550838, 1.445683229480096, 1.5171718273281543]</t>
        </is>
      </c>
      <c r="U8372" t="n">
        <v>5</v>
      </c>
      <c r="V8372" t="n">
        <v>1.40392528386759</v>
      </c>
      <c r="W8372" t="n">
        <v>0</v>
      </c>
      <c r="X8372" t="inlineStr"/>
      <c r="Y8372" t="inlineStr"/>
      <c r="Z8372" t="inlineStr">
        <is>
          <t>2025-11-16T16:47:33.775615</t>
        </is>
      </c>
    </row>
    <row r="8373">
      <c r="A8373" t="inlineStr">
        <is>
          <t>shuttle</t>
        </is>
      </c>
      <c r="B8373" t="n">
        <v>19067</v>
      </c>
      <c r="C8373" t="n">
        <v>5</v>
      </c>
      <c r="D8373" t="b">
        <v>1</v>
      </c>
      <c r="E8373" t="n">
        <v>7</v>
      </c>
      <c r="F8373" t="inlineStr"/>
      <c r="G8373" t="n">
        <v>0.4285714285714285</v>
      </c>
      <c r="H8373" t="n">
        <v>0</v>
      </c>
      <c r="I8373" t="inlineStr">
        <is>
          <t>entropia</t>
        </is>
      </c>
      <c r="J8373" t="n">
        <v>0</v>
      </c>
      <c r="K8373" t="n">
        <v>1</v>
      </c>
      <c r="L8373" t="n">
        <v>0</v>
      </c>
      <c r="M8373" t="inlineStr"/>
      <c r="N8373" t="b">
        <v>1</v>
      </c>
      <c r="O8373" t="b">
        <v>1</v>
      </c>
      <c r="P8373" t="inlineStr">
        <is>
          <t>[44996, 11041, 27751, 11661, 20130, 12464, 1615]</t>
        </is>
      </c>
      <c r="Q8373" t="inlineStr">
        <is>
          <t>[1, 1, 1, 1, 1, 1, 1]</t>
        </is>
      </c>
      <c r="R8373" t="inlineStr">
        <is>
          <t>[0.09090910000000019, 0.21969174873629202, 0.23962748885111199, 0.295670988453534, 0.344450719662538, 0.37070383517450944, 0.3983042785058181]</t>
        </is>
      </c>
      <c r="S8373" t="inlineStr">
        <is>
          <t>[44996, 11041, 27751, 11661, 20130, 12464, 1615]</t>
        </is>
      </c>
      <c r="T8373" t="inlineStr">
        <is>
          <t>[0.09090910000000019, 0.21969174873629202, 0.23962748885111199, 0.295670988453534, 0.344450719662538, 0.37070383517450944, 0.3983042785058181]</t>
        </is>
      </c>
      <c r="U8373" t="n">
        <v>5</v>
      </c>
      <c r="V8373" t="n">
        <v>0.3575772774185237</v>
      </c>
      <c r="W8373" t="n">
        <v>13</v>
      </c>
      <c r="X8373" t="n">
        <v>0.4875232480494764</v>
      </c>
      <c r="Y8373" t="n">
        <v>11041</v>
      </c>
      <c r="Z8373" t="inlineStr">
        <is>
          <t>2025-11-16T16:47:33.775615</t>
        </is>
      </c>
    </row>
    <row r="8374">
      <c r="A8374" t="inlineStr">
        <is>
          <t>shuttle</t>
        </is>
      </c>
      <c r="B8374" t="n">
        <v>19086</v>
      </c>
      <c r="C8374" t="n">
        <v>5</v>
      </c>
      <c r="D8374" t="b">
        <v>1</v>
      </c>
      <c r="E8374" t="n">
        <v>7</v>
      </c>
      <c r="F8374" t="inlineStr"/>
      <c r="G8374" t="n">
        <v>0.4285714285714285</v>
      </c>
      <c r="H8374" t="n">
        <v>0</v>
      </c>
      <c r="I8374" t="inlineStr">
        <is>
          <t>entropia</t>
        </is>
      </c>
      <c r="J8374" t="n">
        <v>0</v>
      </c>
      <c r="K8374" t="n">
        <v>1</v>
      </c>
      <c r="L8374" t="n">
        <v>0</v>
      </c>
      <c r="M8374" t="inlineStr"/>
      <c r="N8374" t="b">
        <v>1</v>
      </c>
      <c r="O8374" t="b">
        <v>1</v>
      </c>
      <c r="P8374" t="inlineStr">
        <is>
          <t>[24563, 864, 32988, 25486, 9897, 7695, 6015]</t>
        </is>
      </c>
      <c r="Q8374" t="inlineStr">
        <is>
          <t>[1, 1, 1, 1, 1, 1, 1]</t>
        </is>
      </c>
      <c r="R8374" t="inlineStr">
        <is>
          <t>[0.17365153011476747, 0.3318958479872865, 0.4722628970509118, 0.5413245273686756, 0.5760296181793865, 0.6165669906110769, 0.6425473663026321]</t>
        </is>
      </c>
      <c r="S8374" t="inlineStr">
        <is>
          <t>[24563, 864, 32988, 25486, 9897, 7695, 6015]</t>
        </is>
      </c>
      <c r="T8374" t="inlineStr">
        <is>
          <t>[0.17365153011476747, 0.3318958479872865, 0.4722628970509118, 0.5413245273686756, 0.5760296181793865, 0.6165669906110769, 0.6425473663026321]</t>
        </is>
      </c>
      <c r="U8374" t="n">
        <v>5</v>
      </c>
      <c r="V8374" t="n">
        <v>0.5962983043952317</v>
      </c>
      <c r="W8374" t="n">
        <v>18</v>
      </c>
      <c r="X8374" t="n">
        <v>0.4051206583324662</v>
      </c>
      <c r="Y8374" t="n">
        <v>25486</v>
      </c>
      <c r="Z8374" t="inlineStr">
        <is>
          <t>2025-11-16T16:47:33.775615</t>
        </is>
      </c>
    </row>
    <row r="8375">
      <c r="A8375" t="inlineStr">
        <is>
          <t>shuttle</t>
        </is>
      </c>
      <c r="B8375" t="n">
        <v>19106</v>
      </c>
      <c r="C8375" t="n">
        <v>5</v>
      </c>
      <c r="D8375" t="b">
        <v>1</v>
      </c>
      <c r="E8375" t="n">
        <v>7</v>
      </c>
      <c r="F8375" t="inlineStr"/>
      <c r="G8375" t="n">
        <v>0.4285714285714285</v>
      </c>
      <c r="H8375" t="n">
        <v>0</v>
      </c>
      <c r="I8375" t="inlineStr">
        <is>
          <t>entropia</t>
        </is>
      </c>
      <c r="J8375" t="n">
        <v>0</v>
      </c>
      <c r="K8375" t="n">
        <v>1</v>
      </c>
      <c r="L8375" t="n">
        <v>0</v>
      </c>
      <c r="M8375" t="inlineStr"/>
      <c r="N8375" t="b">
        <v>1</v>
      </c>
      <c r="O8375" t="b">
        <v>1</v>
      </c>
      <c r="P8375" t="inlineStr">
        <is>
          <t>[22785, 33022, 38697, 20320, 31423, 31764, 44739]</t>
        </is>
      </c>
      <c r="Q8375" t="inlineStr">
        <is>
          <t>[1, 1, 1, 1, 1, 1, 1]</t>
        </is>
      </c>
      <c r="R8375" t="inlineStr">
        <is>
          <t>[0.20000000000000007, 0.3, 0.30000000000000004, 0.39999999999999997, 0.4531434358091157, 0.4554353229747227, 0.485117484138523]</t>
        </is>
      </c>
      <c r="S8375" t="inlineStr">
        <is>
          <t>[22785, 33022, 38697, 20320, 31423, 31764, 44739]</t>
        </is>
      </c>
      <c r="T8375" t="inlineStr">
        <is>
          <t>[0.20000000000000007, 0.3, 0.30000000000000004, 0.39999999999999997, 0.4531434358091157, 0.4554353229747227, 0.485117484138523]</t>
        </is>
      </c>
      <c r="U8375" t="n">
        <v>5</v>
      </c>
      <c r="V8375" t="n">
        <v>0.4542893793919192</v>
      </c>
      <c r="W8375" t="n">
        <v>18</v>
      </c>
      <c r="X8375" t="n">
        <v>0.4353713722368985</v>
      </c>
      <c r="Y8375" t="n">
        <v>22785</v>
      </c>
      <c r="Z8375" t="inlineStr">
        <is>
          <t>2025-11-16T16:47:33.775615</t>
        </is>
      </c>
    </row>
    <row r="8376">
      <c r="A8376" t="inlineStr">
        <is>
          <t>shuttle</t>
        </is>
      </c>
      <c r="B8376" t="n">
        <v>19121</v>
      </c>
      <c r="C8376" t="n">
        <v>5</v>
      </c>
      <c r="D8376" t="b">
        <v>1</v>
      </c>
      <c r="E8376" t="n">
        <v>7</v>
      </c>
      <c r="F8376" t="inlineStr"/>
      <c r="G8376" t="n">
        <v>0.4285714285714285</v>
      </c>
      <c r="H8376" t="n">
        <v>0</v>
      </c>
      <c r="I8376" t="inlineStr">
        <is>
          <t>entropia</t>
        </is>
      </c>
      <c r="J8376" t="n">
        <v>0</v>
      </c>
      <c r="K8376" t="n">
        <v>1</v>
      </c>
      <c r="L8376" t="n">
        <v>0</v>
      </c>
      <c r="M8376" t="inlineStr"/>
      <c r="N8376" t="b">
        <v>1</v>
      </c>
      <c r="O8376" t="b">
        <v>1</v>
      </c>
      <c r="P8376" t="inlineStr">
        <is>
          <t>[4200, 3690, 3757, 25486, 26168, 19967, 25257]</t>
        </is>
      </c>
      <c r="Q8376" t="inlineStr">
        <is>
          <t>[1, 1, 1, 1, 1, 1, 1]</t>
        </is>
      </c>
      <c r="R8376" t="inlineStr">
        <is>
          <t>[0.09999999999999987, 0.2999999999999998, 0.40000000000000013, 0.438579213491611, 0.5218732858720784, 0.5959757303206313, 0.5999999999999999]</t>
        </is>
      </c>
      <c r="S8376" t="inlineStr">
        <is>
          <t>[4200, 3690, 3757, 25486, 26168, 19967, 25257]</t>
        </is>
      </c>
      <c r="T8376" t="inlineStr">
        <is>
          <t>[0.09999999999999987, 0.2999999999999998, 0.40000000000000013, 0.438579213491611, 0.5218732858720784, 0.5959757303206313, 0.5999999999999999]</t>
        </is>
      </c>
      <c r="U8376" t="n">
        <v>5</v>
      </c>
      <c r="V8376" t="n">
        <v>0.5589245080963549</v>
      </c>
      <c r="W8376" t="n">
        <v>21</v>
      </c>
      <c r="X8376" t="n">
        <v>0.4031515287255364</v>
      </c>
      <c r="Y8376" t="n">
        <v>3690</v>
      </c>
      <c r="Z8376" t="inlineStr">
        <is>
          <t>2025-11-16T16:47:33.775615</t>
        </is>
      </c>
    </row>
    <row r="8377">
      <c r="A8377" t="inlineStr">
        <is>
          <t>shuttle</t>
        </is>
      </c>
      <c r="B8377" t="n">
        <v>19139</v>
      </c>
      <c r="C8377" t="n">
        <v>5</v>
      </c>
      <c r="D8377" t="b">
        <v>1</v>
      </c>
      <c r="E8377" t="n">
        <v>7</v>
      </c>
      <c r="F8377" t="inlineStr"/>
      <c r="G8377" t="n">
        <v>0.4285714285714285</v>
      </c>
      <c r="H8377" t="n">
        <v>0</v>
      </c>
      <c r="I8377" t="inlineStr">
        <is>
          <t>entropia</t>
        </is>
      </c>
      <c r="J8377" t="n">
        <v>0</v>
      </c>
      <c r="K8377" t="n">
        <v>0.7142857142857143</v>
      </c>
      <c r="L8377" t="n">
        <v>0</v>
      </c>
      <c r="M8377" t="inlineStr"/>
      <c r="N8377" t="b">
        <v>1</v>
      </c>
      <c r="O8377" t="b">
        <v>1</v>
      </c>
      <c r="P8377" t="inlineStr">
        <is>
          <t>[8045, 43447, 3577, 672, 35923, 17378, 16857]</t>
        </is>
      </c>
      <c r="Q8377" t="inlineStr">
        <is>
          <t>[1, 1, 1, 1, 1, 1, 1]</t>
        </is>
      </c>
      <c r="R8377" t="inlineStr">
        <is>
          <t>[0.3756886253969367, 0.3861496265980603, 0.4780829698982157, 0.8554592559042429, 1.0, 1.0274878203761528, 1.0274878203761528]</t>
        </is>
      </c>
      <c r="S8377" t="inlineStr">
        <is>
          <t>[8045, 43447, 3577, 672, 35923, 16857, 17378]</t>
        </is>
      </c>
      <c r="T8377" t="inlineStr">
        <is>
          <t>[0.3756886253969367, 0.3861496265980603, 0.4780829698982157, 0.8554592559042429, 1.0, 1.0274878203761528, 1.0274878203761528]</t>
        </is>
      </c>
      <c r="U8377" t="n">
        <v>5</v>
      </c>
      <c r="V8377" t="n">
        <v>1.013743910188076</v>
      </c>
      <c r="W8377" t="n">
        <v>24</v>
      </c>
      <c r="X8377" t="n">
        <v>0.4096539357794178</v>
      </c>
      <c r="Y8377" t="n">
        <v>8045</v>
      </c>
      <c r="Z8377" t="inlineStr">
        <is>
          <t>2025-11-16T16:47:33.775615</t>
        </is>
      </c>
    </row>
    <row r="8378">
      <c r="A8378" t="inlineStr">
        <is>
          <t>shuttle</t>
        </is>
      </c>
      <c r="B8378" t="n">
        <v>19150</v>
      </c>
      <c r="C8378" t="n">
        <v>5</v>
      </c>
      <c r="D8378" t="b">
        <v>1</v>
      </c>
      <c r="E8378" t="n">
        <v>7</v>
      </c>
      <c r="F8378" t="inlineStr"/>
      <c r="G8378" t="n">
        <v>0.4285714285714285</v>
      </c>
      <c r="H8378" t="n">
        <v>0</v>
      </c>
      <c r="I8378" t="inlineStr">
        <is>
          <t>entropia</t>
        </is>
      </c>
      <c r="J8378" t="n">
        <v>0</v>
      </c>
      <c r="K8378" t="n">
        <v>1</v>
      </c>
      <c r="L8378" t="n">
        <v>0</v>
      </c>
      <c r="M8378" t="inlineStr"/>
      <c r="N8378" t="b">
        <v>1</v>
      </c>
      <c r="O8378" t="b">
        <v>1</v>
      </c>
      <c r="P8378" t="inlineStr">
        <is>
          <t>[33882, 34070, 18586, 26250, 8736, 38785, 1156]</t>
        </is>
      </c>
      <c r="Q8378" t="inlineStr">
        <is>
          <t>[1, 1, 1, 1, 1, 1, 1]</t>
        </is>
      </c>
      <c r="R8378" t="inlineStr">
        <is>
          <t>[0.14142135623730953, 0.16049596389566972, 0.22761954587699648, 0.37819933804443695, 1.0, 1.0099504938362078, 1.0127975880830287]</t>
        </is>
      </c>
      <c r="S8378" t="inlineStr">
        <is>
          <t>[33882, 34070, 18586, 26250, 8736, 38785, 1156]</t>
        </is>
      </c>
      <c r="T8378" t="inlineStr">
        <is>
          <t>[0.14142135623730953, 0.16049596389566972, 0.22761954587699648, 0.37819933804443695, 1.0, 1.0099504938362078, 1.0127975880830287]</t>
        </is>
      </c>
      <c r="U8378" t="n">
        <v>5</v>
      </c>
      <c r="V8378" t="n">
        <v>1.004975246918104</v>
      </c>
      <c r="W8378" t="n">
        <v>25</v>
      </c>
      <c r="X8378" t="n">
        <v>0.5995833232224876</v>
      </c>
      <c r="Y8378" t="n">
        <v>26250</v>
      </c>
      <c r="Z8378" t="inlineStr">
        <is>
          <t>2025-11-16T16:47:33.775615</t>
        </is>
      </c>
    </row>
    <row r="8379">
      <c r="A8379" t="inlineStr">
        <is>
          <t>shuttle</t>
        </is>
      </c>
      <c r="B8379" t="n">
        <v>19203</v>
      </c>
      <c r="C8379" t="n">
        <v>5</v>
      </c>
      <c r="D8379" t="b">
        <v>0</v>
      </c>
      <c r="E8379" t="n">
        <v>7</v>
      </c>
      <c r="F8379" t="inlineStr"/>
      <c r="G8379" t="n">
        <v>0.4285714285714285</v>
      </c>
      <c r="H8379" t="n">
        <v>0</v>
      </c>
      <c r="I8379" t="inlineStr">
        <is>
          <t>entropia</t>
        </is>
      </c>
      <c r="J8379" t="n">
        <v>0.2857142857142857</v>
      </c>
      <c r="K8379" t="n">
        <v>0</v>
      </c>
      <c r="L8379" t="n">
        <v>0.8631205685666311</v>
      </c>
      <c r="M8379" t="inlineStr"/>
      <c r="N8379" t="b">
        <v>1</v>
      </c>
      <c r="O8379" t="b">
        <v>0</v>
      </c>
      <c r="P8379" t="inlineStr">
        <is>
          <t>[9845, 30265, 27028, 6550, 14468, 17932, 19403]</t>
        </is>
      </c>
      <c r="Q8379" t="inlineStr">
        <is>
          <t>[1, 0, 0, 1, 1, 1, 1]</t>
        </is>
      </c>
      <c r="R8379" t="inlineStr">
        <is>
          <t>[119.0239246722616, 398.05362524113093, 886.031472194869, 954.3204352419381, 1054.020833365723, 1245.012482809183, 1456.0083587957324]</t>
        </is>
      </c>
      <c r="S8379" t="inlineStr">
        <is>
          <t>[9845, 6550, 14468, 17932, 19403, 42059, 11140]</t>
        </is>
      </c>
      <c r="T8379" t="inlineStr">
        <is>
          <t>[119.0239246722616, 954.3204352419381, 1054.020833365723, 1245.012482809183, 1456.0083587957324, 1628.005079453498, 2038.0041529734256]</t>
        </is>
      </c>
      <c r="U8379" t="n">
        <v>5</v>
      </c>
      <c r="V8379" t="n">
        <v>1149.516658087453</v>
      </c>
      <c r="W8379" t="n">
        <v>0</v>
      </c>
      <c r="X8379" t="inlineStr"/>
      <c r="Y8379" t="inlineStr"/>
      <c r="Z8379" t="inlineStr">
        <is>
          <t>2025-11-16T16:47:33.775615</t>
        </is>
      </c>
    </row>
    <row r="8380">
      <c r="A8380" t="inlineStr">
        <is>
          <t>shuttle</t>
        </is>
      </c>
      <c r="B8380" t="n">
        <v>19219</v>
      </c>
      <c r="C8380" t="n">
        <v>5</v>
      </c>
      <c r="D8380" t="b">
        <v>0</v>
      </c>
      <c r="E8380" t="n">
        <v>7</v>
      </c>
      <c r="F8380" t="inlineStr"/>
      <c r="G8380" t="n">
        <v>0.4285714285714285</v>
      </c>
      <c r="H8380" t="n">
        <v>0</v>
      </c>
      <c r="I8380" t="inlineStr">
        <is>
          <t>entropia</t>
        </is>
      </c>
      <c r="J8380" t="n">
        <v>0</v>
      </c>
      <c r="K8380" t="n">
        <v>0.1428571428571428</v>
      </c>
      <c r="L8380" t="n">
        <v>0</v>
      </c>
      <c r="M8380" t="inlineStr"/>
      <c r="N8380" t="b">
        <v>1</v>
      </c>
      <c r="O8380" t="b">
        <v>0</v>
      </c>
      <c r="P8380" t="inlineStr">
        <is>
          <t>[39251, 40091, 38560, 31791, 32995, 9116, 37533]</t>
        </is>
      </c>
      <c r="Q8380" t="inlineStr">
        <is>
          <t>[1, 1, 1, 1, 1, 1, 1]</t>
        </is>
      </c>
      <c r="R8380" t="inlineStr">
        <is>
          <t>[0.6024323872184331, 1.0562946630670107, 1.126078170848689, 1.1674436950747134, 1.1893170718072537, 1.40547166004282, 1.4177446878757824]</t>
        </is>
      </c>
      <c r="S8380" t="inlineStr">
        <is>
          <t>[39251, 40091, 38560, 31791, 32995, 9116, 37533]</t>
        </is>
      </c>
      <c r="T8380" t="inlineStr">
        <is>
          <t>[0.6024323872184331, 1.0562946630670107, 1.126078170848689, 1.1674436950747134, 1.1893170718072537, 1.40547166004282, 1.4177446878757824]</t>
        </is>
      </c>
      <c r="U8380" t="n">
        <v>5</v>
      </c>
      <c r="V8380" t="n">
        <v>1.297394365925037</v>
      </c>
      <c r="W8380" t="n">
        <v>0</v>
      </c>
      <c r="X8380" t="inlineStr"/>
      <c r="Y8380" t="inlineStr"/>
      <c r="Z8380" t="inlineStr">
        <is>
          <t>2025-11-16T16:47:33.775615</t>
        </is>
      </c>
    </row>
    <row r="8381">
      <c r="A8381" t="inlineStr">
        <is>
          <t>shuttle</t>
        </is>
      </c>
      <c r="B8381" t="n">
        <v>19233</v>
      </c>
      <c r="C8381" t="n">
        <v>5</v>
      </c>
      <c r="D8381" t="b">
        <v>1</v>
      </c>
      <c r="E8381" t="n">
        <v>7</v>
      </c>
      <c r="F8381" t="inlineStr"/>
      <c r="G8381" t="n">
        <v>0.4285714285714285</v>
      </c>
      <c r="H8381" t="n">
        <v>0</v>
      </c>
      <c r="I8381" t="inlineStr">
        <is>
          <t>entropia</t>
        </is>
      </c>
      <c r="J8381" t="n">
        <v>0</v>
      </c>
      <c r="K8381" t="n">
        <v>1</v>
      </c>
      <c r="L8381" t="n">
        <v>0</v>
      </c>
      <c r="M8381" t="inlineStr"/>
      <c r="N8381" t="b">
        <v>1</v>
      </c>
      <c r="O8381" t="b">
        <v>1</v>
      </c>
      <c r="P8381" t="inlineStr">
        <is>
          <t>[2399, 22822, 6933, 23463, 43899, 38509, 36550]</t>
        </is>
      </c>
      <c r="Q8381" t="inlineStr">
        <is>
          <t>[1, 1, 1, 1, 1, 1, 1]</t>
        </is>
      </c>
      <c r="R8381" t="inlineStr">
        <is>
          <t>[0.23962748885111226, 0.3, 0.46404638075689214, 0.6229174746632895, 0.6823252677836288, 0.8814302245606284, 0.8851495651756486]</t>
        </is>
      </c>
      <c r="S8381" t="inlineStr">
        <is>
          <t>[2399, 22822, 6933, 23463, 43899, 38509, 36550]</t>
        </is>
      </c>
      <c r="T8381" t="inlineStr">
        <is>
          <t>[0.23962748885111226, 0.3, 0.46404638075689214, 0.6229174746632895, 0.6823252677836288, 0.8814302245606284, 0.8851495651756486]</t>
        </is>
      </c>
      <c r="U8381" t="n">
        <v>5</v>
      </c>
      <c r="V8381" t="n">
        <v>0.7818777461721285</v>
      </c>
      <c r="W8381" t="n">
        <v>25</v>
      </c>
      <c r="X8381" t="n">
        <v>0.5677093354691827</v>
      </c>
      <c r="Y8381" t="n">
        <v>43899</v>
      </c>
      <c r="Z8381" t="inlineStr">
        <is>
          <t>2025-11-16T16:47:33.776615</t>
        </is>
      </c>
    </row>
    <row r="8382">
      <c r="A8382" t="inlineStr">
        <is>
          <t>shuttle</t>
        </is>
      </c>
      <c r="B8382" t="n">
        <v>19240</v>
      </c>
      <c r="C8382" t="n">
        <v>5</v>
      </c>
      <c r="D8382" t="b">
        <v>1</v>
      </c>
      <c r="E8382" t="n">
        <v>7</v>
      </c>
      <c r="F8382" t="inlineStr"/>
      <c r="G8382" t="n">
        <v>0.4285714285714285</v>
      </c>
      <c r="H8382" t="n">
        <v>0</v>
      </c>
      <c r="I8382" t="inlineStr">
        <is>
          <t>entropia</t>
        </is>
      </c>
      <c r="J8382" t="n">
        <v>0</v>
      </c>
      <c r="K8382" t="n">
        <v>1</v>
      </c>
      <c r="L8382" t="n">
        <v>0</v>
      </c>
      <c r="M8382" t="inlineStr"/>
      <c r="N8382" t="b">
        <v>1</v>
      </c>
      <c r="O8382" t="b">
        <v>1</v>
      </c>
      <c r="P8382" t="inlineStr">
        <is>
          <t>[11139, 12031, 33620, 36089, 24481, 2177, 33516]</t>
        </is>
      </c>
      <c r="Q8382" t="inlineStr">
        <is>
          <t>[1, 1, 1, 1, 1, 1, 1]</t>
        </is>
      </c>
      <c r="R8382" t="inlineStr">
        <is>
          <t>[0.12389728801062454, 0.14867843059519428, 0.28602514565819503, 0.5157685624359646, 0.7141663633524168, 0.7585491428750851, 0.9170723285356132]</t>
        </is>
      </c>
      <c r="S8382" t="inlineStr">
        <is>
          <t>[11139, 12031, 33620, 36089, 24481, 2177, 33516]</t>
        </is>
      </c>
      <c r="T8382" t="inlineStr">
        <is>
          <t>[0.12389728801062454, 0.14867843059519428, 0.28602514565819503, 0.5157685624359646, 0.7141663633524168, 0.7585491428750851, 0.9170723285356132]</t>
        </is>
      </c>
      <c r="U8382" t="n">
        <v>5</v>
      </c>
      <c r="V8382" t="n">
        <v>0.736357753113751</v>
      </c>
      <c r="W8382" t="n">
        <v>19</v>
      </c>
      <c r="X8382" t="n">
        <v>0.4521115013656665</v>
      </c>
      <c r="Y8382" t="n">
        <v>11139</v>
      </c>
      <c r="Z8382" t="inlineStr">
        <is>
          <t>2025-11-16T16:47:33.776615</t>
        </is>
      </c>
    </row>
    <row r="8383">
      <c r="A8383" t="inlineStr">
        <is>
          <t>shuttle</t>
        </is>
      </c>
      <c r="B8383" t="n">
        <v>19254</v>
      </c>
      <c r="C8383" t="n">
        <v>5</v>
      </c>
      <c r="D8383" t="b">
        <v>0</v>
      </c>
      <c r="E8383" t="n">
        <v>7</v>
      </c>
      <c r="F8383" t="inlineStr"/>
      <c r="G8383" t="n">
        <v>0.4285714285714285</v>
      </c>
      <c r="H8383" t="n">
        <v>0</v>
      </c>
      <c r="I8383" t="inlineStr">
        <is>
          <t>entropia</t>
        </is>
      </c>
      <c r="J8383" t="n">
        <v>0</v>
      </c>
      <c r="K8383" t="n">
        <v>0.2857142857142857</v>
      </c>
      <c r="L8383" t="n">
        <v>0</v>
      </c>
      <c r="M8383" t="inlineStr"/>
      <c r="N8383" t="b">
        <v>1</v>
      </c>
      <c r="O8383" t="b">
        <v>0</v>
      </c>
      <c r="P8383" t="inlineStr">
        <is>
          <t>[31081, 15283, 11274, 46053, 1790, 3079, 38165]</t>
        </is>
      </c>
      <c r="Q8383" t="inlineStr">
        <is>
          <t>[1, 1, 1, 1, 1, 1, 1]</t>
        </is>
      </c>
      <c r="R8383" t="inlineStr">
        <is>
          <t>[0.8597157334215827, 0.9237603782326509, 1.0167930235072227, 1.1286576330548426, 1.1718930140556902, 1.2055870238067632, 1.3013301717538714]</t>
        </is>
      </c>
      <c r="S8383" t="inlineStr">
        <is>
          <t>[31081, 15283, 11274, 46053, 1790, 3079, 38165]</t>
        </is>
      </c>
      <c r="T8383" t="inlineStr">
        <is>
          <t>[0.8597157334215827, 0.9237603782326509, 1.0167930235072227, 1.1286576330548426, 1.1718930140556902, 1.2055870238067632, 1.3013301717538714]</t>
        </is>
      </c>
      <c r="U8383" t="n">
        <v>5</v>
      </c>
      <c r="V8383" t="n">
        <v>1.188740018931227</v>
      </c>
      <c r="W8383" t="n">
        <v>0</v>
      </c>
      <c r="X8383" t="inlineStr"/>
      <c r="Y8383" t="inlineStr"/>
      <c r="Z8383" t="inlineStr">
        <is>
          <t>2025-11-16T16:47:33.776615</t>
        </is>
      </c>
    </row>
    <row r="8384">
      <c r="A8384" t="inlineStr">
        <is>
          <t>shuttle</t>
        </is>
      </c>
      <c r="B8384" t="n">
        <v>19282</v>
      </c>
      <c r="C8384" t="n">
        <v>5</v>
      </c>
      <c r="D8384" t="b">
        <v>1</v>
      </c>
      <c r="E8384" t="n">
        <v>7</v>
      </c>
      <c r="F8384" t="inlineStr"/>
      <c r="G8384" t="n">
        <v>0.4285714285714285</v>
      </c>
      <c r="H8384" t="n">
        <v>0</v>
      </c>
      <c r="I8384" t="inlineStr">
        <is>
          <t>entropia</t>
        </is>
      </c>
      <c r="J8384" t="n">
        <v>0</v>
      </c>
      <c r="K8384" t="n">
        <v>1</v>
      </c>
      <c r="L8384" t="n">
        <v>0</v>
      </c>
      <c r="M8384" t="inlineStr"/>
      <c r="N8384" t="b">
        <v>1</v>
      </c>
      <c r="O8384" t="b">
        <v>1</v>
      </c>
      <c r="P8384" t="inlineStr">
        <is>
          <t>[26319, 5567, 25384, 37891, 25032, 19852, 26028]</t>
        </is>
      </c>
      <c r="Q8384" t="inlineStr">
        <is>
          <t>[1, 1, 1, 1, 1, 1, 1]</t>
        </is>
      </c>
      <c r="R8384" t="inlineStr">
        <is>
          <t>[0.19485782697279583, 0.22292207856632346, 0.22678136750959074, 0.4, 0.4257490142887945, 0.8081516887556445, 0.8680386056549156]</t>
        </is>
      </c>
      <c r="S8384" t="inlineStr">
        <is>
          <t>[26319, 5567, 25384, 37891, 25032, 19852, 26028]</t>
        </is>
      </c>
      <c r="T8384" t="inlineStr">
        <is>
          <t>[0.19485782697279583, 0.22292207856632346, 0.22678136750959074, 0.4, 0.4257490142887945, 0.8081516887556445, 0.8680386056549156]</t>
        </is>
      </c>
      <c r="U8384" t="n">
        <v>5</v>
      </c>
      <c r="V8384" t="n">
        <v>0.6169503515222194</v>
      </c>
      <c r="W8384" t="n">
        <v>14</v>
      </c>
      <c r="X8384" t="n">
        <v>0.5232505378472236</v>
      </c>
      <c r="Y8384" t="n">
        <v>25384</v>
      </c>
      <c r="Z8384" t="inlineStr">
        <is>
          <t>2025-11-16T16:47:33.776615</t>
        </is>
      </c>
    </row>
    <row r="8385">
      <c r="A8385" t="inlineStr">
        <is>
          <t>shuttle</t>
        </is>
      </c>
      <c r="B8385" t="n">
        <v>19283</v>
      </c>
      <c r="C8385" t="n">
        <v>5</v>
      </c>
      <c r="D8385" t="b">
        <v>1</v>
      </c>
      <c r="E8385" t="n">
        <v>7</v>
      </c>
      <c r="F8385" t="inlineStr"/>
      <c r="G8385" t="n">
        <v>0.4285714285714285</v>
      </c>
      <c r="H8385" t="n">
        <v>0</v>
      </c>
      <c r="I8385" t="inlineStr">
        <is>
          <t>entropia</t>
        </is>
      </c>
      <c r="J8385" t="n">
        <v>0</v>
      </c>
      <c r="K8385" t="n">
        <v>0.7142857142857143</v>
      </c>
      <c r="L8385" t="n">
        <v>0</v>
      </c>
      <c r="M8385" t="inlineStr"/>
      <c r="N8385" t="b">
        <v>1</v>
      </c>
      <c r="O8385" t="b">
        <v>1</v>
      </c>
      <c r="P8385" t="inlineStr">
        <is>
          <t>[34255, 18374, 946, 31132, 34700, 38095, 20532]</t>
        </is>
      </c>
      <c r="Q8385" t="inlineStr">
        <is>
          <t>[1, 1, 1, 1, 1, 1, 1]</t>
        </is>
      </c>
      <c r="R8385" t="inlineStr">
        <is>
          <t>[0.16040932152810702, 0.22486217164285335, 0.3231157521934672, 0.6229384661234046, 1.011738630237621, 1.0200798969864762, 1.0638658066396445]</t>
        </is>
      </c>
      <c r="S8385" t="inlineStr">
        <is>
          <t>[34255, 18374, 946, 31132, 34700, 38095, 20532]</t>
        </is>
      </c>
      <c r="T8385" t="inlineStr">
        <is>
          <t>[0.16040932152810702, 0.22486217164285335, 0.3231157521934672, 0.6229384661234046, 1.011738630237621, 1.0200798969864762, 1.0638658066396445]</t>
        </is>
      </c>
      <c r="U8385" t="n">
        <v>5</v>
      </c>
      <c r="V8385" t="n">
        <v>1.015909263612049</v>
      </c>
      <c r="W8385" t="n">
        <v>17</v>
      </c>
      <c r="X8385" t="n">
        <v>0.5121207598505899</v>
      </c>
      <c r="Y8385" t="n">
        <v>34255</v>
      </c>
      <c r="Z8385" t="inlineStr">
        <is>
          <t>2025-11-16T16:47:33.776615</t>
        </is>
      </c>
    </row>
    <row r="8386">
      <c r="A8386" t="inlineStr">
        <is>
          <t>shuttle</t>
        </is>
      </c>
      <c r="B8386" t="n">
        <v>19285</v>
      </c>
      <c r="C8386" t="n">
        <v>5</v>
      </c>
      <c r="D8386" t="b">
        <v>1</v>
      </c>
      <c r="E8386" t="n">
        <v>7</v>
      </c>
      <c r="F8386" t="inlineStr"/>
      <c r="G8386" t="n">
        <v>0.4285714285714285</v>
      </c>
      <c r="H8386" t="n">
        <v>0</v>
      </c>
      <c r="I8386" t="inlineStr">
        <is>
          <t>entropia</t>
        </is>
      </c>
      <c r="J8386" t="n">
        <v>0</v>
      </c>
      <c r="K8386" t="n">
        <v>0.4285714285714285</v>
      </c>
      <c r="L8386" t="n">
        <v>0</v>
      </c>
      <c r="M8386" t="inlineStr"/>
      <c r="N8386" t="b">
        <v>1</v>
      </c>
      <c r="O8386" t="b">
        <v>1</v>
      </c>
      <c r="P8386" t="inlineStr">
        <is>
          <t>[35609, 30617, 36102, 24426, 35985, 12970, 27041]</t>
        </is>
      </c>
      <c r="Q8386" t="inlineStr">
        <is>
          <t>[1, 1, 1, 1, 1, 1, 1]</t>
        </is>
      </c>
      <c r="R8386" t="inlineStr">
        <is>
          <t>[0.09999999999999998, 0.21480060859671146, 0.5398168512823416, 1.1044400581767455, 1.1363988001262504, 1.1363988001262504, 1.1470532488295824]</t>
        </is>
      </c>
      <c r="S8386" t="inlineStr">
        <is>
          <t>[35609, 30617, 36102, 24426, 12970, 35985, 27041]</t>
        </is>
      </c>
      <c r="T8386" t="inlineStr">
        <is>
          <t>[0.09999999999999998, 0.21480060859671146, 0.5398168512823416, 1.1044400581767455, 1.1363988001262504, 1.1363988001262504, 1.1470532488295824]</t>
        </is>
      </c>
      <c r="U8386" t="n">
        <v>6</v>
      </c>
      <c r="V8386" t="n">
        <v>1.13639880012625</v>
      </c>
      <c r="W8386" t="n">
        <v>16</v>
      </c>
      <c r="X8386" t="n">
        <v>0.5077577954322309</v>
      </c>
      <c r="Y8386" t="n">
        <v>35985</v>
      </c>
      <c r="Z8386" t="inlineStr">
        <is>
          <t>2025-11-16T16:47:33.776615</t>
        </is>
      </c>
    </row>
    <row r="8387">
      <c r="A8387" t="inlineStr">
        <is>
          <t>shuttle</t>
        </is>
      </c>
      <c r="B8387" t="n">
        <v>19301</v>
      </c>
      <c r="C8387" t="n">
        <v>5</v>
      </c>
      <c r="D8387" t="b">
        <v>0</v>
      </c>
      <c r="E8387" t="n">
        <v>7</v>
      </c>
      <c r="F8387" t="inlineStr"/>
      <c r="G8387" t="n">
        <v>0.4285714285714285</v>
      </c>
      <c r="H8387" t="n">
        <v>0</v>
      </c>
      <c r="I8387" t="inlineStr">
        <is>
          <t>entropia</t>
        </is>
      </c>
      <c r="J8387" t="n">
        <v>0</v>
      </c>
      <c r="K8387" t="n">
        <v>0.1428571428571428</v>
      </c>
      <c r="L8387" t="n">
        <v>0</v>
      </c>
      <c r="M8387" t="inlineStr"/>
      <c r="N8387" t="b">
        <v>1</v>
      </c>
      <c r="O8387" t="b">
        <v>0</v>
      </c>
      <c r="P8387" t="inlineStr">
        <is>
          <t>[46200, 10469, 15995, 4912, 40276, 8230, 35484]</t>
        </is>
      </c>
      <c r="Q8387" t="inlineStr">
        <is>
          <t>[1, 1, 1, 1, 1, 1, 1]</t>
        </is>
      </c>
      <c r="R8387" t="inlineStr">
        <is>
          <t>[1.0, 1.118033988749895, 1.3619004980372025, 2.1820368154233925, 2.2045758837095404, 2.255268063267728, 2.3323807579381204]</t>
        </is>
      </c>
      <c r="S8387" t="inlineStr">
        <is>
          <t>[46200, 10469, 15995, 4912, 40276, 8230, 35484]</t>
        </is>
      </c>
      <c r="T8387" t="inlineStr">
        <is>
          <t>[1.0, 1.118033988749895, 1.3619004980372025, 2.1820368154233925, 2.2045758837095404, 2.255268063267728, 2.3323807579381204]</t>
        </is>
      </c>
      <c r="U8387" t="n">
        <v>5</v>
      </c>
      <c r="V8387" t="n">
        <v>2.229921973488634</v>
      </c>
      <c r="W8387" t="n">
        <v>0</v>
      </c>
      <c r="X8387" t="inlineStr"/>
      <c r="Y8387" t="inlineStr"/>
      <c r="Z8387" t="inlineStr">
        <is>
          <t>2025-11-16T16:47:33.776615</t>
        </is>
      </c>
    </row>
    <row r="8388">
      <c r="A8388" t="inlineStr">
        <is>
          <t>shuttle</t>
        </is>
      </c>
      <c r="B8388" t="n">
        <v>19338</v>
      </c>
      <c r="C8388" t="n">
        <v>5</v>
      </c>
      <c r="D8388" t="b">
        <v>1</v>
      </c>
      <c r="E8388" t="n">
        <v>7</v>
      </c>
      <c r="F8388" t="inlineStr"/>
      <c r="G8388" t="n">
        <v>0.4285714285714285</v>
      </c>
      <c r="H8388" t="n">
        <v>0</v>
      </c>
      <c r="I8388" t="inlineStr">
        <is>
          <t>entropia</t>
        </is>
      </c>
      <c r="J8388" t="n">
        <v>0</v>
      </c>
      <c r="K8388" t="n">
        <v>1</v>
      </c>
      <c r="L8388" t="n">
        <v>0</v>
      </c>
      <c r="M8388" t="inlineStr"/>
      <c r="N8388" t="b">
        <v>1</v>
      </c>
      <c r="O8388" t="b">
        <v>1</v>
      </c>
      <c r="P8388" t="inlineStr">
        <is>
          <t>[28016, 15598, 13601, 15462, 45877, 36508, 41642]</t>
        </is>
      </c>
      <c r="Q8388" t="inlineStr">
        <is>
          <t>[1, 1, 1, 1, 1, 1, 1]</t>
        </is>
      </c>
      <c r="R8388" t="inlineStr">
        <is>
          <t>[0.09999999999999964, 0.10000000000000009, 0.14795389104460901, 0.19999999999999973, 0.20000000000000018, 0.30000000000000027, 0.31920268463037743]</t>
        </is>
      </c>
      <c r="S8388" t="inlineStr">
        <is>
          <t>[28016, 15598, 13601, 15462, 45877, 36508, 41642]</t>
        </is>
      </c>
      <c r="T8388" t="inlineStr">
        <is>
          <t>[0.09999999999999964, 0.10000000000000009, 0.14795389104460901, 0.19999999999999973, 0.20000000000000018, 0.30000000000000027, 0.31920268463037743]</t>
        </is>
      </c>
      <c r="U8388" t="n">
        <v>5</v>
      </c>
      <c r="V8388" t="n">
        <v>0.2500000000000002</v>
      </c>
      <c r="W8388" t="n">
        <v>17</v>
      </c>
      <c r="X8388" t="n">
        <v>0.5101183142295965</v>
      </c>
      <c r="Y8388" t="n">
        <v>45877</v>
      </c>
      <c r="Z8388" t="inlineStr">
        <is>
          <t>2025-11-16T16:47:33.776615</t>
        </is>
      </c>
    </row>
    <row r="8389">
      <c r="A8389" t="inlineStr">
        <is>
          <t>shuttle</t>
        </is>
      </c>
      <c r="B8389" t="n">
        <v>19400</v>
      </c>
      <c r="C8389" t="n">
        <v>5</v>
      </c>
      <c r="D8389" t="b">
        <v>1</v>
      </c>
      <c r="E8389" t="n">
        <v>7</v>
      </c>
      <c r="F8389" t="inlineStr"/>
      <c r="G8389" t="n">
        <v>0.4285714285714285</v>
      </c>
      <c r="H8389" t="n">
        <v>0</v>
      </c>
      <c r="I8389" t="inlineStr">
        <is>
          <t>entropia</t>
        </is>
      </c>
      <c r="J8389" t="n">
        <v>0</v>
      </c>
      <c r="K8389" t="n">
        <v>1</v>
      </c>
      <c r="L8389" t="n">
        <v>0</v>
      </c>
      <c r="M8389" t="inlineStr"/>
      <c r="N8389" t="b">
        <v>1</v>
      </c>
      <c r="O8389" t="b">
        <v>1</v>
      </c>
      <c r="P8389" t="inlineStr">
        <is>
          <t>[34448, 3494, 30506, 36981, 12863, 39663, 25003]</t>
        </is>
      </c>
      <c r="Q8389" t="inlineStr">
        <is>
          <t>[1, 1, 1, 1, 1, 1, 1]</t>
        </is>
      </c>
      <c r="R8389" t="inlineStr">
        <is>
          <t>[0.1082806472163887, 0.18910046708522463, 0.25266735657700246, 0.28535852106641235, 0.30012528612019707, 0.31574442135665703, 0.3195392719408369]</t>
        </is>
      </c>
      <c r="S8389" t="inlineStr">
        <is>
          <t>[34448, 3494, 30506, 36981, 12863, 39663, 25003]</t>
        </is>
      </c>
      <c r="T8389" t="inlineStr">
        <is>
          <t>[0.1082806472163887, 0.18910046708522463, 0.25266735657700246, 0.28535852106641235, 0.30012528612019707, 0.31574442135665703, 0.3195392719408369]</t>
        </is>
      </c>
      <c r="U8389" t="n">
        <v>5</v>
      </c>
      <c r="V8389" t="n">
        <v>0.307934853738427</v>
      </c>
      <c r="W8389" t="n">
        <v>17</v>
      </c>
      <c r="X8389" t="n">
        <v>0.4092095064493472</v>
      </c>
      <c r="Y8389" t="n">
        <v>12863</v>
      </c>
      <c r="Z8389" t="inlineStr">
        <is>
          <t>2025-11-16T16:47:33.776615</t>
        </is>
      </c>
    </row>
    <row r="8390">
      <c r="A8390" t="inlineStr">
        <is>
          <t>shuttle</t>
        </is>
      </c>
      <c r="B8390" t="n">
        <v>19403</v>
      </c>
      <c r="C8390" t="n">
        <v>5</v>
      </c>
      <c r="D8390" t="b">
        <v>0</v>
      </c>
      <c r="E8390" t="n">
        <v>7</v>
      </c>
      <c r="F8390" t="inlineStr"/>
      <c r="G8390" t="n">
        <v>0.4285714285714285</v>
      </c>
      <c r="H8390" t="n">
        <v>0</v>
      </c>
      <c r="I8390" t="inlineStr">
        <is>
          <t>entropia</t>
        </is>
      </c>
      <c r="J8390" t="n">
        <v>0.1428571428571428</v>
      </c>
      <c r="K8390" t="n">
        <v>0</v>
      </c>
      <c r="L8390" t="n">
        <v>0.5916727785823274</v>
      </c>
      <c r="M8390" t="inlineStr"/>
      <c r="N8390" t="b">
        <v>1</v>
      </c>
      <c r="O8390" t="b">
        <v>0</v>
      </c>
      <c r="P8390" t="inlineStr">
        <is>
          <t>[42059, 17932, 14468, 6550, 19203, 9845, 30265]</t>
        </is>
      </c>
      <c r="Q8390" t="inlineStr">
        <is>
          <t>[1, 1, 1, 1, 1, 1, 0]</t>
        </is>
      </c>
      <c r="R8390" t="inlineStr">
        <is>
          <t>[172.07723391566336, 211.1894383771452, 402.03735089053714, 505.786378465479, 1456.0083587957324, 1575.0036727462261, 1854.0052048558725]</t>
        </is>
      </c>
      <c r="S8390" t="inlineStr">
        <is>
          <t>[42059, 17932, 14468, 6550, 19203, 9845, 11140]</t>
        </is>
      </c>
      <c r="T8390" t="inlineStr">
        <is>
          <t>[172.07723391566336, 211.1894383771452, 402.03735089053714, 505.786378465479, 1456.0083587957324, 1575.0036727462261, 3494.002292771193]</t>
        </is>
      </c>
      <c r="U8390" t="n">
        <v>5</v>
      </c>
      <c r="V8390" t="n">
        <v>1515.506015770979</v>
      </c>
      <c r="W8390" t="n">
        <v>0</v>
      </c>
      <c r="X8390" t="inlineStr"/>
      <c r="Y8390" t="inlineStr"/>
      <c r="Z8390" t="inlineStr">
        <is>
          <t>2025-11-16T16:47:33.776615</t>
        </is>
      </c>
    </row>
    <row r="8391">
      <c r="A8391" t="inlineStr">
        <is>
          <t>shuttle</t>
        </is>
      </c>
      <c r="B8391" t="n">
        <v>19419</v>
      </c>
      <c r="C8391" t="n">
        <v>5</v>
      </c>
      <c r="D8391" t="b">
        <v>1</v>
      </c>
      <c r="E8391" t="n">
        <v>7</v>
      </c>
      <c r="F8391" t="inlineStr"/>
      <c r="G8391" t="n">
        <v>0.4285714285714285</v>
      </c>
      <c r="H8391" t="n">
        <v>0</v>
      </c>
      <c r="I8391" t="inlineStr">
        <is>
          <t>entropia</t>
        </is>
      </c>
      <c r="J8391" t="n">
        <v>0</v>
      </c>
      <c r="K8391" t="n">
        <v>1</v>
      </c>
      <c r="L8391" t="n">
        <v>0</v>
      </c>
      <c r="M8391" t="inlineStr"/>
      <c r="N8391" t="b">
        <v>1</v>
      </c>
      <c r="O8391" t="b">
        <v>1</v>
      </c>
      <c r="P8391" t="inlineStr">
        <is>
          <t>[9676, 18142, 2351, 43127, 36013, 40503, 621]</t>
        </is>
      </c>
      <c r="Q8391" t="inlineStr">
        <is>
          <t>[1, 1, 1, 1, 1, 1, 1]</t>
        </is>
      </c>
      <c r="R8391" t="inlineStr">
        <is>
          <t>[0.09999999999999998, 0.10000000000000009, 0.19999999999999996, 0.20000000000000007, 0.28535902168708477, 0.29999999999999993, 0.30000000000000004]</t>
        </is>
      </c>
      <c r="S8391" t="inlineStr">
        <is>
          <t>[9676, 18142, 2351, 43127, 36013, 40503, 621]</t>
        </is>
      </c>
      <c r="T8391" t="inlineStr">
        <is>
          <t>[0.09999999999999998, 0.10000000000000009, 0.19999999999999996, 0.20000000000000007, 0.28535902168708477, 0.29999999999999993, 0.30000000000000004]</t>
        </is>
      </c>
      <c r="U8391" t="n">
        <v>5</v>
      </c>
      <c r="V8391" t="n">
        <v>0.2926795108435424</v>
      </c>
      <c r="W8391" t="n">
        <v>20</v>
      </c>
      <c r="X8391" t="n">
        <v>0.4773197752339376</v>
      </c>
      <c r="Y8391" t="n">
        <v>2351</v>
      </c>
      <c r="Z8391" t="inlineStr">
        <is>
          <t>2025-11-16T16:47:33.776615</t>
        </is>
      </c>
    </row>
    <row r="8392">
      <c r="A8392" t="inlineStr">
        <is>
          <t>shuttle</t>
        </is>
      </c>
      <c r="B8392" t="n">
        <v>19421</v>
      </c>
      <c r="C8392" t="n">
        <v>5</v>
      </c>
      <c r="D8392" t="b">
        <v>1</v>
      </c>
      <c r="E8392" t="n">
        <v>7</v>
      </c>
      <c r="F8392" t="inlineStr"/>
      <c r="G8392" t="n">
        <v>0.4285714285714285</v>
      </c>
      <c r="H8392" t="n">
        <v>0</v>
      </c>
      <c r="I8392" t="inlineStr">
        <is>
          <t>entropia</t>
        </is>
      </c>
      <c r="J8392" t="n">
        <v>0</v>
      </c>
      <c r="K8392" t="n">
        <v>1</v>
      </c>
      <c r="L8392" t="n">
        <v>0</v>
      </c>
      <c r="M8392" t="inlineStr"/>
      <c r="N8392" t="b">
        <v>1</v>
      </c>
      <c r="O8392" t="b">
        <v>1</v>
      </c>
      <c r="P8392" t="inlineStr">
        <is>
          <t>[26796, 7992, 16543, 28791, 42276, 28630, 16771]</t>
        </is>
      </c>
      <c r="Q8392" t="inlineStr">
        <is>
          <t>[1, 1, 1, 1, 1, 1, 1]</t>
        </is>
      </c>
      <c r="R8392" t="inlineStr">
        <is>
          <t>[0.11601817063270724, 0.12389728801062454, 0.12389745149860827, 0.14795390279914086, 0.18909978717137682, 0.2035431324956497, 0.20981709213717556]</t>
        </is>
      </c>
      <c r="S8392" t="inlineStr">
        <is>
          <t>[26796, 7992, 16543, 28791, 42276, 28630, 16771]</t>
        </is>
      </c>
      <c r="T8392" t="inlineStr">
        <is>
          <t>[0.11601817063270724, 0.12389728801062454, 0.12389745149860827, 0.14795390279914086, 0.18909978717137682, 0.2035431324956497, 0.20981709213717556]</t>
        </is>
      </c>
      <c r="U8392" t="n">
        <v>5</v>
      </c>
      <c r="V8392" t="n">
        <v>0.1963214598335132</v>
      </c>
      <c r="W8392" t="n">
        <v>11</v>
      </c>
      <c r="X8392" t="n">
        <v>0.4056737183931368</v>
      </c>
      <c r="Y8392" t="n">
        <v>28791</v>
      </c>
      <c r="Z8392" t="inlineStr">
        <is>
          <t>2025-11-16T16:47:33.777614</t>
        </is>
      </c>
    </row>
    <row r="8393">
      <c r="A8393" t="inlineStr">
        <is>
          <t>shuttle</t>
        </is>
      </c>
      <c r="B8393" t="n">
        <v>19427</v>
      </c>
      <c r="C8393" t="n">
        <v>5</v>
      </c>
      <c r="D8393" t="b">
        <v>1</v>
      </c>
      <c r="E8393" t="n">
        <v>7</v>
      </c>
      <c r="F8393" t="inlineStr"/>
      <c r="G8393" t="n">
        <v>0.4285714285714285</v>
      </c>
      <c r="H8393" t="n">
        <v>0</v>
      </c>
      <c r="I8393" t="inlineStr">
        <is>
          <t>entropia</t>
        </is>
      </c>
      <c r="J8393" t="n">
        <v>0</v>
      </c>
      <c r="K8393" t="n">
        <v>1</v>
      </c>
      <c r="L8393" t="n">
        <v>0</v>
      </c>
      <c r="M8393" t="inlineStr"/>
      <c r="N8393" t="b">
        <v>1</v>
      </c>
      <c r="O8393" t="b">
        <v>1</v>
      </c>
      <c r="P8393" t="inlineStr">
        <is>
          <t>[39529, 42276, 44191, 30368, 16771, 26540, 10687]</t>
        </is>
      </c>
      <c r="Q8393" t="inlineStr">
        <is>
          <t>[1, 1, 1, 1, 1, 1, 1]</t>
        </is>
      </c>
      <c r="R8393" t="inlineStr">
        <is>
          <t>[0.10904291519166903, 0.12389743044332092, 0.12389743746174733, 0.14795390279914053, 0.1536719099741314, 0.15921863901436784, 0.18801748591444248]</t>
        </is>
      </c>
      <c r="S8393" t="inlineStr">
        <is>
          <t>[39529, 42276, 44191, 30368, 16771, 26540, 10687]</t>
        </is>
      </c>
      <c r="T8393" t="inlineStr">
        <is>
          <t>[0.10904291519166903, 0.12389743044332092, 0.12389743746174733, 0.14795390279914053, 0.1536719099741314, 0.15921863901436784, 0.18801748591444248]</t>
        </is>
      </c>
      <c r="U8393" t="n">
        <v>5</v>
      </c>
      <c r="V8393" t="n">
        <v>0.1564452744942496</v>
      </c>
      <c r="W8393" t="n">
        <v>20</v>
      </c>
      <c r="X8393" t="n">
        <v>0.544879393040098</v>
      </c>
      <c r="Y8393" t="n">
        <v>16771</v>
      </c>
      <c r="Z8393" t="inlineStr">
        <is>
          <t>2025-11-16T16:47:33.777614</t>
        </is>
      </c>
    </row>
    <row r="8394">
      <c r="A8394" t="inlineStr">
        <is>
          <t>shuttle</t>
        </is>
      </c>
      <c r="B8394" t="n">
        <v>19439</v>
      </c>
      <c r="C8394" t="n">
        <v>5</v>
      </c>
      <c r="D8394" t="b">
        <v>1</v>
      </c>
      <c r="E8394" t="n">
        <v>7</v>
      </c>
      <c r="F8394" t="inlineStr"/>
      <c r="G8394" t="n">
        <v>0.4285714285714285</v>
      </c>
      <c r="H8394" t="n">
        <v>0</v>
      </c>
      <c r="I8394" t="inlineStr">
        <is>
          <t>entropia</t>
        </is>
      </c>
      <c r="J8394" t="n">
        <v>0</v>
      </c>
      <c r="K8394" t="n">
        <v>0.5714285714285714</v>
      </c>
      <c r="L8394" t="n">
        <v>0</v>
      </c>
      <c r="M8394" t="inlineStr"/>
      <c r="N8394" t="b">
        <v>1</v>
      </c>
      <c r="O8394" t="b">
        <v>1</v>
      </c>
      <c r="P8394" t="inlineStr">
        <is>
          <t>[39628, 19870, 20411, 6493, 30438, 0, 12704]</t>
        </is>
      </c>
      <c r="Q8394" t="inlineStr">
        <is>
          <t>[1, 1, 1, 1, 1, 1, 1]</t>
        </is>
      </c>
      <c r="R8394" t="inlineStr">
        <is>
          <t>[0.6289411052817265, 0.6596870741777047, 0.8427926707093976, 0.8594503466040659, 1.0382531268150605, 1.0382531268150605, 1.0910458288710558]</t>
        </is>
      </c>
      <c r="S8394" t="inlineStr">
        <is>
          <t>[39628, 19870, 20411, 6493, 30438, 0, 12704]</t>
        </is>
      </c>
      <c r="T8394" t="inlineStr">
        <is>
          <t>[0.6289411052817265, 0.6596870741777047, 0.8427926707093976, 0.8594503466040659, 1.0382531268150605, 1.0382531268150605, 1.0910458288710558]</t>
        </is>
      </c>
      <c r="U8394" t="n">
        <v>6</v>
      </c>
      <c r="V8394" t="n">
        <v>1.038253126815061</v>
      </c>
      <c r="W8394" t="n">
        <v>13</v>
      </c>
      <c r="X8394" t="n">
        <v>0.5487177003413595</v>
      </c>
      <c r="Y8394" t="n">
        <v>6493</v>
      </c>
      <c r="Z8394" t="inlineStr">
        <is>
          <t>2025-11-16T16:47:33.777614</t>
        </is>
      </c>
    </row>
    <row r="8395">
      <c r="A8395" t="inlineStr">
        <is>
          <t>shuttle</t>
        </is>
      </c>
      <c r="B8395" t="n">
        <v>19453</v>
      </c>
      <c r="C8395" t="n">
        <v>5</v>
      </c>
      <c r="D8395" t="b">
        <v>1</v>
      </c>
      <c r="E8395" t="n">
        <v>7</v>
      </c>
      <c r="F8395" t="inlineStr"/>
      <c r="G8395" t="n">
        <v>0.4285714285714285</v>
      </c>
      <c r="H8395" t="n">
        <v>0</v>
      </c>
      <c r="I8395" t="inlineStr">
        <is>
          <t>entropia</t>
        </is>
      </c>
      <c r="J8395" t="n">
        <v>0</v>
      </c>
      <c r="K8395" t="n">
        <v>1</v>
      </c>
      <c r="L8395" t="n">
        <v>0</v>
      </c>
      <c r="M8395" t="inlineStr"/>
      <c r="N8395" t="b">
        <v>1</v>
      </c>
      <c r="O8395" t="b">
        <v>1</v>
      </c>
      <c r="P8395" t="inlineStr">
        <is>
          <t>[7468, 23939, 9336, 8492, 27198, 27717, 6283]</t>
        </is>
      </c>
      <c r="Q8395" t="inlineStr">
        <is>
          <t>[1, 1, 1, 1, 1, 1, 1]</t>
        </is>
      </c>
      <c r="R8395" t="inlineStr">
        <is>
          <t>[0.09999999999999998, 0.19999999999999996, 0.19999999999999996, 0.2267818812849477, 0.29349457060519796, 0.4105643301769403, 0.44880956059239663]</t>
        </is>
      </c>
      <c r="S8395" t="inlineStr">
        <is>
          <t>[7468, 9336, 23939, 8492, 27198, 27717, 6283]</t>
        </is>
      </c>
      <c r="T8395" t="inlineStr">
        <is>
          <t>[0.09999999999999998, 0.19999999999999996, 0.19999999999999996, 0.2267818812849477, 0.29349457060519796, 0.4105643301769403, 0.44880956059239663]</t>
        </is>
      </c>
      <c r="U8395" t="n">
        <v>5</v>
      </c>
      <c r="V8395" t="n">
        <v>0.3520294503910691</v>
      </c>
      <c r="W8395" t="n">
        <v>16</v>
      </c>
      <c r="X8395" t="n">
        <v>0.5536089785110393</v>
      </c>
      <c r="Y8395" t="n">
        <v>7468</v>
      </c>
      <c r="Z8395" t="inlineStr">
        <is>
          <t>2025-11-16T16:47:33.777614</t>
        </is>
      </c>
    </row>
    <row r="8396">
      <c r="A8396" t="inlineStr">
        <is>
          <t>shuttle</t>
        </is>
      </c>
      <c r="B8396" t="n">
        <v>19456</v>
      </c>
      <c r="C8396" t="n">
        <v>5</v>
      </c>
      <c r="D8396" t="b">
        <v>1</v>
      </c>
      <c r="E8396" t="n">
        <v>7</v>
      </c>
      <c r="F8396" t="inlineStr"/>
      <c r="G8396" t="n">
        <v>0.4285714285714285</v>
      </c>
      <c r="H8396" t="n">
        <v>0</v>
      </c>
      <c r="I8396" t="inlineStr">
        <is>
          <t>entropia</t>
        </is>
      </c>
      <c r="J8396" t="n">
        <v>0</v>
      </c>
      <c r="K8396" t="n">
        <v>1</v>
      </c>
      <c r="L8396" t="n">
        <v>0</v>
      </c>
      <c r="M8396" t="inlineStr"/>
      <c r="N8396" t="b">
        <v>1</v>
      </c>
      <c r="O8396" t="b">
        <v>1</v>
      </c>
      <c r="P8396" t="inlineStr">
        <is>
          <t>[38239, 37893, 28491, 31051, 23869, 28235, 3171]</t>
        </is>
      </c>
      <c r="Q8396" t="inlineStr">
        <is>
          <t>[1, 1, 1, 1, 1, 1, 1]</t>
        </is>
      </c>
      <c r="R8396" t="inlineStr">
        <is>
          <t>[0.18902685109028192, 0.21295665750661005, 0.21901961297833955, 0.2443240760480057, 0.25717563389813985, 0.2865401816922892, 0.3018970641961431]</t>
        </is>
      </c>
      <c r="S8396" t="inlineStr">
        <is>
          <t>[38239, 37893, 28491, 31051, 23869, 28235, 3171]</t>
        </is>
      </c>
      <c r="T8396" t="inlineStr">
        <is>
          <t>[0.18902685109028192, 0.21295665750661005, 0.21901961297833955, 0.2443240760480057, 0.25717563389813985, 0.2865401816922892, 0.3018970641961431]</t>
        </is>
      </c>
      <c r="U8396" t="n">
        <v>5</v>
      </c>
      <c r="V8396" t="n">
        <v>0.2718579077952145</v>
      </c>
      <c r="W8396" t="n">
        <v>24</v>
      </c>
      <c r="X8396" t="n">
        <v>0.5584552022072505</v>
      </c>
      <c r="Y8396" t="n">
        <v>31051</v>
      </c>
      <c r="Z8396" t="inlineStr">
        <is>
          <t>2025-11-16T16:47:33.777614</t>
        </is>
      </c>
    </row>
    <row r="8397">
      <c r="A8397" t="inlineStr">
        <is>
          <t>shuttle</t>
        </is>
      </c>
      <c r="B8397" t="n">
        <v>19462</v>
      </c>
      <c r="C8397" t="n">
        <v>5</v>
      </c>
      <c r="D8397" t="b">
        <v>0</v>
      </c>
      <c r="E8397" t="n">
        <v>7</v>
      </c>
      <c r="F8397" t="inlineStr"/>
      <c r="G8397" t="n">
        <v>0.4285714285714285</v>
      </c>
      <c r="H8397" t="n">
        <v>0</v>
      </c>
      <c r="I8397" t="inlineStr">
        <is>
          <t>entropia</t>
        </is>
      </c>
      <c r="J8397" t="n">
        <v>0</v>
      </c>
      <c r="K8397" t="n">
        <v>0.1428571428571428</v>
      </c>
      <c r="L8397" t="n">
        <v>0</v>
      </c>
      <c r="M8397" t="inlineStr"/>
      <c r="N8397" t="b">
        <v>1</v>
      </c>
      <c r="O8397" t="b">
        <v>0</v>
      </c>
      <c r="P8397" t="inlineStr">
        <is>
          <t>[20649, 33516, 3872, 23829, 35542, 38472, 44173]</t>
        </is>
      </c>
      <c r="Q8397" t="inlineStr">
        <is>
          <t>[1, 1, 1, 1, 1, 1, 1]</t>
        </is>
      </c>
      <c r="R8397" t="inlineStr">
        <is>
          <t>[0.7510055380821189, 1.019803902718557, 1.0810681998419502, 1.1140115150956618, 1.123133909297877, 1.1294826938251423, 1.133079152988603]</t>
        </is>
      </c>
      <c r="S8397" t="inlineStr">
        <is>
          <t>[20649, 33516, 3872, 23829, 35542, 38472, 44173]</t>
        </is>
      </c>
      <c r="T8397" t="inlineStr">
        <is>
          <t>[0.7510055380821189, 1.019803902718557, 1.0810681998419502, 1.1140115150956618, 1.123133909297877, 1.1294826938251423, 1.133079152988603]</t>
        </is>
      </c>
      <c r="U8397" t="n">
        <v>5</v>
      </c>
      <c r="V8397" t="n">
        <v>1.12630830156151</v>
      </c>
      <c r="W8397" t="n">
        <v>0</v>
      </c>
      <c r="X8397" t="inlineStr"/>
      <c r="Y8397" t="inlineStr"/>
      <c r="Z8397" t="inlineStr">
        <is>
          <t>2025-11-16T16:47:33.777614</t>
        </is>
      </c>
    </row>
    <row r="8398">
      <c r="A8398" t="inlineStr">
        <is>
          <t>shuttle</t>
        </is>
      </c>
      <c r="B8398" t="n">
        <v>19466</v>
      </c>
      <c r="C8398" t="n">
        <v>5</v>
      </c>
      <c r="D8398" t="b">
        <v>1</v>
      </c>
      <c r="E8398" t="n">
        <v>7</v>
      </c>
      <c r="F8398" t="inlineStr"/>
      <c r="G8398" t="n">
        <v>0.4285714285714285</v>
      </c>
      <c r="H8398" t="n">
        <v>0</v>
      </c>
      <c r="I8398" t="inlineStr">
        <is>
          <t>entropia</t>
        </is>
      </c>
      <c r="J8398" t="n">
        <v>0</v>
      </c>
      <c r="K8398" t="n">
        <v>1</v>
      </c>
      <c r="L8398" t="n">
        <v>0</v>
      </c>
      <c r="M8398" t="inlineStr"/>
      <c r="N8398" t="b">
        <v>1</v>
      </c>
      <c r="O8398" t="b">
        <v>1</v>
      </c>
      <c r="P8398" t="inlineStr">
        <is>
          <t>[12476, 23054, 42058, 41178, 17491, 18519, 17567]</t>
        </is>
      </c>
      <c r="Q8398" t="inlineStr">
        <is>
          <t>[1, 1, 1, 1, 1, 1, 1]</t>
        </is>
      </c>
      <c r="R8398" t="inlineStr">
        <is>
          <t>[0.07314758910722895, 0.15449466188694067, 0.194858604734023, 0.20354234337161886, 0.203543832517348, 0.21391350273381582, 0.22292279919400396]</t>
        </is>
      </c>
      <c r="S8398" t="inlineStr">
        <is>
          <t>[12476, 23054, 42058, 41178, 17491, 18519, 17567]</t>
        </is>
      </c>
      <c r="T8398" t="inlineStr">
        <is>
          <t>[0.07314758910722895, 0.15449466188694067, 0.194858604734023, 0.20354234337161886, 0.203543832517348, 0.21391350273381582, 0.22292279919400396]</t>
        </is>
      </c>
      <c r="U8398" t="n">
        <v>5</v>
      </c>
      <c r="V8398" t="n">
        <v>0.2087286676255819</v>
      </c>
      <c r="W8398" t="n">
        <v>22</v>
      </c>
      <c r="X8398" t="n">
        <v>0.5950731541246573</v>
      </c>
      <c r="Y8398" t="n">
        <v>17491</v>
      </c>
      <c r="Z8398" t="inlineStr">
        <is>
          <t>2025-11-16T16:47:33.777614</t>
        </is>
      </c>
    </row>
    <row r="8399">
      <c r="A8399" t="inlineStr">
        <is>
          <t>shuttle</t>
        </is>
      </c>
      <c r="B8399" t="n">
        <v>19522</v>
      </c>
      <c r="C8399" t="n">
        <v>5</v>
      </c>
      <c r="D8399" t="b">
        <v>0</v>
      </c>
      <c r="E8399" t="n">
        <v>7</v>
      </c>
      <c r="F8399" t="inlineStr"/>
      <c r="G8399" t="n">
        <v>0.4285714285714285</v>
      </c>
      <c r="H8399" t="n">
        <v>0</v>
      </c>
      <c r="I8399" t="inlineStr">
        <is>
          <t>entropia</t>
        </is>
      </c>
      <c r="J8399" t="n">
        <v>0</v>
      </c>
      <c r="K8399" t="n">
        <v>0.2857142857142857</v>
      </c>
      <c r="L8399" t="n">
        <v>0</v>
      </c>
      <c r="M8399" t="inlineStr"/>
      <c r="N8399" t="b">
        <v>1</v>
      </c>
      <c r="O8399" t="b">
        <v>0</v>
      </c>
      <c r="P8399" t="inlineStr">
        <is>
          <t>[36354, 31649, 38010, 46065, 10408, 28759, 5225]</t>
        </is>
      </c>
      <c r="Q8399" t="inlineStr">
        <is>
          <t>[1, 1, 1, 1, 1, 1, 1]</t>
        </is>
      </c>
      <c r="R8399" t="inlineStr">
        <is>
          <t>[1.0, 1.0, 1.2827121883055022, 1.3042322111395424, 1.4142135623730951, 1.4142135623730951, 1.7931398601412802]</t>
        </is>
      </c>
      <c r="S8399" t="inlineStr">
        <is>
          <t>[36354, 31649, 38010, 46065, 28759, 10408, 5225]</t>
        </is>
      </c>
      <c r="T8399" t="inlineStr">
        <is>
          <t>[1.0, 1.0, 1.2827121883055022, 1.3042322111395424, 1.4142135623730951, 1.4142135623730951, 1.7931398601412802]</t>
        </is>
      </c>
      <c r="U8399" t="n">
        <v>6</v>
      </c>
      <c r="V8399" t="n">
        <v>1.414213562373095</v>
      </c>
      <c r="W8399" t="n">
        <v>0</v>
      </c>
      <c r="X8399" t="inlineStr"/>
      <c r="Y8399" t="inlineStr"/>
      <c r="Z8399" t="inlineStr">
        <is>
          <t>2025-11-16T16:47:33.777614</t>
        </is>
      </c>
    </row>
    <row r="8400">
      <c r="A8400" t="inlineStr">
        <is>
          <t>shuttle</t>
        </is>
      </c>
      <c r="B8400" t="n">
        <v>19533</v>
      </c>
      <c r="C8400" t="n">
        <v>5</v>
      </c>
      <c r="D8400" t="b">
        <v>1</v>
      </c>
      <c r="E8400" t="n">
        <v>7</v>
      </c>
      <c r="F8400" t="inlineStr"/>
      <c r="G8400" t="n">
        <v>0.4285714285714285</v>
      </c>
      <c r="H8400" t="n">
        <v>0</v>
      </c>
      <c r="I8400" t="inlineStr">
        <is>
          <t>entropia</t>
        </is>
      </c>
      <c r="J8400" t="n">
        <v>0</v>
      </c>
      <c r="K8400" t="n">
        <v>0.5714285714285714</v>
      </c>
      <c r="L8400" t="n">
        <v>0</v>
      </c>
      <c r="M8400" t="inlineStr"/>
      <c r="N8400" t="b">
        <v>1</v>
      </c>
      <c r="O8400" t="b">
        <v>1</v>
      </c>
      <c r="P8400" t="inlineStr">
        <is>
          <t>[20364, 9345, 34573, 347, 25568, 41455, 9391]</t>
        </is>
      </c>
      <c r="Q8400" t="inlineStr">
        <is>
          <t>[1, 1, 1, 1, 1, 1, 1]</t>
        </is>
      </c>
      <c r="R8400" t="inlineStr">
        <is>
          <t>[0.18445296925907703, 0.5648992007416018, 0.7953727932265218, 0.8179921191542743, 1.0168691645774741, 1.0168691645774741, 1.06707344023129]</t>
        </is>
      </c>
      <c r="S8400" t="inlineStr">
        <is>
          <t>[20364, 9345, 34573, 347, 25568, 41455, 9391]</t>
        </is>
      </c>
      <c r="T8400" t="inlineStr">
        <is>
          <t>[0.18445296925907703, 0.5648992007416018, 0.7953727932265218, 0.8179921191542743, 1.0168691645774741, 1.0168691645774741, 1.06707344023129]</t>
        </is>
      </c>
      <c r="U8400" t="n">
        <v>6</v>
      </c>
      <c r="V8400" t="n">
        <v>1.016869164577474</v>
      </c>
      <c r="W8400" t="n">
        <v>18</v>
      </c>
      <c r="X8400" t="n">
        <v>0.4728340611913866</v>
      </c>
      <c r="Y8400" t="n">
        <v>41455</v>
      </c>
      <c r="Z8400" t="inlineStr">
        <is>
          <t>2025-11-16T16:47:33.777614</t>
        </is>
      </c>
    </row>
    <row r="8401">
      <c r="A8401" t="inlineStr">
        <is>
          <t>shuttle</t>
        </is>
      </c>
      <c r="B8401" t="n">
        <v>19548</v>
      </c>
      <c r="C8401" t="n">
        <v>5</v>
      </c>
      <c r="D8401" t="b">
        <v>1</v>
      </c>
      <c r="E8401" t="n">
        <v>7</v>
      </c>
      <c r="F8401" t="inlineStr"/>
      <c r="G8401" t="n">
        <v>0.4285714285714285</v>
      </c>
      <c r="H8401" t="n">
        <v>0</v>
      </c>
      <c r="I8401" t="inlineStr">
        <is>
          <t>entropia</t>
        </is>
      </c>
      <c r="J8401" t="n">
        <v>0</v>
      </c>
      <c r="K8401" t="n">
        <v>1</v>
      </c>
      <c r="L8401" t="n">
        <v>0</v>
      </c>
      <c r="M8401" t="inlineStr"/>
      <c r="N8401" t="b">
        <v>1</v>
      </c>
      <c r="O8401" t="b">
        <v>1</v>
      </c>
      <c r="P8401" t="inlineStr">
        <is>
          <t>[9728, 22295, 12825, 301, 29501, 10066, 41930]</t>
        </is>
      </c>
      <c r="Q8401" t="inlineStr">
        <is>
          <t>[1, 1, 1, 1, 1, 1, 1]</t>
        </is>
      </c>
      <c r="R8401" t="inlineStr">
        <is>
          <t>[0.219020263534884, 0.28485412523669046, 0.2860256849443597, 0.3087889039190365, 0.34180115068707734, 0.36106844975522223, 0.4166569206095588]</t>
        </is>
      </c>
      <c r="S8401" t="inlineStr">
        <is>
          <t>[9728, 22295, 12825, 301, 29501, 10066, 41930]</t>
        </is>
      </c>
      <c r="T8401" t="inlineStr">
        <is>
          <t>[0.219020263534884, 0.28485412523669046, 0.2860256849443597, 0.3087889039190365, 0.34180115068707734, 0.36106844975522223, 0.4166569206095588]</t>
        </is>
      </c>
      <c r="U8401" t="n">
        <v>5</v>
      </c>
      <c r="V8401" t="n">
        <v>0.3514348002211498</v>
      </c>
      <c r="W8401" t="n">
        <v>13</v>
      </c>
      <c r="X8401" t="n">
        <v>0.5648181791796061</v>
      </c>
      <c r="Y8401" t="n">
        <v>29501</v>
      </c>
      <c r="Z8401" t="inlineStr">
        <is>
          <t>2025-11-16T16:47:33.777614</t>
        </is>
      </c>
    </row>
    <row r="8402">
      <c r="A8402" t="inlineStr">
        <is>
          <t>shuttle</t>
        </is>
      </c>
      <c r="B8402" t="n">
        <v>19562</v>
      </c>
      <c r="C8402" t="n">
        <v>5</v>
      </c>
      <c r="D8402" t="b">
        <v>0</v>
      </c>
      <c r="E8402" t="n">
        <v>7</v>
      </c>
      <c r="F8402" t="inlineStr"/>
      <c r="G8402" t="n">
        <v>0.4285714285714285</v>
      </c>
      <c r="H8402" t="n">
        <v>0</v>
      </c>
      <c r="I8402" t="inlineStr">
        <is>
          <t>entropia</t>
        </is>
      </c>
      <c r="J8402" t="n">
        <v>0</v>
      </c>
      <c r="K8402" t="n">
        <v>0.1428571428571428</v>
      </c>
      <c r="L8402" t="n">
        <v>0</v>
      </c>
      <c r="M8402" t="inlineStr"/>
      <c r="N8402" t="b">
        <v>1</v>
      </c>
      <c r="O8402" t="b">
        <v>0</v>
      </c>
      <c r="P8402" t="inlineStr">
        <is>
          <t>[27631, 2707, 9814, 38092, 30661, 17618, 14793]</t>
        </is>
      </c>
      <c r="Q8402" t="inlineStr">
        <is>
          <t>[1, 1, 1, 1, 1, 1, 1]</t>
        </is>
      </c>
      <c r="R8402" t="inlineStr">
        <is>
          <t>[1.0, 1.0401012841039377, 1.2101547771618841, 1.2264806482804775, 1.4196304331491136, 1.4268002575298129, 1.4607964882730413]</t>
        </is>
      </c>
      <c r="S8402" t="inlineStr">
        <is>
          <t>[27631, 2707, 9814, 38092, 30661, 17618, 14793]</t>
        </is>
      </c>
      <c r="T8402" t="inlineStr">
        <is>
          <t>[1.0, 1.0401012841039377, 1.2101547771618841, 1.2264806482804775, 1.4196304331491136, 1.4268002575298129, 1.4607964882730413]</t>
        </is>
      </c>
      <c r="U8402" t="n">
        <v>5</v>
      </c>
      <c r="V8402" t="n">
        <v>1.423215345339463</v>
      </c>
      <c r="W8402" t="n">
        <v>0</v>
      </c>
      <c r="X8402" t="inlineStr"/>
      <c r="Y8402" t="inlineStr"/>
      <c r="Z8402" t="inlineStr">
        <is>
          <t>2025-11-16T16:47:33.778616</t>
        </is>
      </c>
    </row>
    <row r="8403">
      <c r="A8403" t="inlineStr">
        <is>
          <t>shuttle</t>
        </is>
      </c>
      <c r="B8403" t="n">
        <v>19572</v>
      </c>
      <c r="C8403" t="n">
        <v>5</v>
      </c>
      <c r="D8403" t="b">
        <v>1</v>
      </c>
      <c r="E8403" t="n">
        <v>7</v>
      </c>
      <c r="F8403" t="inlineStr"/>
      <c r="G8403" t="n">
        <v>0.4285714285714285</v>
      </c>
      <c r="H8403" t="n">
        <v>0</v>
      </c>
      <c r="I8403" t="inlineStr">
        <is>
          <t>entropia</t>
        </is>
      </c>
      <c r="J8403" t="n">
        <v>0</v>
      </c>
      <c r="K8403" t="n">
        <v>1</v>
      </c>
      <c r="L8403" t="n">
        <v>0</v>
      </c>
      <c r="M8403" t="inlineStr"/>
      <c r="N8403" t="b">
        <v>1</v>
      </c>
      <c r="O8403" t="b">
        <v>1</v>
      </c>
      <c r="P8403" t="inlineStr">
        <is>
          <t>[38820, 22871, 29031, 36471, 18742, 16472, 33309]</t>
        </is>
      </c>
      <c r="Q8403" t="inlineStr">
        <is>
          <t>[1, 1, 1, 1, 1, 1, 1]</t>
        </is>
      </c>
      <c r="R8403" t="inlineStr">
        <is>
          <t>[0.13514615290358806, 0.17925704600871376, 0.20526346129735343, 0.43631525843451807, 0.8002318443693555, 0.9012126219702097, 0.9070047741647945]</t>
        </is>
      </c>
      <c r="S8403" t="inlineStr">
        <is>
          <t>[38820, 22871, 29031, 36471, 18742, 16472, 33309]</t>
        </is>
      </c>
      <c r="T8403" t="inlineStr">
        <is>
          <t>[0.13514615290358806, 0.17925704600871376, 0.20526346129735343, 0.43631525843451807, 0.8002318443693555, 0.9012126219702097, 0.9070047741647945]</t>
        </is>
      </c>
      <c r="U8403" t="n">
        <v>5</v>
      </c>
      <c r="V8403" t="n">
        <v>0.8507222331697826</v>
      </c>
      <c r="W8403" t="n">
        <v>21</v>
      </c>
      <c r="X8403" t="n">
        <v>0.5607008051793307</v>
      </c>
      <c r="Y8403" t="n">
        <v>18742</v>
      </c>
      <c r="Z8403" t="inlineStr">
        <is>
          <t>2025-11-16T16:47:33.778616</t>
        </is>
      </c>
    </row>
    <row r="8404">
      <c r="A8404" t="inlineStr">
        <is>
          <t>shuttle</t>
        </is>
      </c>
      <c r="B8404" t="n">
        <v>19586</v>
      </c>
      <c r="C8404" t="n">
        <v>5</v>
      </c>
      <c r="D8404" t="b">
        <v>1</v>
      </c>
      <c r="E8404" t="n">
        <v>7</v>
      </c>
      <c r="F8404" t="inlineStr"/>
      <c r="G8404" t="n">
        <v>0.4285714285714285</v>
      </c>
      <c r="H8404" t="n">
        <v>0</v>
      </c>
      <c r="I8404" t="inlineStr">
        <is>
          <t>entropia</t>
        </is>
      </c>
      <c r="J8404" t="n">
        <v>0</v>
      </c>
      <c r="K8404" t="n">
        <v>0.5714285714285714</v>
      </c>
      <c r="L8404" t="n">
        <v>0</v>
      </c>
      <c r="M8404" t="inlineStr"/>
      <c r="N8404" t="b">
        <v>1</v>
      </c>
      <c r="O8404" t="b">
        <v>1</v>
      </c>
      <c r="P8404" t="inlineStr">
        <is>
          <t>[35722, 6941, 10431, 38678, 9645, 33853, 1640]</t>
        </is>
      </c>
      <c r="Q8404" t="inlineStr">
        <is>
          <t>[1, 1, 1, 1, 1, 1, 1]</t>
        </is>
      </c>
      <c r="R8404" t="inlineStr">
        <is>
          <t>[0.664688301771771, 0.7000000000000001, 0.8, 1.006707611929581, 1.019803902718557, 1.0304418244802813, 1.0440306508910548]</t>
        </is>
      </c>
      <c r="S8404" t="inlineStr">
        <is>
          <t>[35722, 6941, 10431, 38678, 9645, 33853, 1640]</t>
        </is>
      </c>
      <c r="T8404" t="inlineStr">
        <is>
          <t>[0.664688301771771, 0.7000000000000001, 0.8, 1.006707611929581, 1.019803902718557, 1.0304418244802813, 1.0440306508910548]</t>
        </is>
      </c>
      <c r="U8404" t="n">
        <v>5</v>
      </c>
      <c r="V8404" t="n">
        <v>1.025122863599419</v>
      </c>
      <c r="W8404" t="n">
        <v>9</v>
      </c>
      <c r="X8404" t="n">
        <v>0.4415773497823376</v>
      </c>
      <c r="Y8404" t="n">
        <v>9645</v>
      </c>
      <c r="Z8404" t="inlineStr">
        <is>
          <t>2025-11-16T16:47:33.778616</t>
        </is>
      </c>
    </row>
    <row r="8405">
      <c r="A8405" t="inlineStr">
        <is>
          <t>shuttle</t>
        </is>
      </c>
      <c r="B8405" t="n">
        <v>19613</v>
      </c>
      <c r="C8405" t="n">
        <v>5</v>
      </c>
      <c r="D8405" t="b">
        <v>1</v>
      </c>
      <c r="E8405" t="n">
        <v>7</v>
      </c>
      <c r="F8405" t="inlineStr"/>
      <c r="G8405" t="n">
        <v>0.4285714285714285</v>
      </c>
      <c r="H8405" t="n">
        <v>0</v>
      </c>
      <c r="I8405" t="inlineStr">
        <is>
          <t>entropia</t>
        </is>
      </c>
      <c r="J8405" t="n">
        <v>0</v>
      </c>
      <c r="K8405" t="n">
        <v>1</v>
      </c>
      <c r="L8405" t="n">
        <v>0</v>
      </c>
      <c r="M8405" t="inlineStr"/>
      <c r="N8405" t="b">
        <v>1</v>
      </c>
      <c r="O8405" t="b">
        <v>1</v>
      </c>
      <c r="P8405" t="inlineStr">
        <is>
          <t>[37356, 6441, 36764, 9738, 39777, 30952, 27688]</t>
        </is>
      </c>
      <c r="Q8405" t="inlineStr">
        <is>
          <t>[1, 1, 1, 1, 1, 1, 1]</t>
        </is>
      </c>
      <c r="R8405" t="inlineStr">
        <is>
          <t>[0.10000000000000009, 0.20000000000000007, 0.20354304522191316, 0.22678132916580632, 0.2853590216870842, 0.29567107668321235, 0.29948995929917216]</t>
        </is>
      </c>
      <c r="S8405" t="inlineStr">
        <is>
          <t>[37356, 6441, 36764, 9738, 39777, 30952, 27688]</t>
        </is>
      </c>
      <c r="T8405" t="inlineStr">
        <is>
          <t>[0.10000000000000009, 0.20000000000000007, 0.20354304522191316, 0.22678132916580632, 0.2853590216870842, 0.29567107668321235, 0.29948995929917216]</t>
        </is>
      </c>
      <c r="U8405" t="n">
        <v>5</v>
      </c>
      <c r="V8405" t="n">
        <v>0.2905150491851483</v>
      </c>
      <c r="W8405" t="n">
        <v>13</v>
      </c>
      <c r="X8405" t="n">
        <v>0.4117402985262929</v>
      </c>
      <c r="Y8405" t="n">
        <v>37356</v>
      </c>
      <c r="Z8405" t="inlineStr">
        <is>
          <t>2025-11-16T16:47:33.778616</t>
        </is>
      </c>
    </row>
    <row r="8406">
      <c r="A8406" t="inlineStr">
        <is>
          <t>shuttle</t>
        </is>
      </c>
      <c r="B8406" t="n">
        <v>19630</v>
      </c>
      <c r="C8406" t="n">
        <v>5</v>
      </c>
      <c r="D8406" t="b">
        <v>1</v>
      </c>
      <c r="E8406" t="n">
        <v>7</v>
      </c>
      <c r="F8406" t="inlineStr"/>
      <c r="G8406" t="n">
        <v>0.4285714285714285</v>
      </c>
      <c r="H8406" t="n">
        <v>0</v>
      </c>
      <c r="I8406" t="inlineStr">
        <is>
          <t>entropia</t>
        </is>
      </c>
      <c r="J8406" t="n">
        <v>0</v>
      </c>
      <c r="K8406" t="n">
        <v>0.7142857142857143</v>
      </c>
      <c r="L8406" t="n">
        <v>0</v>
      </c>
      <c r="M8406" t="inlineStr"/>
      <c r="N8406" t="b">
        <v>1</v>
      </c>
      <c r="O8406" t="b">
        <v>1</v>
      </c>
      <c r="P8406" t="inlineStr">
        <is>
          <t>[26674, 17378, 16857, 8244, 27244, 26545, 15520]</t>
        </is>
      </c>
      <c r="Q8406" t="inlineStr">
        <is>
          <t>[1, 1, 1, 1, 1, 1, 1]</t>
        </is>
      </c>
      <c r="R8406" t="inlineStr">
        <is>
          <t>[0.3251632673490468, 1.0, 1.0, 1.0101525384912964, 1.0101525384912964, 1.035098935747758, 1.0371745997820752]</t>
        </is>
      </c>
      <c r="S8406" t="inlineStr">
        <is>
          <t>[26674, 17378, 16857, 8244, 27244, 26545, 15520]</t>
        </is>
      </c>
      <c r="T8406" t="inlineStr">
        <is>
          <t>[0.3251632673490468, 1.0, 1.0, 1.0101525384912964, 1.0101525384912964, 1.035098935747758, 1.0371745997820752]</t>
        </is>
      </c>
      <c r="U8406" t="n">
        <v>5</v>
      </c>
      <c r="V8406" t="n">
        <v>1.022625737119527</v>
      </c>
      <c r="W8406" t="n">
        <v>18</v>
      </c>
      <c r="X8406" t="n">
        <v>0.5988963574604993</v>
      </c>
      <c r="Y8406" t="n">
        <v>17378</v>
      </c>
      <c r="Z8406" t="inlineStr">
        <is>
          <t>2025-11-16T16:47:33.778616</t>
        </is>
      </c>
    </row>
    <row r="8407">
      <c r="A8407" t="inlineStr">
        <is>
          <t>shuttle</t>
        </is>
      </c>
      <c r="B8407" t="n">
        <v>19646</v>
      </c>
      <c r="C8407" t="n">
        <v>5</v>
      </c>
      <c r="D8407" t="b">
        <v>1</v>
      </c>
      <c r="E8407" t="n">
        <v>7</v>
      </c>
      <c r="F8407" t="inlineStr"/>
      <c r="G8407" t="n">
        <v>0.4285714285714285</v>
      </c>
      <c r="H8407" t="n">
        <v>0</v>
      </c>
      <c r="I8407" t="inlineStr">
        <is>
          <t>entropia</t>
        </is>
      </c>
      <c r="J8407" t="n">
        <v>0</v>
      </c>
      <c r="K8407" t="n">
        <v>1</v>
      </c>
      <c r="L8407" t="n">
        <v>0</v>
      </c>
      <c r="M8407" t="inlineStr"/>
      <c r="N8407" t="b">
        <v>1</v>
      </c>
      <c r="O8407" t="b">
        <v>1</v>
      </c>
      <c r="P8407" t="inlineStr">
        <is>
          <t>[14049, 1595, 46056, 12268, 29061, 43194, 42072]</t>
        </is>
      </c>
      <c r="Q8407" t="inlineStr">
        <is>
          <t>[1, 1, 1, 1, 1, 1, 1]</t>
        </is>
      </c>
      <c r="R8407" t="inlineStr">
        <is>
          <t>[0.2129567403733855, 0.25643463941298483, 0.3630570954230498, 0.5760299192958739, 0.8588724130327609, 1.0, 1.0]</t>
        </is>
      </c>
      <c r="S8407" t="inlineStr">
        <is>
          <t>[14049, 1595, 46056, 12268, 29061, 42072, 43194]</t>
        </is>
      </c>
      <c r="T8407" t="inlineStr">
        <is>
          <t>[0.2129567403733855, 0.25643463941298483, 0.3630570954230498, 0.5760299192958739, 0.8588724130327609, 1.0, 1.0]</t>
        </is>
      </c>
      <c r="U8407" t="n">
        <v>5</v>
      </c>
      <c r="V8407" t="n">
        <v>0.9294362065163805</v>
      </c>
      <c r="W8407" t="n">
        <v>17</v>
      </c>
      <c r="X8407" t="n">
        <v>0.4763989044932896</v>
      </c>
      <c r="Y8407" t="n">
        <v>1595</v>
      </c>
      <c r="Z8407" t="inlineStr">
        <is>
          <t>2025-11-16T16:47:33.778616</t>
        </is>
      </c>
    </row>
    <row r="8408">
      <c r="A8408" t="inlineStr">
        <is>
          <t>shuttle</t>
        </is>
      </c>
      <c r="B8408" t="n">
        <v>19681</v>
      </c>
      <c r="C8408" t="n">
        <v>5</v>
      </c>
      <c r="D8408" t="b">
        <v>0</v>
      </c>
      <c r="E8408" t="n">
        <v>7</v>
      </c>
      <c r="F8408" t="inlineStr"/>
      <c r="G8408" t="n">
        <v>0.4285714285714285</v>
      </c>
      <c r="H8408" t="n">
        <v>0</v>
      </c>
      <c r="I8408" t="inlineStr">
        <is>
          <t>entropia</t>
        </is>
      </c>
      <c r="J8408" t="n">
        <v>0</v>
      </c>
      <c r="K8408" t="n">
        <v>0.2857142857142857</v>
      </c>
      <c r="L8408" t="n">
        <v>0</v>
      </c>
      <c r="M8408" t="inlineStr"/>
      <c r="N8408" t="b">
        <v>1</v>
      </c>
      <c r="O8408" t="b">
        <v>0</v>
      </c>
      <c r="P8408" t="inlineStr">
        <is>
          <t>[8274, 10622, 29189, 46279, 25510, 14866, 44898]</t>
        </is>
      </c>
      <c r="Q8408" t="inlineStr">
        <is>
          <t>[1, 1, 1, 1, 1, 1, 1]</t>
        </is>
      </c>
      <c r="R8408" t="inlineStr">
        <is>
          <t>[0.362532606480246, 0.6459424691822597, 1.0664996324236182, 1.1091181244897745, 1.459941742249108, 1.4619922933995626, 1.4619922933995626]</t>
        </is>
      </c>
      <c r="S8408" t="inlineStr">
        <is>
          <t>[8274, 10622, 29189, 46279, 25510, 14866, 44898]</t>
        </is>
      </c>
      <c r="T8408" t="inlineStr">
        <is>
          <t>[0.362532606480246, 0.6459424691822597, 1.0664996324236182, 1.1091181244897745, 1.459941742249108, 1.4619922933995626, 1.4619922933995626]</t>
        </is>
      </c>
      <c r="U8408" t="n">
        <v>5</v>
      </c>
      <c r="V8408" t="n">
        <v>1.460967017824335</v>
      </c>
      <c r="W8408" t="n">
        <v>0</v>
      </c>
      <c r="X8408" t="inlineStr"/>
      <c r="Y8408" t="inlineStr"/>
      <c r="Z8408" t="inlineStr">
        <is>
          <t>2025-11-16T16:47:33.778616</t>
        </is>
      </c>
    </row>
    <row r="8409">
      <c r="A8409" t="inlineStr">
        <is>
          <t>shuttle</t>
        </is>
      </c>
      <c r="B8409" t="n">
        <v>19685</v>
      </c>
      <c r="C8409" t="n">
        <v>5</v>
      </c>
      <c r="D8409" t="b">
        <v>1</v>
      </c>
      <c r="E8409" t="n">
        <v>7</v>
      </c>
      <c r="F8409" t="inlineStr"/>
      <c r="G8409" t="n">
        <v>0.4285714285714285</v>
      </c>
      <c r="H8409" t="n">
        <v>0</v>
      </c>
      <c r="I8409" t="inlineStr">
        <is>
          <t>entropia</t>
        </is>
      </c>
      <c r="J8409" t="n">
        <v>0</v>
      </c>
      <c r="K8409" t="n">
        <v>1</v>
      </c>
      <c r="L8409" t="n">
        <v>0</v>
      </c>
      <c r="M8409" t="inlineStr"/>
      <c r="N8409" t="b">
        <v>1</v>
      </c>
      <c r="O8409" t="b">
        <v>1</v>
      </c>
      <c r="P8409" t="inlineStr">
        <is>
          <t>[2782, 13274, 6409, 803, 34660, 12968, 23114]</t>
        </is>
      </c>
      <c r="Q8409" t="inlineStr">
        <is>
          <t>[1, 1, 1, 1, 1, 1, 1]</t>
        </is>
      </c>
      <c r="R8409" t="inlineStr">
        <is>
          <t>[0.20000000000000007, 0.22360679774997894, 0.4793616215523405, 0.5327926920040847, 0.556585630624156, 0.556585630624156, 0.6056632947529593]</t>
        </is>
      </c>
      <c r="S8409" t="inlineStr">
        <is>
          <t>[2782, 13274, 6409, 803, 12968, 34660, 23114]</t>
        </is>
      </c>
      <c r="T8409" t="inlineStr">
        <is>
          <t>[0.20000000000000007, 0.22360679774997894, 0.4793616215523405, 0.5327926920040847, 0.556585630624156, 0.556585630624156, 0.6056632947529593]</t>
        </is>
      </c>
      <c r="U8409" t="n">
        <v>6</v>
      </c>
      <c r="V8409" t="n">
        <v>0.556585630624156</v>
      </c>
      <c r="W8409" t="n">
        <v>13</v>
      </c>
      <c r="X8409" t="n">
        <v>0.4332876725877917</v>
      </c>
      <c r="Y8409" t="n">
        <v>803</v>
      </c>
      <c r="Z8409" t="inlineStr">
        <is>
          <t>2025-11-16T16:47:33.778616</t>
        </is>
      </c>
    </row>
    <row r="8410">
      <c r="A8410" t="inlineStr">
        <is>
          <t>shuttle</t>
        </is>
      </c>
      <c r="B8410" t="n">
        <v>19701</v>
      </c>
      <c r="C8410" t="n">
        <v>5</v>
      </c>
      <c r="D8410" t="b">
        <v>1</v>
      </c>
      <c r="E8410" t="n">
        <v>7</v>
      </c>
      <c r="F8410" t="inlineStr"/>
      <c r="G8410" t="n">
        <v>0.4285714285714285</v>
      </c>
      <c r="H8410" t="n">
        <v>0</v>
      </c>
      <c r="I8410" t="inlineStr">
        <is>
          <t>entropia</t>
        </is>
      </c>
      <c r="J8410" t="n">
        <v>0</v>
      </c>
      <c r="K8410" t="n">
        <v>0.8571428571428571</v>
      </c>
      <c r="L8410" t="n">
        <v>0</v>
      </c>
      <c r="M8410" t="inlineStr"/>
      <c r="N8410" t="b">
        <v>1</v>
      </c>
      <c r="O8410" t="b">
        <v>1</v>
      </c>
      <c r="P8410" t="inlineStr">
        <is>
          <t>[40664, 37792, 5687, 42563, 36332, 34653, 15504]</t>
        </is>
      </c>
      <c r="Q8410" t="inlineStr">
        <is>
          <t>[1, 1, 1, 1, 1, 1, 1]</t>
        </is>
      </c>
      <c r="R8410" t="inlineStr">
        <is>
          <t>[0.15316728083033918, 1.0, 1.004987562112089, 1.0059276112586968, 1.01166210560491, 1.01166210560491, 1.0399181965266744]</t>
        </is>
      </c>
      <c r="S8410" t="inlineStr">
        <is>
          <t>[40664, 37792, 5687, 42563, 34653, 36332, 15504]</t>
        </is>
      </c>
      <c r="T8410" t="inlineStr">
        <is>
          <t>[0.15316728083033918, 1.0, 1.004987562112089, 1.0059276112586968, 1.01166210560491, 1.01166210560491, 1.0399181965266744]</t>
        </is>
      </c>
      <c r="U8410" t="n">
        <v>6</v>
      </c>
      <c r="V8410" t="n">
        <v>1.01166210560491</v>
      </c>
      <c r="W8410" t="n">
        <v>17</v>
      </c>
      <c r="X8410" t="n">
        <v>0.4595306703775459</v>
      </c>
      <c r="Y8410" t="n">
        <v>42563</v>
      </c>
      <c r="Z8410" t="inlineStr">
        <is>
          <t>2025-11-16T16:47:33.778616</t>
        </is>
      </c>
    </row>
    <row r="8411">
      <c r="A8411" t="inlineStr">
        <is>
          <t>shuttle</t>
        </is>
      </c>
      <c r="B8411" t="n">
        <v>19720</v>
      </c>
      <c r="C8411" t="n">
        <v>5</v>
      </c>
      <c r="D8411" t="b">
        <v>0</v>
      </c>
      <c r="E8411" t="n">
        <v>7</v>
      </c>
      <c r="F8411" t="inlineStr"/>
      <c r="G8411" t="n">
        <v>0.4285714285714285</v>
      </c>
      <c r="H8411" t="n">
        <v>0</v>
      </c>
      <c r="I8411" t="inlineStr">
        <is>
          <t>entropia</t>
        </is>
      </c>
      <c r="J8411" t="n">
        <v>0</v>
      </c>
      <c r="K8411" t="n">
        <v>0.2857142857142857</v>
      </c>
      <c r="L8411" t="n">
        <v>0</v>
      </c>
      <c r="M8411" t="inlineStr"/>
      <c r="N8411" t="b">
        <v>1</v>
      </c>
      <c r="O8411" t="b">
        <v>0</v>
      </c>
      <c r="P8411" t="inlineStr">
        <is>
          <t>[10754, 3079, 9920, 7427, 18951, 44465, 27389]</t>
        </is>
      </c>
      <c r="Q8411" t="inlineStr">
        <is>
          <t>[1, 1, 1, 1, 1, 1, 1]</t>
        </is>
      </c>
      <c r="R8411" t="inlineStr">
        <is>
          <t>[0.27524240212906864, 0.8551388675507217, 1.0209300658257108, 1.0273025697389255, 1.077032961426901, 1.084135863161163, 1.0947892776149801]</t>
        </is>
      </c>
      <c r="S8411" t="inlineStr">
        <is>
          <t>[10754, 3079, 9920, 7427, 18951, 44465, 27389]</t>
        </is>
      </c>
      <c r="T8411" t="inlineStr">
        <is>
          <t>[0.27524240212906864, 0.8551388675507217, 1.0209300658257108, 1.0273025697389255, 1.077032961426901, 1.084135863161163, 1.0947892776149801]</t>
        </is>
      </c>
      <c r="U8411" t="n">
        <v>5</v>
      </c>
      <c r="V8411" t="n">
        <v>1.080584412294032</v>
      </c>
      <c r="W8411" t="n">
        <v>0</v>
      </c>
      <c r="X8411" t="inlineStr"/>
      <c r="Y8411" t="inlineStr"/>
      <c r="Z8411" t="inlineStr">
        <is>
          <t>2025-11-16T16:47:33.778616</t>
        </is>
      </c>
    </row>
    <row r="8412">
      <c r="A8412" t="inlineStr">
        <is>
          <t>shuttle</t>
        </is>
      </c>
      <c r="B8412" t="n">
        <v>19727</v>
      </c>
      <c r="C8412" t="n">
        <v>5</v>
      </c>
      <c r="D8412" t="b">
        <v>1</v>
      </c>
      <c r="E8412" t="n">
        <v>7</v>
      </c>
      <c r="F8412" t="inlineStr"/>
      <c r="G8412" t="n">
        <v>0.4285714285714285</v>
      </c>
      <c r="H8412" t="n">
        <v>0</v>
      </c>
      <c r="I8412" t="inlineStr">
        <is>
          <t>entropia</t>
        </is>
      </c>
      <c r="J8412" t="n">
        <v>0</v>
      </c>
      <c r="K8412" t="n">
        <v>1</v>
      </c>
      <c r="L8412" t="n">
        <v>0</v>
      </c>
      <c r="M8412" t="inlineStr"/>
      <c r="N8412" t="b">
        <v>1</v>
      </c>
      <c r="O8412" t="b">
        <v>1</v>
      </c>
      <c r="P8412" t="inlineStr">
        <is>
          <t>[18369, 34072, 1771, 7534, 3668, 42997, 16113]</t>
        </is>
      </c>
      <c r="Q8412" t="inlineStr">
        <is>
          <t>[1, 1, 1, 1, 1, 1, 1]</t>
        </is>
      </c>
      <c r="R8412" t="inlineStr">
        <is>
          <t>[0.09999999999999998, 0.2, 0.2035430452219138, 0.22678132916580684, 0.28535902168708466, 0.28535902168708466, 0.3374438299420513]</t>
        </is>
      </c>
      <c r="S8412" t="inlineStr">
        <is>
          <t>[18369, 34072, 1771, 7534, 42997, 3668, 16113]</t>
        </is>
      </c>
      <c r="T8412" t="inlineStr">
        <is>
          <t>[0.09999999999999998, 0.2, 0.2035430452219138, 0.22678132916580684, 0.28535902168708466, 0.28535902168708466, 0.3374438299420513]</t>
        </is>
      </c>
      <c r="U8412" t="n">
        <v>6</v>
      </c>
      <c r="V8412" t="n">
        <v>0.2853590216870847</v>
      </c>
      <c r="W8412" t="n">
        <v>20</v>
      </c>
      <c r="X8412" t="n">
        <v>0.4369929153690978</v>
      </c>
      <c r="Y8412" t="n">
        <v>3668</v>
      </c>
      <c r="Z8412" t="inlineStr">
        <is>
          <t>2025-11-16T16:47:33.778616</t>
        </is>
      </c>
    </row>
    <row r="8413">
      <c r="A8413" t="inlineStr">
        <is>
          <t>shuttle</t>
        </is>
      </c>
      <c r="B8413" t="n">
        <v>19736</v>
      </c>
      <c r="C8413" t="n">
        <v>5</v>
      </c>
      <c r="D8413" t="b">
        <v>0</v>
      </c>
      <c r="E8413" t="n">
        <v>7</v>
      </c>
      <c r="F8413" t="inlineStr"/>
      <c r="G8413" t="n">
        <v>0.4285714285714285</v>
      </c>
      <c r="H8413" t="n">
        <v>0</v>
      </c>
      <c r="I8413" t="inlineStr">
        <is>
          <t>entropia</t>
        </is>
      </c>
      <c r="J8413" t="n">
        <v>0</v>
      </c>
      <c r="K8413" t="n">
        <v>0</v>
      </c>
      <c r="L8413" t="n">
        <v>0</v>
      </c>
      <c r="M8413" t="inlineStr"/>
      <c r="N8413" t="b">
        <v>1</v>
      </c>
      <c r="O8413" t="b">
        <v>0</v>
      </c>
      <c r="P8413" t="inlineStr">
        <is>
          <t>[14617, 18521, 8399, 14208, 32562, 13165, 24515]</t>
        </is>
      </c>
      <c r="Q8413" t="inlineStr">
        <is>
          <t>[1, 1, 1, 1, 1, 1, 1]</t>
        </is>
      </c>
      <c r="R8413" t="inlineStr">
        <is>
          <t>[2.0, 2.108263031510122, 2.210375242510099, 2.417488161221537, 2.419663821697603, 2.4260582665512342, 2.4909381786853424]</t>
        </is>
      </c>
      <c r="S8413" t="inlineStr">
        <is>
          <t>[14617, 18521, 8399, 14208, 32562, 13165, 24515]</t>
        </is>
      </c>
      <c r="T8413" t="inlineStr">
        <is>
          <t>[2.0, 2.108263031510122, 2.210375242510099, 2.417488161221537, 2.419663821697603, 2.4260582665512342, 2.4909381786853424]</t>
        </is>
      </c>
      <c r="U8413" t="n">
        <v>5</v>
      </c>
      <c r="V8413" t="n">
        <v>2.422861044124419</v>
      </c>
      <c r="W8413" t="n">
        <v>0</v>
      </c>
      <c r="X8413" t="inlineStr"/>
      <c r="Y8413" t="inlineStr"/>
      <c r="Z8413" t="inlineStr">
        <is>
          <t>2025-11-16T16:47:33.779615</t>
        </is>
      </c>
    </row>
    <row r="8414">
      <c r="A8414" t="inlineStr">
        <is>
          <t>shuttle</t>
        </is>
      </c>
      <c r="B8414" t="n">
        <v>19836</v>
      </c>
      <c r="C8414" t="n">
        <v>5</v>
      </c>
      <c r="D8414" t="b">
        <v>1</v>
      </c>
      <c r="E8414" t="n">
        <v>7</v>
      </c>
      <c r="F8414" t="inlineStr"/>
      <c r="G8414" t="n">
        <v>0.4285714285714285</v>
      </c>
      <c r="H8414" t="n">
        <v>0</v>
      </c>
      <c r="I8414" t="inlineStr">
        <is>
          <t>entropia</t>
        </is>
      </c>
      <c r="J8414" t="n">
        <v>0</v>
      </c>
      <c r="K8414" t="n">
        <v>1</v>
      </c>
      <c r="L8414" t="n">
        <v>0</v>
      </c>
      <c r="M8414" t="inlineStr"/>
      <c r="N8414" t="b">
        <v>1</v>
      </c>
      <c r="O8414" t="b">
        <v>1</v>
      </c>
      <c r="P8414" t="inlineStr">
        <is>
          <t>[27494, 28102, 22108, 24499, 44869, 26504, 29303]</t>
        </is>
      </c>
      <c r="Q8414" t="inlineStr">
        <is>
          <t>[1, 1, 1, 1, 1, 1, 1]</t>
        </is>
      </c>
      <c r="R8414" t="inlineStr">
        <is>
          <t>[0.09999999999999987, 0.19999999999999996, 0.2139128074055872, 0.2361327786905914, 0.2361327786905915, 0.29284584540699876, 0.29284584540699893]</t>
        </is>
      </c>
      <c r="S8414" t="inlineStr">
        <is>
          <t>[27494, 28102, 22108, 24499, 44869, 26504, 29303]</t>
        </is>
      </c>
      <c r="T8414" t="inlineStr">
        <is>
          <t>[0.09999999999999987, 0.19999999999999996, 0.2139128074055872, 0.2361327786905914, 0.2361327786905915, 0.29284584540699876, 0.29284584540699893]</t>
        </is>
      </c>
      <c r="U8414" t="n">
        <v>5</v>
      </c>
      <c r="V8414" t="n">
        <v>0.2644893120487951</v>
      </c>
      <c r="W8414" t="n">
        <v>11</v>
      </c>
      <c r="X8414" t="n">
        <v>0.5109386655338066</v>
      </c>
      <c r="Y8414" t="n">
        <v>27494</v>
      </c>
      <c r="Z8414" t="inlineStr">
        <is>
          <t>2025-11-16T16:47:33.779615</t>
        </is>
      </c>
    </row>
    <row r="8415">
      <c r="A8415" t="inlineStr">
        <is>
          <t>shuttle</t>
        </is>
      </c>
      <c r="B8415" t="n">
        <v>19844</v>
      </c>
      <c r="C8415" t="n">
        <v>5</v>
      </c>
      <c r="D8415" t="b">
        <v>0</v>
      </c>
      <c r="E8415" t="n">
        <v>7</v>
      </c>
      <c r="F8415" t="inlineStr"/>
      <c r="G8415" t="n">
        <v>0.4285714285714285</v>
      </c>
      <c r="H8415" t="n">
        <v>0</v>
      </c>
      <c r="I8415" t="inlineStr">
        <is>
          <t>entropia</t>
        </is>
      </c>
      <c r="J8415" t="n">
        <v>0</v>
      </c>
      <c r="K8415" t="n">
        <v>0.1428571428571428</v>
      </c>
      <c r="L8415" t="n">
        <v>0</v>
      </c>
      <c r="M8415" t="inlineStr"/>
      <c r="N8415" t="b">
        <v>1</v>
      </c>
      <c r="O8415" t="b">
        <v>0</v>
      </c>
      <c r="P8415" t="inlineStr">
        <is>
          <t>[42339, 30842, 30299, 10, 10717, 39093, 12399]</t>
        </is>
      </c>
      <c r="Q8415" t="inlineStr">
        <is>
          <t>[1, 1, 1, 1, 1, 1, 1]</t>
        </is>
      </c>
      <c r="R8415" t="inlineStr">
        <is>
          <t>[1.0, 2.0, 2.0, 2.0, 2.0029290298364546, 2.0071553586269926, 2.0075245552665444]</t>
        </is>
      </c>
      <c r="S8415" t="inlineStr">
        <is>
          <t>[42339, 30299, 10, 30842, 10717, 39093, 12399]</t>
        </is>
      </c>
      <c r="T8415" t="inlineStr">
        <is>
          <t>[1.0, 2.0, 2.0, 2.0, 2.0029290298364546, 2.0071553586269926, 2.0075245552665444]</t>
        </is>
      </c>
      <c r="U8415" t="n">
        <v>5</v>
      </c>
      <c r="V8415" t="n">
        <v>2.005042194231724</v>
      </c>
      <c r="W8415" t="n">
        <v>0</v>
      </c>
      <c r="X8415" t="inlineStr"/>
      <c r="Y8415" t="inlineStr"/>
      <c r="Z8415" t="inlineStr">
        <is>
          <t>2025-11-16T16:47:33.779615</t>
        </is>
      </c>
    </row>
    <row r="8416">
      <c r="A8416" t="inlineStr">
        <is>
          <t>shuttle</t>
        </is>
      </c>
      <c r="B8416" t="n">
        <v>19852</v>
      </c>
      <c r="C8416" t="n">
        <v>5</v>
      </c>
      <c r="D8416" t="b">
        <v>1</v>
      </c>
      <c r="E8416" t="n">
        <v>7</v>
      </c>
      <c r="F8416" t="inlineStr"/>
      <c r="G8416" t="n">
        <v>0.4285714285714285</v>
      </c>
      <c r="H8416" t="n">
        <v>0</v>
      </c>
      <c r="I8416" t="inlineStr">
        <is>
          <t>entropia</t>
        </is>
      </c>
      <c r="J8416" t="n">
        <v>0</v>
      </c>
      <c r="K8416" t="n">
        <v>1</v>
      </c>
      <c r="L8416" t="n">
        <v>0</v>
      </c>
      <c r="M8416" t="inlineStr"/>
      <c r="N8416" t="b">
        <v>1</v>
      </c>
      <c r="O8416" t="b">
        <v>1</v>
      </c>
      <c r="P8416" t="inlineStr">
        <is>
          <t>[10739, 43554, 16256, 42397, 6359, 35185, 8456]</t>
        </is>
      </c>
      <c r="Q8416" t="inlineStr">
        <is>
          <t>[1, 1, 1, 1, 1, 1, 1]</t>
        </is>
      </c>
      <c r="R8416" t="inlineStr">
        <is>
          <t>[0.36213515800645485, 0.4348698063826118, 0.48273680317407885, 0.5003357174290572, 0.5269365533805093, 0.7380879463423442, 0.7698167835303147]</t>
        </is>
      </c>
      <c r="S8416" t="inlineStr">
        <is>
          <t>[10739, 43554, 16256, 42397, 6359, 35185, 8456]</t>
        </is>
      </c>
      <c r="T8416" t="inlineStr">
        <is>
          <t>[0.36213515800645485, 0.4348698063826118, 0.48273680317407885, 0.5003357174290572, 0.5269365533805093, 0.7380879463423442, 0.7698167835303147]</t>
        </is>
      </c>
      <c r="U8416" t="n">
        <v>5</v>
      </c>
      <c r="V8416" t="n">
        <v>0.6325122498614267</v>
      </c>
      <c r="W8416" t="n">
        <v>16</v>
      </c>
      <c r="X8416" t="n">
        <v>0.598166035555487</v>
      </c>
      <c r="Y8416" t="n">
        <v>16256</v>
      </c>
      <c r="Z8416" t="inlineStr">
        <is>
          <t>2025-11-16T16:47:33.779615</t>
        </is>
      </c>
    </row>
    <row r="8417">
      <c r="A8417" t="inlineStr">
        <is>
          <t>shuttle</t>
        </is>
      </c>
      <c r="B8417" t="n">
        <v>19870</v>
      </c>
      <c r="C8417" t="n">
        <v>5</v>
      </c>
      <c r="D8417" t="b">
        <v>1</v>
      </c>
      <c r="E8417" t="n">
        <v>7</v>
      </c>
      <c r="F8417" t="inlineStr"/>
      <c r="G8417" t="n">
        <v>0.4285714285714285</v>
      </c>
      <c r="H8417" t="n">
        <v>0</v>
      </c>
      <c r="I8417" t="inlineStr">
        <is>
          <t>entropia</t>
        </is>
      </c>
      <c r="J8417" t="n">
        <v>0</v>
      </c>
      <c r="K8417" t="n">
        <v>0.5714285714285714</v>
      </c>
      <c r="L8417" t="n">
        <v>0</v>
      </c>
      <c r="M8417" t="inlineStr"/>
      <c r="N8417" t="b">
        <v>1</v>
      </c>
      <c r="O8417" t="b">
        <v>1</v>
      </c>
      <c r="P8417" t="inlineStr">
        <is>
          <t>[27071, 19439, 372, 24059, 30438, 0, 23271]</t>
        </is>
      </c>
      <c r="Q8417" t="inlineStr">
        <is>
          <t>[1, 1, 1, 1, 1, 1, 1]</t>
        </is>
      </c>
      <c r="R8417" t="inlineStr">
        <is>
          <t>[0.5014081875616513, 0.6596870741777047, 0.8111187071607764, 1.0, 1.0795086722286626, 1.0795086722286626, 1.1186644584297205]</t>
        </is>
      </c>
      <c r="S8417" t="inlineStr">
        <is>
          <t>[27071, 19439, 372, 24059, 0, 30438, 23271]</t>
        </is>
      </c>
      <c r="T8417" t="inlineStr">
        <is>
          <t>[0.5014081875616513, 0.6596870741777047, 0.8111187071607764, 1.0, 1.0795086722286626, 1.0795086722286626, 1.1186644584297205]</t>
        </is>
      </c>
      <c r="U8417" t="n">
        <v>6</v>
      </c>
      <c r="V8417" t="n">
        <v>1.079508672228663</v>
      </c>
      <c r="W8417" t="n">
        <v>16</v>
      </c>
      <c r="X8417" t="n">
        <v>0.4502950203046753</v>
      </c>
      <c r="Y8417" t="n">
        <v>19439</v>
      </c>
      <c r="Z8417" t="inlineStr">
        <is>
          <t>2025-11-16T16:47:33.779615</t>
        </is>
      </c>
    </row>
    <row r="8418">
      <c r="A8418" t="inlineStr">
        <is>
          <t>shuttle</t>
        </is>
      </c>
      <c r="B8418" t="n">
        <v>19915</v>
      </c>
      <c r="C8418" t="n">
        <v>5</v>
      </c>
      <c r="D8418" t="b">
        <v>1</v>
      </c>
      <c r="E8418" t="n">
        <v>7</v>
      </c>
      <c r="F8418" t="inlineStr"/>
      <c r="G8418" t="n">
        <v>0.4285714285714285</v>
      </c>
      <c r="H8418" t="n">
        <v>0</v>
      </c>
      <c r="I8418" t="inlineStr">
        <is>
          <t>entropia</t>
        </is>
      </c>
      <c r="J8418" t="n">
        <v>0</v>
      </c>
      <c r="K8418" t="n">
        <v>1</v>
      </c>
      <c r="L8418" t="n">
        <v>0</v>
      </c>
      <c r="M8418" t="inlineStr"/>
      <c r="N8418" t="b">
        <v>1</v>
      </c>
      <c r="O8418" t="b">
        <v>1</v>
      </c>
      <c r="P8418" t="inlineStr">
        <is>
          <t>[38178, 9980, 20185, 21495, 1470, 17841, 41660]</t>
        </is>
      </c>
      <c r="Q8418" t="inlineStr">
        <is>
          <t>[1, 1, 1, 1, 1, 1, 1]</t>
        </is>
      </c>
      <c r="R8418" t="inlineStr">
        <is>
          <t>[0.1743792489059408, 0.20354304522191388, 0.21295675262327318, 0.22678132916580693, 0.24959664464870132, 0.25643461681602214, 0.26726350858832204]</t>
        </is>
      </c>
      <c r="S8418" t="inlineStr">
        <is>
          <t>[38178, 9980, 20185, 21495, 1470, 17841, 41660]</t>
        </is>
      </c>
      <c r="T8418" t="inlineStr">
        <is>
          <t>[0.1743792489059408, 0.20354304522191388, 0.21295675262327318, 0.22678132916580693, 0.24959664464870132, 0.25643461681602214, 0.26726350858832204]</t>
        </is>
      </c>
      <c r="U8418" t="n">
        <v>5</v>
      </c>
      <c r="V8418" t="n">
        <v>0.2530156307323617</v>
      </c>
      <c r="W8418" t="n">
        <v>15</v>
      </c>
      <c r="X8418" t="n">
        <v>0.4341544446052213</v>
      </c>
      <c r="Y8418" t="n">
        <v>21495</v>
      </c>
      <c r="Z8418" t="inlineStr">
        <is>
          <t>2025-11-16T16:47:33.779615</t>
        </is>
      </c>
    </row>
    <row r="8419">
      <c r="A8419" t="inlineStr">
        <is>
          <t>shuttle</t>
        </is>
      </c>
      <c r="B8419" t="n">
        <v>19927</v>
      </c>
      <c r="C8419" t="n">
        <v>5</v>
      </c>
      <c r="D8419" t="b">
        <v>1</v>
      </c>
      <c r="E8419" t="n">
        <v>7</v>
      </c>
      <c r="F8419" t="inlineStr"/>
      <c r="G8419" t="n">
        <v>0.4285714285714285</v>
      </c>
      <c r="H8419" t="n">
        <v>0</v>
      </c>
      <c r="I8419" t="inlineStr">
        <is>
          <t>entropia</t>
        </is>
      </c>
      <c r="J8419" t="n">
        <v>0</v>
      </c>
      <c r="K8419" t="n">
        <v>1</v>
      </c>
      <c r="L8419" t="n">
        <v>0</v>
      </c>
      <c r="M8419" t="inlineStr"/>
      <c r="N8419" t="b">
        <v>1</v>
      </c>
      <c r="O8419" t="b">
        <v>1</v>
      </c>
      <c r="P8419" t="inlineStr">
        <is>
          <t>[11500, 32762, 10096, 14726, 21072, 23213, 22528]</t>
        </is>
      </c>
      <c r="Q8419" t="inlineStr">
        <is>
          <t>[1, 1, 1, 1, 1, 1, 1]</t>
        </is>
      </c>
      <c r="R8419" t="inlineStr">
        <is>
          <t>[0.09999999999999998, 0.1, 0.10000000000000009, 0.11601817063270731, 0.15316728083033918, 0.2, 0.22360679774997902]</t>
        </is>
      </c>
      <c r="S8419" t="inlineStr">
        <is>
          <t>[11500, 32762, 10096, 14726, 21072, 23213, 22528]</t>
        </is>
      </c>
      <c r="T8419" t="inlineStr">
        <is>
          <t>[0.09999999999999998, 0.1, 0.10000000000000009, 0.11601817063270731, 0.15316728083033918, 0.2, 0.22360679774997902]</t>
        </is>
      </c>
      <c r="U8419" t="n">
        <v>5</v>
      </c>
      <c r="V8419" t="n">
        <v>0.1765836404151696</v>
      </c>
      <c r="W8419" t="n">
        <v>16</v>
      </c>
      <c r="X8419" t="n">
        <v>0.4166087389440226</v>
      </c>
      <c r="Y8419" t="n">
        <v>14726</v>
      </c>
      <c r="Z8419" t="inlineStr">
        <is>
          <t>2025-11-16T16:47:33.779615</t>
        </is>
      </c>
    </row>
    <row r="8420">
      <c r="A8420" t="inlineStr">
        <is>
          <t>shuttle</t>
        </is>
      </c>
      <c r="B8420" t="n">
        <v>19950</v>
      </c>
      <c r="C8420" t="n">
        <v>5</v>
      </c>
      <c r="D8420" t="b">
        <v>1</v>
      </c>
      <c r="E8420" t="n">
        <v>7</v>
      </c>
      <c r="F8420" t="inlineStr"/>
      <c r="G8420" t="n">
        <v>0.4285714285714285</v>
      </c>
      <c r="H8420" t="n">
        <v>0</v>
      </c>
      <c r="I8420" t="inlineStr">
        <is>
          <t>entropia</t>
        </is>
      </c>
      <c r="J8420" t="n">
        <v>0</v>
      </c>
      <c r="K8420" t="n">
        <v>1</v>
      </c>
      <c r="L8420" t="n">
        <v>0</v>
      </c>
      <c r="M8420" t="inlineStr"/>
      <c r="N8420" t="b">
        <v>1</v>
      </c>
      <c r="O8420" t="b">
        <v>1</v>
      </c>
      <c r="P8420" t="inlineStr">
        <is>
          <t>[4426, 28425, 26623, 28442, 10062, 35385, 18423]</t>
        </is>
      </c>
      <c r="Q8420" t="inlineStr">
        <is>
          <t>[1, 1, 1, 1, 1, 1, 1]</t>
        </is>
      </c>
      <c r="R8420" t="inlineStr">
        <is>
          <t>[0.1743792489059408, 0.24959664464870132, 0.26726350858832204, 0.32039684549822, 0.3662158949304219, 0.3801246081035004, 0.4191885189799577]</t>
        </is>
      </c>
      <c r="S8420" t="inlineStr">
        <is>
          <t>[4426, 28425, 26623, 28442, 10062, 35385, 18423]</t>
        </is>
      </c>
      <c r="T8420" t="inlineStr">
        <is>
          <t>[0.1743792489059408, 0.24959664464870132, 0.26726350858832204, 0.32039684549822, 0.3662158949304219, 0.3801246081035004, 0.4191885189799577]</t>
        </is>
      </c>
      <c r="U8420" t="n">
        <v>5</v>
      </c>
      <c r="V8420" t="n">
        <v>0.3731702515169611</v>
      </c>
      <c r="W8420" t="n">
        <v>20</v>
      </c>
      <c r="X8420" t="n">
        <v>0.4154655716410859</v>
      </c>
      <c r="Y8420" t="n">
        <v>28425</v>
      </c>
      <c r="Z8420" t="inlineStr">
        <is>
          <t>2025-11-16T16:47:33.779615</t>
        </is>
      </c>
    </row>
    <row r="8421">
      <c r="A8421" t="inlineStr">
        <is>
          <t>shuttle</t>
        </is>
      </c>
      <c r="B8421" t="n">
        <v>19954</v>
      </c>
      <c r="C8421" t="n">
        <v>5</v>
      </c>
      <c r="D8421" t="b">
        <v>0</v>
      </c>
      <c r="E8421" t="n">
        <v>7</v>
      </c>
      <c r="F8421" t="inlineStr"/>
      <c r="G8421" t="n">
        <v>0.4285714285714285</v>
      </c>
      <c r="H8421" t="n">
        <v>0</v>
      </c>
      <c r="I8421" t="inlineStr">
        <is>
          <t>entropia</t>
        </is>
      </c>
      <c r="J8421" t="n">
        <v>0</v>
      </c>
      <c r="K8421" t="n">
        <v>0.1428571428571428</v>
      </c>
      <c r="L8421" t="n">
        <v>0</v>
      </c>
      <c r="M8421" t="inlineStr"/>
      <c r="N8421" t="b">
        <v>1</v>
      </c>
      <c r="O8421" t="b">
        <v>0</v>
      </c>
      <c r="P8421" t="inlineStr">
        <is>
          <t>[16867, 45888, 1322, 5408, 10957, 3008, 26623]</t>
        </is>
      </c>
      <c r="Q8421" t="inlineStr">
        <is>
          <t>[1, 1, 1, 1, 1, 1, 1]</t>
        </is>
      </c>
      <c r="R8421" t="inlineStr">
        <is>
          <t>[1.0, 1.0703826815830122, 1.0703826815830122, 1.081567228654641, 1.4648273225990975, 1.4730199150383814, 2.0059582065938586]</t>
        </is>
      </c>
      <c r="S8421" t="inlineStr">
        <is>
          <t>[16867, 1322, 45888, 5408, 10957, 3008, 26623]</t>
        </is>
      </c>
      <c r="T8421" t="inlineStr">
        <is>
          <t>[1.0, 1.0703826815830122, 1.0703826815830122, 1.081567228654641, 1.4648273225990975, 1.4730199150383814, 2.0059582065938586]</t>
        </is>
      </c>
      <c r="U8421" t="n">
        <v>5</v>
      </c>
      <c r="V8421" t="n">
        <v>1.468923618818739</v>
      </c>
      <c r="W8421" t="n">
        <v>0</v>
      </c>
      <c r="X8421" t="inlineStr"/>
      <c r="Y8421" t="inlineStr"/>
      <c r="Z8421" t="inlineStr">
        <is>
          <t>2025-11-16T16:47:33.779615</t>
        </is>
      </c>
    </row>
    <row r="8422">
      <c r="A8422" t="inlineStr">
        <is>
          <t>shuttle</t>
        </is>
      </c>
      <c r="B8422" t="n">
        <v>19966</v>
      </c>
      <c r="C8422" t="n">
        <v>5</v>
      </c>
      <c r="D8422" t="b">
        <v>1</v>
      </c>
      <c r="E8422" t="n">
        <v>7</v>
      </c>
      <c r="F8422" t="inlineStr"/>
      <c r="G8422" t="n">
        <v>0.4285714285714285</v>
      </c>
      <c r="H8422" t="n">
        <v>0</v>
      </c>
      <c r="I8422" t="inlineStr">
        <is>
          <t>entropia</t>
        </is>
      </c>
      <c r="J8422" t="n">
        <v>0</v>
      </c>
      <c r="K8422" t="n">
        <v>0.4285714285714285</v>
      </c>
      <c r="L8422" t="n">
        <v>0</v>
      </c>
      <c r="M8422" t="inlineStr"/>
      <c r="N8422" t="b">
        <v>1</v>
      </c>
      <c r="O8422" t="b">
        <v>1</v>
      </c>
      <c r="P8422" t="inlineStr">
        <is>
          <t>[31130, 31607, 33301, 12519, 20229, 17962, 25879]</t>
        </is>
      </c>
      <c r="Q8422" t="inlineStr">
        <is>
          <t>[1, 1, 1, 1, 1, 1, 1]</t>
        </is>
      </c>
      <c r="R8422" t="inlineStr">
        <is>
          <t>[0.14285800000000037, 0.7225877847885336, 0.8764325968162412, 1.0297613355355697, 1.1301801163790222, 1.16619037896906, 1.194699583769284]</t>
        </is>
      </c>
      <c r="S8422" t="inlineStr">
        <is>
          <t>[31130, 31607, 33301, 12519, 20229, 17962, 25879]</t>
        </is>
      </c>
      <c r="T8422" t="inlineStr">
        <is>
          <t>[0.14285800000000037, 0.7225877847885336, 0.8764325968162412, 1.0297613355355697, 1.1301801163790222, 1.16619037896906, 1.194699583769284]</t>
        </is>
      </c>
      <c r="U8422" t="n">
        <v>5</v>
      </c>
      <c r="V8422" t="n">
        <v>1.148185247674041</v>
      </c>
      <c r="W8422" t="n">
        <v>14</v>
      </c>
      <c r="X8422" t="n">
        <v>0.5516310202868756</v>
      </c>
      <c r="Y8422" t="n">
        <v>31607</v>
      </c>
      <c r="Z8422" t="inlineStr">
        <is>
          <t>2025-11-16T16:47:33.779615</t>
        </is>
      </c>
    </row>
    <row r="8423">
      <c r="A8423" t="inlineStr">
        <is>
          <t>shuttle</t>
        </is>
      </c>
      <c r="B8423" t="n">
        <v>19967</v>
      </c>
      <c r="C8423" t="n">
        <v>5</v>
      </c>
      <c r="D8423" t="b">
        <v>1</v>
      </c>
      <c r="E8423" t="n">
        <v>7</v>
      </c>
      <c r="F8423" t="inlineStr"/>
      <c r="G8423" t="n">
        <v>0.4285714285714285</v>
      </c>
      <c r="H8423" t="n">
        <v>0</v>
      </c>
      <c r="I8423" t="inlineStr">
        <is>
          <t>entropia</t>
        </is>
      </c>
      <c r="J8423" t="n">
        <v>0</v>
      </c>
      <c r="K8423" t="n">
        <v>1</v>
      </c>
      <c r="L8423" t="n">
        <v>0</v>
      </c>
      <c r="M8423" t="inlineStr"/>
      <c r="N8423" t="b">
        <v>1</v>
      </c>
      <c r="O8423" t="b">
        <v>1</v>
      </c>
      <c r="P8423" t="inlineStr">
        <is>
          <t>[5700, 28743, 1848, 19121, 26585, 4200, 14038]</t>
        </is>
      </c>
      <c r="Q8423" t="inlineStr">
        <is>
          <t>[1, 1, 1, 1, 1, 1, 1]</t>
        </is>
      </c>
      <c r="R8423" t="inlineStr">
        <is>
          <t>[0.09999999999999987, 0.20000000000000018, 0.5116741506079823, 0.5959757303206313, 0.5999999999999999, 0.6043071000172097, 0.6382956473399217]</t>
        </is>
      </c>
      <c r="S8423" t="inlineStr">
        <is>
          <t>[5700, 28743, 1848, 19121, 26585, 4200, 14038]</t>
        </is>
      </c>
      <c r="T8423" t="inlineStr">
        <is>
          <t>[0.09999999999999987, 0.20000000000000018, 0.5116741506079823, 0.5959757303206313, 0.5999999999999999, 0.6043071000172097, 0.6382956473399217]</t>
        </is>
      </c>
      <c r="U8423" t="n">
        <v>5</v>
      </c>
      <c r="V8423" t="n">
        <v>0.6021535500086048</v>
      </c>
      <c r="W8423" t="n">
        <v>16</v>
      </c>
      <c r="X8423" t="n">
        <v>0.4349758741310807</v>
      </c>
      <c r="Y8423" t="n">
        <v>1848</v>
      </c>
      <c r="Z8423" t="inlineStr">
        <is>
          <t>2025-11-16T16:47:33.779615</t>
        </is>
      </c>
    </row>
    <row r="8424">
      <c r="A8424" t="inlineStr">
        <is>
          <t>shuttle</t>
        </is>
      </c>
      <c r="B8424" t="n">
        <v>19995</v>
      </c>
      <c r="C8424" t="n">
        <v>5</v>
      </c>
      <c r="D8424" t="b">
        <v>0</v>
      </c>
      <c r="E8424" t="n">
        <v>7</v>
      </c>
      <c r="F8424" t="inlineStr"/>
      <c r="G8424" t="n">
        <v>0.4285714285714285</v>
      </c>
      <c r="H8424" t="n">
        <v>0</v>
      </c>
      <c r="I8424" t="inlineStr">
        <is>
          <t>entropia</t>
        </is>
      </c>
      <c r="J8424" t="n">
        <v>0</v>
      </c>
      <c r="K8424" t="n">
        <v>0</v>
      </c>
      <c r="L8424" t="n">
        <v>0</v>
      </c>
      <c r="M8424" t="inlineStr"/>
      <c r="N8424" t="b">
        <v>1</v>
      </c>
      <c r="O8424" t="b">
        <v>0</v>
      </c>
      <c r="P8424" t="inlineStr">
        <is>
          <t>[34165, 44853, 4965, 37817, 22098, 38460, 29590]</t>
        </is>
      </c>
      <c r="Q8424" t="inlineStr">
        <is>
          <t>[1, 1, 1, 1, 1, 1, 1]</t>
        </is>
      </c>
      <c r="R8424" t="inlineStr">
        <is>
          <t>[1.0440306508910548, 1.1661903789690602, 1.4985855829361363, 2.009975124224178, 2.0223748416156684, 2.0615528128088303, 2.08806130178211]</t>
        </is>
      </c>
      <c r="S8424" t="inlineStr">
        <is>
          <t>[34165, 44853, 4965, 37817, 22098, 38460, 29590]</t>
        </is>
      </c>
      <c r="T8424" t="inlineStr">
        <is>
          <t>[1.0440306508910548, 1.1661903789690602, 1.4985855829361363, 2.009975124224178, 2.0223748416156684, 2.0615528128088303, 2.08806130178211]</t>
        </is>
      </c>
      <c r="U8424" t="n">
        <v>5</v>
      </c>
      <c r="V8424" t="n">
        <v>2.041963827212249</v>
      </c>
      <c r="W8424" t="n">
        <v>0</v>
      </c>
      <c r="X8424" t="inlineStr"/>
      <c r="Y8424" t="inlineStr"/>
      <c r="Z8424" t="inlineStr">
        <is>
          <t>2025-11-16T16:47:33.780615</t>
        </is>
      </c>
    </row>
    <row r="8425">
      <c r="A8425" t="inlineStr">
        <is>
          <t>shuttle</t>
        </is>
      </c>
      <c r="B8425" t="n">
        <v>20009</v>
      </c>
      <c r="C8425" t="n">
        <v>5</v>
      </c>
      <c r="D8425" t="b">
        <v>1</v>
      </c>
      <c r="E8425" t="n">
        <v>7</v>
      </c>
      <c r="F8425" t="inlineStr"/>
      <c r="G8425" t="n">
        <v>0.4285714285714285</v>
      </c>
      <c r="H8425" t="n">
        <v>0</v>
      </c>
      <c r="I8425" t="inlineStr">
        <is>
          <t>entropia</t>
        </is>
      </c>
      <c r="J8425" t="n">
        <v>0</v>
      </c>
      <c r="K8425" t="n">
        <v>1</v>
      </c>
      <c r="L8425" t="n">
        <v>0</v>
      </c>
      <c r="M8425" t="inlineStr"/>
      <c r="N8425" t="b">
        <v>1</v>
      </c>
      <c r="O8425" t="b">
        <v>1</v>
      </c>
      <c r="P8425" t="inlineStr">
        <is>
          <t>[39980, 7975, 6796, 32954, 33743, 13892, 27458]</t>
        </is>
      </c>
      <c r="Q8425" t="inlineStr">
        <is>
          <t>[1, 1, 1, 1, 1, 1, 1]</t>
        </is>
      </c>
      <c r="R8425" t="inlineStr">
        <is>
          <t>[0.21480060859671146, 0.3946278698349878, 0.4702572034219679, 0.4914773528766714, 0.677350522128091, 0.9182664941160616, 1.004987562112089]</t>
        </is>
      </c>
      <c r="S8425" t="inlineStr">
        <is>
          <t>[39980, 7975, 6796, 32954, 33743, 13892, 27458]</t>
        </is>
      </c>
      <c r="T8425" t="inlineStr">
        <is>
          <t>[0.21480060859671146, 0.3946278698349878, 0.4702572034219679, 0.4914773528766714, 0.677350522128091, 0.9182664941160616, 1.004987562112089]</t>
        </is>
      </c>
      <c r="U8425" t="n">
        <v>5</v>
      </c>
      <c r="V8425" t="n">
        <v>0.7978085081220763</v>
      </c>
      <c r="W8425" t="n">
        <v>13</v>
      </c>
      <c r="X8425" t="n">
        <v>0.5634864586647004</v>
      </c>
      <c r="Y8425" t="n">
        <v>39980</v>
      </c>
      <c r="Z8425" t="inlineStr">
        <is>
          <t>2025-11-16T16:47:33.780615</t>
        </is>
      </c>
    </row>
    <row r="8426">
      <c r="A8426" t="inlineStr">
        <is>
          <t>shuttle</t>
        </is>
      </c>
      <c r="B8426" t="n">
        <v>20017</v>
      </c>
      <c r="C8426" t="n">
        <v>5</v>
      </c>
      <c r="D8426" t="b">
        <v>1</v>
      </c>
      <c r="E8426" t="n">
        <v>7</v>
      </c>
      <c r="F8426" t="inlineStr"/>
      <c r="G8426" t="n">
        <v>0.4285714285714285</v>
      </c>
      <c r="H8426" t="n">
        <v>0</v>
      </c>
      <c r="I8426" t="inlineStr">
        <is>
          <t>entropia</t>
        </is>
      </c>
      <c r="J8426" t="n">
        <v>0</v>
      </c>
      <c r="K8426" t="n">
        <v>1</v>
      </c>
      <c r="L8426" t="n">
        <v>0</v>
      </c>
      <c r="M8426" t="inlineStr"/>
      <c r="N8426" t="b">
        <v>1</v>
      </c>
      <c r="O8426" t="b">
        <v>1</v>
      </c>
      <c r="P8426" t="inlineStr">
        <is>
          <t>[29941, 10796, 42697, 27937, 15508, 22930, 14980]</t>
        </is>
      </c>
      <c r="Q8426" t="inlineStr">
        <is>
          <t>[1, 1, 1, 1, 1, 1, 1]</t>
        </is>
      </c>
      <c r="R8426" t="inlineStr">
        <is>
          <t>[0.30237403488595077, 0.37607149753499014, 0.3999999999999999, 0.40713473475153145, 0.4140411295671125, 0.46969788589391104, 0.5525749211587243]</t>
        </is>
      </c>
      <c r="S8426" t="inlineStr">
        <is>
          <t>[29941, 10796, 42697, 27937, 15508, 22930, 14980]</t>
        </is>
      </c>
      <c r="T8426" t="inlineStr">
        <is>
          <t>[0.30237403488595077, 0.37607149753499014, 0.3999999999999999, 0.40713473475153145, 0.4140411295671125, 0.46969788589391104, 0.5525749211587243]</t>
        </is>
      </c>
      <c r="U8426" t="n">
        <v>5</v>
      </c>
      <c r="V8426" t="n">
        <v>0.4418695077305118</v>
      </c>
      <c r="W8426" t="n">
        <v>25</v>
      </c>
      <c r="X8426" t="n">
        <v>0.4700264464066166</v>
      </c>
      <c r="Y8426" t="n">
        <v>29941</v>
      </c>
      <c r="Z8426" t="inlineStr">
        <is>
          <t>2025-11-16T16:47:33.780615</t>
        </is>
      </c>
    </row>
    <row r="8427">
      <c r="A8427" t="inlineStr">
        <is>
          <t>shuttle</t>
        </is>
      </c>
      <c r="B8427" t="n">
        <v>20021</v>
      </c>
      <c r="C8427" t="n">
        <v>5</v>
      </c>
      <c r="D8427" t="b">
        <v>1</v>
      </c>
      <c r="E8427" t="n">
        <v>7</v>
      </c>
      <c r="F8427" t="inlineStr"/>
      <c r="G8427" t="n">
        <v>0.4285714285714285</v>
      </c>
      <c r="H8427" t="n">
        <v>0</v>
      </c>
      <c r="I8427" t="inlineStr">
        <is>
          <t>entropia</t>
        </is>
      </c>
      <c r="J8427" t="n">
        <v>0</v>
      </c>
      <c r="K8427" t="n">
        <v>1</v>
      </c>
      <c r="L8427" t="n">
        <v>0</v>
      </c>
      <c r="M8427" t="inlineStr"/>
      <c r="N8427" t="b">
        <v>1</v>
      </c>
      <c r="O8427" t="b">
        <v>1</v>
      </c>
      <c r="P8427" t="inlineStr">
        <is>
          <t>[18290, 17108, 2515, 24890, 1930, 35620, 21839]</t>
        </is>
      </c>
      <c r="Q8427" t="inlineStr">
        <is>
          <t>[1, 1, 1, 1, 1, 1, 1]</t>
        </is>
      </c>
      <c r="R8427" t="inlineStr">
        <is>
          <t>[0.1, 0.14196766652322648, 0.1473929454884799, 0.2239527145136893, 0.22395271451368934, 0.23121457701211218, 0.23613272886827869]</t>
        </is>
      </c>
      <c r="S8427" t="inlineStr">
        <is>
          <t>[18290, 17108, 2515, 24890, 1930, 35620, 21839]</t>
        </is>
      </c>
      <c r="T8427" t="inlineStr">
        <is>
          <t>[0.1, 0.14196766652322648, 0.1473929454884799, 0.2239527145136893, 0.22395271451368934, 0.23121457701211218, 0.23613272886827869]</t>
        </is>
      </c>
      <c r="U8427" t="n">
        <v>5</v>
      </c>
      <c r="V8427" t="n">
        <v>0.2275836457629007</v>
      </c>
      <c r="W8427" t="n">
        <v>28</v>
      </c>
      <c r="X8427" t="n">
        <v>0.4661412271941753</v>
      </c>
      <c r="Y8427" t="n">
        <v>24890</v>
      </c>
      <c r="Z8427" t="inlineStr">
        <is>
          <t>2025-11-16T16:47:33.780615</t>
        </is>
      </c>
    </row>
    <row r="8428">
      <c r="A8428" t="inlineStr">
        <is>
          <t>shuttle</t>
        </is>
      </c>
      <c r="B8428" t="n">
        <v>20030</v>
      </c>
      <c r="C8428" t="n">
        <v>5</v>
      </c>
      <c r="D8428" t="b">
        <v>1</v>
      </c>
      <c r="E8428" t="n">
        <v>7</v>
      </c>
      <c r="F8428" t="inlineStr"/>
      <c r="G8428" t="n">
        <v>0.4285714285714285</v>
      </c>
      <c r="H8428" t="n">
        <v>0</v>
      </c>
      <c r="I8428" t="inlineStr">
        <is>
          <t>entropia</t>
        </is>
      </c>
      <c r="J8428" t="n">
        <v>0</v>
      </c>
      <c r="K8428" t="n">
        <v>1</v>
      </c>
      <c r="L8428" t="n">
        <v>0</v>
      </c>
      <c r="M8428" t="inlineStr"/>
      <c r="N8428" t="b">
        <v>1</v>
      </c>
      <c r="O8428" t="b">
        <v>1</v>
      </c>
      <c r="P8428" t="inlineStr">
        <is>
          <t>[45038, 17548, 36344, 13033, 31941, 21905, 23991]</t>
        </is>
      </c>
      <c r="Q8428" t="inlineStr">
        <is>
          <t>[1, 1, 1, 1, 1, 1, 1]</t>
        </is>
      </c>
      <c r="R8428" t="inlineStr">
        <is>
          <t>[0.21776445876230593, 0.24785030009707462, 0.46404634327937583, 0.9742890009870219, 1.0, 1.0, 1.0059276129875796]</t>
        </is>
      </c>
      <c r="S8428" t="inlineStr">
        <is>
          <t>[45038, 17548, 36344, 13033, 31941, 21905, 23991]</t>
        </is>
      </c>
      <c r="T8428" t="inlineStr">
        <is>
          <t>[0.21776445876230593, 0.24785030009707462, 0.46404634327937583, 0.9742890009870219, 1.0, 1.0, 1.0059276129875796]</t>
        </is>
      </c>
      <c r="U8428" t="n">
        <v>6</v>
      </c>
      <c r="V8428" t="n">
        <v>1</v>
      </c>
      <c r="W8428" t="n">
        <v>12</v>
      </c>
      <c r="X8428" t="n">
        <v>0.5144035779660379</v>
      </c>
      <c r="Y8428" t="n">
        <v>17548</v>
      </c>
      <c r="Z8428" t="inlineStr">
        <is>
          <t>2025-11-16T16:47:33.780615</t>
        </is>
      </c>
    </row>
    <row r="8429">
      <c r="A8429" t="inlineStr">
        <is>
          <t>shuttle</t>
        </is>
      </c>
      <c r="B8429" t="n">
        <v>20031</v>
      </c>
      <c r="C8429" t="n">
        <v>5</v>
      </c>
      <c r="D8429" t="b">
        <v>1</v>
      </c>
      <c r="E8429" t="n">
        <v>7</v>
      </c>
      <c r="F8429" t="inlineStr"/>
      <c r="G8429" t="n">
        <v>0.4285714285714285</v>
      </c>
      <c r="H8429" t="n">
        <v>0</v>
      </c>
      <c r="I8429" t="inlineStr">
        <is>
          <t>entropia</t>
        </is>
      </c>
      <c r="J8429" t="n">
        <v>0</v>
      </c>
      <c r="K8429" t="n">
        <v>1</v>
      </c>
      <c r="L8429" t="n">
        <v>0</v>
      </c>
      <c r="M8429" t="inlineStr"/>
      <c r="N8429" t="b">
        <v>1</v>
      </c>
      <c r="O8429" t="b">
        <v>1</v>
      </c>
      <c r="P8429" t="inlineStr">
        <is>
          <t>[29228, 46039, 14522, 32368, 5566, 11996, 37303]</t>
        </is>
      </c>
      <c r="Q8429" t="inlineStr">
        <is>
          <t>[1, 1, 1, 1, 1, 1, 1]</t>
        </is>
      </c>
      <c r="R8429" t="inlineStr">
        <is>
          <t>[0.1, 0.2255694730714464, 0.2267813551042942, 0.2928458454069988, 0.3, 0.3678837119488306, 0.4]</t>
        </is>
      </c>
      <c r="S8429" t="inlineStr">
        <is>
          <t>[29228, 46039, 14522, 32368, 5566, 11996, 37303]</t>
        </is>
      </c>
      <c r="T8429" t="inlineStr">
        <is>
          <t>[0.1, 0.2255694730714464, 0.2267813551042942, 0.2928458454069988, 0.3, 0.3678837119488306, 0.4]</t>
        </is>
      </c>
      <c r="U8429" t="n">
        <v>5</v>
      </c>
      <c r="V8429" t="n">
        <v>0.3339418559744153</v>
      </c>
      <c r="W8429" t="n">
        <v>15</v>
      </c>
      <c r="X8429" t="n">
        <v>0.5996550473969773</v>
      </c>
      <c r="Y8429" t="n">
        <v>32368</v>
      </c>
      <c r="Z8429" t="inlineStr">
        <is>
          <t>2025-11-16T16:47:33.780615</t>
        </is>
      </c>
    </row>
    <row r="8430">
      <c r="A8430" t="inlineStr">
        <is>
          <t>shuttle</t>
        </is>
      </c>
      <c r="B8430" t="n">
        <v>20037</v>
      </c>
      <c r="C8430" t="n">
        <v>5</v>
      </c>
      <c r="D8430" t="b">
        <v>1</v>
      </c>
      <c r="E8430" t="n">
        <v>7</v>
      </c>
      <c r="F8430" t="inlineStr"/>
      <c r="G8430" t="n">
        <v>0.4285714285714285</v>
      </c>
      <c r="H8430" t="n">
        <v>0</v>
      </c>
      <c r="I8430" t="inlineStr">
        <is>
          <t>entropia</t>
        </is>
      </c>
      <c r="J8430" t="n">
        <v>0</v>
      </c>
      <c r="K8430" t="n">
        <v>1</v>
      </c>
      <c r="L8430" t="n">
        <v>0</v>
      </c>
      <c r="M8430" t="inlineStr"/>
      <c r="N8430" t="b">
        <v>1</v>
      </c>
      <c r="O8430" t="b">
        <v>1</v>
      </c>
      <c r="P8430" t="inlineStr">
        <is>
          <t>[20568, 32622, 23548, 45111, 29858, 2732, 45860]</t>
        </is>
      </c>
      <c r="Q8430" t="inlineStr">
        <is>
          <t>[1, 1, 1, 1, 1, 1, 1]</t>
        </is>
      </c>
      <c r="R8430" t="inlineStr">
        <is>
          <t>[0.29567107668321235, 0.29567107668321235, 0.40917158453026775, 0.4872590538789506, 0.5588843587960928, 0.5657517833969772, 0.6083037512974909]</t>
        </is>
      </c>
      <c r="S8430" t="inlineStr">
        <is>
          <t>[20568, 32622, 23548, 45111, 29858, 2732, 45860]</t>
        </is>
      </c>
      <c r="T8430" t="inlineStr">
        <is>
          <t>[0.29567107668321235, 0.29567107668321235, 0.40917158453026775, 0.4872590538789506, 0.5588843587960928, 0.5657517833969772, 0.6083037512974909]</t>
        </is>
      </c>
      <c r="U8430" t="n">
        <v>5</v>
      </c>
      <c r="V8430" t="n">
        <v>0.562318071096535</v>
      </c>
      <c r="W8430" t="n">
        <v>23</v>
      </c>
      <c r="X8430" t="n">
        <v>0.4214335531423695</v>
      </c>
      <c r="Y8430" t="n">
        <v>20568</v>
      </c>
      <c r="Z8430" t="inlineStr">
        <is>
          <t>2025-11-16T16:47:33.780615</t>
        </is>
      </c>
    </row>
    <row r="8431">
      <c r="A8431" t="inlineStr">
        <is>
          <t>shuttle</t>
        </is>
      </c>
      <c r="B8431" t="n">
        <v>20053</v>
      </c>
      <c r="C8431" t="n">
        <v>5</v>
      </c>
      <c r="D8431" t="b">
        <v>1</v>
      </c>
      <c r="E8431" t="n">
        <v>7</v>
      </c>
      <c r="F8431" t="inlineStr"/>
      <c r="G8431" t="n">
        <v>0.4285714285714285</v>
      </c>
      <c r="H8431" t="n">
        <v>0</v>
      </c>
      <c r="I8431" t="inlineStr">
        <is>
          <t>entropia</t>
        </is>
      </c>
      <c r="J8431" t="n">
        <v>0</v>
      </c>
      <c r="K8431" t="n">
        <v>1</v>
      </c>
      <c r="L8431" t="n">
        <v>0</v>
      </c>
      <c r="M8431" t="inlineStr"/>
      <c r="N8431" t="b">
        <v>1</v>
      </c>
      <c r="O8431" t="b">
        <v>1</v>
      </c>
      <c r="P8431" t="inlineStr">
        <is>
          <t>[4984, 43194, 3356, 40475, 6944, 26702, 26164]</t>
        </is>
      </c>
      <c r="Q8431" t="inlineStr">
        <is>
          <t>[1, 1, 1, 1, 1, 1, 1]</t>
        </is>
      </c>
      <c r="R8431" t="inlineStr">
        <is>
          <t>[0.19999999999999996, 0.5760299192958739, 0.6000000000000001, 0.6917826995017748, 0.7347025534904945, 0.816848728297893, 0.9085135123687079]</t>
        </is>
      </c>
      <c r="S8431" t="inlineStr">
        <is>
          <t>[4984, 43194, 3356, 40475, 6944, 26702, 26164]</t>
        </is>
      </c>
      <c r="T8431" t="inlineStr">
        <is>
          <t>[0.19999999999999996, 0.5760299192958739, 0.6000000000000001, 0.6917826995017748, 0.7347025534904945, 0.816848728297893, 0.9085135123687079]</t>
        </is>
      </c>
      <c r="U8431" t="n">
        <v>5</v>
      </c>
      <c r="V8431" t="n">
        <v>0.7757756408941937</v>
      </c>
      <c r="W8431" t="n">
        <v>18</v>
      </c>
      <c r="X8431" t="n">
        <v>0.5625588175644705</v>
      </c>
      <c r="Y8431" t="n">
        <v>43194</v>
      </c>
      <c r="Z8431" t="inlineStr">
        <is>
          <t>2025-11-16T16:47:33.780615</t>
        </is>
      </c>
    </row>
    <row r="8432">
      <c r="A8432" t="inlineStr">
        <is>
          <t>shuttle</t>
        </is>
      </c>
      <c r="B8432" t="n">
        <v>20072</v>
      </c>
      <c r="C8432" t="n">
        <v>5</v>
      </c>
      <c r="D8432" t="b">
        <v>1</v>
      </c>
      <c r="E8432" t="n">
        <v>7</v>
      </c>
      <c r="F8432" t="inlineStr"/>
      <c r="G8432" t="n">
        <v>0.4285714285714285</v>
      </c>
      <c r="H8432" t="n">
        <v>0</v>
      </c>
      <c r="I8432" t="inlineStr">
        <is>
          <t>entropia</t>
        </is>
      </c>
      <c r="J8432" t="n">
        <v>0</v>
      </c>
      <c r="K8432" t="n">
        <v>0.8571428571428571</v>
      </c>
      <c r="L8432" t="n">
        <v>0</v>
      </c>
      <c r="M8432" t="inlineStr"/>
      <c r="N8432" t="b">
        <v>1</v>
      </c>
      <c r="O8432" t="b">
        <v>1</v>
      </c>
      <c r="P8432" t="inlineStr">
        <is>
          <t>[20154, 1605, 7891, 25165, 17907, 45743, 26594]</t>
        </is>
      </c>
      <c r="Q8432" t="inlineStr">
        <is>
          <t>[1, 1, 1, 1, 1, 1, 1]</t>
        </is>
      </c>
      <c r="R8432" t="inlineStr">
        <is>
          <t>[0.24785030056885485, 0.48664957490101457, 0.6459425938015712, 1.0, 1.011738630237621, 1.011738630237621, 1.0302571385300232]</t>
        </is>
      </c>
      <c r="S8432" t="inlineStr">
        <is>
          <t>[20154, 1605, 7891, 25165, 17907, 45743, 26594]</t>
        </is>
      </c>
      <c r="T8432" t="inlineStr">
        <is>
          <t>[0.24785030056885485, 0.48664957490101457, 0.6459425938015712, 1.0, 1.011738630237621, 1.011738630237621, 1.0302571385300232]</t>
        </is>
      </c>
      <c r="U8432" t="n">
        <v>6</v>
      </c>
      <c r="V8432" t="n">
        <v>1.011738630237621</v>
      </c>
      <c r="W8432" t="n">
        <v>13</v>
      </c>
      <c r="X8432" t="n">
        <v>0.4162587178798431</v>
      </c>
      <c r="Y8432" t="n">
        <v>1605</v>
      </c>
      <c r="Z8432" t="inlineStr">
        <is>
          <t>2025-11-16T16:47:33.780615</t>
        </is>
      </c>
    </row>
    <row r="8433">
      <c r="A8433" t="inlineStr">
        <is>
          <t>shuttle</t>
        </is>
      </c>
      <c r="B8433" t="n">
        <v>20081</v>
      </c>
      <c r="C8433" t="n">
        <v>5</v>
      </c>
      <c r="D8433" t="b">
        <v>1</v>
      </c>
      <c r="E8433" t="n">
        <v>7</v>
      </c>
      <c r="F8433" t="inlineStr"/>
      <c r="G8433" t="n">
        <v>0.4285714285714285</v>
      </c>
      <c r="H8433" t="n">
        <v>0</v>
      </c>
      <c r="I8433" t="inlineStr">
        <is>
          <t>entropia</t>
        </is>
      </c>
      <c r="J8433" t="n">
        <v>0</v>
      </c>
      <c r="K8433" t="n">
        <v>1</v>
      </c>
      <c r="L8433" t="n">
        <v>0</v>
      </c>
      <c r="M8433" t="inlineStr"/>
      <c r="N8433" t="b">
        <v>1</v>
      </c>
      <c r="O8433" t="b">
        <v>1</v>
      </c>
      <c r="P8433" t="inlineStr">
        <is>
          <t>[44465, 18951, 27389, 19040, 7427, 9920, 5798]</t>
        </is>
      </c>
      <c r="Q8433" t="inlineStr">
        <is>
          <t>[1, 1, 1, 1, 1, 1, 1]</t>
        </is>
      </c>
      <c r="R8433" t="inlineStr">
        <is>
          <t>[0.2139135027338154, 0.3030028130629978, 0.32457752508792087, 0.4023560039010728, 0.725092398699538, 0.7499910602899742, 1.002671715863273]</t>
        </is>
      </c>
      <c r="S8433" t="inlineStr">
        <is>
          <t>[44465, 18951, 27389, 19040, 7427, 9920, 5798]</t>
        </is>
      </c>
      <c r="T8433" t="inlineStr">
        <is>
          <t>[0.2139135027338154, 0.3030028130629978, 0.32457752508792087, 0.4023560039010728, 0.725092398699538, 0.7499910602899742, 1.002671715863273]</t>
        </is>
      </c>
      <c r="U8433" t="n">
        <v>5</v>
      </c>
      <c r="V8433" t="n">
        <v>0.7375417294947562</v>
      </c>
      <c r="W8433" t="n">
        <v>12</v>
      </c>
      <c r="X8433" t="n">
        <v>0.5164810086132297</v>
      </c>
      <c r="Y8433" t="n">
        <v>18951</v>
      </c>
      <c r="Z8433" t="inlineStr">
        <is>
          <t>2025-11-16T16:47:33.780615</t>
        </is>
      </c>
    </row>
    <row r="8434">
      <c r="A8434" t="inlineStr">
        <is>
          <t>shuttle</t>
        </is>
      </c>
      <c r="B8434" t="n">
        <v>20083</v>
      </c>
      <c r="C8434" t="n">
        <v>5</v>
      </c>
      <c r="D8434" t="b">
        <v>1</v>
      </c>
      <c r="E8434" t="n">
        <v>7</v>
      </c>
      <c r="F8434" t="inlineStr"/>
      <c r="G8434" t="n">
        <v>0.4285714285714285</v>
      </c>
      <c r="H8434" t="n">
        <v>0</v>
      </c>
      <c r="I8434" t="inlineStr">
        <is>
          <t>entropia</t>
        </is>
      </c>
      <c r="J8434" t="n">
        <v>0</v>
      </c>
      <c r="K8434" t="n">
        <v>1</v>
      </c>
      <c r="L8434" t="n">
        <v>0</v>
      </c>
      <c r="M8434" t="inlineStr"/>
      <c r="N8434" t="b">
        <v>1</v>
      </c>
      <c r="O8434" t="b">
        <v>1</v>
      </c>
      <c r="P8434" t="inlineStr">
        <is>
          <t>[36112, 38185, 46212, 14947, 2495, 23392, 15907]</t>
        </is>
      </c>
      <c r="Q8434" t="inlineStr">
        <is>
          <t>[1, 1, 1, 1, 1, 1, 1]</t>
        </is>
      </c>
      <c r="R8434" t="inlineStr">
        <is>
          <t>[0.17365145272556765, 0.17365145272556765, 0.20000000000000018, 0.2936563249708238, 0.2999999999999998, 0.3102161136939377, 0.35529429659842576]</t>
        </is>
      </c>
      <c r="S8434" t="inlineStr">
        <is>
          <t>[38185, 36112, 46212, 14947, 2495, 23392, 15907]</t>
        </is>
      </c>
      <c r="T8434" t="inlineStr">
        <is>
          <t>[0.17365145272556765, 0.17365145272556765, 0.20000000000000018, 0.2936563249708238, 0.2999999999999998, 0.3102161136939377, 0.35529429659842576]</t>
        </is>
      </c>
      <c r="U8434" t="n">
        <v>5</v>
      </c>
      <c r="V8434" t="n">
        <v>0.3051080568469687</v>
      </c>
      <c r="W8434" t="n">
        <v>22</v>
      </c>
      <c r="X8434" t="n">
        <v>0.4352392503905603</v>
      </c>
      <c r="Y8434" t="n">
        <v>38185</v>
      </c>
      <c r="Z8434" t="inlineStr">
        <is>
          <t>2025-11-16T16:47:33.781616</t>
        </is>
      </c>
    </row>
    <row r="8435">
      <c r="A8435" t="inlineStr">
        <is>
          <t>shuttle</t>
        </is>
      </c>
      <c r="B8435" t="n">
        <v>20084</v>
      </c>
      <c r="C8435" t="n">
        <v>5</v>
      </c>
      <c r="D8435" t="b">
        <v>0</v>
      </c>
      <c r="E8435" t="n">
        <v>7</v>
      </c>
      <c r="F8435" t="inlineStr"/>
      <c r="G8435" t="n">
        <v>0.4285714285714285</v>
      </c>
      <c r="H8435" t="n">
        <v>0</v>
      </c>
      <c r="I8435" t="inlineStr">
        <is>
          <t>entropia</t>
        </is>
      </c>
      <c r="J8435" t="n">
        <v>0</v>
      </c>
      <c r="K8435" t="n">
        <v>0.1428571428571428</v>
      </c>
      <c r="L8435" t="n">
        <v>0</v>
      </c>
      <c r="M8435" t="inlineStr"/>
      <c r="N8435" t="b">
        <v>1</v>
      </c>
      <c r="O8435" t="b">
        <v>0</v>
      </c>
      <c r="P8435" t="inlineStr">
        <is>
          <t>[43877, 4004, 11296, 18924, 24781, 7398, 36682]</t>
        </is>
      </c>
      <c r="Q8435" t="inlineStr">
        <is>
          <t>[1, 1, 1, 1, 1, 1, 1]</t>
        </is>
      </c>
      <c r="R8435" t="inlineStr">
        <is>
          <t>[0.30000000000000004, 1.1982853574197296, 1.7341918386998278, 1.7617276093330836, 1.8042589987299857, 1.805589880991265, 1.819733424423517]</t>
        </is>
      </c>
      <c r="S8435" t="inlineStr">
        <is>
          <t>[43877, 4004, 11296, 18924, 24781, 7398, 36682]</t>
        </is>
      </c>
      <c r="T8435" t="inlineStr">
        <is>
          <t>[0.30000000000000004, 1.1982853574197296, 1.7341918386998278, 1.7617276093330836, 1.8042589987299857, 1.805589880991265, 1.819733424423517]</t>
        </is>
      </c>
      <c r="U8435" t="n">
        <v>5</v>
      </c>
      <c r="V8435" t="n">
        <v>1.804924439860625</v>
      </c>
      <c r="W8435" t="n">
        <v>0</v>
      </c>
      <c r="X8435" t="inlineStr"/>
      <c r="Y8435" t="inlineStr"/>
      <c r="Z8435" t="inlineStr">
        <is>
          <t>2025-11-16T16:47:33.781616</t>
        </is>
      </c>
    </row>
    <row r="8436">
      <c r="A8436" t="inlineStr">
        <is>
          <t>shuttle</t>
        </is>
      </c>
      <c r="B8436" t="n">
        <v>20085</v>
      </c>
      <c r="C8436" t="n">
        <v>5</v>
      </c>
      <c r="D8436" t="b">
        <v>0</v>
      </c>
      <c r="E8436" t="n">
        <v>7</v>
      </c>
      <c r="F8436" t="inlineStr"/>
      <c r="G8436" t="n">
        <v>0.4285714285714285</v>
      </c>
      <c r="H8436" t="n">
        <v>0</v>
      </c>
      <c r="I8436" t="inlineStr">
        <is>
          <t>entropia</t>
        </is>
      </c>
      <c r="J8436" t="n">
        <v>0</v>
      </c>
      <c r="K8436" t="n">
        <v>0</v>
      </c>
      <c r="L8436" t="n">
        <v>0</v>
      </c>
      <c r="M8436" t="inlineStr"/>
      <c r="N8436" t="b">
        <v>1</v>
      </c>
      <c r="O8436" t="b">
        <v>0</v>
      </c>
      <c r="P8436" t="inlineStr">
        <is>
          <t>[1803, 1138, 44898, 46038, 29189, 25524, 20652]</t>
        </is>
      </c>
      <c r="Q8436" t="inlineStr">
        <is>
          <t>[1, 1, 1, 1, 1, 1, 1]</t>
        </is>
      </c>
      <c r="R8436" t="inlineStr">
        <is>
          <t>[1.0177223243637037, 1.0177223243637037, 1.0177223243637037, 1.4142135623730951, 1.4268001715405911, 1.4268001715405911, 1.4428480358433529]</t>
        </is>
      </c>
      <c r="S8436" t="inlineStr">
        <is>
          <t>[1138, 44898, 1803, 46038, 25524, 29189, 20652]</t>
        </is>
      </c>
      <c r="T8436" t="inlineStr">
        <is>
          <t>[1.0177223243637037, 1.0177223243637037, 1.0177223243637037, 1.4142135623730951, 1.4268001715405911, 1.4268001715405911, 1.4428480358433529]</t>
        </is>
      </c>
      <c r="U8436" t="n">
        <v>6</v>
      </c>
      <c r="V8436" t="n">
        <v>1.426800171540591</v>
      </c>
      <c r="W8436" t="n">
        <v>0</v>
      </c>
      <c r="X8436" t="inlineStr"/>
      <c r="Y8436" t="inlineStr"/>
      <c r="Z8436" t="inlineStr">
        <is>
          <t>2025-11-16T16:47:33.781616</t>
        </is>
      </c>
    </row>
    <row r="8437">
      <c r="A8437" t="inlineStr">
        <is>
          <t>shuttle</t>
        </is>
      </c>
      <c r="B8437" t="n">
        <v>20101</v>
      </c>
      <c r="C8437" t="n">
        <v>5</v>
      </c>
      <c r="D8437" t="b">
        <v>1</v>
      </c>
      <c r="E8437" t="n">
        <v>7</v>
      </c>
      <c r="F8437" t="inlineStr"/>
      <c r="G8437" t="n">
        <v>0.4285714285714285</v>
      </c>
      <c r="H8437" t="n">
        <v>0</v>
      </c>
      <c r="I8437" t="inlineStr">
        <is>
          <t>entropia</t>
        </is>
      </c>
      <c r="J8437" t="n">
        <v>0</v>
      </c>
      <c r="K8437" t="n">
        <v>1</v>
      </c>
      <c r="L8437" t="n">
        <v>0</v>
      </c>
      <c r="M8437" t="inlineStr"/>
      <c r="N8437" t="b">
        <v>1</v>
      </c>
      <c r="O8437" t="b">
        <v>1</v>
      </c>
      <c r="P8437" t="inlineStr">
        <is>
          <t>[32222, 16727, 43034, 9607, 20512, 8208, 39585]</t>
        </is>
      </c>
      <c r="Q8437" t="inlineStr">
        <is>
          <t>[1, 1, 1, 1, 1, 1, 1]</t>
        </is>
      </c>
      <c r="R8437" t="inlineStr">
        <is>
          <t>[0.20000000000000018, 0.23962754328340474, 0.29567103256835947, 0.2956710325683598, 0.31006348305069736, 0.31006348305069736, 0.3134716326285521]</t>
        </is>
      </c>
      <c r="S8437" t="inlineStr">
        <is>
          <t>[32222, 16727, 43034, 9607, 20512, 8208, 39585]</t>
        </is>
      </c>
      <c r="T8437" t="inlineStr">
        <is>
          <t>[0.20000000000000018, 0.23962754328340474, 0.29567103256835947, 0.2956710325683598, 0.31006348305069736, 0.31006348305069736, 0.3134716326285521]</t>
        </is>
      </c>
      <c r="U8437" t="n">
        <v>6</v>
      </c>
      <c r="V8437" t="n">
        <v>0.3100634830506974</v>
      </c>
      <c r="W8437" t="n">
        <v>8</v>
      </c>
      <c r="X8437" t="n">
        <v>0.4993286412279005</v>
      </c>
      <c r="Y8437" t="n">
        <v>43034</v>
      </c>
      <c r="Z8437" t="inlineStr">
        <is>
          <t>2025-11-16T16:47:33.781616</t>
        </is>
      </c>
    </row>
    <row r="8438">
      <c r="A8438" t="inlineStr">
        <is>
          <t>shuttle</t>
        </is>
      </c>
      <c r="B8438" t="n">
        <v>20102</v>
      </c>
      <c r="C8438" t="n">
        <v>5</v>
      </c>
      <c r="D8438" t="b">
        <v>1</v>
      </c>
      <c r="E8438" t="n">
        <v>7</v>
      </c>
      <c r="F8438" t="inlineStr"/>
      <c r="G8438" t="n">
        <v>0.4285714285714285</v>
      </c>
      <c r="H8438" t="n">
        <v>0</v>
      </c>
      <c r="I8438" t="inlineStr">
        <is>
          <t>entropia</t>
        </is>
      </c>
      <c r="J8438" t="n">
        <v>0</v>
      </c>
      <c r="K8438" t="n">
        <v>1</v>
      </c>
      <c r="L8438" t="n">
        <v>0</v>
      </c>
      <c r="M8438" t="inlineStr"/>
      <c r="N8438" t="b">
        <v>1</v>
      </c>
      <c r="O8438" t="b">
        <v>1</v>
      </c>
      <c r="P8438" t="inlineStr">
        <is>
          <t>[5841, 187, 32711, 21160, 1638, 14390, 43292]</t>
        </is>
      </c>
      <c r="Q8438" t="inlineStr">
        <is>
          <t>[1, 1, 1, 1, 1, 1, 1]</t>
        </is>
      </c>
      <c r="R8438" t="inlineStr">
        <is>
          <t>[0.1, 0.1, 0.15316728083033931, 0.19485782697279583, 0.19999999999999998, 0.21901957157423177, 0.21901957157423177]</t>
        </is>
      </c>
      <c r="S8438" t="inlineStr">
        <is>
          <t>[5841, 187, 32711, 21160, 1638, 43292, 14390]</t>
        </is>
      </c>
      <c r="T8438" t="inlineStr">
        <is>
          <t>[0.1, 0.1, 0.15316728083033931, 0.19485782697279583, 0.19999999999999998, 0.21901957157423177, 0.21901957157423177]</t>
        </is>
      </c>
      <c r="U8438" t="n">
        <v>5</v>
      </c>
      <c r="V8438" t="n">
        <v>0.2095097857871159</v>
      </c>
      <c r="W8438" t="n">
        <v>28</v>
      </c>
      <c r="X8438" t="n">
        <v>0.4747524225273576</v>
      </c>
      <c r="Y8438" t="n">
        <v>21160</v>
      </c>
      <c r="Z8438" t="inlineStr">
        <is>
          <t>2025-11-16T16:47:33.781616</t>
        </is>
      </c>
    </row>
    <row r="8439">
      <c r="A8439" t="inlineStr">
        <is>
          <t>shuttle</t>
        </is>
      </c>
      <c r="B8439" t="n">
        <v>20111</v>
      </c>
      <c r="C8439" t="n">
        <v>5</v>
      </c>
      <c r="D8439" t="b">
        <v>1</v>
      </c>
      <c r="E8439" t="n">
        <v>7</v>
      </c>
      <c r="F8439" t="inlineStr"/>
      <c r="G8439" t="n">
        <v>0.4285714285714285</v>
      </c>
      <c r="H8439" t="n">
        <v>0</v>
      </c>
      <c r="I8439" t="inlineStr">
        <is>
          <t>entropia</t>
        </is>
      </c>
      <c r="J8439" t="n">
        <v>0</v>
      </c>
      <c r="K8439" t="n">
        <v>1</v>
      </c>
      <c r="L8439" t="n">
        <v>0</v>
      </c>
      <c r="M8439" t="inlineStr"/>
      <c r="N8439" t="b">
        <v>1</v>
      </c>
      <c r="O8439" t="b">
        <v>1</v>
      </c>
      <c r="P8439" t="inlineStr">
        <is>
          <t>[14766, 26570, 10536, 34771, 29648, 32464, 34095]</t>
        </is>
      </c>
      <c r="Q8439" t="inlineStr">
        <is>
          <t>[1, 1, 1, 1, 1, 1, 1]</t>
        </is>
      </c>
      <c r="R8439" t="inlineStr">
        <is>
          <t>[0.09999999999999998, 0.2, 0.2, 0.22743060563558726, 0.29567107668321235, 0.29567107668321235, 0.2994439384139543]</t>
        </is>
      </c>
      <c r="S8439" t="inlineStr">
        <is>
          <t>[14766, 26570, 10536, 34771, 32464, 29648, 34095]</t>
        </is>
      </c>
      <c r="T8439" t="inlineStr">
        <is>
          <t>[0.09999999999999998, 0.2, 0.2, 0.22743060563558726, 0.29567107668321235, 0.29567107668321235, 0.2994439384139543]</t>
        </is>
      </c>
      <c r="U8439" t="n">
        <v>6</v>
      </c>
      <c r="V8439" t="n">
        <v>0.2956710766832124</v>
      </c>
      <c r="W8439" t="n">
        <v>11</v>
      </c>
      <c r="X8439" t="n">
        <v>0.5092794754948067</v>
      </c>
      <c r="Y8439" t="n">
        <v>29648</v>
      </c>
      <c r="Z8439" t="inlineStr">
        <is>
          <t>2025-11-16T16:47:33.781616</t>
        </is>
      </c>
    </row>
    <row r="8440">
      <c r="A8440" t="inlineStr">
        <is>
          <t>shuttle</t>
        </is>
      </c>
      <c r="B8440" t="n">
        <v>20130</v>
      </c>
      <c r="C8440" t="n">
        <v>5</v>
      </c>
      <c r="D8440" t="b">
        <v>1</v>
      </c>
      <c r="E8440" t="n">
        <v>7</v>
      </c>
      <c r="F8440" t="inlineStr"/>
      <c r="G8440" t="n">
        <v>0.4285714285714285</v>
      </c>
      <c r="H8440" t="n">
        <v>0</v>
      </c>
      <c r="I8440" t="inlineStr">
        <is>
          <t>entropia</t>
        </is>
      </c>
      <c r="J8440" t="n">
        <v>0</v>
      </c>
      <c r="K8440" t="n">
        <v>1</v>
      </c>
      <c r="L8440" t="n">
        <v>0</v>
      </c>
      <c r="M8440" t="inlineStr"/>
      <c r="N8440" t="b">
        <v>1</v>
      </c>
      <c r="O8440" t="b">
        <v>1</v>
      </c>
      <c r="P8440" t="inlineStr">
        <is>
          <t>[1379, 1615, 24486, 9597, 38327, 3513, 21884]</t>
        </is>
      </c>
      <c r="Q8440" t="inlineStr">
        <is>
          <t>[1, 1, 1, 1, 1, 1, 1]</t>
        </is>
      </c>
      <c r="R8440" t="inlineStr">
        <is>
          <t>[0.14795389104460888, 0.19999999999999996, 0.23526701807138212, 0.3, 0.3087888757585027, 0.3087888757585028, 0.31920268463037715]</t>
        </is>
      </c>
      <c r="S8440" t="inlineStr">
        <is>
          <t>[1379, 1615, 24486, 9597, 38327, 3513, 21884]</t>
        </is>
      </c>
      <c r="T8440" t="inlineStr">
        <is>
          <t>[0.14795389104460888, 0.19999999999999996, 0.23526701807138212, 0.3, 0.3087888757585027, 0.3087888757585028, 0.31920268463037715]</t>
        </is>
      </c>
      <c r="U8440" t="n">
        <v>6</v>
      </c>
      <c r="V8440" t="n">
        <v>0.3087888757585028</v>
      </c>
      <c r="W8440" t="n">
        <v>15</v>
      </c>
      <c r="X8440" t="n">
        <v>0.5888163716751562</v>
      </c>
      <c r="Y8440" t="n">
        <v>24486</v>
      </c>
      <c r="Z8440" t="inlineStr">
        <is>
          <t>2025-11-16T16:47:33.781616</t>
        </is>
      </c>
    </row>
    <row r="8441">
      <c r="A8441" t="inlineStr">
        <is>
          <t>shuttle</t>
        </is>
      </c>
      <c r="B8441" t="n">
        <v>20144</v>
      </c>
      <c r="C8441" t="n">
        <v>5</v>
      </c>
      <c r="D8441" t="b">
        <v>1</v>
      </c>
      <c r="E8441" t="n">
        <v>7</v>
      </c>
      <c r="F8441" t="inlineStr"/>
      <c r="G8441" t="n">
        <v>0.4285714285714285</v>
      </c>
      <c r="H8441" t="n">
        <v>0</v>
      </c>
      <c r="I8441" t="inlineStr">
        <is>
          <t>entropia</t>
        </is>
      </c>
      <c r="J8441" t="n">
        <v>0</v>
      </c>
      <c r="K8441" t="n">
        <v>1</v>
      </c>
      <c r="L8441" t="n">
        <v>0</v>
      </c>
      <c r="M8441" t="inlineStr"/>
      <c r="N8441" t="b">
        <v>1</v>
      </c>
      <c r="O8441" t="b">
        <v>1</v>
      </c>
      <c r="P8441" t="inlineStr">
        <is>
          <t>[17666, 22062, 42140, 33450, 35250, 9022, 36387]</t>
        </is>
      </c>
      <c r="Q8441" t="inlineStr">
        <is>
          <t>[1, 1, 1, 1, 1, 1, 1]</t>
        </is>
      </c>
      <c r="R8441" t="inlineStr">
        <is>
          <t>[0.09999999999999998, 0.20000000000000007, 0.22395271451368928, 0.23121457701211218, 0.25191304178801455, 0.30000000000000004, 0.3057125784505603]</t>
        </is>
      </c>
      <c r="S8441" t="inlineStr">
        <is>
          <t>[17666, 22062, 42140, 33450, 35250, 9022, 36387]</t>
        </is>
      </c>
      <c r="T8441" t="inlineStr">
        <is>
          <t>[0.09999999999999998, 0.20000000000000007, 0.22395271451368928, 0.23121457701211218, 0.25191304178801455, 0.30000000000000004, 0.3057125784505603]</t>
        </is>
      </c>
      <c r="U8441" t="n">
        <v>5</v>
      </c>
      <c r="V8441" t="n">
        <v>0.2759565208940073</v>
      </c>
      <c r="W8441" t="n">
        <v>20</v>
      </c>
      <c r="X8441" t="n">
        <v>0.5882555427918625</v>
      </c>
      <c r="Y8441" t="n">
        <v>35250</v>
      </c>
      <c r="Z8441" t="inlineStr">
        <is>
          <t>2025-11-16T16:47:33.781616</t>
        </is>
      </c>
    </row>
    <row r="8442">
      <c r="A8442" t="inlineStr">
        <is>
          <t>shuttle</t>
        </is>
      </c>
      <c r="B8442" t="n">
        <v>20154</v>
      </c>
      <c r="C8442" t="n">
        <v>5</v>
      </c>
      <c r="D8442" t="b">
        <v>1</v>
      </c>
      <c r="E8442" t="n">
        <v>7</v>
      </c>
      <c r="F8442" t="inlineStr"/>
      <c r="G8442" t="n">
        <v>0.4285714285714285</v>
      </c>
      <c r="H8442" t="n">
        <v>0</v>
      </c>
      <c r="I8442" t="inlineStr">
        <is>
          <t>entropia</t>
        </is>
      </c>
      <c r="J8442" t="n">
        <v>0</v>
      </c>
      <c r="K8442" t="n">
        <v>0.5714285714285714</v>
      </c>
      <c r="L8442" t="n">
        <v>0</v>
      </c>
      <c r="M8442" t="inlineStr"/>
      <c r="N8442" t="b">
        <v>1</v>
      </c>
      <c r="O8442" t="b">
        <v>1</v>
      </c>
      <c r="P8442" t="inlineStr">
        <is>
          <t>[20072, 1605, 7891, 26594, 25165, 17907, 45743]</t>
        </is>
      </c>
      <c r="Q8442" t="inlineStr">
        <is>
          <t>[1, 1, 1, 1, 1, 1, 1]</t>
        </is>
      </c>
      <c r="R8442" t="inlineStr">
        <is>
          <t>[0.24785030056885485, 0.57923928863031, 0.7310777760332824, 1.0, 1.0302571385300232, 1.0509061753151658, 1.0509061753151658]</t>
        </is>
      </c>
      <c r="S8442" t="inlineStr">
        <is>
          <t>[20072, 1605, 7891, 26594, 25165, 45743, 17907]</t>
        </is>
      </c>
      <c r="T8442" t="inlineStr">
        <is>
          <t>[0.24785030056885485, 0.57923928863031, 0.7310777760332824, 1.0, 1.0302571385300232, 1.0509061753151658, 1.0509061753151658]</t>
        </is>
      </c>
      <c r="U8442" t="n">
        <v>5</v>
      </c>
      <c r="V8442" t="n">
        <v>1.040581656922595</v>
      </c>
      <c r="W8442" t="n">
        <v>24</v>
      </c>
      <c r="X8442" t="n">
        <v>0.5898950099169685</v>
      </c>
      <c r="Y8442" t="n">
        <v>20072</v>
      </c>
      <c r="Z8442" t="inlineStr">
        <is>
          <t>2025-11-16T16:47:33.781616</t>
        </is>
      </c>
    </row>
    <row r="8443">
      <c r="A8443" t="inlineStr">
        <is>
          <t>shuttle</t>
        </is>
      </c>
      <c r="B8443" t="n">
        <v>20185</v>
      </c>
      <c r="C8443" t="n">
        <v>5</v>
      </c>
      <c r="D8443" t="b">
        <v>1</v>
      </c>
      <c r="E8443" t="n">
        <v>7</v>
      </c>
      <c r="F8443" t="inlineStr"/>
      <c r="G8443" t="n">
        <v>0.4285714285714285</v>
      </c>
      <c r="H8443" t="n">
        <v>0</v>
      </c>
      <c r="I8443" t="inlineStr">
        <is>
          <t>entropia</t>
        </is>
      </c>
      <c r="J8443" t="n">
        <v>0</v>
      </c>
      <c r="K8443" t="n">
        <v>1</v>
      </c>
      <c r="L8443" t="n">
        <v>0</v>
      </c>
      <c r="M8443" t="inlineStr"/>
      <c r="N8443" t="b">
        <v>1</v>
      </c>
      <c r="O8443" t="b">
        <v>1</v>
      </c>
      <c r="P8443" t="inlineStr">
        <is>
          <t>[19915, 21495, 38178, 9980, 1470, 17841, 41660]</t>
        </is>
      </c>
      <c r="Q8443" t="inlineStr">
        <is>
          <t>[1, 1, 1, 1, 1, 1, 1]</t>
        </is>
      </c>
      <c r="R8443" t="inlineStr">
        <is>
          <t>[0.21295675262327318, 0.23962754328340488, 0.2752429852636576, 0.2956710325683598, 0.3338110073822013, 0.34901355264495104, 0.3623013203085658]</t>
        </is>
      </c>
      <c r="S8443" t="inlineStr">
        <is>
          <t>[19915, 21495, 38178, 9980, 1470, 17841, 41660]</t>
        </is>
      </c>
      <c r="T8443" t="inlineStr">
        <is>
          <t>[0.21295675262327318, 0.23962754328340488, 0.2752429852636576, 0.2956710325683598, 0.3338110073822013, 0.34901355264495104, 0.3623013203085658]</t>
        </is>
      </c>
      <c r="U8443" t="n">
        <v>5</v>
      </c>
      <c r="V8443" t="n">
        <v>0.3414122800135762</v>
      </c>
      <c r="W8443" t="n">
        <v>13</v>
      </c>
      <c r="X8443" t="n">
        <v>0.5077820245792952</v>
      </c>
      <c r="Y8443" t="n">
        <v>19915</v>
      </c>
      <c r="Z8443" t="inlineStr">
        <is>
          <t>2025-11-16T16:47:33.781616</t>
        </is>
      </c>
    </row>
    <row r="8444">
      <c r="A8444" t="inlineStr">
        <is>
          <t>shuttle</t>
        </is>
      </c>
      <c r="B8444" t="n">
        <v>20229</v>
      </c>
      <c r="C8444" t="n">
        <v>5</v>
      </c>
      <c r="D8444" t="b">
        <v>0</v>
      </c>
      <c r="E8444" t="n">
        <v>7</v>
      </c>
      <c r="F8444" t="inlineStr"/>
      <c r="G8444" t="n">
        <v>0.4285714285714285</v>
      </c>
      <c r="H8444" t="n">
        <v>0</v>
      </c>
      <c r="I8444" t="inlineStr">
        <is>
          <t>entropia</t>
        </is>
      </c>
      <c r="J8444" t="n">
        <v>0</v>
      </c>
      <c r="K8444" t="n">
        <v>0</v>
      </c>
      <c r="L8444" t="n">
        <v>0</v>
      </c>
      <c r="M8444" t="inlineStr"/>
      <c r="N8444" t="b">
        <v>1</v>
      </c>
      <c r="O8444" t="b">
        <v>0</v>
      </c>
      <c r="P8444" t="inlineStr">
        <is>
          <t>[31281, 25879, 31130, 19966, 12519, 31607, 33301]</t>
        </is>
      </c>
      <c r="Q8444" t="inlineStr">
        <is>
          <t>[1, 1, 1, 1, 1, 1, 1]</t>
        </is>
      </c>
      <c r="R8444" t="inlineStr">
        <is>
          <t>[1.0823260845768479, 1.1180339887498947, 1.1211149304573995, 1.1301801163790222, 1.6543574847337257, 1.8032539047748377, 1.8355364175301887]</t>
        </is>
      </c>
      <c r="S8444" t="inlineStr">
        <is>
          <t>[31281, 25879, 31130, 19966, 12519, 31607, 33301]</t>
        </is>
      </c>
      <c r="T8444" t="inlineStr">
        <is>
          <t>[1.0823260845768479, 1.1180339887498947, 1.1211149304573995, 1.1301801163790222, 1.6543574847337257, 1.8032539047748377, 1.8355364175301887]</t>
        </is>
      </c>
      <c r="U8444" t="n">
        <v>5</v>
      </c>
      <c r="V8444" t="n">
        <v>1.728805694754282</v>
      </c>
      <c r="W8444" t="n">
        <v>0</v>
      </c>
      <c r="X8444" t="inlineStr"/>
      <c r="Y8444" t="inlineStr"/>
      <c r="Z8444" t="inlineStr">
        <is>
          <t>2025-11-16T16:47:33.781616</t>
        </is>
      </c>
    </row>
    <row r="8445">
      <c r="A8445" t="inlineStr">
        <is>
          <t>shuttle</t>
        </is>
      </c>
      <c r="B8445" t="n">
        <v>20259</v>
      </c>
      <c r="C8445" t="n">
        <v>5</v>
      </c>
      <c r="D8445" t="b">
        <v>1</v>
      </c>
      <c r="E8445" t="n">
        <v>7</v>
      </c>
      <c r="F8445" t="inlineStr"/>
      <c r="G8445" t="n">
        <v>0.4285714285714285</v>
      </c>
      <c r="H8445" t="n">
        <v>0</v>
      </c>
      <c r="I8445" t="inlineStr">
        <is>
          <t>entropia</t>
        </is>
      </c>
      <c r="J8445" t="n">
        <v>0</v>
      </c>
      <c r="K8445" t="n">
        <v>1</v>
      </c>
      <c r="L8445" t="n">
        <v>0</v>
      </c>
      <c r="M8445" t="inlineStr"/>
      <c r="N8445" t="b">
        <v>1</v>
      </c>
      <c r="O8445" t="b">
        <v>1</v>
      </c>
      <c r="P8445" t="inlineStr">
        <is>
          <t>[43332, 2860, 17462, 1242, 31043, 45404, 3027]</t>
        </is>
      </c>
      <c r="Q8445" t="inlineStr">
        <is>
          <t>[1, 1, 1, 1, 1, 1, 1]</t>
        </is>
      </c>
      <c r="R8445" t="inlineStr">
        <is>
          <t>[0.3426680399264134, 0.40917158453026775, 0.5115903442988052, 0.5311620172261663, 0.5540094929654636, 0.5633002659116895, 0.5669477830007981]</t>
        </is>
      </c>
      <c r="S8445" t="inlineStr">
        <is>
          <t>[43332, 2860, 17462, 1242, 31043, 45404, 3027]</t>
        </is>
      </c>
      <c r="T8445" t="inlineStr">
        <is>
          <t>[0.3426680399264134, 0.40917158453026775, 0.5115903442988052, 0.5311620172261663, 0.5540094929654636, 0.5633002659116895, 0.5669477830007981]</t>
        </is>
      </c>
      <c r="U8445" t="n">
        <v>5</v>
      </c>
      <c r="V8445" t="n">
        <v>0.5586548794385766</v>
      </c>
      <c r="W8445" t="n">
        <v>23</v>
      </c>
      <c r="X8445" t="n">
        <v>0.4694350404999824</v>
      </c>
      <c r="Y8445" t="n">
        <v>2860</v>
      </c>
      <c r="Z8445" t="inlineStr">
        <is>
          <t>2025-11-16T16:47:33.782615</t>
        </is>
      </c>
    </row>
    <row r="8446">
      <c r="A8446" t="inlineStr">
        <is>
          <t>shuttle</t>
        </is>
      </c>
      <c r="B8446" t="n">
        <v>20274</v>
      </c>
      <c r="C8446" t="n">
        <v>5</v>
      </c>
      <c r="D8446" t="b">
        <v>0</v>
      </c>
      <c r="E8446" t="n">
        <v>7</v>
      </c>
      <c r="F8446" t="inlineStr"/>
      <c r="G8446" t="n">
        <v>0.4285714285714285</v>
      </c>
      <c r="H8446" t="n">
        <v>0</v>
      </c>
      <c r="I8446" t="inlineStr">
        <is>
          <t>entropia</t>
        </is>
      </c>
      <c r="J8446" t="n">
        <v>0</v>
      </c>
      <c r="K8446" t="n">
        <v>0.1428571428571428</v>
      </c>
      <c r="L8446" t="n">
        <v>0</v>
      </c>
      <c r="M8446" t="inlineStr"/>
      <c r="N8446" t="b">
        <v>1</v>
      </c>
      <c r="O8446" t="b">
        <v>0</v>
      </c>
      <c r="P8446" t="inlineStr">
        <is>
          <t>[15435, 29902, 19150, 18586, 34070, 26250, 33882]</t>
        </is>
      </c>
      <c r="Q8446" t="inlineStr">
        <is>
          <t>[1, 1, 1, 1, 1, 1, 1]</t>
        </is>
      </c>
      <c r="R8446" t="inlineStr">
        <is>
          <t>[0.33189584798728633, 1.019803902718557, 1.1161232813537625, 1.1213481373842116, 1.1231340333963753, 1.1526689580478173, 1.227082384838072]</t>
        </is>
      </c>
      <c r="S8446" t="inlineStr">
        <is>
          <t>[15435, 29902, 19150, 18586, 34070, 26250, 33882]</t>
        </is>
      </c>
      <c r="T8446" t="inlineStr">
        <is>
          <t>[0.33189584798728633, 1.019803902718557, 1.1161232813537625, 1.1213481373842116, 1.1231340333963753, 1.1526689580478173, 1.227082384838072]</t>
        </is>
      </c>
      <c r="U8446" t="n">
        <v>5</v>
      </c>
      <c r="V8446" t="n">
        <v>1.137901495722096</v>
      </c>
      <c r="W8446" t="n">
        <v>0</v>
      </c>
      <c r="X8446" t="inlineStr"/>
      <c r="Y8446" t="inlineStr"/>
      <c r="Z8446" t="inlineStr">
        <is>
          <t>2025-11-16T16:47:33.782615</t>
        </is>
      </c>
    </row>
    <row r="8447">
      <c r="A8447" t="inlineStr">
        <is>
          <t>shuttle</t>
        </is>
      </c>
      <c r="B8447" t="n">
        <v>20298</v>
      </c>
      <c r="C8447" t="n">
        <v>5</v>
      </c>
      <c r="D8447" t="b">
        <v>1</v>
      </c>
      <c r="E8447" t="n">
        <v>7</v>
      </c>
      <c r="F8447" t="inlineStr"/>
      <c r="G8447" t="n">
        <v>0.4285714285714285</v>
      </c>
      <c r="H8447" t="n">
        <v>0</v>
      </c>
      <c r="I8447" t="inlineStr">
        <is>
          <t>entropia</t>
        </is>
      </c>
      <c r="J8447" t="n">
        <v>0</v>
      </c>
      <c r="K8447" t="n">
        <v>1</v>
      </c>
      <c r="L8447" t="n">
        <v>0</v>
      </c>
      <c r="M8447" t="inlineStr"/>
      <c r="N8447" t="b">
        <v>1</v>
      </c>
      <c r="O8447" t="b">
        <v>1</v>
      </c>
      <c r="P8447" t="inlineStr">
        <is>
          <t>[20507, 20868, 23795, 2333, 24854, 36477, 27297]</t>
        </is>
      </c>
      <c r="Q8447" t="inlineStr">
        <is>
          <t>[1, 1, 1, 1, 1, 1, 1]</t>
        </is>
      </c>
      <c r="R8447" t="inlineStr">
        <is>
          <t>[0.09999999999999987, 0.10000000000000009, 0.19999999999999996, 0.20000000000000018, 0.2452648100190896, 0.2782469866629467, 0.2956710766832123]</t>
        </is>
      </c>
      <c r="S8447" t="inlineStr">
        <is>
          <t>[20507, 20868, 23795, 2333, 24854, 36477, 27297]</t>
        </is>
      </c>
      <c r="T8447" t="inlineStr">
        <is>
          <t>[0.09999999999999987, 0.10000000000000009, 0.19999999999999996, 0.20000000000000018, 0.2452648100190896, 0.2782469866629467, 0.2956710766832123]</t>
        </is>
      </c>
      <c r="U8447" t="n">
        <v>5</v>
      </c>
      <c r="V8447" t="n">
        <v>0.2617558983410181</v>
      </c>
      <c r="W8447" t="n">
        <v>15</v>
      </c>
      <c r="X8447" t="n">
        <v>0.5518496353197978</v>
      </c>
      <c r="Y8447" t="n">
        <v>20868</v>
      </c>
      <c r="Z8447" t="inlineStr">
        <is>
          <t>2025-11-16T16:47:33.782615</t>
        </is>
      </c>
    </row>
    <row r="8448">
      <c r="A8448" t="inlineStr">
        <is>
          <t>shuttle</t>
        </is>
      </c>
      <c r="B8448" t="n">
        <v>20304</v>
      </c>
      <c r="C8448" t="n">
        <v>5</v>
      </c>
      <c r="D8448" t="b">
        <v>1</v>
      </c>
      <c r="E8448" t="n">
        <v>7</v>
      </c>
      <c r="F8448" t="inlineStr"/>
      <c r="G8448" t="n">
        <v>0.4285714285714285</v>
      </c>
      <c r="H8448" t="n">
        <v>0</v>
      </c>
      <c r="I8448" t="inlineStr">
        <is>
          <t>entropia</t>
        </is>
      </c>
      <c r="J8448" t="n">
        <v>0</v>
      </c>
      <c r="K8448" t="n">
        <v>0.5714285714285714</v>
      </c>
      <c r="L8448" t="n">
        <v>0</v>
      </c>
      <c r="M8448" t="inlineStr"/>
      <c r="N8448" t="b">
        <v>1</v>
      </c>
      <c r="O8448" t="b">
        <v>1</v>
      </c>
      <c r="P8448" t="inlineStr">
        <is>
          <t>[42032, 33963, 14044, 33750, 33355, 44156, 30984]</t>
        </is>
      </c>
      <c r="Q8448" t="inlineStr">
        <is>
          <t>[1, 1, 1, 1, 1, 1, 1]</t>
        </is>
      </c>
      <c r="R8448" t="inlineStr">
        <is>
          <t>[0.22779454311997907, 0.3192026846303772, 0.3999999999999999, 1.004987562112089, 1.019803902718557, 1.0226234641274567, 1.0253925274535463]</t>
        </is>
      </c>
      <c r="S8448" t="inlineStr">
        <is>
          <t>[42032, 33963, 14044, 33750, 33355, 44156, 30984]</t>
        </is>
      </c>
      <c r="T8448" t="inlineStr">
        <is>
          <t>[0.22779454311997907, 0.3192026846303772, 0.3999999999999999, 1.004987562112089, 1.019803902718557, 1.0226234641274567, 1.0253925274535463]</t>
        </is>
      </c>
      <c r="U8448" t="n">
        <v>5</v>
      </c>
      <c r="V8448" t="n">
        <v>1.021213683423007</v>
      </c>
      <c r="W8448" t="n">
        <v>16</v>
      </c>
      <c r="X8448" t="n">
        <v>0.4742939477550777</v>
      </c>
      <c r="Y8448" t="n">
        <v>33750</v>
      </c>
      <c r="Z8448" t="inlineStr">
        <is>
          <t>2025-11-16T16:47:33.782615</t>
        </is>
      </c>
    </row>
    <row r="8449">
      <c r="A8449" t="inlineStr">
        <is>
          <t>shuttle</t>
        </is>
      </c>
      <c r="B8449" t="n">
        <v>20320</v>
      </c>
      <c r="C8449" t="n">
        <v>5</v>
      </c>
      <c r="D8449" t="b">
        <v>1</v>
      </c>
      <c r="E8449" t="n">
        <v>7</v>
      </c>
      <c r="F8449" t="inlineStr"/>
      <c r="G8449" t="n">
        <v>0.4285714285714285</v>
      </c>
      <c r="H8449" t="n">
        <v>0</v>
      </c>
      <c r="I8449" t="inlineStr">
        <is>
          <t>entropia</t>
        </is>
      </c>
      <c r="J8449" t="n">
        <v>0</v>
      </c>
      <c r="K8449" t="n">
        <v>1</v>
      </c>
      <c r="L8449" t="n">
        <v>0</v>
      </c>
      <c r="M8449" t="inlineStr"/>
      <c r="N8449" t="b">
        <v>1</v>
      </c>
      <c r="O8449" t="b">
        <v>1</v>
      </c>
      <c r="P8449" t="inlineStr">
        <is>
          <t>[33022, 36907, 24187, 39058, 31055, 19106, 20566]</t>
        </is>
      </c>
      <c r="Q8449" t="inlineStr">
        <is>
          <t>[1, 1, 1, 1, 1, 1, 1]</t>
        </is>
      </c>
      <c r="R8449" t="inlineStr">
        <is>
          <t>[0.09999999999999998, 0.1, 0.20467133134672283, 0.3087888186093045, 0.31021608566297787, 0.39999999999999997, 0.4531434358091157]</t>
        </is>
      </c>
      <c r="S8449" t="inlineStr">
        <is>
          <t>[33022, 36907, 24187, 39058, 31055, 19106, 20566]</t>
        </is>
      </c>
      <c r="T8449" t="inlineStr">
        <is>
          <t>[0.09999999999999998, 0.1, 0.20467133134672283, 0.3087888186093045, 0.31021608566297787, 0.39999999999999997, 0.4531434358091157]</t>
        </is>
      </c>
      <c r="U8449" t="n">
        <v>5</v>
      </c>
      <c r="V8449" t="n">
        <v>0.3551080428314889</v>
      </c>
      <c r="W8449" t="n">
        <v>17</v>
      </c>
      <c r="X8449" t="n">
        <v>0.4139365172454724</v>
      </c>
      <c r="Y8449" t="n">
        <v>36907</v>
      </c>
      <c r="Z8449" t="inlineStr">
        <is>
          <t>2025-11-16T16:47:33.782615</t>
        </is>
      </c>
    </row>
    <row r="8450">
      <c r="A8450" t="inlineStr">
        <is>
          <t>shuttle</t>
        </is>
      </c>
      <c r="B8450" t="n">
        <v>20361</v>
      </c>
      <c r="C8450" t="n">
        <v>5</v>
      </c>
      <c r="D8450" t="b">
        <v>1</v>
      </c>
      <c r="E8450" t="n">
        <v>7</v>
      </c>
      <c r="F8450" t="inlineStr"/>
      <c r="G8450" t="n">
        <v>0.4285714285714285</v>
      </c>
      <c r="H8450" t="n">
        <v>0</v>
      </c>
      <c r="I8450" t="inlineStr">
        <is>
          <t>entropia</t>
        </is>
      </c>
      <c r="J8450" t="n">
        <v>0</v>
      </c>
      <c r="K8450" t="n">
        <v>1</v>
      </c>
      <c r="L8450" t="n">
        <v>0</v>
      </c>
      <c r="M8450" t="inlineStr"/>
      <c r="N8450" t="b">
        <v>1</v>
      </c>
      <c r="O8450" t="b">
        <v>1</v>
      </c>
      <c r="P8450" t="inlineStr">
        <is>
          <t>[1920, 20904, 8184, 28821, 18732, 44345, 41635]</t>
        </is>
      </c>
      <c r="Q8450" t="inlineStr">
        <is>
          <t>[1, 1, 1, 1, 1, 1, 1]</t>
        </is>
      </c>
      <c r="R8450" t="inlineStr">
        <is>
          <t>[0.10000000000000009, 0.19999999999999996, 0.20354304522191388, 0.22678132916580687, 0.22678132916580698, 0.24702562736270892, 0.25638101770359273]</t>
        </is>
      </c>
      <c r="S8450" t="inlineStr">
        <is>
          <t>[1920, 20904, 8184, 28821, 18732, 44345, 41635]</t>
        </is>
      </c>
      <c r="T8450" t="inlineStr">
        <is>
          <t>[0.10000000000000009, 0.19999999999999996, 0.20354304522191388, 0.22678132916580687, 0.22678132916580698, 0.24702562736270892, 0.25638101770359273]</t>
        </is>
      </c>
      <c r="U8450" t="n">
        <v>5</v>
      </c>
      <c r="V8450" t="n">
        <v>0.2369034782642579</v>
      </c>
      <c r="W8450" t="n">
        <v>7</v>
      </c>
      <c r="X8450" t="n">
        <v>0.4139942659567518</v>
      </c>
      <c r="Y8450" t="n">
        <v>20904</v>
      </c>
      <c r="Z8450" t="inlineStr">
        <is>
          <t>2025-11-16T16:47:33.782615</t>
        </is>
      </c>
    </row>
    <row r="8451">
      <c r="A8451" t="inlineStr">
        <is>
          <t>shuttle</t>
        </is>
      </c>
      <c r="B8451" t="n">
        <v>20364</v>
      </c>
      <c r="C8451" t="n">
        <v>5</v>
      </c>
      <c r="D8451" t="b">
        <v>1</v>
      </c>
      <c r="E8451" t="n">
        <v>7</v>
      </c>
      <c r="F8451" t="inlineStr"/>
      <c r="G8451" t="n">
        <v>0.4285714285714285</v>
      </c>
      <c r="H8451" t="n">
        <v>0</v>
      </c>
      <c r="I8451" t="inlineStr">
        <is>
          <t>entropia</t>
        </is>
      </c>
      <c r="J8451" t="n">
        <v>0</v>
      </c>
      <c r="K8451" t="n">
        <v>0.8571428571428571</v>
      </c>
      <c r="L8451" t="n">
        <v>0</v>
      </c>
      <c r="M8451" t="inlineStr"/>
      <c r="N8451" t="b">
        <v>1</v>
      </c>
      <c r="O8451" t="b">
        <v>1</v>
      </c>
      <c r="P8451" t="inlineStr">
        <is>
          <t>[19533, 9345, 34573, 347, 41455, 25568, 4051]</t>
        </is>
      </c>
      <c r="Q8451" t="inlineStr">
        <is>
          <t>[1, 1, 1, 1, 1, 1, 1]</t>
        </is>
      </c>
      <c r="R8451" t="inlineStr">
        <is>
          <t>[0.18445296925907703, 0.5705419791870626, 0.695580553117013, 0.8218991118225464, 1.0, 1.0, 1.0379892191771984]</t>
        </is>
      </c>
      <c r="S8451" t="inlineStr">
        <is>
          <t>[19533, 9345, 34573, 347, 41455, 25568, 4051]</t>
        </is>
      </c>
      <c r="T8451" t="inlineStr">
        <is>
          <t>[0.18445296925907703, 0.5705419791870626, 0.695580553117013, 0.8218991118225464, 1.0, 1.0, 1.0379892191771984]</t>
        </is>
      </c>
      <c r="U8451" t="n">
        <v>6</v>
      </c>
      <c r="V8451" t="n">
        <v>1</v>
      </c>
      <c r="W8451" t="n">
        <v>15</v>
      </c>
      <c r="X8451" t="n">
        <v>0.4173144380512869</v>
      </c>
      <c r="Y8451" t="n">
        <v>25568</v>
      </c>
      <c r="Z8451" t="inlineStr">
        <is>
          <t>2025-11-16T16:47:33.782615</t>
        </is>
      </c>
    </row>
    <row r="8452">
      <c r="A8452" t="inlineStr">
        <is>
          <t>shuttle</t>
        </is>
      </c>
      <c r="B8452" t="n">
        <v>20369</v>
      </c>
      <c r="C8452" t="n">
        <v>5</v>
      </c>
      <c r="D8452" t="b">
        <v>1</v>
      </c>
      <c r="E8452" t="n">
        <v>7</v>
      </c>
      <c r="F8452" t="inlineStr"/>
      <c r="G8452" t="n">
        <v>0.4285714285714285</v>
      </c>
      <c r="H8452" t="n">
        <v>0</v>
      </c>
      <c r="I8452" t="inlineStr">
        <is>
          <t>entropia</t>
        </is>
      </c>
      <c r="J8452" t="n">
        <v>0</v>
      </c>
      <c r="K8452" t="n">
        <v>1</v>
      </c>
      <c r="L8452" t="n">
        <v>0</v>
      </c>
      <c r="M8452" t="inlineStr"/>
      <c r="N8452" t="b">
        <v>1</v>
      </c>
      <c r="O8452" t="b">
        <v>1</v>
      </c>
      <c r="P8452" t="inlineStr">
        <is>
          <t>[14842, 32045, 7368, 42072, 31171, 42102, 1595]</t>
        </is>
      </c>
      <c r="Q8452" t="inlineStr">
        <is>
          <t>[1, 1, 1, 1, 1, 1, 1]</t>
        </is>
      </c>
      <c r="R8452" t="inlineStr">
        <is>
          <t>[0.12389745149860827, 0.1890997733760344, 0.21391288949211926, 0.25643463941298483, 0.5988706076734798, 0.8028210762001489, 1.0]</t>
        </is>
      </c>
      <c r="S8452" t="inlineStr">
        <is>
          <t>[14842, 32045, 7368, 42072, 31171, 42102, 1595]</t>
        </is>
      </c>
      <c r="T8452" t="inlineStr">
        <is>
          <t>[0.12389745149860827, 0.1890997733760344, 0.21391288949211926, 0.25643463941298483, 0.5988706076734798, 0.8028210762001489, 1.0]</t>
        </is>
      </c>
      <c r="U8452" t="n">
        <v>5</v>
      </c>
      <c r="V8452" t="n">
        <v>0.7008458419368143</v>
      </c>
      <c r="W8452" t="n">
        <v>17</v>
      </c>
      <c r="X8452" t="n">
        <v>0.4972321269061988</v>
      </c>
      <c r="Y8452" t="n">
        <v>31171</v>
      </c>
      <c r="Z8452" t="inlineStr">
        <is>
          <t>2025-11-16T16:47:33.782615</t>
        </is>
      </c>
    </row>
    <row r="8453">
      <c r="A8453" t="inlineStr">
        <is>
          <t>shuttle</t>
        </is>
      </c>
      <c r="B8453" t="n">
        <v>20411</v>
      </c>
      <c r="C8453" t="n">
        <v>5</v>
      </c>
      <c r="D8453" t="b">
        <v>1</v>
      </c>
      <c r="E8453" t="n">
        <v>7</v>
      </c>
      <c r="F8453" t="inlineStr"/>
      <c r="G8453" t="n">
        <v>0.4285714285714285</v>
      </c>
      <c r="H8453" t="n">
        <v>0</v>
      </c>
      <c r="I8453" t="inlineStr">
        <is>
          <t>entropia</t>
        </is>
      </c>
      <c r="J8453" t="n">
        <v>0</v>
      </c>
      <c r="K8453" t="n">
        <v>1</v>
      </c>
      <c r="L8453" t="n">
        <v>0</v>
      </c>
      <c r="M8453" t="inlineStr"/>
      <c r="N8453" t="b">
        <v>1</v>
      </c>
      <c r="O8453" t="b">
        <v>1</v>
      </c>
      <c r="P8453" t="inlineStr">
        <is>
          <t>[6493, 39628, 3313, 12704, 19439, 38230, 9330]</t>
        </is>
      </c>
      <c r="Q8453" t="inlineStr">
        <is>
          <t>[1, 1, 1, 1, 1, 1, 1]</t>
        </is>
      </c>
      <c r="R8453" t="inlineStr">
        <is>
          <t>[0.04347830000000008, 0.2361327851891808, 0.2782469866629467, 0.3426680399264134, 0.8427926707093976, 1.0, 1.0]</t>
        </is>
      </c>
      <c r="S8453" t="inlineStr">
        <is>
          <t>[6493, 39628, 3313, 12704, 19439, 9330, 38230]</t>
        </is>
      </c>
      <c r="T8453" t="inlineStr">
        <is>
          <t>[0.04347830000000008, 0.2361327851891808, 0.2782469866629467, 0.3426680399264134, 0.8427926707093976, 1.0, 1.0]</t>
        </is>
      </c>
      <c r="U8453" t="n">
        <v>5</v>
      </c>
      <c r="V8453" t="n">
        <v>0.9213963353546988</v>
      </c>
      <c r="W8453" t="n">
        <v>13</v>
      </c>
      <c r="X8453" t="n">
        <v>0.4000302380601458</v>
      </c>
      <c r="Y8453" t="n">
        <v>3313</v>
      </c>
      <c r="Z8453" t="inlineStr">
        <is>
          <t>2025-11-16T16:47:33.782615</t>
        </is>
      </c>
    </row>
    <row r="8454">
      <c r="A8454" t="inlineStr">
        <is>
          <t>shuttle</t>
        </is>
      </c>
      <c r="B8454" t="n">
        <v>20419</v>
      </c>
      <c r="C8454" t="n">
        <v>5</v>
      </c>
      <c r="D8454" t="b">
        <v>1</v>
      </c>
      <c r="E8454" t="n">
        <v>7</v>
      </c>
      <c r="F8454" t="inlineStr"/>
      <c r="G8454" t="n">
        <v>0.4285714285714285</v>
      </c>
      <c r="H8454" t="n">
        <v>0</v>
      </c>
      <c r="I8454" t="inlineStr">
        <is>
          <t>entropia</t>
        </is>
      </c>
      <c r="J8454" t="n">
        <v>0</v>
      </c>
      <c r="K8454" t="n">
        <v>0.7142857142857143</v>
      </c>
      <c r="L8454" t="n">
        <v>0</v>
      </c>
      <c r="M8454" t="inlineStr"/>
      <c r="N8454" t="b">
        <v>1</v>
      </c>
      <c r="O8454" t="b">
        <v>1</v>
      </c>
      <c r="P8454" t="inlineStr">
        <is>
          <t>[44173, 17378, 15520, 8244, 26545, 20649, 672]</t>
        </is>
      </c>
      <c r="Q8454" t="inlineStr">
        <is>
          <t>[1, 1, 1, 1, 1, 1, 1]</t>
        </is>
      </c>
      <c r="R8454" t="inlineStr">
        <is>
          <t>[0.5867324851905337, 0.7434598572558506, 0.7597642952263112, 0.8091806792032171, 0.9151191625015593, 1.0205046675422904, 1.059155524097609]</t>
        </is>
      </c>
      <c r="S8454" t="inlineStr">
        <is>
          <t>[44173, 17378, 15520, 8244, 26545, 20649, 672]</t>
        </is>
      </c>
      <c r="T8454" t="inlineStr">
        <is>
          <t>[0.5867324851905337, 0.7434598572558506, 0.7597642952263112, 0.8091806792032171, 0.9151191625015593, 1.0205046675422904, 1.059155524097609]</t>
        </is>
      </c>
      <c r="U8454" t="n">
        <v>5</v>
      </c>
      <c r="V8454" t="n">
        <v>0.9678119150219249</v>
      </c>
      <c r="W8454" t="n">
        <v>11</v>
      </c>
      <c r="X8454" t="n">
        <v>0.4504425041050971</v>
      </c>
      <c r="Y8454" t="n">
        <v>44173</v>
      </c>
      <c r="Z8454" t="inlineStr">
        <is>
          <t>2025-11-16T16:47:33.783615</t>
        </is>
      </c>
    </row>
    <row r="8455">
      <c r="A8455" t="inlineStr">
        <is>
          <t>shuttle</t>
        </is>
      </c>
      <c r="B8455" t="n">
        <v>20485</v>
      </c>
      <c r="C8455" t="n">
        <v>5</v>
      </c>
      <c r="D8455" t="b">
        <v>1</v>
      </c>
      <c r="E8455" t="n">
        <v>7</v>
      </c>
      <c r="F8455" t="inlineStr"/>
      <c r="G8455" t="n">
        <v>0.4285714285714285</v>
      </c>
      <c r="H8455" t="n">
        <v>0</v>
      </c>
      <c r="I8455" t="inlineStr">
        <is>
          <t>entropia</t>
        </is>
      </c>
      <c r="J8455" t="n">
        <v>0</v>
      </c>
      <c r="K8455" t="n">
        <v>1</v>
      </c>
      <c r="L8455" t="n">
        <v>0</v>
      </c>
      <c r="M8455" t="inlineStr"/>
      <c r="N8455" t="b">
        <v>1</v>
      </c>
      <c r="O8455" t="b">
        <v>1</v>
      </c>
      <c r="P8455" t="inlineStr">
        <is>
          <t>[3208, 921, 27454, 31529, 23774, 31897, 27885]</t>
        </is>
      </c>
      <c r="Q8455" t="inlineStr">
        <is>
          <t>[1, 1, 1, 1, 1, 1, 1]</t>
        </is>
      </c>
      <c r="R8455" t="inlineStr">
        <is>
          <t>[0.2267806992343264, 0.30000000000000004, 0.4042772216824118, 0.49339646530072534, 0.5398420931579994, 0.5442736005658276, 0.5598571889073587]</t>
        </is>
      </c>
      <c r="S8455" t="inlineStr">
        <is>
          <t>[3208, 921, 27454, 31529, 23774, 31897, 27500]</t>
        </is>
      </c>
      <c r="T8455" t="inlineStr">
        <is>
          <t>[0.2267806992343264, 0.30000000000000004, 0.4042772216824118, 0.49339646530072534, 0.5398420931579994, 0.5442736005658276, 0.5598571889073587]</t>
        </is>
      </c>
      <c r="U8455" t="n">
        <v>5</v>
      </c>
      <c r="V8455" t="n">
        <v>0.5420578468619135</v>
      </c>
      <c r="W8455" t="n">
        <v>23</v>
      </c>
      <c r="X8455" t="n">
        <v>0.4472422813043781</v>
      </c>
      <c r="Y8455" t="n">
        <v>31529</v>
      </c>
      <c r="Z8455" t="inlineStr">
        <is>
          <t>2025-11-16T16:47:33.783615</t>
        </is>
      </c>
    </row>
    <row r="8456">
      <c r="A8456" t="inlineStr">
        <is>
          <t>shuttle</t>
        </is>
      </c>
      <c r="B8456" t="n">
        <v>20489</v>
      </c>
      <c r="C8456" t="n">
        <v>5</v>
      </c>
      <c r="D8456" t="b">
        <v>0</v>
      </c>
      <c r="E8456" t="n">
        <v>7</v>
      </c>
      <c r="F8456" t="inlineStr"/>
      <c r="G8456" t="n">
        <v>0.4285714285714285</v>
      </c>
      <c r="H8456" t="n">
        <v>0</v>
      </c>
      <c r="I8456" t="inlineStr">
        <is>
          <t>entropia</t>
        </is>
      </c>
      <c r="J8456" t="n">
        <v>0</v>
      </c>
      <c r="K8456" t="n">
        <v>0</v>
      </c>
      <c r="L8456" t="n">
        <v>0</v>
      </c>
      <c r="M8456" t="inlineStr"/>
      <c r="N8456" t="b">
        <v>1</v>
      </c>
      <c r="O8456" t="b">
        <v>0</v>
      </c>
      <c r="P8456" t="inlineStr">
        <is>
          <t>[34187, 17612, 11263, 1924, 24326, 15295, 28903]</t>
        </is>
      </c>
      <c r="Q8456" t="inlineStr">
        <is>
          <t>[1, 1, 1, 1, 1, 1, 1]</t>
        </is>
      </c>
      <c r="R8456" t="inlineStr">
        <is>
          <t>[1.118033988749895, 1.118033988749895, 1.2989386459396999, 1.312177752645205, 1.421931910238144, 1.4428480404824382, 1.445683229480096]</t>
        </is>
      </c>
      <c r="S8456" t="inlineStr">
        <is>
          <t>[34187, 17612, 11263, 1924, 24326, 15295, 28903]</t>
        </is>
      </c>
      <c r="T8456" t="inlineStr">
        <is>
          <t>[1.118033988749895, 1.118033988749895, 1.2989386459396999, 1.312177752645205, 1.421931910238144, 1.4428480404824382, 1.445683229480096]</t>
        </is>
      </c>
      <c r="U8456" t="n">
        <v>5</v>
      </c>
      <c r="V8456" t="n">
        <v>1.432389975360291</v>
      </c>
      <c r="W8456" t="n">
        <v>0</v>
      </c>
      <c r="X8456" t="inlineStr"/>
      <c r="Y8456" t="inlineStr"/>
      <c r="Z8456" t="inlineStr">
        <is>
          <t>2025-11-16T16:47:33.783615</t>
        </is>
      </c>
    </row>
    <row r="8457">
      <c r="A8457" t="inlineStr">
        <is>
          <t>shuttle</t>
        </is>
      </c>
      <c r="B8457" t="n">
        <v>20497</v>
      </c>
      <c r="C8457" t="n">
        <v>5</v>
      </c>
      <c r="D8457" t="b">
        <v>1</v>
      </c>
      <c r="E8457" t="n">
        <v>7</v>
      </c>
      <c r="F8457" t="inlineStr"/>
      <c r="G8457" t="n">
        <v>0.4285714285714285</v>
      </c>
      <c r="H8457" t="n">
        <v>0</v>
      </c>
      <c r="I8457" t="inlineStr">
        <is>
          <t>entropia</t>
        </is>
      </c>
      <c r="J8457" t="n">
        <v>0</v>
      </c>
      <c r="K8457" t="n">
        <v>0.4285714285714285</v>
      </c>
      <c r="L8457" t="n">
        <v>0</v>
      </c>
      <c r="M8457" t="inlineStr"/>
      <c r="N8457" t="b">
        <v>1</v>
      </c>
      <c r="O8457" t="b">
        <v>1</v>
      </c>
      <c r="P8457" t="inlineStr">
        <is>
          <t>[40046, 16939, 26938, 2406, 5169, 29719, 1359]</t>
        </is>
      </c>
      <c r="Q8457" t="inlineStr">
        <is>
          <t>[1, 1, 1, 1, 1, 1, 1]</t>
        </is>
      </c>
      <c r="R8457" t="inlineStr">
        <is>
          <t>[0.30000000000000004, 1.004987562112089, 1.00909090990991, 1.0323205887106486, 1.0323205887106486, 1.0459557427638084, 1.0459557427638084]</t>
        </is>
      </c>
      <c r="S8457" t="inlineStr">
        <is>
          <t>[40046, 16939, 26938, 2406, 5169, 29719, 1359]</t>
        </is>
      </c>
      <c r="T8457" t="inlineStr">
        <is>
          <t>[0.30000000000000004, 1.004987562112089, 1.00909090990991, 1.0323205887106486, 1.0323205887106486, 1.0459557427638084, 1.0459557427638084]</t>
        </is>
      </c>
      <c r="U8457" t="n">
        <v>5</v>
      </c>
      <c r="V8457" t="n">
        <v>1.039138165737229</v>
      </c>
      <c r="W8457" t="n">
        <v>9</v>
      </c>
      <c r="X8457" t="n">
        <v>0.4283753308393757</v>
      </c>
      <c r="Y8457" t="n">
        <v>16939</v>
      </c>
      <c r="Z8457" t="inlineStr">
        <is>
          <t>2025-11-16T16:47:33.783615</t>
        </is>
      </c>
    </row>
    <row r="8458">
      <c r="A8458" t="inlineStr">
        <is>
          <t>shuttle</t>
        </is>
      </c>
      <c r="B8458" t="n">
        <v>20507</v>
      </c>
      <c r="C8458" t="n">
        <v>5</v>
      </c>
      <c r="D8458" t="b">
        <v>1</v>
      </c>
      <c r="E8458" t="n">
        <v>7</v>
      </c>
      <c r="F8458" t="inlineStr"/>
      <c r="G8458" t="n">
        <v>0.4285714285714285</v>
      </c>
      <c r="H8458" t="n">
        <v>0</v>
      </c>
      <c r="I8458" t="inlineStr">
        <is>
          <t>entropia</t>
        </is>
      </c>
      <c r="J8458" t="n">
        <v>0</v>
      </c>
      <c r="K8458" t="n">
        <v>1</v>
      </c>
      <c r="L8458" t="n">
        <v>0</v>
      </c>
      <c r="M8458" t="inlineStr"/>
      <c r="N8458" t="b">
        <v>1</v>
      </c>
      <c r="O8458" t="b">
        <v>1</v>
      </c>
      <c r="P8458" t="inlineStr">
        <is>
          <t>[20298, 23795, 20868, 27297, 36477, 29588, 2333]</t>
        </is>
      </c>
      <c r="Q8458" t="inlineStr">
        <is>
          <t>[1, 1, 1, 1, 1, 1, 1]</t>
        </is>
      </c>
      <c r="R8458" t="inlineStr">
        <is>
          <t>[0.09999999999999987, 0.10000000000000009, 0.19999999999999996, 0.2782469866629467, 0.2956710766832123, 0.30000000000000004, 0.30000000000000004]</t>
        </is>
      </c>
      <c r="S8458" t="inlineStr">
        <is>
          <t>[20298, 23795, 20868, 27297, 36477, 2333, 29588]</t>
        </is>
      </c>
      <c r="T8458" t="inlineStr">
        <is>
          <t>[0.09999999999999987, 0.10000000000000009, 0.19999999999999996, 0.2782469866629467, 0.2956710766832123, 0.30000000000000004, 0.30000000000000004]</t>
        </is>
      </c>
      <c r="U8458" t="n">
        <v>5</v>
      </c>
      <c r="V8458" t="n">
        <v>0.2978355383416061</v>
      </c>
      <c r="W8458" t="n">
        <v>14</v>
      </c>
      <c r="X8458" t="n">
        <v>0.5901094187867411</v>
      </c>
      <c r="Y8458" t="n">
        <v>20298</v>
      </c>
      <c r="Z8458" t="inlineStr">
        <is>
          <t>2025-11-16T16:47:33.783615</t>
        </is>
      </c>
    </row>
    <row r="8459">
      <c r="A8459" t="inlineStr">
        <is>
          <t>shuttle</t>
        </is>
      </c>
      <c r="B8459" t="n">
        <v>20512</v>
      </c>
      <c r="C8459" t="n">
        <v>5</v>
      </c>
      <c r="D8459" t="b">
        <v>1</v>
      </c>
      <c r="E8459" t="n">
        <v>7</v>
      </c>
      <c r="F8459" t="inlineStr"/>
      <c r="G8459" t="n">
        <v>0.4285714285714285</v>
      </c>
      <c r="H8459" t="n">
        <v>0</v>
      </c>
      <c r="I8459" t="inlineStr">
        <is>
          <t>entropia</t>
        </is>
      </c>
      <c r="J8459" t="n">
        <v>0</v>
      </c>
      <c r="K8459" t="n">
        <v>1</v>
      </c>
      <c r="L8459" t="n">
        <v>0</v>
      </c>
      <c r="M8459" t="inlineStr"/>
      <c r="N8459" t="b">
        <v>1</v>
      </c>
      <c r="O8459" t="b">
        <v>1</v>
      </c>
      <c r="P8459" t="inlineStr">
        <is>
          <t>[38167, 8208, 31779, 44859, 32222, 20101, 7780]</t>
        </is>
      </c>
      <c r="Q8459" t="inlineStr">
        <is>
          <t>[1, 1, 1, 1, 1, 1, 1]</t>
        </is>
      </c>
      <c r="R8459" t="inlineStr">
        <is>
          <t>[0.19485778234715134, 0.20000000000000018, 0.21901953187158862, 0.2792302908734113, 0.31006348305069736, 0.31006348305069736, 0.44493769826937535]</t>
        </is>
      </c>
      <c r="S8459" t="inlineStr">
        <is>
          <t>[38167, 8208, 31779, 44859, 20101, 32222, 7780]</t>
        </is>
      </c>
      <c r="T8459" t="inlineStr">
        <is>
          <t>[0.19485778234715134, 0.20000000000000018, 0.21901953187158862, 0.2792302908734113, 0.31006348305069736, 0.31006348305069736, 0.44493769826937535]</t>
        </is>
      </c>
      <c r="U8459" t="n">
        <v>6</v>
      </c>
      <c r="V8459" t="n">
        <v>0.3100634830506974</v>
      </c>
      <c r="W8459" t="n">
        <v>14</v>
      </c>
      <c r="X8459" t="n">
        <v>0.5805729020620567</v>
      </c>
      <c r="Y8459" t="n">
        <v>38167</v>
      </c>
      <c r="Z8459" t="inlineStr">
        <is>
          <t>2025-11-16T16:47:33.783615</t>
        </is>
      </c>
    </row>
    <row r="8460">
      <c r="A8460" t="inlineStr">
        <is>
          <t>shuttle</t>
        </is>
      </c>
      <c r="B8460" t="n">
        <v>20517</v>
      </c>
      <c r="C8460" t="n">
        <v>5</v>
      </c>
      <c r="D8460" t="b">
        <v>1</v>
      </c>
      <c r="E8460" t="n">
        <v>7</v>
      </c>
      <c r="F8460" t="inlineStr"/>
      <c r="G8460" t="n">
        <v>0.4285714285714285</v>
      </c>
      <c r="H8460" t="n">
        <v>0</v>
      </c>
      <c r="I8460" t="inlineStr">
        <is>
          <t>entropia</t>
        </is>
      </c>
      <c r="J8460" t="n">
        <v>0</v>
      </c>
      <c r="K8460" t="n">
        <v>1</v>
      </c>
      <c r="L8460" t="n">
        <v>0</v>
      </c>
      <c r="M8460" t="inlineStr"/>
      <c r="N8460" t="b">
        <v>1</v>
      </c>
      <c r="O8460" t="b">
        <v>1</v>
      </c>
      <c r="P8460" t="inlineStr">
        <is>
          <t>[35585, 22528, 23213, 12540, 11500, 10096, 14726]</t>
        </is>
      </c>
      <c r="Q8460" t="inlineStr">
        <is>
          <t>[1, 1, 1, 1, 1, 1, 1]</t>
        </is>
      </c>
      <c r="R8460" t="inlineStr">
        <is>
          <t>[0.09999999999999998, 0.09999999999999998, 0.14142135623730953, 0.20847113929021435, 0.22360679774997902, 0.3, 0.3057126361748234]</t>
        </is>
      </c>
      <c r="S8460" t="inlineStr">
        <is>
          <t>[22528, 35585, 23213, 12540, 11500, 10096, 14726]</t>
        </is>
      </c>
      <c r="T8460" t="inlineStr">
        <is>
          <t>[0.09999999999999998, 0.09999999999999998, 0.14142135623730953, 0.20847113929021435, 0.22360679774997902, 0.3, 0.3057126361748234]</t>
        </is>
      </c>
      <c r="U8460" t="n">
        <v>5</v>
      </c>
      <c r="V8460" t="n">
        <v>0.2618033988749895</v>
      </c>
      <c r="W8460" t="n">
        <v>18</v>
      </c>
      <c r="X8460" t="n">
        <v>0.4873292450262184</v>
      </c>
      <c r="Y8460" t="n">
        <v>22528</v>
      </c>
      <c r="Z8460" t="inlineStr">
        <is>
          <t>2025-11-16T16:47:33.783615</t>
        </is>
      </c>
    </row>
    <row r="8461">
      <c r="A8461" t="inlineStr">
        <is>
          <t>shuttle</t>
        </is>
      </c>
      <c r="B8461" t="n">
        <v>20523</v>
      </c>
      <c r="C8461" t="n">
        <v>5</v>
      </c>
      <c r="D8461" t="b">
        <v>1</v>
      </c>
      <c r="E8461" t="n">
        <v>7</v>
      </c>
      <c r="F8461" t="inlineStr"/>
      <c r="G8461" t="n">
        <v>0.4285714285714285</v>
      </c>
      <c r="H8461" t="n">
        <v>0</v>
      </c>
      <c r="I8461" t="inlineStr">
        <is>
          <t>entropia</t>
        </is>
      </c>
      <c r="J8461" t="n">
        <v>0</v>
      </c>
      <c r="K8461" t="n">
        <v>1</v>
      </c>
      <c r="L8461" t="n">
        <v>0</v>
      </c>
      <c r="M8461" t="inlineStr"/>
      <c r="N8461" t="b">
        <v>1</v>
      </c>
      <c r="O8461" t="b">
        <v>1</v>
      </c>
      <c r="P8461" t="inlineStr">
        <is>
          <t>[30299, 32677, 6932, 27847, 705, 27564, 39979]</t>
        </is>
      </c>
      <c r="Q8461" t="inlineStr">
        <is>
          <t>[1, 1, 1, 1, 1, 1, 1]</t>
        </is>
      </c>
      <c r="R8461" t="inlineStr">
        <is>
          <t>[0.20140257256534744, 0.3630570954230498, 0.5856794078651946, 0.6804560006329028, 0.7436533929172414, 0.8142606270705498, 0.8905169110114219]</t>
        </is>
      </c>
      <c r="S8461" t="inlineStr">
        <is>
          <t>[30299, 32677, 6932, 27847, 705, 27564, 39979]</t>
        </is>
      </c>
      <c r="T8461" t="inlineStr">
        <is>
          <t>[0.20140257256534744, 0.3630570954230498, 0.5856794078651946, 0.6804560006329028, 0.7436533929172414, 0.8142606270705498, 0.8905169110114219]</t>
        </is>
      </c>
      <c r="U8461" t="n">
        <v>5</v>
      </c>
      <c r="V8461" t="n">
        <v>0.7789570099938956</v>
      </c>
      <c r="W8461" t="n">
        <v>25</v>
      </c>
      <c r="X8461" t="n">
        <v>0.5639488189434623</v>
      </c>
      <c r="Y8461" t="n">
        <v>27847</v>
      </c>
      <c r="Z8461" t="inlineStr">
        <is>
          <t>2025-11-16T16:47:33.783615</t>
        </is>
      </c>
    </row>
    <row r="8462">
      <c r="A8462" t="inlineStr">
        <is>
          <t>shuttle</t>
        </is>
      </c>
      <c r="B8462" t="n">
        <v>20532</v>
      </c>
      <c r="C8462" t="n">
        <v>5</v>
      </c>
      <c r="D8462" t="b">
        <v>0</v>
      </c>
      <c r="E8462" t="n">
        <v>7</v>
      </c>
      <c r="F8462" t="inlineStr"/>
      <c r="G8462" t="n">
        <v>0.4285714285714285</v>
      </c>
      <c r="H8462" t="n">
        <v>0</v>
      </c>
      <c r="I8462" t="inlineStr">
        <is>
          <t>entropia</t>
        </is>
      </c>
      <c r="J8462" t="n">
        <v>0</v>
      </c>
      <c r="K8462" t="n">
        <v>0.2857142857142857</v>
      </c>
      <c r="L8462" t="n">
        <v>0</v>
      </c>
      <c r="M8462" t="inlineStr"/>
      <c r="N8462" t="b">
        <v>1</v>
      </c>
      <c r="O8462" t="b">
        <v>0</v>
      </c>
      <c r="P8462" t="inlineStr">
        <is>
          <t>[38095, 34700, 6445, 18374, 19283, 31132, 26987]</t>
        </is>
      </c>
      <c r="Q8462" t="inlineStr">
        <is>
          <t>[1, 1, 1, 1, 1, 1, 1]</t>
        </is>
      </c>
      <c r="R8462" t="inlineStr">
        <is>
          <t>[0.25297372129527107, 0.48664957490101457, 1.0264575275748613, 1.0363376397998758, 1.0638658066396445, 1.0927137132364166, 1.1121276045271684]</t>
        </is>
      </c>
      <c r="S8462" t="inlineStr">
        <is>
          <t>[38095, 34700, 6445, 18374, 19283, 31132, 26987]</t>
        </is>
      </c>
      <c r="T8462" t="inlineStr">
        <is>
          <t>[0.25297372129527107, 0.48664957490101457, 1.0264575275748613, 1.0363376397998758, 1.0638658066396445, 1.0927137132364166, 1.1121276045271684]</t>
        </is>
      </c>
      <c r="U8462" t="n">
        <v>5</v>
      </c>
      <c r="V8462" t="n">
        <v>1.078289759938031</v>
      </c>
      <c r="W8462" t="n">
        <v>0</v>
      </c>
      <c r="X8462" t="inlineStr"/>
      <c r="Y8462" t="inlineStr"/>
      <c r="Z8462" t="inlineStr">
        <is>
          <t>2025-11-16T16:47:33.783615</t>
        </is>
      </c>
    </row>
    <row r="8463">
      <c r="A8463" t="inlineStr">
        <is>
          <t>shuttle</t>
        </is>
      </c>
      <c r="B8463" t="n">
        <v>20566</v>
      </c>
      <c r="C8463" t="n">
        <v>5</v>
      </c>
      <c r="D8463" t="b">
        <v>1</v>
      </c>
      <c r="E8463" t="n">
        <v>7</v>
      </c>
      <c r="F8463" t="inlineStr"/>
      <c r="G8463" t="n">
        <v>0.4285714285714285</v>
      </c>
      <c r="H8463" t="n">
        <v>0</v>
      </c>
      <c r="I8463" t="inlineStr">
        <is>
          <t>entropia</t>
        </is>
      </c>
      <c r="J8463" t="n">
        <v>0</v>
      </c>
      <c r="K8463" t="n">
        <v>1</v>
      </c>
      <c r="L8463" t="n">
        <v>0</v>
      </c>
      <c r="M8463" t="inlineStr"/>
      <c r="N8463" t="b">
        <v>1</v>
      </c>
      <c r="O8463" t="b">
        <v>1</v>
      </c>
      <c r="P8463" t="inlineStr">
        <is>
          <t>[44739, 31423, 34952, 31055, 10764, 13740, 33022]</t>
        </is>
      </c>
      <c r="Q8463" t="inlineStr">
        <is>
          <t>[1, 1, 1, 1, 1, 1, 1]</t>
        </is>
      </c>
      <c r="R8463" t="inlineStr">
        <is>
          <t>[0.10000000000000003, 0.2, 0.3192026846303771, 0.38690371688825914, 0.3974538405164178, 0.4017832245048318, 0.4419716884789004]</t>
        </is>
      </c>
      <c r="S8463" t="inlineStr">
        <is>
          <t>[44739, 31423, 34952, 31055, 10764, 13740, 33022]</t>
        </is>
      </c>
      <c r="T8463" t="inlineStr">
        <is>
          <t>[0.10000000000000003, 0.2, 0.3192026846303771, 0.38690371688825914, 0.3974538405164178, 0.4017832245048318, 0.4419716884789004]</t>
        </is>
      </c>
      <c r="U8463" t="n">
        <v>5</v>
      </c>
      <c r="V8463" t="n">
        <v>0.3996185325106248</v>
      </c>
      <c r="W8463" t="n">
        <v>17</v>
      </c>
      <c r="X8463" t="n">
        <v>0.5884423189364563</v>
      </c>
      <c r="Y8463" t="n">
        <v>31055</v>
      </c>
      <c r="Z8463" t="inlineStr">
        <is>
          <t>2025-11-16T16:47:33.783615</t>
        </is>
      </c>
    </row>
    <row r="8464">
      <c r="A8464" t="inlineStr">
        <is>
          <t>shuttle</t>
        </is>
      </c>
      <c r="B8464" t="n">
        <v>20568</v>
      </c>
      <c r="C8464" t="n">
        <v>5</v>
      </c>
      <c r="D8464" t="b">
        <v>1</v>
      </c>
      <c r="E8464" t="n">
        <v>7</v>
      </c>
      <c r="F8464" t="inlineStr"/>
      <c r="G8464" t="n">
        <v>0.4285714285714285</v>
      </c>
      <c r="H8464" t="n">
        <v>0</v>
      </c>
      <c r="I8464" t="inlineStr">
        <is>
          <t>entropia</t>
        </is>
      </c>
      <c r="J8464" t="n">
        <v>0</v>
      </c>
      <c r="K8464" t="n">
        <v>1</v>
      </c>
      <c r="L8464" t="n">
        <v>0</v>
      </c>
      <c r="M8464" t="inlineStr"/>
      <c r="N8464" t="b">
        <v>1</v>
      </c>
      <c r="O8464" t="b">
        <v>1</v>
      </c>
      <c r="P8464" t="inlineStr">
        <is>
          <t>[32622, 23548, 29858, 20037, 25477, 45860, 42617]</t>
        </is>
      </c>
      <c r="Q8464" t="inlineStr">
        <is>
          <t>[1, 1, 1, 1, 1, 1, 1]</t>
        </is>
      </c>
      <c r="R8464" t="inlineStr">
        <is>
          <t>[0.19999999999999996, 0.2, 0.2853590216870842, 0.29567107668321235, 0.36253244166310106, 0.37297653893226285, 0.5]</t>
        </is>
      </c>
      <c r="S8464" t="inlineStr">
        <is>
          <t>[32622, 23548, 29858, 20037, 25477, 45860, 45111]</t>
        </is>
      </c>
      <c r="T8464" t="inlineStr">
        <is>
          <t>[0.19999999999999996, 0.2, 0.2853590216870842, 0.29567107668321235, 0.36253244166310106, 0.37297653893226285, 0.5]</t>
        </is>
      </c>
      <c r="U8464" t="n">
        <v>5</v>
      </c>
      <c r="V8464" t="n">
        <v>0.3677544902976819</v>
      </c>
      <c r="W8464" t="n">
        <v>11</v>
      </c>
      <c r="X8464" t="n">
        <v>0.5318476285118056</v>
      </c>
      <c r="Y8464" t="n">
        <v>29858</v>
      </c>
      <c r="Z8464" t="inlineStr">
        <is>
          <t>2025-11-16T16:47:33.783615</t>
        </is>
      </c>
    </row>
    <row r="8465">
      <c r="A8465" t="inlineStr">
        <is>
          <t>shuttle</t>
        </is>
      </c>
      <c r="B8465" t="n">
        <v>20578</v>
      </c>
      <c r="C8465" t="n">
        <v>5</v>
      </c>
      <c r="D8465" t="b">
        <v>1</v>
      </c>
      <c r="E8465" t="n">
        <v>7</v>
      </c>
      <c r="F8465" t="inlineStr"/>
      <c r="G8465" t="n">
        <v>0.4285714285714285</v>
      </c>
      <c r="H8465" t="n">
        <v>0</v>
      </c>
      <c r="I8465" t="inlineStr">
        <is>
          <t>entropia</t>
        </is>
      </c>
      <c r="J8465" t="n">
        <v>0</v>
      </c>
      <c r="K8465" t="n">
        <v>1</v>
      </c>
      <c r="L8465" t="n">
        <v>0</v>
      </c>
      <c r="M8465" t="inlineStr"/>
      <c r="N8465" t="b">
        <v>1</v>
      </c>
      <c r="O8465" t="b">
        <v>1</v>
      </c>
      <c r="P8465" t="inlineStr">
        <is>
          <t>[15162, 35084, 37340, 11283, 27458, 36286, 33743]</t>
        </is>
      </c>
      <c r="Q8465" t="inlineStr">
        <is>
          <t>[1, 1, 1, 1, 1, 1, 1]</t>
        </is>
      </c>
      <c r="R8465" t="inlineStr">
        <is>
          <t>[0.2148008121655913, 0.286025283334568, 0.40041983688717275, 0.6098281396936295, 0.7167716218458289, 0.7454737775682004, 1.0127975002192084]</t>
        </is>
      </c>
      <c r="S8465" t="inlineStr">
        <is>
          <t>[15162, 35084, 37340, 11283, 27458, 36286, 12197]</t>
        </is>
      </c>
      <c r="T8465" t="inlineStr">
        <is>
          <t>[0.2148008121655913, 0.286025283334568, 0.40041983688717275, 0.6098281396936295, 0.7167716218458289, 0.7454737775682004, 1.0127975002192084]</t>
        </is>
      </c>
      <c r="U8465" t="n">
        <v>5</v>
      </c>
      <c r="V8465" t="n">
        <v>0.7311226997070146</v>
      </c>
      <c r="W8465" t="n">
        <v>21</v>
      </c>
      <c r="X8465" t="n">
        <v>0.558594460082773</v>
      </c>
      <c r="Y8465" t="n">
        <v>15162</v>
      </c>
      <c r="Z8465" t="inlineStr">
        <is>
          <t>2025-11-16T16:47:33.784616</t>
        </is>
      </c>
    </row>
    <row r="8466">
      <c r="A8466" t="inlineStr">
        <is>
          <t>shuttle</t>
        </is>
      </c>
      <c r="B8466" t="n">
        <v>20588</v>
      </c>
      <c r="C8466" t="n">
        <v>5</v>
      </c>
      <c r="D8466" t="b">
        <v>1</v>
      </c>
      <c r="E8466" t="n">
        <v>7</v>
      </c>
      <c r="F8466" t="inlineStr"/>
      <c r="G8466" t="n">
        <v>0.4285714285714285</v>
      </c>
      <c r="H8466" t="n">
        <v>0</v>
      </c>
      <c r="I8466" t="inlineStr">
        <is>
          <t>entropia</t>
        </is>
      </c>
      <c r="J8466" t="n">
        <v>0</v>
      </c>
      <c r="K8466" t="n">
        <v>1</v>
      </c>
      <c r="L8466" t="n">
        <v>0</v>
      </c>
      <c r="M8466" t="inlineStr"/>
      <c r="N8466" t="b">
        <v>1</v>
      </c>
      <c r="O8466" t="b">
        <v>1</v>
      </c>
      <c r="P8466" t="inlineStr">
        <is>
          <t>[14635, 24171, 22297, 15077, 27364, 28102, 5663]</t>
        </is>
      </c>
      <c r="Q8466" t="inlineStr">
        <is>
          <t>[1, 1, 1, 1, 1, 1, 1]</t>
        </is>
      </c>
      <c r="R8466" t="inlineStr">
        <is>
          <t>[0.2928462930579456, 0.29567098845353446, 0.30000000000000004, 0.30000000000000004, 0.3121239071476104, 0.3569612491757195, 0.3569612491757195]</t>
        </is>
      </c>
      <c r="S8466" t="inlineStr">
        <is>
          <t>[14635, 24171, 15077, 22297, 27364, 28102, 5663]</t>
        </is>
      </c>
      <c r="T8466" t="inlineStr">
        <is>
          <t>[0.2928462930579456, 0.29567098845353446, 0.30000000000000004, 0.30000000000000004, 0.3121239071476104, 0.3569612491757195, 0.3569612491757195]</t>
        </is>
      </c>
      <c r="U8466" t="n">
        <v>5</v>
      </c>
      <c r="V8466" t="n">
        <v>0.3345425781616649</v>
      </c>
      <c r="W8466" t="n">
        <v>20</v>
      </c>
      <c r="X8466" t="n">
        <v>0.598001883156938</v>
      </c>
      <c r="Y8466" t="n">
        <v>27364</v>
      </c>
      <c r="Z8466" t="inlineStr">
        <is>
          <t>2025-11-16T16:47:33.784616</t>
        </is>
      </c>
    </row>
    <row r="8467">
      <c r="A8467" t="inlineStr">
        <is>
          <t>shuttle</t>
        </is>
      </c>
      <c r="B8467" t="n">
        <v>20602</v>
      </c>
      <c r="C8467" t="n">
        <v>5</v>
      </c>
      <c r="D8467" t="b">
        <v>1</v>
      </c>
      <c r="E8467" t="n">
        <v>7</v>
      </c>
      <c r="F8467" t="inlineStr"/>
      <c r="G8467" t="n">
        <v>0.4285714285714285</v>
      </c>
      <c r="H8467" t="n">
        <v>0</v>
      </c>
      <c r="I8467" t="inlineStr">
        <is>
          <t>entropia</t>
        </is>
      </c>
      <c r="J8467" t="n">
        <v>0</v>
      </c>
      <c r="K8467" t="n">
        <v>1</v>
      </c>
      <c r="L8467" t="n">
        <v>0</v>
      </c>
      <c r="M8467" t="inlineStr"/>
      <c r="N8467" t="b">
        <v>1</v>
      </c>
      <c r="O8467" t="b">
        <v>1</v>
      </c>
      <c r="P8467" t="inlineStr">
        <is>
          <t>[43857, 43757, 35572, 31466, 34564, 40066, 14837]</t>
        </is>
      </c>
      <c r="Q8467" t="inlineStr">
        <is>
          <t>[1, 1, 1, 1, 1, 1, 1]</t>
        </is>
      </c>
      <c r="R8467" t="inlineStr">
        <is>
          <t>[0.1, 0.22587979899019303, 0.27524348849010044, 0.4784261218498106, 0.49242924814426914, 0.4926788180306613, 0.6589801723595782]</t>
        </is>
      </c>
      <c r="S8467" t="inlineStr">
        <is>
          <t>[43857, 43757, 35572, 31466, 34564, 40066, 14837]</t>
        </is>
      </c>
      <c r="T8467" t="inlineStr">
        <is>
          <t>[0.1, 0.22587979899019303, 0.27524348849010044, 0.4784261218498106, 0.49242924814426914, 0.4926788180306613, 0.6589801723595782]</t>
        </is>
      </c>
      <c r="U8467" t="n">
        <v>5</v>
      </c>
      <c r="V8467" t="n">
        <v>0.4925540330874653</v>
      </c>
      <c r="W8467" t="n">
        <v>19</v>
      </c>
      <c r="X8467" t="n">
        <v>0.4086917776357074</v>
      </c>
      <c r="Y8467" t="n">
        <v>35572</v>
      </c>
      <c r="Z8467" t="inlineStr">
        <is>
          <t>2025-11-16T16:47:33.784616</t>
        </is>
      </c>
    </row>
    <row r="8468">
      <c r="A8468" t="inlineStr">
        <is>
          <t>shuttle</t>
        </is>
      </c>
      <c r="B8468" t="n">
        <v>20607</v>
      </c>
      <c r="C8468" t="n">
        <v>5</v>
      </c>
      <c r="D8468" t="b">
        <v>1</v>
      </c>
      <c r="E8468" t="n">
        <v>7</v>
      </c>
      <c r="F8468" t="inlineStr"/>
      <c r="G8468" t="n">
        <v>0.4285714285714285</v>
      </c>
      <c r="H8468" t="n">
        <v>0</v>
      </c>
      <c r="I8468" t="inlineStr">
        <is>
          <t>entropia</t>
        </is>
      </c>
      <c r="J8468" t="n">
        <v>0</v>
      </c>
      <c r="K8468" t="n">
        <v>1</v>
      </c>
      <c r="L8468" t="n">
        <v>0</v>
      </c>
      <c r="M8468" t="inlineStr"/>
      <c r="N8468" t="b">
        <v>1</v>
      </c>
      <c r="O8468" t="b">
        <v>1</v>
      </c>
      <c r="P8468" t="inlineStr">
        <is>
          <t>[29256, 24410, 40675, 23774, 13535, 42071, 13729]</t>
        </is>
      </c>
      <c r="Q8468" t="inlineStr">
        <is>
          <t>[1, 1, 1, 1, 1, 1, 1]</t>
        </is>
      </c>
      <c r="R8468" t="inlineStr">
        <is>
          <t>[0.19999999999999996, 0.27519296953999384, 0.28535852106641213, 0.30000000000000004, 0.3251632981814521, 0.3765776048145855, 0.39462788862957965]</t>
        </is>
      </c>
      <c r="S8468" t="inlineStr">
        <is>
          <t>[29256, 24410, 40675, 23774, 13535, 42071, 13729]</t>
        </is>
      </c>
      <c r="T8468" t="inlineStr">
        <is>
          <t>[0.19999999999999996, 0.27519296953999384, 0.28535852106641213, 0.30000000000000004, 0.3251632981814521, 0.3765776048145855, 0.39462788862957965]</t>
        </is>
      </c>
      <c r="U8468" t="n">
        <v>5</v>
      </c>
      <c r="V8468" t="n">
        <v>0.3508704514980188</v>
      </c>
      <c r="W8468" t="n">
        <v>10</v>
      </c>
      <c r="X8468" t="n">
        <v>0.5414245594287662</v>
      </c>
      <c r="Y8468" t="n">
        <v>40675</v>
      </c>
      <c r="Z8468" t="inlineStr">
        <is>
          <t>2025-11-16T16:47:33.784616</t>
        </is>
      </c>
    </row>
    <row r="8469">
      <c r="A8469" t="inlineStr">
        <is>
          <t>shuttle</t>
        </is>
      </c>
      <c r="B8469" t="n">
        <v>20638</v>
      </c>
      <c r="C8469" t="n">
        <v>5</v>
      </c>
      <c r="D8469" t="b">
        <v>0</v>
      </c>
      <c r="E8469" t="n">
        <v>7</v>
      </c>
      <c r="F8469" t="inlineStr"/>
      <c r="G8469" t="n">
        <v>0.4285714285714285</v>
      </c>
      <c r="H8469" t="n">
        <v>0</v>
      </c>
      <c r="I8469" t="inlineStr">
        <is>
          <t>entropia</t>
        </is>
      </c>
      <c r="J8469" t="n">
        <v>0</v>
      </c>
      <c r="K8469" t="n">
        <v>0</v>
      </c>
      <c r="L8469" t="n">
        <v>0</v>
      </c>
      <c r="M8469" t="inlineStr"/>
      <c r="N8469" t="b">
        <v>1</v>
      </c>
      <c r="O8469" t="b">
        <v>0</v>
      </c>
      <c r="P8469" t="inlineStr">
        <is>
          <t>[30680, 32953, 9984, 3550, 1156, 38785, 8736]</t>
        </is>
      </c>
      <c r="Q8469" t="inlineStr">
        <is>
          <t>[1, 1, 1, 1, 1, 1, 1]</t>
        </is>
      </c>
      <c r="R8469" t="inlineStr">
        <is>
          <t>[1.4142135623730951, 1.5532286868932856, 2.3200257226565917, 3.030239549360235, 3.0313546711482986, 3.033560047935087, 3.0401458130208048]</t>
        </is>
      </c>
      <c r="S8469" t="inlineStr">
        <is>
          <t>[30680, 32953, 9984, 3550, 1156, 38785, 8736]</t>
        </is>
      </c>
      <c r="T8469" t="inlineStr">
        <is>
          <t>[1.4142135623730951, 1.5532286868932856, 2.3200257226565917, 3.030239549360235, 3.0313546711482986, 3.033560047935087, 3.0401458130208048]</t>
        </is>
      </c>
      <c r="U8469" t="n">
        <v>5</v>
      </c>
      <c r="V8469" t="n">
        <v>3.032457359541693</v>
      </c>
      <c r="W8469" t="n">
        <v>0</v>
      </c>
      <c r="X8469" t="inlineStr"/>
      <c r="Y8469" t="inlineStr"/>
      <c r="Z8469" t="inlineStr">
        <is>
          <t>2025-11-16T16:47:33.784616</t>
        </is>
      </c>
    </row>
    <row r="8470">
      <c r="A8470" t="inlineStr">
        <is>
          <t>shuttle</t>
        </is>
      </c>
      <c r="B8470" t="n">
        <v>20649</v>
      </c>
      <c r="C8470" t="n">
        <v>5</v>
      </c>
      <c r="D8470" t="b">
        <v>1</v>
      </c>
      <c r="E8470" t="n">
        <v>7</v>
      </c>
      <c r="F8470" t="inlineStr"/>
      <c r="G8470" t="n">
        <v>0.4285714285714285</v>
      </c>
      <c r="H8470" t="n">
        <v>0</v>
      </c>
      <c r="I8470" t="inlineStr">
        <is>
          <t>entropia</t>
        </is>
      </c>
      <c r="J8470" t="n">
        <v>0</v>
      </c>
      <c r="K8470" t="n">
        <v>1</v>
      </c>
      <c r="L8470" t="n">
        <v>0</v>
      </c>
      <c r="M8470" t="inlineStr"/>
      <c r="N8470" t="b">
        <v>1</v>
      </c>
      <c r="O8470" t="b">
        <v>1</v>
      </c>
      <c r="P8470" t="inlineStr">
        <is>
          <t>[31463, 10006, 17914, 38472, 19462, 23829, 35542]</t>
        </is>
      </c>
      <c r="Q8470" t="inlineStr">
        <is>
          <t>[1, 1, 1, 1, 1, 1, 1]</t>
        </is>
      </c>
      <c r="R8470" t="inlineStr">
        <is>
          <t>[0.6369920035714051, 0.6487539455576921, 0.6883609468001581, 0.7319285450745276, 0.7510055380821189, 0.787422119668997, 0.8497495805506564]</t>
        </is>
      </c>
      <c r="S8470" t="inlineStr">
        <is>
          <t>[31463, 10006, 17914, 38472, 19462, 23829, 35542]</t>
        </is>
      </c>
      <c r="T8470" t="inlineStr">
        <is>
          <t>[0.6369920035714051, 0.6487539455576921, 0.6883609468001581, 0.7319285450745276, 0.7510055380821189, 0.787422119668997, 0.8497495805506564]</t>
        </is>
      </c>
      <c r="U8470" t="n">
        <v>5</v>
      </c>
      <c r="V8470" t="n">
        <v>0.7692138288755579</v>
      </c>
      <c r="W8470" t="n">
        <v>26</v>
      </c>
      <c r="X8470" t="n">
        <v>0.4169547642487222</v>
      </c>
      <c r="Y8470" t="n">
        <v>38472</v>
      </c>
      <c r="Z8470" t="inlineStr">
        <is>
          <t>2025-11-16T16:47:33.784616</t>
        </is>
      </c>
    </row>
    <row r="8471">
      <c r="A8471" t="inlineStr">
        <is>
          <t>shuttle</t>
        </is>
      </c>
      <c r="B8471" t="n">
        <v>20652</v>
      </c>
      <c r="C8471" t="n">
        <v>5</v>
      </c>
      <c r="D8471" t="b">
        <v>1</v>
      </c>
      <c r="E8471" t="n">
        <v>7</v>
      </c>
      <c r="F8471" t="inlineStr"/>
      <c r="G8471" t="n">
        <v>0.4285714285714285</v>
      </c>
      <c r="H8471" t="n">
        <v>0</v>
      </c>
      <c r="I8471" t="inlineStr">
        <is>
          <t>entropia</t>
        </is>
      </c>
      <c r="J8471" t="n">
        <v>0</v>
      </c>
      <c r="K8471" t="n">
        <v>0.8571428571428571</v>
      </c>
      <c r="L8471" t="n">
        <v>0</v>
      </c>
      <c r="M8471" t="inlineStr"/>
      <c r="N8471" t="b">
        <v>1</v>
      </c>
      <c r="O8471" t="b">
        <v>1</v>
      </c>
      <c r="P8471" t="inlineStr">
        <is>
          <t>[25524, 46038, 19646, 1138, 1803, 14049, 1595]</t>
        </is>
      </c>
      <c r="Q8471" t="inlineStr">
        <is>
          <t>[1, 1, 1, 1, 1, 1, 1]</t>
        </is>
      </c>
      <c r="R8471" t="inlineStr">
        <is>
          <t>[0.12389743044332092, 0.2860252690533155, 1.004987562112089, 1.007646055552473, 1.007646055552473, 1.007646055552473, 1.0177223218004348]</t>
        </is>
      </c>
      <c r="S8471" t="inlineStr">
        <is>
          <t>[25524, 46038, 19646, 1138, 1803, 14049, 1595]</t>
        </is>
      </c>
      <c r="T8471" t="inlineStr">
        <is>
          <t>[0.12389743044332092, 0.2860252690533155, 1.004987562112089, 1.007646055552473, 1.007646055552473, 1.007646055552473, 1.0177223218004348]</t>
        </is>
      </c>
      <c r="U8471" t="n">
        <v>6</v>
      </c>
      <c r="V8471" t="n">
        <v>1.007646055552473</v>
      </c>
      <c r="W8471" t="n">
        <v>11</v>
      </c>
      <c r="X8471" t="n">
        <v>0.486532202211761</v>
      </c>
      <c r="Y8471" t="n">
        <v>1138</v>
      </c>
      <c r="Z8471" t="inlineStr">
        <is>
          <t>2025-11-16T16:47:33.784616</t>
        </is>
      </c>
    </row>
    <row r="8472">
      <c r="A8472" t="inlineStr">
        <is>
          <t>shuttle</t>
        </is>
      </c>
      <c r="B8472" t="n">
        <v>20657</v>
      </c>
      <c r="C8472" t="n">
        <v>5</v>
      </c>
      <c r="D8472" t="b">
        <v>1</v>
      </c>
      <c r="E8472" t="n">
        <v>7</v>
      </c>
      <c r="F8472" t="inlineStr"/>
      <c r="G8472" t="n">
        <v>0.4285714285714285</v>
      </c>
      <c r="H8472" t="n">
        <v>0</v>
      </c>
      <c r="I8472" t="inlineStr">
        <is>
          <t>entropia</t>
        </is>
      </c>
      <c r="J8472" t="n">
        <v>0</v>
      </c>
      <c r="K8472" t="n">
        <v>1</v>
      </c>
      <c r="L8472" t="n">
        <v>0</v>
      </c>
      <c r="M8472" t="inlineStr"/>
      <c r="N8472" t="b">
        <v>1</v>
      </c>
      <c r="O8472" t="b">
        <v>1</v>
      </c>
      <c r="P8472" t="inlineStr">
        <is>
          <t>[3053, 33231, 26781, 17206, 39748, 35703, 12803]</t>
        </is>
      </c>
      <c r="Q8472" t="inlineStr">
        <is>
          <t>[1, 1, 1, 1, 1, 1, 1]</t>
        </is>
      </c>
      <c r="R8472" t="inlineStr">
        <is>
          <t>[0.10000000000000009, 0.3999999999999999, 0.4226650908473514, 0.49531653672488035, 0.5, 0.5464849302780451, 0.5790841662082723]</t>
        </is>
      </c>
      <c r="S8472" t="inlineStr">
        <is>
          <t>[3053, 33231, 26781, 17206, 39748, 35703, 12803]</t>
        </is>
      </c>
      <c r="T8472" t="inlineStr">
        <is>
          <t>[0.10000000000000009, 0.3999999999999999, 0.4226650908473514, 0.49531653672488035, 0.5, 0.5464849302780451, 0.5790841662082723]</t>
        </is>
      </c>
      <c r="U8472" t="n">
        <v>5</v>
      </c>
      <c r="V8472" t="n">
        <v>0.5232424651390226</v>
      </c>
      <c r="W8472" t="n">
        <v>19</v>
      </c>
      <c r="X8472" t="n">
        <v>0.5167634354320566</v>
      </c>
      <c r="Y8472" t="n">
        <v>33231</v>
      </c>
      <c r="Z8472" t="inlineStr">
        <is>
          <t>2025-11-16T16:47:33.784616</t>
        </is>
      </c>
    </row>
    <row r="8473">
      <c r="A8473" t="inlineStr">
        <is>
          <t>shuttle</t>
        </is>
      </c>
      <c r="B8473" t="n">
        <v>20682</v>
      </c>
      <c r="C8473" t="n">
        <v>5</v>
      </c>
      <c r="D8473" t="b">
        <v>1</v>
      </c>
      <c r="E8473" t="n">
        <v>7</v>
      </c>
      <c r="F8473" t="inlineStr"/>
      <c r="G8473" t="n">
        <v>0.4285714285714285</v>
      </c>
      <c r="H8473" t="n">
        <v>0</v>
      </c>
      <c r="I8473" t="inlineStr">
        <is>
          <t>entropia</t>
        </is>
      </c>
      <c r="J8473" t="n">
        <v>0</v>
      </c>
      <c r="K8473" t="n">
        <v>1</v>
      </c>
      <c r="L8473" t="n">
        <v>0</v>
      </c>
      <c r="M8473" t="inlineStr"/>
      <c r="N8473" t="b">
        <v>1</v>
      </c>
      <c r="O8473" t="b">
        <v>1</v>
      </c>
      <c r="P8473" t="inlineStr">
        <is>
          <t>[1740, 42603, 13713, 34354, 40907, 13729, 17834]</t>
        </is>
      </c>
      <c r="Q8473" t="inlineStr">
        <is>
          <t>[1, 1, 1, 1, 1, 1, 1]</t>
        </is>
      </c>
      <c r="R8473" t="inlineStr">
        <is>
          <t>[0.09999999999999998, 0.20000000000000007, 0.2478497237142096, 0.2563809089699152, 0.2751929695399938, 0.30000000000000004, 0.31212444842083426]</t>
        </is>
      </c>
      <c r="S8473" t="inlineStr">
        <is>
          <t>[1740, 42603, 13713, 34354, 40907, 13729, 17834]</t>
        </is>
      </c>
      <c r="T8473" t="inlineStr">
        <is>
          <t>[0.09999999999999998, 0.20000000000000007, 0.2478497237142096, 0.2563809089699152, 0.2751929695399938, 0.30000000000000004, 0.31212444842083426]</t>
        </is>
      </c>
      <c r="U8473" t="n">
        <v>5</v>
      </c>
      <c r="V8473" t="n">
        <v>0.2875964847699969</v>
      </c>
      <c r="W8473" t="n">
        <v>20</v>
      </c>
      <c r="X8473" t="n">
        <v>0.4076989217169614</v>
      </c>
      <c r="Y8473" t="n">
        <v>13713</v>
      </c>
      <c r="Z8473" t="inlineStr">
        <is>
          <t>2025-11-16T16:47:33.784616</t>
        </is>
      </c>
    </row>
    <row r="8474">
      <c r="A8474" t="inlineStr">
        <is>
          <t>shuttle</t>
        </is>
      </c>
      <c r="B8474" t="n">
        <v>20793</v>
      </c>
      <c r="C8474" t="n">
        <v>5</v>
      </c>
      <c r="D8474" t="b">
        <v>1</v>
      </c>
      <c r="E8474" t="n">
        <v>7</v>
      </c>
      <c r="F8474" t="inlineStr"/>
      <c r="G8474" t="n">
        <v>0.4285714285714285</v>
      </c>
      <c r="H8474" t="n">
        <v>0</v>
      </c>
      <c r="I8474" t="inlineStr">
        <is>
          <t>entropia</t>
        </is>
      </c>
      <c r="J8474" t="n">
        <v>0</v>
      </c>
      <c r="K8474" t="n">
        <v>1</v>
      </c>
      <c r="L8474" t="n">
        <v>0</v>
      </c>
      <c r="M8474" t="inlineStr"/>
      <c r="N8474" t="b">
        <v>1</v>
      </c>
      <c r="O8474" t="b">
        <v>1</v>
      </c>
      <c r="P8474" t="inlineStr">
        <is>
          <t>[44239, 35635, 8503, 36105, 1033, 2342, 22790]</t>
        </is>
      </c>
      <c r="Q8474" t="inlineStr">
        <is>
          <t>[1, 1, 1, 1, 1, 1, 1]</t>
        </is>
      </c>
      <c r="R8474" t="inlineStr">
        <is>
          <t>[0.09999999999999964, 0.10000000000000009, 0.2267813291658068, 0.24578063888150373, 0.2853590216870845, 0.2999999999999998, 0.3149506670706537]</t>
        </is>
      </c>
      <c r="S8474" t="inlineStr">
        <is>
          <t>[44239, 35635, 8503, 36105, 1033, 2342, 22790]</t>
        </is>
      </c>
      <c r="T8474" t="inlineStr">
        <is>
          <t>[0.09999999999999964, 0.10000000000000009, 0.2267813291658068, 0.24578063888150373, 0.2853590216870845, 0.2999999999999998, 0.3149506670706537]</t>
        </is>
      </c>
      <c r="U8474" t="n">
        <v>5</v>
      </c>
      <c r="V8474" t="n">
        <v>0.2926795108435422</v>
      </c>
      <c r="W8474" t="n">
        <v>26</v>
      </c>
      <c r="X8474" t="n">
        <v>0.5999683610837088</v>
      </c>
      <c r="Y8474" t="n">
        <v>1033</v>
      </c>
      <c r="Z8474" t="inlineStr">
        <is>
          <t>2025-11-16T16:47:33.784616</t>
        </is>
      </c>
    </row>
    <row r="8475">
      <c r="A8475" t="inlineStr">
        <is>
          <t>shuttle</t>
        </is>
      </c>
      <c r="B8475" t="n">
        <v>20799</v>
      </c>
      <c r="C8475" t="n">
        <v>5</v>
      </c>
      <c r="D8475" t="b">
        <v>1</v>
      </c>
      <c r="E8475" t="n">
        <v>7</v>
      </c>
      <c r="F8475" t="inlineStr"/>
      <c r="G8475" t="n">
        <v>0.4285714285714285</v>
      </c>
      <c r="H8475" t="n">
        <v>0</v>
      </c>
      <c r="I8475" t="inlineStr">
        <is>
          <t>entropia</t>
        </is>
      </c>
      <c r="J8475" t="n">
        <v>0</v>
      </c>
      <c r="K8475" t="n">
        <v>1</v>
      </c>
      <c r="L8475" t="n">
        <v>0</v>
      </c>
      <c r="M8475" t="inlineStr"/>
      <c r="N8475" t="b">
        <v>1</v>
      </c>
      <c r="O8475" t="b">
        <v>1</v>
      </c>
      <c r="P8475" t="inlineStr">
        <is>
          <t>[33248, 35709, 43994, 12865, 28242, 15670, 660]</t>
        </is>
      </c>
      <c r="Q8475" t="inlineStr">
        <is>
          <t>[1, 1, 1, 1, 1, 1, 1]</t>
        </is>
      </c>
      <c r="R8475" t="inlineStr">
        <is>
          <t>[0.3, 0.5, 0.5327929869446201, 0.6253172440975313, 0.6335631246595572, 0.6414279212933685, 0.6524807703300535]</t>
        </is>
      </c>
      <c r="S8475" t="inlineStr">
        <is>
          <t>[33248, 35709, 43994, 12865, 28242, 15670, 660]</t>
        </is>
      </c>
      <c r="T8475" t="inlineStr">
        <is>
          <t>[0.3, 0.5, 0.5327929869446201, 0.6253172440975313, 0.6335631246595572, 0.6414279212933685, 0.6524807703300535]</t>
        </is>
      </c>
      <c r="U8475" t="n">
        <v>5</v>
      </c>
      <c r="V8475" t="n">
        <v>0.6374955229764628</v>
      </c>
      <c r="W8475" t="n">
        <v>20</v>
      </c>
      <c r="X8475" t="n">
        <v>0.5077244182000828</v>
      </c>
      <c r="Y8475" t="n">
        <v>12865</v>
      </c>
      <c r="Z8475" t="inlineStr">
        <is>
          <t>2025-11-16T16:47:33.785613</t>
        </is>
      </c>
    </row>
    <row r="8476">
      <c r="A8476" t="inlineStr">
        <is>
          <t>shuttle</t>
        </is>
      </c>
      <c r="B8476" t="n">
        <v>20813</v>
      </c>
      <c r="C8476" t="n">
        <v>5</v>
      </c>
      <c r="D8476" t="b">
        <v>1</v>
      </c>
      <c r="E8476" t="n">
        <v>7</v>
      </c>
      <c r="F8476" t="inlineStr"/>
      <c r="G8476" t="n">
        <v>0.4285714285714285</v>
      </c>
      <c r="H8476" t="n">
        <v>0</v>
      </c>
      <c r="I8476" t="inlineStr">
        <is>
          <t>entropia</t>
        </is>
      </c>
      <c r="J8476" t="n">
        <v>0</v>
      </c>
      <c r="K8476" t="n">
        <v>1</v>
      </c>
      <c r="L8476" t="n">
        <v>0</v>
      </c>
      <c r="M8476" t="inlineStr"/>
      <c r="N8476" t="b">
        <v>1</v>
      </c>
      <c r="O8476" t="b">
        <v>1</v>
      </c>
      <c r="P8476" t="inlineStr">
        <is>
          <t>[32463, 15590, 44494, 30890, 6021, 33315, 34494]</t>
        </is>
      </c>
      <c r="Q8476" t="inlineStr">
        <is>
          <t>[1, 1, 1, 1, 1, 1, 1]</t>
        </is>
      </c>
      <c r="R8476" t="inlineStr">
        <is>
          <t>[0.20000000000000007, 0.47469824680237677, 0.5434504812006796, 0.5618996585145163, 0.7217562464964815, 0.7907834251659871, 0.8283352823537581]</t>
        </is>
      </c>
      <c r="S8476" t="inlineStr">
        <is>
          <t>[32463, 15590, 44494, 30890, 6021, 33315, 34494]</t>
        </is>
      </c>
      <c r="T8476" t="inlineStr">
        <is>
          <t>[0.20000000000000007, 0.47469824680237677, 0.5434504812006796, 0.5618996585145163, 0.7217562464964815, 0.7907834251659871, 0.8283352823537581]</t>
        </is>
      </c>
      <c r="U8476" t="n">
        <v>5</v>
      </c>
      <c r="V8476" t="n">
        <v>0.7562698358312343</v>
      </c>
      <c r="W8476" t="n">
        <v>16</v>
      </c>
      <c r="X8476" t="n">
        <v>0.4173578826655397</v>
      </c>
      <c r="Y8476" t="n">
        <v>32463</v>
      </c>
      <c r="Z8476" t="inlineStr">
        <is>
          <t>2025-11-16T16:47:33.785613</t>
        </is>
      </c>
    </row>
    <row r="8477">
      <c r="A8477" t="inlineStr">
        <is>
          <t>shuttle</t>
        </is>
      </c>
      <c r="B8477" t="n">
        <v>20849</v>
      </c>
      <c r="C8477" t="n">
        <v>5</v>
      </c>
      <c r="D8477" t="b">
        <v>1</v>
      </c>
      <c r="E8477" t="n">
        <v>7</v>
      </c>
      <c r="F8477" t="inlineStr"/>
      <c r="G8477" t="n">
        <v>0.4285714285714285</v>
      </c>
      <c r="H8477" t="n">
        <v>0</v>
      </c>
      <c r="I8477" t="inlineStr">
        <is>
          <t>entropia</t>
        </is>
      </c>
      <c r="J8477" t="n">
        <v>0</v>
      </c>
      <c r="K8477" t="n">
        <v>0.8571428571428571</v>
      </c>
      <c r="L8477" t="n">
        <v>0</v>
      </c>
      <c r="M8477" t="inlineStr"/>
      <c r="N8477" t="b">
        <v>1</v>
      </c>
      <c r="O8477" t="b">
        <v>1</v>
      </c>
      <c r="P8477" t="inlineStr">
        <is>
          <t>[24993, 37250, 7401, 11423, 3327, 484, 30378]</t>
        </is>
      </c>
      <c r="Q8477" t="inlineStr">
        <is>
          <t>[1, 1, 1, 1, 1, 1, 1]</t>
        </is>
      </c>
      <c r="R8477" t="inlineStr">
        <is>
          <t>[0.043478399999999695, 0.10000000000000009, 0.30313424627804736, 0.4144999011806027, 0.8503059027788112, 1.0076460581413744, 1.019803902718557]</t>
        </is>
      </c>
      <c r="S8477" t="inlineStr">
        <is>
          <t>[24993, 37250, 7401, 11423, 3327, 484, 30378]</t>
        </is>
      </c>
      <c r="T8477" t="inlineStr">
        <is>
          <t>[0.043478399999999695, 0.10000000000000009, 0.30313424627804736, 0.4144999011806027, 0.8503059027788112, 1.0076460581413744, 1.019803902718557]</t>
        </is>
      </c>
      <c r="U8477" t="n">
        <v>5</v>
      </c>
      <c r="V8477" t="n">
        <v>0.9289759804600928</v>
      </c>
      <c r="W8477" t="n">
        <v>16</v>
      </c>
      <c r="X8477" t="n">
        <v>0.5233773843117464</v>
      </c>
      <c r="Y8477" t="n">
        <v>7401</v>
      </c>
      <c r="Z8477" t="inlineStr">
        <is>
          <t>2025-11-16T16:47:33.785613</t>
        </is>
      </c>
    </row>
    <row r="8478">
      <c r="A8478" t="inlineStr">
        <is>
          <t>shuttle</t>
        </is>
      </c>
      <c r="B8478" t="n">
        <v>20868</v>
      </c>
      <c r="C8478" t="n">
        <v>5</v>
      </c>
      <c r="D8478" t="b">
        <v>1</v>
      </c>
      <c r="E8478" t="n">
        <v>7</v>
      </c>
      <c r="F8478" t="inlineStr"/>
      <c r="G8478" t="n">
        <v>0.4285714285714285</v>
      </c>
      <c r="H8478" t="n">
        <v>0</v>
      </c>
      <c r="I8478" t="inlineStr">
        <is>
          <t>entropia</t>
        </is>
      </c>
      <c r="J8478" t="n">
        <v>0</v>
      </c>
      <c r="K8478" t="n">
        <v>1</v>
      </c>
      <c r="L8478" t="n">
        <v>0</v>
      </c>
      <c r="M8478" t="inlineStr"/>
      <c r="N8478" t="b">
        <v>1</v>
      </c>
      <c r="O8478" t="b">
        <v>1</v>
      </c>
      <c r="P8478" t="inlineStr">
        <is>
          <t>[20298, 2333, 24854, 20507, 18879, 36477, 23795]</t>
        </is>
      </c>
      <c r="Q8478" t="inlineStr">
        <is>
          <t>[1, 1, 1, 1, 1, 1, 1]</t>
        </is>
      </c>
      <c r="R8478" t="inlineStr">
        <is>
          <t>[0.10000000000000009, 0.10000000000000009, 0.17365145272556765, 0.19999999999999996, 0.2782469866629467, 0.2956710766832124, 0.30000000000000004]</t>
        </is>
      </c>
      <c r="S8478" t="inlineStr">
        <is>
          <t>[2333, 20298, 24854, 20507, 18879, 36477, 23795]</t>
        </is>
      </c>
      <c r="T8478" t="inlineStr">
        <is>
          <t>[0.10000000000000009, 0.10000000000000009, 0.17365145272556765, 0.19999999999999996, 0.2782469866629467, 0.2956710766832124, 0.30000000000000004]</t>
        </is>
      </c>
      <c r="U8478" t="n">
        <v>5</v>
      </c>
      <c r="V8478" t="n">
        <v>0.2869590316730796</v>
      </c>
      <c r="W8478" t="n">
        <v>17</v>
      </c>
      <c r="X8478" t="n">
        <v>0.5637410256475025</v>
      </c>
      <c r="Y8478" t="n">
        <v>18879</v>
      </c>
      <c r="Z8478" t="inlineStr">
        <is>
          <t>2025-11-16T16:47:33.785613</t>
        </is>
      </c>
    </row>
    <row r="8479">
      <c r="A8479" t="inlineStr">
        <is>
          <t>shuttle</t>
        </is>
      </c>
      <c r="B8479" t="n">
        <v>20878</v>
      </c>
      <c r="C8479" t="n">
        <v>5</v>
      </c>
      <c r="D8479" t="b">
        <v>0</v>
      </c>
      <c r="E8479" t="n">
        <v>7</v>
      </c>
      <c r="F8479" t="inlineStr"/>
      <c r="G8479" t="n">
        <v>0.4285714285714285</v>
      </c>
      <c r="H8479" t="n">
        <v>0</v>
      </c>
      <c r="I8479" t="inlineStr">
        <is>
          <t>entropia</t>
        </is>
      </c>
      <c r="J8479" t="n">
        <v>0</v>
      </c>
      <c r="K8479" t="n">
        <v>0.1428571428571428</v>
      </c>
      <c r="L8479" t="n">
        <v>0</v>
      </c>
      <c r="M8479" t="inlineStr"/>
      <c r="N8479" t="b">
        <v>1</v>
      </c>
      <c r="O8479" t="b">
        <v>0</v>
      </c>
      <c r="P8479" t="inlineStr">
        <is>
          <t>[29128, 37086, 14459, 33671, 42272, 16414, 34384]</t>
        </is>
      </c>
      <c r="Q8479" t="inlineStr">
        <is>
          <t>[1, 1, 1, 1, 1, 1, 1]</t>
        </is>
      </c>
      <c r="R8479" t="inlineStr">
        <is>
          <t>[1.0, 1.435625873551048, 1.858956450547683, 2.0, 2.0, 2.043457629859949, 2.23606797749979]</t>
        </is>
      </c>
      <c r="S8479" t="inlineStr">
        <is>
          <t>[29128, 37086, 14459, 33671, 42272, 16414, 34384]</t>
        </is>
      </c>
      <c r="T8479" t="inlineStr">
        <is>
          <t>[1.0, 1.435625873551048, 1.858956450547683, 2.0, 2.0, 2.043457629859949, 2.23606797749979]</t>
        </is>
      </c>
      <c r="U8479" t="n">
        <v>5</v>
      </c>
      <c r="V8479" t="n">
        <v>2.021728814929975</v>
      </c>
      <c r="W8479" t="n">
        <v>0</v>
      </c>
      <c r="X8479" t="inlineStr"/>
      <c r="Y8479" t="inlineStr"/>
      <c r="Z8479" t="inlineStr">
        <is>
          <t>2025-11-16T16:47:33.785613</t>
        </is>
      </c>
    </row>
    <row r="8480">
      <c r="A8480" t="inlineStr">
        <is>
          <t>shuttle</t>
        </is>
      </c>
      <c r="B8480" t="n">
        <v>20897</v>
      </c>
      <c r="C8480" t="n">
        <v>5</v>
      </c>
      <c r="D8480" t="b">
        <v>1</v>
      </c>
      <c r="E8480" t="n">
        <v>7</v>
      </c>
      <c r="F8480" t="inlineStr"/>
      <c r="G8480" t="n">
        <v>0.4285714285714285</v>
      </c>
      <c r="H8480" t="n">
        <v>0</v>
      </c>
      <c r="I8480" t="inlineStr">
        <is>
          <t>entropia</t>
        </is>
      </c>
      <c r="J8480" t="n">
        <v>0</v>
      </c>
      <c r="K8480" t="n">
        <v>1</v>
      </c>
      <c r="L8480" t="n">
        <v>0</v>
      </c>
      <c r="M8480" t="inlineStr"/>
      <c r="N8480" t="b">
        <v>1</v>
      </c>
      <c r="O8480" t="b">
        <v>1</v>
      </c>
      <c r="P8480" t="inlineStr">
        <is>
          <t>[42519, 4776, 12408, 26156, 18236, 26312, 35359]</t>
        </is>
      </c>
      <c r="Q8480" t="inlineStr">
        <is>
          <t>[1, 1, 1, 1, 1, 1, 1]</t>
        </is>
      </c>
      <c r="R8480" t="inlineStr">
        <is>
          <t>[0.19999999999999996, 0.30000000000000004, 0.4, 0.41205286580400013, 0.4817730541699589, 0.49297071748785376, 0.5675431928269866]</t>
        </is>
      </c>
      <c r="S8480" t="inlineStr">
        <is>
          <t>[42519, 4776, 12408, 26156, 18236, 26312, 35359]</t>
        </is>
      </c>
      <c r="T8480" t="inlineStr">
        <is>
          <t>[0.19999999999999996, 0.30000000000000004, 0.4, 0.41205286580400013, 0.4817730541699589, 0.49297071748785376, 0.5675431928269866]</t>
        </is>
      </c>
      <c r="U8480" t="n">
        <v>5</v>
      </c>
      <c r="V8480" t="n">
        <v>0.4873718858289063</v>
      </c>
      <c r="W8480" t="n">
        <v>14</v>
      </c>
      <c r="X8480" t="n">
        <v>0.426338866775676</v>
      </c>
      <c r="Y8480" t="n">
        <v>26156</v>
      </c>
      <c r="Z8480" t="inlineStr">
        <is>
          <t>2025-11-16T16:47:33.785613</t>
        </is>
      </c>
    </row>
    <row r="8481">
      <c r="A8481" t="inlineStr">
        <is>
          <t>shuttle</t>
        </is>
      </c>
      <c r="B8481" t="n">
        <v>20904</v>
      </c>
      <c r="C8481" t="n">
        <v>5</v>
      </c>
      <c r="D8481" t="b">
        <v>1</v>
      </c>
      <c r="E8481" t="n">
        <v>7</v>
      </c>
      <c r="F8481" t="inlineStr"/>
      <c r="G8481" t="n">
        <v>0.4285714285714285</v>
      </c>
      <c r="H8481" t="n">
        <v>0</v>
      </c>
      <c r="I8481" t="inlineStr">
        <is>
          <t>entropia</t>
        </is>
      </c>
      <c r="J8481" t="n">
        <v>0</v>
      </c>
      <c r="K8481" t="n">
        <v>1</v>
      </c>
      <c r="L8481" t="n">
        <v>0</v>
      </c>
      <c r="M8481" t="inlineStr"/>
      <c r="N8481" t="b">
        <v>1</v>
      </c>
      <c r="O8481" t="b">
        <v>1</v>
      </c>
      <c r="P8481" t="inlineStr">
        <is>
          <t>[36013, 20361, 621, 43127, 28821, 40330, 3083]</t>
        </is>
      </c>
      <c r="Q8481" t="inlineStr">
        <is>
          <t>[1, 1, 1, 1, 1, 1, 1]</t>
        </is>
      </c>
      <c r="R8481" t="inlineStr">
        <is>
          <t>[0.09999999999999998, 0.19999999999999996, 0.20354304522191388, 0.2267813291658069, 0.22678132916580698, 0.27519307084069167, 0.28157792000927556]</t>
        </is>
      </c>
      <c r="S8481" t="inlineStr">
        <is>
          <t>[36013, 20361, 621, 43127, 28821, 40330, 3083]</t>
        </is>
      </c>
      <c r="T8481" t="inlineStr">
        <is>
          <t>[0.09999999999999998, 0.19999999999999996, 0.20354304522191388, 0.2267813291658069, 0.22678132916580698, 0.27519307084069167, 0.28157792000927556]</t>
        </is>
      </c>
      <c r="U8481" t="n">
        <v>5</v>
      </c>
      <c r="V8481" t="n">
        <v>0.2509872000032493</v>
      </c>
      <c r="W8481" t="n">
        <v>16</v>
      </c>
      <c r="X8481" t="n">
        <v>0.5134223030886882</v>
      </c>
      <c r="Y8481" t="n">
        <v>20361</v>
      </c>
      <c r="Z8481" t="inlineStr">
        <is>
          <t>2025-11-16T16:47:33.785613</t>
        </is>
      </c>
    </row>
    <row r="8482">
      <c r="A8482" t="inlineStr">
        <is>
          <t>shuttle</t>
        </is>
      </c>
      <c r="B8482" t="n">
        <v>20915</v>
      </c>
      <c r="C8482" t="n">
        <v>5</v>
      </c>
      <c r="D8482" t="b">
        <v>1</v>
      </c>
      <c r="E8482" t="n">
        <v>7</v>
      </c>
      <c r="F8482" t="inlineStr"/>
      <c r="G8482" t="n">
        <v>0.4285714285714285</v>
      </c>
      <c r="H8482" t="n">
        <v>0</v>
      </c>
      <c r="I8482" t="inlineStr">
        <is>
          <t>entropia</t>
        </is>
      </c>
      <c r="J8482" t="n">
        <v>0</v>
      </c>
      <c r="K8482" t="n">
        <v>1</v>
      </c>
      <c r="L8482" t="n">
        <v>0</v>
      </c>
      <c r="M8482" t="inlineStr"/>
      <c r="N8482" t="b">
        <v>1</v>
      </c>
      <c r="O8482" t="b">
        <v>1</v>
      </c>
      <c r="P8482" t="inlineStr">
        <is>
          <t>[5406, 10832, 10216, 42167, 1038, 45407, 5070]</t>
        </is>
      </c>
      <c r="Q8482" t="inlineStr">
        <is>
          <t>[1, 1, 1, 1, 1, 1, 1]</t>
        </is>
      </c>
      <c r="R8482" t="inlineStr">
        <is>
          <t>[0.1, 0.43461706715503035, 0.4531434358091157, 0.4820288061778154, 0.7921571968936718, 0.8304511851422992, 0.8351724520064341]</t>
        </is>
      </c>
      <c r="S8482" t="inlineStr">
        <is>
          <t>[5406, 10832, 10216, 42167, 1038, 45407, 5070]</t>
        </is>
      </c>
      <c r="T8482" t="inlineStr">
        <is>
          <t>[0.1, 0.43461706715503035, 0.4531434358091157, 0.4820288061778154, 0.7921571968936718, 0.8304511851422992, 0.8351724520064341]</t>
        </is>
      </c>
      <c r="U8482" t="n">
        <v>5</v>
      </c>
      <c r="V8482" t="n">
        <v>0.8113041910179855</v>
      </c>
      <c r="W8482" t="n">
        <v>23</v>
      </c>
      <c r="X8482" t="n">
        <v>0.5516398850112502</v>
      </c>
      <c r="Y8482" t="n">
        <v>5406</v>
      </c>
      <c r="Z8482" t="inlineStr">
        <is>
          <t>2025-11-16T16:47:33.785613</t>
        </is>
      </c>
    </row>
    <row r="8483">
      <c r="A8483" t="inlineStr">
        <is>
          <t>shuttle</t>
        </is>
      </c>
      <c r="B8483" t="n">
        <v>20929</v>
      </c>
      <c r="C8483" t="n">
        <v>5</v>
      </c>
      <c r="D8483" t="b">
        <v>1</v>
      </c>
      <c r="E8483" t="n">
        <v>7</v>
      </c>
      <c r="F8483" t="inlineStr"/>
      <c r="G8483" t="n">
        <v>0.4285714285714285</v>
      </c>
      <c r="H8483" t="n">
        <v>0</v>
      </c>
      <c r="I8483" t="inlineStr">
        <is>
          <t>entropia</t>
        </is>
      </c>
      <c r="J8483" t="n">
        <v>0</v>
      </c>
      <c r="K8483" t="n">
        <v>1</v>
      </c>
      <c r="L8483" t="n">
        <v>0</v>
      </c>
      <c r="M8483" t="inlineStr"/>
      <c r="N8483" t="b">
        <v>1</v>
      </c>
      <c r="O8483" t="b">
        <v>1</v>
      </c>
      <c r="P8483" t="inlineStr">
        <is>
          <t>[22561, 9169, 10988, 4802, 34121, 13704, 34134]</t>
        </is>
      </c>
      <c r="Q8483" t="inlineStr">
        <is>
          <t>[1, 1, 1, 1, 1, 1, 1]</t>
        </is>
      </c>
      <c r="R8483" t="inlineStr">
        <is>
          <t>[0.12389745149860813, 0.1890997116255073, 0.2, 0.21391281457921074, 0.21391283490443022, 0.2139128624033162, 0.21901953187158868]</t>
        </is>
      </c>
      <c r="S8483" t="inlineStr">
        <is>
          <t>[22561, 9169, 10988, 4802, 34121, 13704, 34134]</t>
        </is>
      </c>
      <c r="T8483" t="inlineStr">
        <is>
          <t>[0.12389745149860813, 0.1890997116255073, 0.2, 0.21391281457921074, 0.21391283490443022, 0.2139128624033162, 0.21901953187158868]</t>
        </is>
      </c>
      <c r="U8483" t="n">
        <v>5</v>
      </c>
      <c r="V8483" t="n">
        <v>0.2139128486538732</v>
      </c>
      <c r="W8483" t="n">
        <v>16</v>
      </c>
      <c r="X8483" t="n">
        <v>0.5765288883158819</v>
      </c>
      <c r="Y8483" t="n">
        <v>4802</v>
      </c>
      <c r="Z8483" t="inlineStr">
        <is>
          <t>2025-11-16T16:47:33.785613</t>
        </is>
      </c>
    </row>
    <row r="8484">
      <c r="A8484" t="inlineStr">
        <is>
          <t>shuttle</t>
        </is>
      </c>
      <c r="B8484" t="n">
        <v>20946</v>
      </c>
      <c r="C8484" t="n">
        <v>5</v>
      </c>
      <c r="D8484" t="b">
        <v>1</v>
      </c>
      <c r="E8484" t="n">
        <v>7</v>
      </c>
      <c r="F8484" t="inlineStr"/>
      <c r="G8484" t="n">
        <v>0.4285714285714285</v>
      </c>
      <c r="H8484" t="n">
        <v>0</v>
      </c>
      <c r="I8484" t="inlineStr">
        <is>
          <t>entropia</t>
        </is>
      </c>
      <c r="J8484" t="n">
        <v>0</v>
      </c>
      <c r="K8484" t="n">
        <v>0.8571428571428571</v>
      </c>
      <c r="L8484" t="n">
        <v>0</v>
      </c>
      <c r="M8484" t="inlineStr"/>
      <c r="N8484" t="b">
        <v>1</v>
      </c>
      <c r="O8484" t="b">
        <v>1</v>
      </c>
      <c r="P8484" t="inlineStr">
        <is>
          <t>[32243, 41455, 27890, 29820, 36149, 9345, 38926]</t>
        </is>
      </c>
      <c r="Q8484" t="inlineStr">
        <is>
          <t>[1, 1, 1, 1, 1, 1, 1]</t>
        </is>
      </c>
      <c r="R8484" t="inlineStr">
        <is>
          <t>[0.5345642630758066, 0.5705419791870626, 0.6167165827761885, 0.7572419120056217, 0.9443572597994152, 1.0, 1.0601135755566995]</t>
        </is>
      </c>
      <c r="S8484" t="inlineStr">
        <is>
          <t>[32243, 41455, 27890, 29820, 36149, 9345, 38926]</t>
        </is>
      </c>
      <c r="T8484" t="inlineStr">
        <is>
          <t>[0.5345642630758066, 0.5705419791870626, 0.6167165827761885, 0.7572419120056217, 0.9443572597994152, 1.0, 1.0601135755566995]</t>
        </is>
      </c>
      <c r="U8484" t="n">
        <v>5</v>
      </c>
      <c r="V8484" t="n">
        <v>0.9721786298997076</v>
      </c>
      <c r="W8484" t="n">
        <v>15</v>
      </c>
      <c r="X8484" t="n">
        <v>0.5880018875735742</v>
      </c>
      <c r="Y8484" t="n">
        <v>36149</v>
      </c>
      <c r="Z8484" t="inlineStr">
        <is>
          <t>2025-11-16T16:47:33.785613</t>
        </is>
      </c>
    </row>
    <row r="8485">
      <c r="A8485" t="inlineStr">
        <is>
          <t>shuttle</t>
        </is>
      </c>
      <c r="B8485" t="n">
        <v>21048</v>
      </c>
      <c r="C8485" t="n">
        <v>5</v>
      </c>
      <c r="D8485" t="b">
        <v>0</v>
      </c>
      <c r="E8485" t="n">
        <v>7</v>
      </c>
      <c r="F8485" t="inlineStr"/>
      <c r="G8485" t="n">
        <v>0.4285714285714285</v>
      </c>
      <c r="H8485" t="n">
        <v>0</v>
      </c>
      <c r="I8485" t="inlineStr">
        <is>
          <t>entropia</t>
        </is>
      </c>
      <c r="J8485" t="n">
        <v>0</v>
      </c>
      <c r="K8485" t="n">
        <v>0</v>
      </c>
      <c r="L8485" t="n">
        <v>0</v>
      </c>
      <c r="M8485" t="inlineStr"/>
      <c r="N8485" t="b">
        <v>1</v>
      </c>
      <c r="O8485" t="b">
        <v>0</v>
      </c>
      <c r="P8485" t="inlineStr">
        <is>
          <t>[7551, 11765, 25821, 543, 13898, 11323, 13672]</t>
        </is>
      </c>
      <c r="Q8485" t="inlineStr">
        <is>
          <t>[1, 1, 1, 1, 1, 1, 1]</t>
        </is>
      </c>
      <c r="R8485" t="inlineStr">
        <is>
          <t>[1.0795084561258428, 1.159274793150545, 1.2018284091704643, 1.215717594521133, 1.2263433638399317, 1.2300400226690222, 1.2332604385012311]</t>
        </is>
      </c>
      <c r="S8485" t="inlineStr">
        <is>
          <t>[7551, 11765, 25821, 543, 13898, 11323, 13672]</t>
        </is>
      </c>
      <c r="T8485" t="inlineStr">
        <is>
          <t>[1.0795084561258428, 1.159274793150545, 1.2018284091704643, 1.215717594521133, 1.2263433638399317, 1.2300400226690222, 1.2332604385012311]</t>
        </is>
      </c>
      <c r="U8485" t="n">
        <v>5</v>
      </c>
      <c r="V8485" t="n">
        <v>1.228191693254477</v>
      </c>
      <c r="W8485" t="n">
        <v>0</v>
      </c>
      <c r="X8485" t="inlineStr"/>
      <c r="Y8485" t="inlineStr"/>
      <c r="Z8485" t="inlineStr">
        <is>
          <t>2025-11-16T16:47:33.785613</t>
        </is>
      </c>
    </row>
    <row r="8486">
      <c r="A8486" t="inlineStr">
        <is>
          <t>shuttle</t>
        </is>
      </c>
      <c r="B8486" t="n">
        <v>21072</v>
      </c>
      <c r="C8486" t="n">
        <v>5</v>
      </c>
      <c r="D8486" t="b">
        <v>1</v>
      </c>
      <c r="E8486" t="n">
        <v>7</v>
      </c>
      <c r="F8486" t="inlineStr"/>
      <c r="G8486" t="n">
        <v>0.4285714285714285</v>
      </c>
      <c r="H8486" t="n">
        <v>0</v>
      </c>
      <c r="I8486" t="inlineStr">
        <is>
          <t>entropia</t>
        </is>
      </c>
      <c r="J8486" t="n">
        <v>0</v>
      </c>
      <c r="K8486" t="n">
        <v>1</v>
      </c>
      <c r="L8486" t="n">
        <v>0</v>
      </c>
      <c r="M8486" t="inlineStr"/>
      <c r="N8486" t="b">
        <v>1</v>
      </c>
      <c r="O8486" t="b">
        <v>1</v>
      </c>
      <c r="P8486" t="inlineStr">
        <is>
          <t>[14726, 39754, 10096, 32762, 19927, 11500, 44191]</t>
        </is>
      </c>
      <c r="Q8486" t="inlineStr">
        <is>
          <t>[1, 1, 1, 1, 1, 1, 1]</t>
        </is>
      </c>
      <c r="R8486" t="inlineStr">
        <is>
          <t>[0.1, 0.11601817063270724, 0.11601817063270724, 0.11601817063270731, 0.15316728083033918, 0.2312146533352936, 0.29349512734722355]</t>
        </is>
      </c>
      <c r="S8486" t="inlineStr">
        <is>
          <t>[14726, 39754, 10096, 32762, 19927, 11500, 44191]</t>
        </is>
      </c>
      <c r="T8486" t="inlineStr">
        <is>
          <t>[0.1, 0.11601817063270724, 0.11601817063270724, 0.11601817063270731, 0.15316728083033918, 0.2312146533352936, 0.29349512734722355]</t>
        </is>
      </c>
      <c r="U8486" t="n">
        <v>5</v>
      </c>
      <c r="V8486" t="n">
        <v>0.1921909670828164</v>
      </c>
      <c r="W8486" t="n">
        <v>16</v>
      </c>
      <c r="X8486" t="n">
        <v>0.4486408277479345</v>
      </c>
      <c r="Y8486" t="n">
        <v>14726</v>
      </c>
      <c r="Z8486" t="inlineStr">
        <is>
          <t>2025-11-16T16:47:33.786671</t>
        </is>
      </c>
    </row>
    <row r="8487">
      <c r="A8487" t="inlineStr">
        <is>
          <t>shuttle</t>
        </is>
      </c>
      <c r="B8487" t="n">
        <v>21079</v>
      </c>
      <c r="C8487" t="n">
        <v>5</v>
      </c>
      <c r="D8487" t="b">
        <v>1</v>
      </c>
      <c r="E8487" t="n">
        <v>7</v>
      </c>
      <c r="F8487" t="inlineStr"/>
      <c r="G8487" t="n">
        <v>0.4285714285714285</v>
      </c>
      <c r="H8487" t="n">
        <v>0</v>
      </c>
      <c r="I8487" t="inlineStr">
        <is>
          <t>entropia</t>
        </is>
      </c>
      <c r="J8487" t="n">
        <v>0</v>
      </c>
      <c r="K8487" t="n">
        <v>1</v>
      </c>
      <c r="L8487" t="n">
        <v>0</v>
      </c>
      <c r="M8487" t="inlineStr"/>
      <c r="N8487" t="b">
        <v>1</v>
      </c>
      <c r="O8487" t="b">
        <v>1</v>
      </c>
      <c r="P8487" t="inlineStr">
        <is>
          <t>[23435, 32352, 41404, 33603, 104, 17234, 7092]</t>
        </is>
      </c>
      <c r="Q8487" t="inlineStr">
        <is>
          <t>[1, 1, 1, 1, 1, 1, 1]</t>
        </is>
      </c>
      <c r="R8487" t="inlineStr">
        <is>
          <t>[0.5586649391119871, 0.8532550697114026, 0.8706573459106692, 0.9600809785482372, 0.9713346595830556, 1.004987562112089, 1.004987562112089]</t>
        </is>
      </c>
      <c r="S8487" t="inlineStr">
        <is>
          <t>[23435, 32352, 41404, 33603, 104, 7092, 17234]</t>
        </is>
      </c>
      <c r="T8487" t="inlineStr">
        <is>
          <t>[0.5586649391119871, 0.8532550697114026, 0.8706573459106692, 0.9600809785482372, 0.9713346595830556, 1.004987562112089, 1.004987562112089]</t>
        </is>
      </c>
      <c r="U8487" t="n">
        <v>5</v>
      </c>
      <c r="V8487" t="n">
        <v>0.9881611108475723</v>
      </c>
      <c r="W8487" t="n">
        <v>20</v>
      </c>
      <c r="X8487" t="n">
        <v>0.570633124864958</v>
      </c>
      <c r="Y8487" t="n">
        <v>33603</v>
      </c>
      <c r="Z8487" t="inlineStr">
        <is>
          <t>2025-11-16T16:47:33.786671</t>
        </is>
      </c>
    </row>
    <row r="8488">
      <c r="A8488" t="inlineStr">
        <is>
          <t>shuttle</t>
        </is>
      </c>
      <c r="B8488" t="n">
        <v>21109</v>
      </c>
      <c r="C8488" t="n">
        <v>5</v>
      </c>
      <c r="D8488" t="b">
        <v>1</v>
      </c>
      <c r="E8488" t="n">
        <v>7</v>
      </c>
      <c r="F8488" t="inlineStr"/>
      <c r="G8488" t="n">
        <v>0.4285714285714285</v>
      </c>
      <c r="H8488" t="n">
        <v>0</v>
      </c>
      <c r="I8488" t="inlineStr">
        <is>
          <t>entropia</t>
        </is>
      </c>
      <c r="J8488" t="n">
        <v>0</v>
      </c>
      <c r="K8488" t="n">
        <v>0.7142857142857143</v>
      </c>
      <c r="L8488" t="n">
        <v>0</v>
      </c>
      <c r="M8488" t="inlineStr"/>
      <c r="N8488" t="b">
        <v>1</v>
      </c>
      <c r="O8488" t="b">
        <v>1</v>
      </c>
      <c r="P8488" t="inlineStr">
        <is>
          <t>[35972, 28173, 203, 39267, 19915, 38178, 13740]</t>
        </is>
      </c>
      <c r="Q8488" t="inlineStr">
        <is>
          <t>[1, 1, 1, 1, 1, 1, 1]</t>
        </is>
      </c>
      <c r="R8488" t="inlineStr">
        <is>
          <t>[0.15921862263001743, 0.33963299279104187, 1.0125959558442843, 1.0125959558442843, 1.0136870487937832, 1.018807908951069, 1.02539250193423]</t>
        </is>
      </c>
      <c r="S8488" t="inlineStr">
        <is>
          <t>[35972, 28173, 203, 39267, 19915, 38178, 13740]</t>
        </is>
      </c>
      <c r="T8488" t="inlineStr">
        <is>
          <t>[0.15921862263001743, 0.33963299279104187, 1.0125959558442843, 1.0125959558442843, 1.0136870487937832, 1.018807908951069, 1.02539250193423]</t>
        </is>
      </c>
      <c r="U8488" t="n">
        <v>5</v>
      </c>
      <c r="V8488" t="n">
        <v>1.016247478872426</v>
      </c>
      <c r="W8488" t="n">
        <v>16</v>
      </c>
      <c r="X8488" t="n">
        <v>0.5805257428763042</v>
      </c>
      <c r="Y8488" t="n">
        <v>39267</v>
      </c>
      <c r="Z8488" t="inlineStr">
        <is>
          <t>2025-11-16T16:47:33.786671</t>
        </is>
      </c>
    </row>
    <row r="8489">
      <c r="A8489" t="inlineStr">
        <is>
          <t>shuttle</t>
        </is>
      </c>
      <c r="B8489" t="n">
        <v>21148</v>
      </c>
      <c r="C8489" t="n">
        <v>5</v>
      </c>
      <c r="D8489" t="b">
        <v>1</v>
      </c>
      <c r="E8489" t="n">
        <v>7</v>
      </c>
      <c r="F8489" t="inlineStr"/>
      <c r="G8489" t="n">
        <v>0.4285714285714285</v>
      </c>
      <c r="H8489" t="n">
        <v>0</v>
      </c>
      <c r="I8489" t="inlineStr">
        <is>
          <t>entropia</t>
        </is>
      </c>
      <c r="J8489" t="n">
        <v>0</v>
      </c>
      <c r="K8489" t="n">
        <v>1</v>
      </c>
      <c r="L8489" t="n">
        <v>0</v>
      </c>
      <c r="M8489" t="inlineStr"/>
      <c r="N8489" t="b">
        <v>1</v>
      </c>
      <c r="O8489" t="b">
        <v>1</v>
      </c>
      <c r="P8489" t="inlineStr">
        <is>
          <t>[21910, 29322, 23120, 16234, 44692, 7080, 26461]</t>
        </is>
      </c>
      <c r="Q8489" t="inlineStr">
        <is>
          <t>[1, 1, 1, 1, 1, 1, 1]</t>
        </is>
      </c>
      <c r="R8489" t="inlineStr">
        <is>
          <t>[0.21776517467678394, 0.2905228021352706, 0.4625835282612638, 0.7310776633881586, 0.7795264972151555, 1.0058452657151598, 1.0076460566184984]</t>
        </is>
      </c>
      <c r="S8489" t="inlineStr">
        <is>
          <t>[21910, 29322, 23120, 16234, 44692, 7080, 26461]</t>
        </is>
      </c>
      <c r="T8489" t="inlineStr">
        <is>
          <t>[0.21776517467678394, 0.2905228021352706, 0.4625835282612638, 0.7310776633881586, 0.7795264972151555, 1.0058452657151598, 1.0076460566184984]</t>
        </is>
      </c>
      <c r="U8489" t="n">
        <v>5</v>
      </c>
      <c r="V8489" t="n">
        <v>0.8926858814651577</v>
      </c>
      <c r="W8489" t="n">
        <v>19</v>
      </c>
      <c r="X8489" t="n">
        <v>0.4042066137973849</v>
      </c>
      <c r="Y8489" t="n">
        <v>29322</v>
      </c>
      <c r="Z8489" t="inlineStr">
        <is>
          <t>2025-11-16T16:47:33.787181</t>
        </is>
      </c>
    </row>
    <row r="8490">
      <c r="A8490" t="inlineStr">
        <is>
          <t>shuttle</t>
        </is>
      </c>
      <c r="B8490" t="n">
        <v>21153</v>
      </c>
      <c r="C8490" t="n">
        <v>5</v>
      </c>
      <c r="D8490" t="b">
        <v>1</v>
      </c>
      <c r="E8490" t="n">
        <v>7</v>
      </c>
      <c r="F8490" t="inlineStr"/>
      <c r="G8490" t="n">
        <v>0.4285714285714285</v>
      </c>
      <c r="H8490" t="n">
        <v>0</v>
      </c>
      <c r="I8490" t="inlineStr">
        <is>
          <t>entropia</t>
        </is>
      </c>
      <c r="J8490" t="n">
        <v>0</v>
      </c>
      <c r="K8490" t="n">
        <v>1</v>
      </c>
      <c r="L8490" t="n">
        <v>0</v>
      </c>
      <c r="M8490" t="inlineStr"/>
      <c r="N8490" t="b">
        <v>1</v>
      </c>
      <c r="O8490" t="b">
        <v>1</v>
      </c>
      <c r="P8490" t="inlineStr">
        <is>
          <t>[32140, 6015, 40022, 32397, 1623, 9897, 43938]</t>
        </is>
      </c>
      <c r="Q8490" t="inlineStr">
        <is>
          <t>[1, 1, 1, 1, 1, 1, 1]</t>
        </is>
      </c>
      <c r="R8490" t="inlineStr">
        <is>
          <t>[0.10000000000000009, 0.19999999999999996, 0.3999999999999999, 0.4014247592890231, 0.5, 0.5053102386474674, 0.5726860131243386]</t>
        </is>
      </c>
      <c r="S8490" t="inlineStr">
        <is>
          <t>[32140, 6015, 40022, 32397, 1623, 9897, 43938]</t>
        </is>
      </c>
      <c r="T8490" t="inlineStr">
        <is>
          <t>[0.10000000000000009, 0.19999999999999996, 0.3999999999999999, 0.4014247592890231, 0.5, 0.5053102386474674, 0.5726860131243386]</t>
        </is>
      </c>
      <c r="U8490" t="n">
        <v>5</v>
      </c>
      <c r="V8490" t="n">
        <v>0.5026551193237336</v>
      </c>
      <c r="W8490" t="n">
        <v>23</v>
      </c>
      <c r="X8490" t="n">
        <v>0.4415535640177105</v>
      </c>
      <c r="Y8490" t="n">
        <v>32397</v>
      </c>
      <c r="Z8490" t="inlineStr">
        <is>
          <t>2025-11-16T16:47:33.787181</t>
        </is>
      </c>
    </row>
    <row r="8491">
      <c r="A8491" t="inlineStr">
        <is>
          <t>shuttle</t>
        </is>
      </c>
      <c r="B8491" t="n">
        <v>21160</v>
      </c>
      <c r="C8491" t="n">
        <v>5</v>
      </c>
      <c r="D8491" t="b">
        <v>1</v>
      </c>
      <c r="E8491" t="n">
        <v>7</v>
      </c>
      <c r="F8491" t="inlineStr"/>
      <c r="G8491" t="n">
        <v>0.4285714285714285</v>
      </c>
      <c r="H8491" t="n">
        <v>0</v>
      </c>
      <c r="I8491" t="inlineStr">
        <is>
          <t>entropia</t>
        </is>
      </c>
      <c r="J8491" t="n">
        <v>0</v>
      </c>
      <c r="K8491" t="n">
        <v>1</v>
      </c>
      <c r="L8491" t="n">
        <v>0</v>
      </c>
      <c r="M8491" t="inlineStr"/>
      <c r="N8491" t="b">
        <v>1</v>
      </c>
      <c r="O8491" t="b">
        <v>1</v>
      </c>
      <c r="P8491" t="inlineStr">
        <is>
          <t>[14390, 43292, 20102, 5841, 187, 32711, 1638]</t>
        </is>
      </c>
      <c r="Q8491" t="inlineStr">
        <is>
          <t>[1, 1, 1, 1, 1, 1, 1]</t>
        </is>
      </c>
      <c r="R8491" t="inlineStr">
        <is>
          <t>[0.1, 0.1, 0.19485782697279583, 0.21901957157423177, 0.21901957157423177, 0.24785033518137525, 0.27923032201492737]</t>
        </is>
      </c>
      <c r="S8491" t="inlineStr">
        <is>
          <t>[14390, 43292, 20102, 187, 5841, 32711, 1638]</t>
        </is>
      </c>
      <c r="T8491" t="inlineStr">
        <is>
          <t>[0.1, 0.1, 0.19485782697279583, 0.21901957157423177, 0.21901957157423177, 0.24785033518137525, 0.27923032201492737]</t>
        </is>
      </c>
      <c r="U8491" t="n">
        <v>5</v>
      </c>
      <c r="V8491" t="n">
        <v>0.2334349533778035</v>
      </c>
      <c r="W8491" t="n">
        <v>10</v>
      </c>
      <c r="X8491" t="n">
        <v>0.5137590620006308</v>
      </c>
      <c r="Y8491" t="n">
        <v>5841</v>
      </c>
      <c r="Z8491" t="inlineStr">
        <is>
          <t>2025-11-16T16:47:33.787181</t>
        </is>
      </c>
    </row>
    <row r="8492">
      <c r="A8492" t="inlineStr">
        <is>
          <t>shuttle</t>
        </is>
      </c>
      <c r="B8492" t="n">
        <v>21177</v>
      </c>
      <c r="C8492" t="n">
        <v>5</v>
      </c>
      <c r="D8492" t="b">
        <v>0</v>
      </c>
      <c r="E8492" t="n">
        <v>7</v>
      </c>
      <c r="F8492" t="inlineStr"/>
      <c r="G8492" t="n">
        <v>0.4285714285714285</v>
      </c>
      <c r="H8492" t="n">
        <v>0</v>
      </c>
      <c r="I8492" t="inlineStr">
        <is>
          <t>entropia</t>
        </is>
      </c>
      <c r="J8492" t="n">
        <v>0</v>
      </c>
      <c r="K8492" t="n">
        <v>0</v>
      </c>
      <c r="L8492" t="n">
        <v>0</v>
      </c>
      <c r="M8492" t="inlineStr"/>
      <c r="N8492" t="b">
        <v>1</v>
      </c>
      <c r="O8492" t="b">
        <v>0</v>
      </c>
      <c r="P8492" t="inlineStr">
        <is>
          <t>[5448, 18159, 39979, 27564, 8021, 705, 44341]</t>
        </is>
      </c>
      <c r="Q8492" t="inlineStr">
        <is>
          <t>[1, 1, 1, 1, 1, 1, 1]</t>
        </is>
      </c>
      <c r="R8492" t="inlineStr">
        <is>
          <t>[1.0770329614269007, 1.0832636871588375, 1.2055953781916053, 1.3051667387414374, 1.310939854962829, 1.4047989948447996, 1.4177446878757827]</t>
        </is>
      </c>
      <c r="S8492" t="inlineStr">
        <is>
          <t>[5448, 18159, 39979, 27564, 8021, 705, 44341]</t>
        </is>
      </c>
      <c r="T8492" t="inlineStr">
        <is>
          <t>[1.0770329614269007, 1.0832636871588375, 1.2055953781916053, 1.3051667387414374, 1.310939854962829, 1.4047989948447996, 1.4177446878757827]</t>
        </is>
      </c>
      <c r="U8492" t="n">
        <v>5</v>
      </c>
      <c r="V8492" t="n">
        <v>1.357869424903814</v>
      </c>
      <c r="W8492" t="n">
        <v>0</v>
      </c>
      <c r="X8492" t="inlineStr"/>
      <c r="Y8492" t="inlineStr"/>
      <c r="Z8492" t="inlineStr">
        <is>
          <t>2025-11-16T16:47:33.787181</t>
        </is>
      </c>
    </row>
    <row r="8493">
      <c r="A8493" t="inlineStr">
        <is>
          <t>shuttle</t>
        </is>
      </c>
      <c r="B8493" t="n">
        <v>21179</v>
      </c>
      <c r="C8493" t="n">
        <v>5</v>
      </c>
      <c r="D8493" t="b">
        <v>1</v>
      </c>
      <c r="E8493" t="n">
        <v>7</v>
      </c>
      <c r="F8493" t="inlineStr"/>
      <c r="G8493" t="n">
        <v>0.4285714285714285</v>
      </c>
      <c r="H8493" t="n">
        <v>0</v>
      </c>
      <c r="I8493" t="inlineStr">
        <is>
          <t>entropia</t>
        </is>
      </c>
      <c r="J8493" t="n">
        <v>0</v>
      </c>
      <c r="K8493" t="n">
        <v>1</v>
      </c>
      <c r="L8493" t="n">
        <v>0</v>
      </c>
      <c r="M8493" t="inlineStr"/>
      <c r="N8493" t="b">
        <v>1</v>
      </c>
      <c r="O8493" t="b">
        <v>1</v>
      </c>
      <c r="P8493" t="inlineStr">
        <is>
          <t>[11186, 11460, 6902, 46322, 17204, 12196, 35385]</t>
        </is>
      </c>
      <c r="Q8493" t="inlineStr">
        <is>
          <t>[1, 1, 1, 1, 1, 1, 1]</t>
        </is>
      </c>
      <c r="R8493" t="inlineStr">
        <is>
          <t>[0.04347820000000002, 0.2, 0.21391275240803204, 0.2248620676830577, 0.3897156539455914, 0.4, 0.6590850606124983]</t>
        </is>
      </c>
      <c r="S8493" t="inlineStr">
        <is>
          <t>[11186, 11460, 6902, 46322, 17204, 12196, 35385]</t>
        </is>
      </c>
      <c r="T8493" t="inlineStr">
        <is>
          <t>[0.04347820000000002, 0.2, 0.21391275240803204, 0.2248620676830577, 0.3897156539455914, 0.4, 0.6590850606124983]</t>
        </is>
      </c>
      <c r="U8493" t="n">
        <v>5</v>
      </c>
      <c r="V8493" t="n">
        <v>0.3948578269727957</v>
      </c>
      <c r="W8493" t="n">
        <v>20</v>
      </c>
      <c r="X8493" t="n">
        <v>0.5943728267506927</v>
      </c>
      <c r="Y8493" t="n">
        <v>46322</v>
      </c>
      <c r="Z8493" t="inlineStr">
        <is>
          <t>2025-11-16T16:47:33.787181</t>
        </is>
      </c>
    </row>
    <row r="8494">
      <c r="A8494" t="inlineStr">
        <is>
          <t>shuttle</t>
        </is>
      </c>
      <c r="B8494" t="n">
        <v>21206</v>
      </c>
      <c r="C8494" t="n">
        <v>5</v>
      </c>
      <c r="D8494" t="b">
        <v>1</v>
      </c>
      <c r="E8494" t="n">
        <v>7</v>
      </c>
      <c r="F8494" t="inlineStr"/>
      <c r="G8494" t="n">
        <v>0.4285714285714285</v>
      </c>
      <c r="H8494" t="n">
        <v>0</v>
      </c>
      <c r="I8494" t="inlineStr">
        <is>
          <t>entropia</t>
        </is>
      </c>
      <c r="J8494" t="n">
        <v>0</v>
      </c>
      <c r="K8494" t="n">
        <v>1</v>
      </c>
      <c r="L8494" t="n">
        <v>0</v>
      </c>
      <c r="M8494" t="inlineStr"/>
      <c r="N8494" t="b">
        <v>1</v>
      </c>
      <c r="O8494" t="b">
        <v>1</v>
      </c>
      <c r="P8494" t="inlineStr">
        <is>
          <t>[12085, 13145, 9600, 4964, 46313, 26924, 10735]</t>
        </is>
      </c>
      <c r="Q8494" t="inlineStr">
        <is>
          <t>[1, 1, 1, 1, 1, 1, 1]</t>
        </is>
      </c>
      <c r="R8494" t="inlineStr">
        <is>
          <t>[0.19999999999999996, 0.4872124414017973, 0.5053222521202188, 0.5179425300772375, 0.5438370088925539, 0.5474433630258201, 0.6150320840922122]</t>
        </is>
      </c>
      <c r="S8494" t="inlineStr">
        <is>
          <t>[12085, 13145, 9600, 4964, 46313, 26924, 10735]</t>
        </is>
      </c>
      <c r="T8494" t="inlineStr">
        <is>
          <t>[0.19999999999999996, 0.4872124414017973, 0.5053222521202188, 0.5179425300772375, 0.5438370088925539, 0.5474433630258201, 0.6150320840922122]</t>
        </is>
      </c>
      <c r="U8494" t="n">
        <v>5</v>
      </c>
      <c r="V8494" t="n">
        <v>0.5456401859591871</v>
      </c>
      <c r="W8494" t="n">
        <v>12</v>
      </c>
      <c r="X8494" t="n">
        <v>0.4061708010604482</v>
      </c>
      <c r="Y8494" t="n">
        <v>9600</v>
      </c>
      <c r="Z8494" t="inlineStr">
        <is>
          <t>2025-11-16T16:47:33.787181</t>
        </is>
      </c>
    </row>
    <row r="8495">
      <c r="A8495" t="inlineStr">
        <is>
          <t>shuttle</t>
        </is>
      </c>
      <c r="B8495" t="n">
        <v>21240</v>
      </c>
      <c r="C8495" t="n">
        <v>5</v>
      </c>
      <c r="D8495" t="b">
        <v>1</v>
      </c>
      <c r="E8495" t="n">
        <v>7</v>
      </c>
      <c r="F8495" t="inlineStr"/>
      <c r="G8495" t="n">
        <v>0.4285714285714285</v>
      </c>
      <c r="H8495" t="n">
        <v>0</v>
      </c>
      <c r="I8495" t="inlineStr">
        <is>
          <t>entropia</t>
        </is>
      </c>
      <c r="J8495" t="n">
        <v>0</v>
      </c>
      <c r="K8495" t="n">
        <v>1</v>
      </c>
      <c r="L8495" t="n">
        <v>0</v>
      </c>
      <c r="M8495" t="inlineStr"/>
      <c r="N8495" t="b">
        <v>1</v>
      </c>
      <c r="O8495" t="b">
        <v>1</v>
      </c>
      <c r="P8495" t="inlineStr">
        <is>
          <t>[8038, 9603, 34054, 28630, 14343, 6196, 10687]</t>
        </is>
      </c>
      <c r="Q8495" t="inlineStr">
        <is>
          <t>[1, 1, 1, 1, 1, 1, 1]</t>
        </is>
      </c>
      <c r="R8495" t="inlineStr">
        <is>
          <t>[0.10000000000000009, 0.11601801852682207, 0.14142135623730956, 0.15316728083033918, 0.2084710546404225, 0.21295665750661005, 0.21295674445667984]</t>
        </is>
      </c>
      <c r="S8495" t="inlineStr">
        <is>
          <t>[8038, 9603, 34054, 28630, 14343, 6196, 10687]</t>
        </is>
      </c>
      <c r="T8495" t="inlineStr">
        <is>
          <t>[0.10000000000000009, 0.11601801852682207, 0.14142135623730956, 0.15316728083033918, 0.2084710546404225, 0.21295665750661005, 0.21295674445667984]</t>
        </is>
      </c>
      <c r="U8495" t="n">
        <v>5</v>
      </c>
      <c r="V8495" t="n">
        <v>0.2107138560735163</v>
      </c>
      <c r="W8495" t="n">
        <v>14</v>
      </c>
      <c r="X8495" t="n">
        <v>0.5306389918753635</v>
      </c>
      <c r="Y8495" t="n">
        <v>14343</v>
      </c>
      <c r="Z8495" t="inlineStr">
        <is>
          <t>2025-11-16T16:47:33.787181</t>
        </is>
      </c>
    </row>
    <row r="8496">
      <c r="A8496" t="inlineStr">
        <is>
          <t>shuttle</t>
        </is>
      </c>
      <c r="B8496" t="n">
        <v>21252</v>
      </c>
      <c r="C8496" t="n">
        <v>5</v>
      </c>
      <c r="D8496" t="b">
        <v>1</v>
      </c>
      <c r="E8496" t="n">
        <v>7</v>
      </c>
      <c r="F8496" t="inlineStr"/>
      <c r="G8496" t="n">
        <v>0.4285714285714285</v>
      </c>
      <c r="H8496" t="n">
        <v>0</v>
      </c>
      <c r="I8496" t="inlineStr">
        <is>
          <t>entropia</t>
        </is>
      </c>
      <c r="J8496" t="n">
        <v>0</v>
      </c>
      <c r="K8496" t="n">
        <v>1</v>
      </c>
      <c r="L8496" t="n">
        <v>0</v>
      </c>
      <c r="M8496" t="inlineStr"/>
      <c r="N8496" t="b">
        <v>1</v>
      </c>
      <c r="O8496" t="b">
        <v>1</v>
      </c>
      <c r="P8496" t="inlineStr">
        <is>
          <t>[27807, 21522, 22626, 39593, 22077, 11312, 34473]</t>
        </is>
      </c>
      <c r="Q8496" t="inlineStr">
        <is>
          <t>[1, 1, 1, 1, 1, 1, 1]</t>
        </is>
      </c>
      <c r="R8496" t="inlineStr">
        <is>
          <t>[0.10000000000000009, 0.20944769840215502, 0.30000000000000004, 0.34943657032006525, 0.36346377629283755, 0.4, 0.40262379050057373]</t>
        </is>
      </c>
      <c r="S8496" t="inlineStr">
        <is>
          <t>[27807, 21522, 22626, 39593, 22077, 11312, 34473]</t>
        </is>
      </c>
      <c r="T8496" t="inlineStr">
        <is>
          <t>[0.10000000000000009, 0.20944769840215502, 0.30000000000000004, 0.34943657032006525, 0.36346377629283755, 0.4, 0.40262379050057373]</t>
        </is>
      </c>
      <c r="U8496" t="n">
        <v>5</v>
      </c>
      <c r="V8496" t="n">
        <v>0.3817318881464188</v>
      </c>
      <c r="W8496" t="n">
        <v>13</v>
      </c>
      <c r="X8496" t="n">
        <v>0.5616757911352928</v>
      </c>
      <c r="Y8496" t="n">
        <v>22626</v>
      </c>
      <c r="Z8496" t="inlineStr">
        <is>
          <t>2025-11-16T16:47:33.788182</t>
        </is>
      </c>
    </row>
    <row r="8497">
      <c r="A8497" t="inlineStr">
        <is>
          <t>shuttle</t>
        </is>
      </c>
      <c r="B8497" t="n">
        <v>21267</v>
      </c>
      <c r="C8497" t="n">
        <v>5</v>
      </c>
      <c r="D8497" t="b">
        <v>1</v>
      </c>
      <c r="E8497" t="n">
        <v>7</v>
      </c>
      <c r="F8497" t="inlineStr"/>
      <c r="G8497" t="n">
        <v>0.4285714285714285</v>
      </c>
      <c r="H8497" t="n">
        <v>0</v>
      </c>
      <c r="I8497" t="inlineStr">
        <is>
          <t>entropia</t>
        </is>
      </c>
      <c r="J8497" t="n">
        <v>0</v>
      </c>
      <c r="K8497" t="n">
        <v>1</v>
      </c>
      <c r="L8497" t="n">
        <v>0</v>
      </c>
      <c r="M8497" t="inlineStr"/>
      <c r="N8497" t="b">
        <v>1</v>
      </c>
      <c r="O8497" t="b">
        <v>1</v>
      </c>
      <c r="P8497" t="inlineStr">
        <is>
          <t>[40351, 21767, 11122, 25257, 7664, 14038, 42215]</t>
        </is>
      </c>
      <c r="Q8497" t="inlineStr">
        <is>
          <t>[1, 1, 1, 1, 1, 1, 1]</t>
        </is>
      </c>
      <c r="R8497" t="inlineStr">
        <is>
          <t>[0.09999999999999998, 0.23962689268963536, 0.3, 0.30000000000000004, 0.47154186082141225, 0.4920432035837912, 0.501886793884079]</t>
        </is>
      </c>
      <c r="S8497" t="inlineStr">
        <is>
          <t>[40351, 21767, 11122, 25257, 7664, 14038, 42215]</t>
        </is>
      </c>
      <c r="T8497" t="inlineStr">
        <is>
          <t>[0.09999999999999998, 0.23962689268963536, 0.3, 0.30000000000000004, 0.47154186082141225, 0.4920432035837912, 0.501886793884079]</t>
        </is>
      </c>
      <c r="U8497" t="n">
        <v>5</v>
      </c>
      <c r="V8497" t="n">
        <v>0.4817925322026018</v>
      </c>
      <c r="W8497" t="n">
        <v>16</v>
      </c>
      <c r="X8497" t="n">
        <v>0.5205323062117881</v>
      </c>
      <c r="Y8497" t="n">
        <v>25257</v>
      </c>
      <c r="Z8497" t="inlineStr">
        <is>
          <t>2025-11-16T16:47:33.788500</t>
        </is>
      </c>
    </row>
    <row r="8498">
      <c r="A8498" t="inlineStr">
        <is>
          <t>shuttle</t>
        </is>
      </c>
      <c r="B8498" t="n">
        <v>21268</v>
      </c>
      <c r="C8498" t="n">
        <v>5</v>
      </c>
      <c r="D8498" t="b">
        <v>1</v>
      </c>
      <c r="E8498" t="n">
        <v>7</v>
      </c>
      <c r="F8498" t="inlineStr"/>
      <c r="G8498" t="n">
        <v>0.4285714285714285</v>
      </c>
      <c r="H8498" t="n">
        <v>0</v>
      </c>
      <c r="I8498" t="inlineStr">
        <is>
          <t>entropia</t>
        </is>
      </c>
      <c r="J8498" t="n">
        <v>0</v>
      </c>
      <c r="K8498" t="n">
        <v>1</v>
      </c>
      <c r="L8498" t="n">
        <v>0</v>
      </c>
      <c r="M8498" t="inlineStr"/>
      <c r="N8498" t="b">
        <v>1</v>
      </c>
      <c r="O8498" t="b">
        <v>1</v>
      </c>
      <c r="P8498" t="inlineStr">
        <is>
          <t>[9440, 34473, 14390, 22072, 1638, 5841, 21160]</t>
        </is>
      </c>
      <c r="Q8498" t="inlineStr">
        <is>
          <t>[1, 1, 1, 1, 1, 1, 1]</t>
        </is>
      </c>
      <c r="R8498" t="inlineStr">
        <is>
          <t>[0.09999999999999998, 0.19999999999999996, 0.2, 0.21901957157423177, 0.2190195715742318, 0.27923032201492737, 0.30000000000000004]</t>
        </is>
      </c>
      <c r="S8498" t="inlineStr">
        <is>
          <t>[9440, 34473, 14390, 22072, 1638, 5841, 21160]</t>
        </is>
      </c>
      <c r="T8498" t="inlineStr">
        <is>
          <t>[0.09999999999999998, 0.19999999999999996, 0.2, 0.21901957157423177, 0.2190195715742318, 0.27923032201492737, 0.30000000000000004]</t>
        </is>
      </c>
      <c r="U8498" t="n">
        <v>5</v>
      </c>
      <c r="V8498" t="n">
        <v>0.2491249467945796</v>
      </c>
      <c r="W8498" t="n">
        <v>22</v>
      </c>
      <c r="X8498" t="n">
        <v>0.4633465793261836</v>
      </c>
      <c r="Y8498" t="n">
        <v>1638</v>
      </c>
      <c r="Z8498" t="inlineStr">
        <is>
          <t>2025-11-16T16:47:33.789046</t>
        </is>
      </c>
    </row>
    <row r="8499">
      <c r="A8499" t="inlineStr">
        <is>
          <t>shuttle</t>
        </is>
      </c>
      <c r="B8499" t="n">
        <v>21293</v>
      </c>
      <c r="C8499" t="n">
        <v>5</v>
      </c>
      <c r="D8499" t="b">
        <v>1</v>
      </c>
      <c r="E8499" t="n">
        <v>7</v>
      </c>
      <c r="F8499" t="inlineStr"/>
      <c r="G8499" t="n">
        <v>0.4285714285714285</v>
      </c>
      <c r="H8499" t="n">
        <v>0</v>
      </c>
      <c r="I8499" t="inlineStr">
        <is>
          <t>entropia</t>
        </is>
      </c>
      <c r="J8499" t="n">
        <v>0</v>
      </c>
      <c r="K8499" t="n">
        <v>0.4285714285714285</v>
      </c>
      <c r="L8499" t="n">
        <v>0</v>
      </c>
      <c r="M8499" t="inlineStr"/>
      <c r="N8499" t="b">
        <v>1</v>
      </c>
      <c r="O8499" t="b">
        <v>1</v>
      </c>
      <c r="P8499" t="inlineStr">
        <is>
          <t>[30165, 5637, 39327, 33738, 23688, 36305, 24497]</t>
        </is>
      </c>
      <c r="Q8499" t="inlineStr">
        <is>
          <t>[1, 1, 1, 1, 1, 1, 1]</t>
        </is>
      </c>
      <c r="R8499" t="inlineStr">
        <is>
          <t>[0.7318243541100142, 0.8340065259148394, 0.9546490443441715, 1.1171255772478088, 1.1213480099862132, 1.1364109217281133, 1.1889503410611817]</t>
        </is>
      </c>
      <c r="S8499" t="inlineStr">
        <is>
          <t>[30165, 5637, 39327, 33738, 23688, 36305, 24497]</t>
        </is>
      </c>
      <c r="T8499" t="inlineStr">
        <is>
          <t>[0.7318243541100142, 0.8340065259148394, 0.9546490443441715, 1.1171255772478088, 1.1213480099862132, 1.1364109217281133, 1.1889503410611817]</t>
        </is>
      </c>
      <c r="U8499" t="n">
        <v>5</v>
      </c>
      <c r="V8499" t="n">
        <v>1.128879465857163</v>
      </c>
      <c r="W8499" t="n">
        <v>15</v>
      </c>
      <c r="X8499" t="n">
        <v>0.4220183286223035</v>
      </c>
      <c r="Y8499" t="n">
        <v>33738</v>
      </c>
      <c r="Z8499" t="inlineStr">
        <is>
          <t>2025-11-16T16:47:33.789046</t>
        </is>
      </c>
    </row>
    <row r="8500">
      <c r="A8500" t="inlineStr">
        <is>
          <t>shuttle</t>
        </is>
      </c>
      <c r="B8500" t="n">
        <v>21313</v>
      </c>
      <c r="C8500" t="n">
        <v>5</v>
      </c>
      <c r="D8500" t="b">
        <v>0</v>
      </c>
      <c r="E8500" t="n">
        <v>7</v>
      </c>
      <c r="F8500" t="inlineStr"/>
      <c r="G8500" t="n">
        <v>0.4285714285714285</v>
      </c>
      <c r="H8500" t="n">
        <v>0</v>
      </c>
      <c r="I8500" t="inlineStr">
        <is>
          <t>entropia</t>
        </is>
      </c>
      <c r="J8500" t="n">
        <v>0</v>
      </c>
      <c r="K8500" t="n">
        <v>0</v>
      </c>
      <c r="L8500" t="n">
        <v>0</v>
      </c>
      <c r="M8500" t="inlineStr"/>
      <c r="N8500" t="b">
        <v>1</v>
      </c>
      <c r="O8500" t="b">
        <v>0</v>
      </c>
      <c r="P8500" t="inlineStr">
        <is>
          <t>[30397, 1444, 12691, 540, 3043, 41516, 17962]</t>
        </is>
      </c>
      <c r="Q8500" t="inlineStr">
        <is>
          <t>[1, 1, 1, 1, 1, 1, 1]</t>
        </is>
      </c>
      <c r="R8500" t="inlineStr">
        <is>
          <t>[1.015090344828479, 2.0303036981509934, 2.08806130178211, 2.2099574485373106, 2.2525345556385012, 2.7044245089012082, 3.014962686336267]</t>
        </is>
      </c>
      <c r="S8500" t="inlineStr">
        <is>
          <t>[30397, 1444, 12691, 540, 3043, 41516, 17962]</t>
        </is>
      </c>
      <c r="T8500" t="inlineStr">
        <is>
          <t>[1.015090344828479, 2.0303036981509934, 2.08806130178211, 2.2099574485373106, 2.2525345556385012, 2.7044245089012082, 3.014962686336267]</t>
        </is>
      </c>
      <c r="U8500" t="n">
        <v>5</v>
      </c>
      <c r="V8500" t="n">
        <v>2.478479532269855</v>
      </c>
      <c r="W8500" t="n">
        <v>0</v>
      </c>
      <c r="X8500" t="inlineStr"/>
      <c r="Y8500" t="inlineStr"/>
      <c r="Z8500" t="inlineStr">
        <is>
          <t>2025-11-16T16:47:33.789046</t>
        </is>
      </c>
    </row>
    <row r="8501">
      <c r="A8501" t="inlineStr">
        <is>
          <t>shuttle</t>
        </is>
      </c>
      <c r="B8501" t="n">
        <v>21320</v>
      </c>
      <c r="C8501" t="n">
        <v>5</v>
      </c>
      <c r="D8501" t="b">
        <v>1</v>
      </c>
      <c r="E8501" t="n">
        <v>7</v>
      </c>
      <c r="F8501" t="inlineStr"/>
      <c r="G8501" t="n">
        <v>0.4285714285714285</v>
      </c>
      <c r="H8501" t="n">
        <v>0</v>
      </c>
      <c r="I8501" t="inlineStr">
        <is>
          <t>entropia</t>
        </is>
      </c>
      <c r="J8501" t="n">
        <v>0</v>
      </c>
      <c r="K8501" t="n">
        <v>1</v>
      </c>
      <c r="L8501" t="n">
        <v>0</v>
      </c>
      <c r="M8501" t="inlineStr"/>
      <c r="N8501" t="b">
        <v>1</v>
      </c>
      <c r="O8501" t="b">
        <v>1</v>
      </c>
      <c r="P8501" t="inlineStr">
        <is>
          <t>[385, 12863, 3494, 36550, 42685, 38509, 39663]</t>
        </is>
      </c>
      <c r="Q8501" t="inlineStr">
        <is>
          <t>[1, 1, 1, 1, 1, 1, 1]</t>
        </is>
      </c>
      <c r="R8501" t="inlineStr">
        <is>
          <t>[0.12389748659081011, 0.24076815489364375, 0.2629558868624349, 0.27524346154350365, 0.28982006576529534, 0.3163465509688547, 0.3303199171462864]</t>
        </is>
      </c>
      <c r="S8501" t="inlineStr">
        <is>
          <t>[385, 12863, 3494, 36550, 42685, 38509, 39663]</t>
        </is>
      </c>
      <c r="T8501" t="inlineStr">
        <is>
          <t>[0.12389748659081011, 0.24076815489364375, 0.2629558868624349, 0.27524346154350365, 0.28982006576529534, 0.3163465509688547, 0.3303199171462864]</t>
        </is>
      </c>
      <c r="U8501" t="n">
        <v>5</v>
      </c>
      <c r="V8501" t="n">
        <v>0.303083308367075</v>
      </c>
      <c r="W8501" t="n">
        <v>17</v>
      </c>
      <c r="X8501" t="n">
        <v>0.5229057674646364</v>
      </c>
      <c r="Y8501" t="n">
        <v>385</v>
      </c>
      <c r="Z8501" t="inlineStr">
        <is>
          <t>2025-11-16T16:47:33.789558</t>
        </is>
      </c>
    </row>
    <row r="8502">
      <c r="A8502" t="inlineStr">
        <is>
          <t>shuttle</t>
        </is>
      </c>
      <c r="B8502" t="n">
        <v>21360</v>
      </c>
      <c r="C8502" t="n">
        <v>5</v>
      </c>
      <c r="D8502" t="b">
        <v>1</v>
      </c>
      <c r="E8502" t="n">
        <v>7</v>
      </c>
      <c r="F8502" t="inlineStr"/>
      <c r="G8502" t="n">
        <v>0.4285714285714285</v>
      </c>
      <c r="H8502" t="n">
        <v>0</v>
      </c>
      <c r="I8502" t="inlineStr">
        <is>
          <t>entropia</t>
        </is>
      </c>
      <c r="J8502" t="n">
        <v>0</v>
      </c>
      <c r="K8502" t="n">
        <v>1</v>
      </c>
      <c r="L8502" t="n">
        <v>0</v>
      </c>
      <c r="M8502" t="inlineStr"/>
      <c r="N8502" t="b">
        <v>1</v>
      </c>
      <c r="O8502" t="b">
        <v>1</v>
      </c>
      <c r="P8502" t="inlineStr">
        <is>
          <t>[256, 203, 7435, 23887, 11568, 10269, 38423]</t>
        </is>
      </c>
      <c r="Q8502" t="inlineStr">
        <is>
          <t>[1, 1, 1, 1, 1, 1, 1]</t>
        </is>
      </c>
      <c r="R8502" t="inlineStr">
        <is>
          <t>[0.289867501573978, 0.300124848009391, 0.4270265463222863, 0.4480525107843832, 0.46081630967657794, 0.49242927203546677, 0.5122027638191147]</t>
        </is>
      </c>
      <c r="S8502" t="inlineStr">
        <is>
          <t>[256, 203, 7435, 23887, 11568, 10269, 38423]</t>
        </is>
      </c>
      <c r="T8502" t="inlineStr">
        <is>
          <t>[0.289867501573978, 0.300124848009391, 0.4270265463222863, 0.4480525107843832, 0.46081630967657794, 0.49242927203546677, 0.5122027638191147]</t>
        </is>
      </c>
      <c r="U8502" t="n">
        <v>5</v>
      </c>
      <c r="V8502" t="n">
        <v>0.4766227908560223</v>
      </c>
      <c r="W8502" t="n">
        <v>17</v>
      </c>
      <c r="X8502" t="n">
        <v>0.4118660692274354</v>
      </c>
      <c r="Y8502" t="n">
        <v>11568</v>
      </c>
      <c r="Z8502" t="inlineStr">
        <is>
          <t>2025-11-16T16:47:33.789558</t>
        </is>
      </c>
    </row>
    <row r="8503">
      <c r="A8503" t="inlineStr">
        <is>
          <t>shuttle</t>
        </is>
      </c>
      <c r="B8503" t="n">
        <v>21373</v>
      </c>
      <c r="C8503" t="n">
        <v>5</v>
      </c>
      <c r="D8503" t="b">
        <v>1</v>
      </c>
      <c r="E8503" t="n">
        <v>7</v>
      </c>
      <c r="F8503" t="inlineStr"/>
      <c r="G8503" t="n">
        <v>0.4285714285714285</v>
      </c>
      <c r="H8503" t="n">
        <v>0</v>
      </c>
      <c r="I8503" t="inlineStr">
        <is>
          <t>entropia</t>
        </is>
      </c>
      <c r="J8503" t="n">
        <v>0</v>
      </c>
      <c r="K8503" t="n">
        <v>1</v>
      </c>
      <c r="L8503" t="n">
        <v>0</v>
      </c>
      <c r="M8503" t="inlineStr"/>
      <c r="N8503" t="b">
        <v>1</v>
      </c>
      <c r="O8503" t="b">
        <v>1</v>
      </c>
      <c r="P8503" t="inlineStr">
        <is>
          <t>[14232, 8458, 16232, 16702, 9326, 30642, 38913]</t>
        </is>
      </c>
      <c r="Q8503" t="inlineStr">
        <is>
          <t>[1, 1, 1, 1, 1, 1, 1]</t>
        </is>
      </c>
      <c r="R8503" t="inlineStr">
        <is>
          <t>[0.1544938133582055, 0.1890997116255073, 0.20354304522191388, 0.22678125135059135, 0.23526701807138203, 0.2478502288966869, 0.2526675428251321]</t>
        </is>
      </c>
      <c r="S8503" t="inlineStr">
        <is>
          <t>[14232, 8458, 16232, 16702, 9326, 30642, 38913]</t>
        </is>
      </c>
      <c r="T8503" t="inlineStr">
        <is>
          <t>[0.1544938133582055, 0.1890997116255073, 0.20354304522191388, 0.22678125135059135, 0.23526701807138203, 0.2478502288966869, 0.2526675428251321]</t>
        </is>
      </c>
      <c r="U8503" t="n">
        <v>5</v>
      </c>
      <c r="V8503" t="n">
        <v>0.2415586234840345</v>
      </c>
      <c r="W8503" t="n">
        <v>27</v>
      </c>
      <c r="X8503" t="n">
        <v>0.5375699039711609</v>
      </c>
      <c r="Y8503" t="n">
        <v>9326</v>
      </c>
      <c r="Z8503" t="inlineStr">
        <is>
          <t>2025-11-16T16:47:33.789558</t>
        </is>
      </c>
    </row>
    <row r="8504">
      <c r="A8504" t="inlineStr">
        <is>
          <t>shuttle</t>
        </is>
      </c>
      <c r="B8504" t="n">
        <v>21380</v>
      </c>
      <c r="C8504" t="n">
        <v>5</v>
      </c>
      <c r="D8504" t="b">
        <v>0</v>
      </c>
      <c r="E8504" t="n">
        <v>7</v>
      </c>
      <c r="F8504" t="inlineStr"/>
      <c r="G8504" t="n">
        <v>0.4285714285714285</v>
      </c>
      <c r="H8504" t="n">
        <v>0</v>
      </c>
      <c r="I8504" t="inlineStr">
        <is>
          <t>entropia</t>
        </is>
      </c>
      <c r="J8504" t="n">
        <v>0</v>
      </c>
      <c r="K8504" t="n">
        <v>0.2857142857142857</v>
      </c>
      <c r="L8504" t="n">
        <v>0</v>
      </c>
      <c r="M8504" t="inlineStr"/>
      <c r="N8504" t="b">
        <v>1</v>
      </c>
      <c r="O8504" t="b">
        <v>0</v>
      </c>
      <c r="P8504" t="inlineStr">
        <is>
          <t>[39980, 35260, 29831, 33743, 42013, 20009, 36286]</t>
        </is>
      </c>
      <c r="Q8504" t="inlineStr">
        <is>
          <t>[1, 1, 1, 1, 1, 1, 1]</t>
        </is>
      </c>
      <c r="R8504" t="inlineStr">
        <is>
          <t>[0.9524924064268089, 1.0099504938362078, 1.044030650891055, 1.0655227127700346, 1.0825388463585222, 1.097952575209394, 1.1053553065138155]</t>
        </is>
      </c>
      <c r="S8504" t="inlineStr">
        <is>
          <t>[39980, 35260, 29831, 33743, 42013, 20009, 36286]</t>
        </is>
      </c>
      <c r="T8504" t="inlineStr">
        <is>
          <t>[0.9524924064268089, 1.0099504938362078, 1.044030650891055, 1.0655227127700346, 1.0825388463585222, 1.097952575209394, 1.1053553065138155]</t>
        </is>
      </c>
      <c r="U8504" t="n">
        <v>5</v>
      </c>
      <c r="V8504" t="n">
        <v>1.090245710783958</v>
      </c>
      <c r="W8504" t="n">
        <v>0</v>
      </c>
      <c r="X8504" t="inlineStr"/>
      <c r="Y8504" t="inlineStr"/>
      <c r="Z8504" t="inlineStr">
        <is>
          <t>2025-11-16T16:47:33.789558</t>
        </is>
      </c>
    </row>
    <row r="8505">
      <c r="A8505" t="inlineStr">
        <is>
          <t>shuttle</t>
        </is>
      </c>
      <c r="B8505" t="n">
        <v>21392</v>
      </c>
      <c r="C8505" t="n">
        <v>5</v>
      </c>
      <c r="D8505" t="b">
        <v>0</v>
      </c>
      <c r="E8505" t="n">
        <v>7</v>
      </c>
      <c r="F8505" t="inlineStr"/>
      <c r="G8505" t="n">
        <v>0.4285714285714285</v>
      </c>
      <c r="H8505" t="n">
        <v>0</v>
      </c>
      <c r="I8505" t="inlineStr">
        <is>
          <t>entropia</t>
        </is>
      </c>
      <c r="J8505" t="n">
        <v>0</v>
      </c>
      <c r="K8505" t="n">
        <v>0</v>
      </c>
      <c r="L8505" t="n">
        <v>0</v>
      </c>
      <c r="M8505" t="inlineStr"/>
      <c r="N8505" t="b">
        <v>1</v>
      </c>
      <c r="O8505" t="b">
        <v>0</v>
      </c>
      <c r="P8505" t="inlineStr">
        <is>
          <t>[36870, 40971, 25065, 13582, 34538, 5798, 5319]</t>
        </is>
      </c>
      <c r="Q8505" t="inlineStr">
        <is>
          <t>[1, 1, 1, 1, 1, 1, 1]</t>
        </is>
      </c>
      <c r="R8505" t="inlineStr">
        <is>
          <t>[1.0445198173367558, 1.516991048351868, 1.6136942360313118, 1.6431905511439415, 1.7423429589641215, 2.0542821586551177, 2.1381591845701293]</t>
        </is>
      </c>
      <c r="S8505" t="inlineStr">
        <is>
          <t>[36870, 40971, 25065, 13582, 34538, 5798, 5319]</t>
        </is>
      </c>
      <c r="T8505" t="inlineStr">
        <is>
          <t>[1.0445198173367558, 1.516991048351868, 1.6136942360313118, 1.6431905511439415, 1.7423429589641215, 2.0542821586551177, 2.1381591845701293]</t>
        </is>
      </c>
      <c r="U8505" t="n">
        <v>5</v>
      </c>
      <c r="V8505" t="n">
        <v>1.89831255880962</v>
      </c>
      <c r="W8505" t="n">
        <v>0</v>
      </c>
      <c r="X8505" t="inlineStr"/>
      <c r="Y8505" t="inlineStr"/>
      <c r="Z8505" t="inlineStr">
        <is>
          <t>2025-11-16T16:47:33.789558</t>
        </is>
      </c>
    </row>
    <row r="8506">
      <c r="A8506" t="inlineStr">
        <is>
          <t>shuttle</t>
        </is>
      </c>
      <c r="B8506" t="n">
        <v>21410</v>
      </c>
      <c r="C8506" t="n">
        <v>5</v>
      </c>
      <c r="D8506" t="b">
        <v>1</v>
      </c>
      <c r="E8506" t="n">
        <v>7</v>
      </c>
      <c r="F8506" t="inlineStr"/>
      <c r="G8506" t="n">
        <v>0.4285714285714285</v>
      </c>
      <c r="H8506" t="n">
        <v>0</v>
      </c>
      <c r="I8506" t="inlineStr">
        <is>
          <t>entropia</t>
        </is>
      </c>
      <c r="J8506" t="n">
        <v>0</v>
      </c>
      <c r="K8506" t="n">
        <v>1</v>
      </c>
      <c r="L8506" t="n">
        <v>0</v>
      </c>
      <c r="M8506" t="inlineStr"/>
      <c r="N8506" t="b">
        <v>1</v>
      </c>
      <c r="O8506" t="b">
        <v>1</v>
      </c>
      <c r="P8506" t="inlineStr">
        <is>
          <t>[16071, 31904, 36822, 37335, 35510, 37058, 25465]</t>
        </is>
      </c>
      <c r="Q8506" t="inlineStr">
        <is>
          <t>[1, 1, 1, 1, 1, 1, 1]</t>
        </is>
      </c>
      <c r="R8506" t="inlineStr">
        <is>
          <t>[0.10904293911524038, 0.1479539204309572, 0.1479539204309572, 0.18902685109028194, 0.18909978717137696, 0.2139129016872523, 0.36253249066275633]</t>
        </is>
      </c>
      <c r="S8506" t="inlineStr">
        <is>
          <t>[16071, 36822, 31904, 37335, 35510, 37058, 25465]</t>
        </is>
      </c>
      <c r="T8506" t="inlineStr">
        <is>
          <t>[0.10904293911524038, 0.1479539204309572, 0.1479539204309572, 0.18902685109028194, 0.18909978717137696, 0.2139129016872523, 0.36253249066275633]</t>
        </is>
      </c>
      <c r="U8506" t="n">
        <v>5</v>
      </c>
      <c r="V8506" t="n">
        <v>0.2015063444293146</v>
      </c>
      <c r="W8506" t="n">
        <v>10</v>
      </c>
      <c r="X8506" t="n">
        <v>0.5423820631535022</v>
      </c>
      <c r="Y8506" t="n">
        <v>37335</v>
      </c>
      <c r="Z8506" t="inlineStr">
        <is>
          <t>2025-11-16T16:47:33.789558</t>
        </is>
      </c>
    </row>
    <row r="8507">
      <c r="A8507" t="inlineStr">
        <is>
          <t>shuttle</t>
        </is>
      </c>
      <c r="B8507" t="n">
        <v>21423</v>
      </c>
      <c r="C8507" t="n">
        <v>5</v>
      </c>
      <c r="D8507" t="b">
        <v>0</v>
      </c>
      <c r="E8507" t="n">
        <v>7</v>
      </c>
      <c r="F8507" t="inlineStr"/>
      <c r="G8507" t="n">
        <v>0.4285714285714285</v>
      </c>
      <c r="H8507" t="n">
        <v>0</v>
      </c>
      <c r="I8507" t="inlineStr">
        <is>
          <t>entropia</t>
        </is>
      </c>
      <c r="J8507" t="n">
        <v>0</v>
      </c>
      <c r="K8507" t="n">
        <v>0</v>
      </c>
      <c r="L8507" t="n">
        <v>0</v>
      </c>
      <c r="M8507" t="inlineStr"/>
      <c r="N8507" t="b">
        <v>1</v>
      </c>
      <c r="O8507" t="b">
        <v>0</v>
      </c>
      <c r="P8507" t="inlineStr">
        <is>
          <t>[12008, 16857, 27244, 45467, 26674, 19630, 27161]</t>
        </is>
      </c>
      <c r="Q8507" t="inlineStr">
        <is>
          <t>[1, 1, 1, 1, 1, 1, 1]</t>
        </is>
      </c>
      <c r="R8507" t="inlineStr">
        <is>
          <t>[1.0735393886980766, 1.227827932933703, 1.236110668149361, 1.4775097342919434, 1.5184634181211734, 1.5835281598040023, 1.9604694422681528]</t>
        </is>
      </c>
      <c r="S8507" t="inlineStr">
        <is>
          <t>[12008, 16857, 27244, 45467, 26674, 19630, 27161]</t>
        </is>
      </c>
      <c r="T8507" t="inlineStr">
        <is>
          <t>[1.0735393886980766, 1.227827932933703, 1.236110668149361, 1.4775097342919434, 1.5184634181211734, 1.5835281598040023, 1.9604694422681528]</t>
        </is>
      </c>
      <c r="U8507" t="n">
        <v>5</v>
      </c>
      <c r="V8507" t="n">
        <v>1.550995788962588</v>
      </c>
      <c r="W8507" t="n">
        <v>0</v>
      </c>
      <c r="X8507" t="inlineStr"/>
      <c r="Y8507" t="inlineStr"/>
      <c r="Z8507" t="inlineStr">
        <is>
          <t>2025-11-16T16:47:33.790583</t>
        </is>
      </c>
    </row>
    <row r="8508">
      <c r="A8508" t="inlineStr">
        <is>
          <t>shuttle</t>
        </is>
      </c>
      <c r="B8508" t="n">
        <v>21430</v>
      </c>
      <c r="C8508" t="n">
        <v>5</v>
      </c>
      <c r="D8508" t="b">
        <v>1</v>
      </c>
      <c r="E8508" t="n">
        <v>7</v>
      </c>
      <c r="F8508" t="inlineStr"/>
      <c r="G8508" t="n">
        <v>0.4285714285714285</v>
      </c>
      <c r="H8508" t="n">
        <v>0</v>
      </c>
      <c r="I8508" t="inlineStr">
        <is>
          <t>entropia</t>
        </is>
      </c>
      <c r="J8508" t="n">
        <v>0</v>
      </c>
      <c r="K8508" t="n">
        <v>1</v>
      </c>
      <c r="L8508" t="n">
        <v>0</v>
      </c>
      <c r="M8508" t="inlineStr"/>
      <c r="N8508" t="b">
        <v>1</v>
      </c>
      <c r="O8508" t="b">
        <v>1</v>
      </c>
      <c r="P8508" t="inlineStr">
        <is>
          <t>[13704, 32750, 20929, 10988, 22561, 28648, 6874]</t>
        </is>
      </c>
      <c r="Q8508" t="inlineStr">
        <is>
          <t>[1, 1, 1, 1, 1, 1, 1]</t>
        </is>
      </c>
      <c r="R8508" t="inlineStr">
        <is>
          <t>[0.18403349315070355, 0.20981693196522555, 0.25638101770359284, 0.3251633839145023, 0.36213525546767733, 0.3678837119488306, 0.37894971959358964]</t>
        </is>
      </c>
      <c r="S8508" t="inlineStr">
        <is>
          <t>[13704, 32750, 20929, 10988, 22561, 28648, 6874]</t>
        </is>
      </c>
      <c r="T8508" t="inlineStr">
        <is>
          <t>[0.18403349315070355, 0.20981693196522555, 0.25638101770359284, 0.3251633839145023, 0.36213525546767733, 0.3678837119488306, 0.37894971959358964]</t>
        </is>
      </c>
      <c r="U8508" t="n">
        <v>5</v>
      </c>
      <c r="V8508" t="n">
        <v>0.365009483708254</v>
      </c>
      <c r="W8508" t="n">
        <v>19</v>
      </c>
      <c r="X8508" t="n">
        <v>0.4576026426757516</v>
      </c>
      <c r="Y8508" t="n">
        <v>10988</v>
      </c>
      <c r="Z8508" t="inlineStr">
        <is>
          <t>2025-11-16T16:47:33.790583</t>
        </is>
      </c>
    </row>
    <row r="8509">
      <c r="A8509" t="inlineStr">
        <is>
          <t>shuttle</t>
        </is>
      </c>
      <c r="B8509" t="n">
        <v>21447</v>
      </c>
      <c r="C8509" t="n">
        <v>5</v>
      </c>
      <c r="D8509" t="b">
        <v>0</v>
      </c>
      <c r="E8509" t="n">
        <v>7</v>
      </c>
      <c r="F8509" t="inlineStr"/>
      <c r="G8509" t="n">
        <v>0.4285714285714285</v>
      </c>
      <c r="H8509" t="n">
        <v>0</v>
      </c>
      <c r="I8509" t="inlineStr">
        <is>
          <t>entropia</t>
        </is>
      </c>
      <c r="J8509" t="n">
        <v>0</v>
      </c>
      <c r="K8509" t="n">
        <v>0.2857142857142857</v>
      </c>
      <c r="L8509" t="n">
        <v>0</v>
      </c>
      <c r="M8509" t="inlineStr"/>
      <c r="N8509" t="b">
        <v>1</v>
      </c>
      <c r="O8509" t="b">
        <v>0</v>
      </c>
      <c r="P8509" t="inlineStr">
        <is>
          <t>[15523, 28384, 45165, 11239, 21913, 192, 10429]</t>
        </is>
      </c>
      <c r="Q8509" t="inlineStr">
        <is>
          <t>[1, 1, 1, 1, 1, 1, 1]</t>
        </is>
      </c>
      <c r="R8509" t="inlineStr">
        <is>
          <t>[1.0, 1.0, 1.0153923620006258, 1.0253926355173466, 1.1061661303603452, 1.2097320313887412, 1.222524465146289]</t>
        </is>
      </c>
      <c r="S8509" t="inlineStr">
        <is>
          <t>[28384, 15523, 45165, 11239, 21913, 192, 10429]</t>
        </is>
      </c>
      <c r="T8509" t="inlineStr">
        <is>
          <t>[1.0, 1.0, 1.0153923620006258, 1.0253926355173466, 1.1061661303603452, 1.2097320313887412, 1.222524465146289]</t>
        </is>
      </c>
      <c r="U8509" t="n">
        <v>5</v>
      </c>
      <c r="V8509" t="n">
        <v>1.157949080874543</v>
      </c>
      <c r="W8509" t="n">
        <v>0</v>
      </c>
      <c r="X8509" t="inlineStr"/>
      <c r="Y8509" t="inlineStr"/>
      <c r="Z8509" t="inlineStr">
        <is>
          <t>2025-11-16T16:47:33.790583</t>
        </is>
      </c>
    </row>
    <row r="8510">
      <c r="A8510" t="inlineStr">
        <is>
          <t>shuttle</t>
        </is>
      </c>
      <c r="B8510" t="n">
        <v>21454</v>
      </c>
      <c r="C8510" t="n">
        <v>5</v>
      </c>
      <c r="D8510" t="b">
        <v>1</v>
      </c>
      <c r="E8510" t="n">
        <v>7</v>
      </c>
      <c r="F8510" t="inlineStr"/>
      <c r="G8510" t="n">
        <v>0.4285714285714285</v>
      </c>
      <c r="H8510" t="n">
        <v>0</v>
      </c>
      <c r="I8510" t="inlineStr">
        <is>
          <t>entropia</t>
        </is>
      </c>
      <c r="J8510" t="n">
        <v>0</v>
      </c>
      <c r="K8510" t="n">
        <v>1</v>
      </c>
      <c r="L8510" t="n">
        <v>0</v>
      </c>
      <c r="M8510" t="inlineStr"/>
      <c r="N8510" t="b">
        <v>1</v>
      </c>
      <c r="O8510" t="b">
        <v>1</v>
      </c>
      <c r="P8510" t="inlineStr">
        <is>
          <t>[14989, 44963, 1982, 5426, 10717, 28940, 26297]</t>
        </is>
      </c>
      <c r="Q8510" t="inlineStr">
        <is>
          <t>[1, 1, 1, 1, 1, 1, 1]</t>
        </is>
      </c>
      <c r="R8510" t="inlineStr">
        <is>
          <t>[0.11601817063270731, 0.5366280600605982, 1.0, 1.0, 1.0059276103942558, 1.006707611929581, 1.006707611929581]</t>
        </is>
      </c>
      <c r="S8510" t="inlineStr">
        <is>
          <t>[14989, 44963, 1982, 5426, 10717, 26297, 28940]</t>
        </is>
      </c>
      <c r="T8510" t="inlineStr">
        <is>
          <t>[0.11601817063270731, 0.5366280600605982, 1.0, 1.0, 1.0059276103942558, 1.006707611929581, 1.006707611929581]</t>
        </is>
      </c>
      <c r="U8510" t="n">
        <v>5</v>
      </c>
      <c r="V8510" t="n">
        <v>1.006317611161919</v>
      </c>
      <c r="W8510" t="n">
        <v>19</v>
      </c>
      <c r="X8510" t="n">
        <v>0.4611378105944539</v>
      </c>
      <c r="Y8510" t="n">
        <v>44963</v>
      </c>
      <c r="Z8510" t="inlineStr">
        <is>
          <t>2025-11-16T16:47:33.790583</t>
        </is>
      </c>
    </row>
    <row r="8511">
      <c r="A8511" t="inlineStr">
        <is>
          <t>shuttle</t>
        </is>
      </c>
      <c r="B8511" t="n">
        <v>21486</v>
      </c>
      <c r="C8511" t="n">
        <v>5</v>
      </c>
      <c r="D8511" t="b">
        <v>1</v>
      </c>
      <c r="E8511" t="n">
        <v>7</v>
      </c>
      <c r="F8511" t="inlineStr"/>
      <c r="G8511" t="n">
        <v>0.4285714285714285</v>
      </c>
      <c r="H8511" t="n">
        <v>0</v>
      </c>
      <c r="I8511" t="inlineStr">
        <is>
          <t>entropia</t>
        </is>
      </c>
      <c r="J8511" t="n">
        <v>0</v>
      </c>
      <c r="K8511" t="n">
        <v>1</v>
      </c>
      <c r="L8511" t="n">
        <v>0</v>
      </c>
      <c r="M8511" t="inlineStr"/>
      <c r="N8511" t="b">
        <v>1</v>
      </c>
      <c r="O8511" t="b">
        <v>1</v>
      </c>
      <c r="P8511" t="inlineStr">
        <is>
          <t>[43280, 13928, 9498, 17360, 40274, 26329, 38497]</t>
        </is>
      </c>
      <c r="Q8511" t="inlineStr">
        <is>
          <t>[1, 1, 1, 1, 1, 1, 1]</t>
        </is>
      </c>
      <c r="R8511" t="inlineStr">
        <is>
          <t>[0.09999999999999987, 0.19999999999999996, 0.2928458454069992, 0.30000000000000004, 0.3402332863964666, 0.34023328639646677, 0.3766680140309239]</t>
        </is>
      </c>
      <c r="S8511" t="inlineStr">
        <is>
          <t>[43280, 13928, 9498, 17360, 40274, 26329, 38497]</t>
        </is>
      </c>
      <c r="T8511" t="inlineStr">
        <is>
          <t>[0.09999999999999987, 0.19999999999999996, 0.2928458454069992, 0.30000000000000004, 0.3402332863964666, 0.34023328639646677, 0.3766680140309239]</t>
        </is>
      </c>
      <c r="U8511" t="n">
        <v>5</v>
      </c>
      <c r="V8511" t="n">
        <v>0.3402332863964667</v>
      </c>
      <c r="W8511" t="n">
        <v>13</v>
      </c>
      <c r="X8511" t="n">
        <v>0.5632155901686112</v>
      </c>
      <c r="Y8511" t="n">
        <v>43280</v>
      </c>
      <c r="Z8511" t="inlineStr">
        <is>
          <t>2025-11-16T16:47:33.790583</t>
        </is>
      </c>
    </row>
    <row r="8512">
      <c r="A8512" t="inlineStr">
        <is>
          <t>shuttle</t>
        </is>
      </c>
      <c r="B8512" t="n">
        <v>21495</v>
      </c>
      <c r="C8512" t="n">
        <v>5</v>
      </c>
      <c r="D8512" t="b">
        <v>1</v>
      </c>
      <c r="E8512" t="n">
        <v>7</v>
      </c>
      <c r="F8512" t="inlineStr"/>
      <c r="G8512" t="n">
        <v>0.4285714285714285</v>
      </c>
      <c r="H8512" t="n">
        <v>0</v>
      </c>
      <c r="I8512" t="inlineStr">
        <is>
          <t>entropia</t>
        </is>
      </c>
      <c r="J8512" t="n">
        <v>0</v>
      </c>
      <c r="K8512" t="n">
        <v>1</v>
      </c>
      <c r="L8512" t="n">
        <v>0</v>
      </c>
      <c r="M8512" t="inlineStr"/>
      <c r="N8512" t="b">
        <v>1</v>
      </c>
      <c r="O8512" t="b">
        <v>1</v>
      </c>
      <c r="P8512" t="inlineStr">
        <is>
          <t>[9980, 17164, 38178, 1849, 19915, 20185, 1470]</t>
        </is>
      </c>
      <c r="Q8512" t="inlineStr">
        <is>
          <t>[1, 1, 1, 1, 1, 1, 1]</t>
        </is>
      </c>
      <c r="R8512" t="inlineStr">
        <is>
          <t>[0.1, 0.17437924890594084, 0.2025380181822909, 0.21391283490443022, 0.22678132916580693, 0.23962754328340488, 0.2556375750788604]</t>
        </is>
      </c>
      <c r="S8512" t="inlineStr">
        <is>
          <t>[9980, 17164, 38178, 1849, 19915, 20185, 1470]</t>
        </is>
      </c>
      <c r="T8512" t="inlineStr">
        <is>
          <t>[0.1, 0.17437924890594084, 0.2025380181822909, 0.21391283490443022, 0.22678132916580693, 0.23962754328340488, 0.2556375750788604]</t>
        </is>
      </c>
      <c r="U8512" t="n">
        <v>5</v>
      </c>
      <c r="V8512" t="n">
        <v>0.2332044362246059</v>
      </c>
      <c r="W8512" t="n">
        <v>7</v>
      </c>
      <c r="X8512" t="n">
        <v>0.4687082332841272</v>
      </c>
      <c r="Y8512" t="n">
        <v>19915</v>
      </c>
      <c r="Z8512" t="inlineStr">
        <is>
          <t>2025-11-16T16:47:33.791572</t>
        </is>
      </c>
    </row>
    <row r="8513">
      <c r="A8513" t="inlineStr">
        <is>
          <t>shuttle</t>
        </is>
      </c>
      <c r="B8513" t="n">
        <v>21515</v>
      </c>
      <c r="C8513" t="n">
        <v>5</v>
      </c>
      <c r="D8513" t="b">
        <v>1</v>
      </c>
      <c r="E8513" t="n">
        <v>7</v>
      </c>
      <c r="F8513" t="inlineStr"/>
      <c r="G8513" t="n">
        <v>0.4285714285714285</v>
      </c>
      <c r="H8513" t="n">
        <v>0</v>
      </c>
      <c r="I8513" t="inlineStr">
        <is>
          <t>entropia</t>
        </is>
      </c>
      <c r="J8513" t="n">
        <v>0</v>
      </c>
      <c r="K8513" t="n">
        <v>0.7142857142857143</v>
      </c>
      <c r="L8513" t="n">
        <v>0</v>
      </c>
      <c r="M8513" t="inlineStr"/>
      <c r="N8513" t="b">
        <v>1</v>
      </c>
      <c r="O8513" t="b">
        <v>1</v>
      </c>
      <c r="P8513" t="inlineStr">
        <is>
          <t>[38780, 3056, 35539, 16877, 15763, 9205, 14240]</t>
        </is>
      </c>
      <c r="Q8513" t="inlineStr">
        <is>
          <t>[1, 1, 1, 1, 1, 1, 1]</t>
        </is>
      </c>
      <c r="R8513" t="inlineStr">
        <is>
          <t>[0.2782469866629467, 0.4678584300725592, 0.6068755377385133, 0.6706422013207712, 1.0, 1.019803902718557, 1.0379891066803206]</t>
        </is>
      </c>
      <c r="S8513" t="inlineStr">
        <is>
          <t>[38780, 3056, 35539, 16877, 15763, 9205, 14240]</t>
        </is>
      </c>
      <c r="T8513" t="inlineStr">
        <is>
          <t>[0.2782469866629467, 0.4678584300725592, 0.6068755377385133, 0.6706422013207712, 1.0, 1.019803902718557, 1.0379891066803206]</t>
        </is>
      </c>
      <c r="U8513" t="n">
        <v>5</v>
      </c>
      <c r="V8513" t="n">
        <v>1.009901951359279</v>
      </c>
      <c r="W8513" t="n">
        <v>18</v>
      </c>
      <c r="X8513" t="n">
        <v>0.5126685683084888</v>
      </c>
      <c r="Y8513" t="n">
        <v>15763</v>
      </c>
      <c r="Z8513" t="inlineStr">
        <is>
          <t>2025-11-16T16:47:33.791572</t>
        </is>
      </c>
    </row>
    <row r="8514">
      <c r="A8514" t="inlineStr">
        <is>
          <t>shuttle</t>
        </is>
      </c>
      <c r="B8514" t="n">
        <v>21521</v>
      </c>
      <c r="C8514" t="n">
        <v>5</v>
      </c>
      <c r="D8514" t="b">
        <v>1</v>
      </c>
      <c r="E8514" t="n">
        <v>7</v>
      </c>
      <c r="F8514" t="inlineStr"/>
      <c r="G8514" t="n">
        <v>0.4285714285714285</v>
      </c>
      <c r="H8514" t="n">
        <v>0</v>
      </c>
      <c r="I8514" t="inlineStr">
        <is>
          <t>entropia</t>
        </is>
      </c>
      <c r="J8514" t="n">
        <v>0</v>
      </c>
      <c r="K8514" t="n">
        <v>1</v>
      </c>
      <c r="L8514" t="n">
        <v>0</v>
      </c>
      <c r="M8514" t="inlineStr"/>
      <c r="N8514" t="b">
        <v>1</v>
      </c>
      <c r="O8514" t="b">
        <v>1</v>
      </c>
      <c r="P8514" t="inlineStr">
        <is>
          <t>[31120, 6181, 28036, 8629, 35571, 35558, 17367]</t>
        </is>
      </c>
      <c r="Q8514" t="inlineStr">
        <is>
          <t>[1, 1, 1, 1, 1, 1, 1]</t>
        </is>
      </c>
      <c r="R8514" t="inlineStr">
        <is>
          <t>[0.15367195524284838, 0.2999999999999998, 0.35462432971223146, 0.6444676150491971, 0.8060940169839307, 0.8830558103638125, 0.9642549269862661]</t>
        </is>
      </c>
      <c r="S8514" t="inlineStr">
        <is>
          <t>[31120, 6181, 28036, 8629, 35571, 35558, 17367]</t>
        </is>
      </c>
      <c r="T8514" t="inlineStr">
        <is>
          <t>[0.15367195524284838, 0.2999999999999998, 0.35462432971223146, 0.6444676150491971, 0.8060940169839307, 0.8830558103638125, 0.9642549269862661]</t>
        </is>
      </c>
      <c r="U8514" t="n">
        <v>5</v>
      </c>
      <c r="V8514" t="n">
        <v>0.8445749136738716</v>
      </c>
      <c r="W8514" t="n">
        <v>15</v>
      </c>
      <c r="X8514" t="n">
        <v>0.4495436291826344</v>
      </c>
      <c r="Y8514" t="n">
        <v>31120</v>
      </c>
      <c r="Z8514" t="inlineStr">
        <is>
          <t>2025-11-16T16:47:33.791572</t>
        </is>
      </c>
    </row>
    <row r="8515">
      <c r="A8515" t="inlineStr">
        <is>
          <t>shuttle</t>
        </is>
      </c>
      <c r="B8515" t="n">
        <v>21522</v>
      </c>
      <c r="C8515" t="n">
        <v>5</v>
      </c>
      <c r="D8515" t="b">
        <v>1</v>
      </c>
      <c r="E8515" t="n">
        <v>7</v>
      </c>
      <c r="F8515" t="inlineStr"/>
      <c r="G8515" t="n">
        <v>0.4285714285714285</v>
      </c>
      <c r="H8515" t="n">
        <v>0</v>
      </c>
      <c r="I8515" t="inlineStr">
        <is>
          <t>entropia</t>
        </is>
      </c>
      <c r="J8515" t="n">
        <v>0</v>
      </c>
      <c r="K8515" t="n">
        <v>1</v>
      </c>
      <c r="L8515" t="n">
        <v>0</v>
      </c>
      <c r="M8515" t="inlineStr"/>
      <c r="N8515" t="b">
        <v>1</v>
      </c>
      <c r="O8515" t="b">
        <v>1</v>
      </c>
      <c r="P8515" t="inlineStr">
        <is>
          <t>[21252, 22077, 39593, 27807, 12963, 34473, 7817]</t>
        </is>
      </c>
      <c r="Q8515" t="inlineStr">
        <is>
          <t>[1, 1, 1, 1, 1, 1, 1]</t>
        </is>
      </c>
      <c r="R8515" t="inlineStr">
        <is>
          <t>[0.20944769840215502, 0.21776439886512652, 0.23962748885111224, 0.27178730354076536, 0.37070383517450944, 0.37070383517450956, 0.4229556325569975]</t>
        </is>
      </c>
      <c r="S8515" t="inlineStr">
        <is>
          <t>[21252, 22077, 39593, 27807, 12963, 34473, 7817]</t>
        </is>
      </c>
      <c r="T8515" t="inlineStr">
        <is>
          <t>[0.20944769840215502, 0.21776439886512652, 0.23962748885111224, 0.27178730354076536, 0.37070383517450944, 0.37070383517450956, 0.4229556325569975]</t>
        </is>
      </c>
      <c r="U8515" t="n">
        <v>5</v>
      </c>
      <c r="V8515" t="n">
        <v>0.3707038351745095</v>
      </c>
      <c r="W8515" t="n">
        <v>20</v>
      </c>
      <c r="X8515" t="n">
        <v>0.5809667987699576</v>
      </c>
      <c r="Y8515" t="n">
        <v>21252</v>
      </c>
      <c r="Z8515" t="inlineStr">
        <is>
          <t>2025-11-16T16:47:33.791572</t>
        </is>
      </c>
    </row>
    <row r="8516">
      <c r="A8516" t="inlineStr">
        <is>
          <t>shuttle</t>
        </is>
      </c>
      <c r="B8516" t="n">
        <v>21525</v>
      </c>
      <c r="C8516" t="n">
        <v>5</v>
      </c>
      <c r="D8516" t="b">
        <v>1</v>
      </c>
      <c r="E8516" t="n">
        <v>7</v>
      </c>
      <c r="F8516" t="inlineStr"/>
      <c r="G8516" t="n">
        <v>0.4285714285714285</v>
      </c>
      <c r="H8516" t="n">
        <v>0</v>
      </c>
      <c r="I8516" t="inlineStr">
        <is>
          <t>entropia</t>
        </is>
      </c>
      <c r="J8516" t="n">
        <v>0</v>
      </c>
      <c r="K8516" t="n">
        <v>1</v>
      </c>
      <c r="L8516" t="n">
        <v>0</v>
      </c>
      <c r="M8516" t="inlineStr"/>
      <c r="N8516" t="b">
        <v>1</v>
      </c>
      <c r="O8516" t="b">
        <v>1</v>
      </c>
      <c r="P8516" t="inlineStr">
        <is>
          <t>[14784, 6518, 2229, 24497, 22888, 36305, 5637]</t>
        </is>
      </c>
      <c r="Q8516" t="inlineStr">
        <is>
          <t>[1, 1, 1, 1, 1, 1, 1]</t>
        </is>
      </c>
      <c r="R8516" t="inlineStr">
        <is>
          <t>[0.2782469866629467, 0.3093312949732375, 0.4678584300725592, 0.4715418608214118, 0.4905264426814621, 0.6693470151238294, 0.6750450726061336]</t>
        </is>
      </c>
      <c r="S8516" t="inlineStr">
        <is>
          <t>[14784, 6518, 2229, 24497, 22888, 36305, 5637]</t>
        </is>
      </c>
      <c r="T8516" t="inlineStr">
        <is>
          <t>[0.2782469866629467, 0.3093312949732375, 0.4678584300725592, 0.4715418608214118, 0.4905264426814621, 0.6693470151238294, 0.6750450726061336]</t>
        </is>
      </c>
      <c r="U8516" t="n">
        <v>5</v>
      </c>
      <c r="V8516" t="n">
        <v>0.5799367289026458</v>
      </c>
      <c r="W8516" t="n">
        <v>18</v>
      </c>
      <c r="X8516" t="n">
        <v>0.4712129246523634</v>
      </c>
      <c r="Y8516" t="n">
        <v>6518</v>
      </c>
      <c r="Z8516" t="inlineStr">
        <is>
          <t>2025-11-16T16:47:33.791572</t>
        </is>
      </c>
    </row>
    <row r="8517">
      <c r="A8517" t="inlineStr">
        <is>
          <t>shuttle</t>
        </is>
      </c>
      <c r="B8517" t="n">
        <v>21536</v>
      </c>
      <c r="C8517" t="n">
        <v>5</v>
      </c>
      <c r="D8517" t="b">
        <v>0</v>
      </c>
      <c r="E8517" t="n">
        <v>7</v>
      </c>
      <c r="F8517" t="inlineStr"/>
      <c r="G8517" t="n">
        <v>0.4285714285714285</v>
      </c>
      <c r="H8517" t="n">
        <v>0</v>
      </c>
      <c r="I8517" t="inlineStr">
        <is>
          <t>entropia</t>
        </is>
      </c>
      <c r="J8517" t="n">
        <v>0</v>
      </c>
      <c r="K8517" t="n">
        <v>0</v>
      </c>
      <c r="L8517" t="n">
        <v>0</v>
      </c>
      <c r="M8517" t="inlineStr"/>
      <c r="N8517" t="b">
        <v>1</v>
      </c>
      <c r="O8517" t="b">
        <v>0</v>
      </c>
      <c r="P8517" t="inlineStr">
        <is>
          <t>[9731, 33711, 11425, 11296, 8590, 6902, 46322]</t>
        </is>
      </c>
      <c r="Q8517" t="inlineStr">
        <is>
          <t>[1, 1, 1, 1, 1, 1, 1]</t>
        </is>
      </c>
      <c r="R8517" t="inlineStr">
        <is>
          <t>[1.044030650891055, 1.5995714570053878, 1.6114539166905706, 1.6545154376472555, 1.6729102922949395, 1.704508883666533, 1.705917588378187]</t>
        </is>
      </c>
      <c r="S8517" t="inlineStr">
        <is>
          <t>[9731, 33711, 11425, 11296, 8590, 6902, 46322]</t>
        </is>
      </c>
      <c r="T8517" t="inlineStr">
        <is>
          <t>[1.044030650891055, 1.5995714570053878, 1.6114539166905706, 1.6545154376472555, 1.6729102922949395, 1.704508883666533, 1.705917588378187]</t>
        </is>
      </c>
      <c r="U8517" t="n">
        <v>5</v>
      </c>
      <c r="V8517" t="n">
        <v>1.688709587980736</v>
      </c>
      <c r="W8517" t="n">
        <v>0</v>
      </c>
      <c r="X8517" t="inlineStr"/>
      <c r="Y8517" t="inlineStr"/>
      <c r="Z8517" t="inlineStr">
        <is>
          <t>2025-11-16T16:47:33.791572</t>
        </is>
      </c>
    </row>
    <row r="8518">
      <c r="A8518" t="inlineStr">
        <is>
          <t>shuttle</t>
        </is>
      </c>
      <c r="B8518" t="n">
        <v>21562</v>
      </c>
      <c r="C8518" t="n">
        <v>5</v>
      </c>
      <c r="D8518" t="b">
        <v>1</v>
      </c>
      <c r="E8518" t="n">
        <v>7</v>
      </c>
      <c r="F8518" t="inlineStr"/>
      <c r="G8518" t="n">
        <v>0.4285714285714285</v>
      </c>
      <c r="H8518" t="n">
        <v>0</v>
      </c>
      <c r="I8518" t="inlineStr">
        <is>
          <t>entropia</t>
        </is>
      </c>
      <c r="J8518" t="n">
        <v>0</v>
      </c>
      <c r="K8518" t="n">
        <v>1</v>
      </c>
      <c r="L8518" t="n">
        <v>0</v>
      </c>
      <c r="M8518" t="inlineStr"/>
      <c r="N8518" t="b">
        <v>1</v>
      </c>
      <c r="O8518" t="b">
        <v>1</v>
      </c>
      <c r="P8518" t="inlineStr">
        <is>
          <t>[34648, 38102, 16458, 370, 34865, 5536, 4664]</t>
        </is>
      </c>
      <c r="Q8518" t="inlineStr">
        <is>
          <t>[1, 1, 1, 1, 1, 1, 1]</t>
        </is>
      </c>
      <c r="R8518" t="inlineStr">
        <is>
          <t>[0.11601817063270746, 0.22678136750959074, 0.23526701807138212, 0.5510022442547492, 0.6631453065477052, 0.8, 0.994452841537315]</t>
        </is>
      </c>
      <c r="S8518" t="inlineStr">
        <is>
          <t>[34648, 38102, 16458, 370, 34865, 5536, 4664]</t>
        </is>
      </c>
      <c r="T8518" t="inlineStr">
        <is>
          <t>[0.11601817063270746, 0.22678136750959074, 0.23526701807138212, 0.5510022442547492, 0.6631453065477052, 0.8, 0.994452841537315]</t>
        </is>
      </c>
      <c r="U8518" t="n">
        <v>5</v>
      </c>
      <c r="V8518" t="n">
        <v>0.7315726532738527</v>
      </c>
      <c r="W8518" t="n">
        <v>16</v>
      </c>
      <c r="X8518" t="n">
        <v>0.4949408625013644</v>
      </c>
      <c r="Y8518" t="n">
        <v>370</v>
      </c>
      <c r="Z8518" t="inlineStr">
        <is>
          <t>2025-11-16T16:47:33.791572</t>
        </is>
      </c>
    </row>
    <row r="8519">
      <c r="A8519" t="inlineStr">
        <is>
          <t>shuttle</t>
        </is>
      </c>
      <c r="B8519" t="n">
        <v>21564</v>
      </c>
      <c r="C8519" t="n">
        <v>5</v>
      </c>
      <c r="D8519" t="b">
        <v>1</v>
      </c>
      <c r="E8519" t="n">
        <v>7</v>
      </c>
      <c r="F8519" t="inlineStr"/>
      <c r="G8519" t="n">
        <v>0.4285714285714285</v>
      </c>
      <c r="H8519" t="n">
        <v>0</v>
      </c>
      <c r="I8519" t="inlineStr">
        <is>
          <t>entropia</t>
        </is>
      </c>
      <c r="J8519" t="n">
        <v>0</v>
      </c>
      <c r="K8519" t="n">
        <v>0.5714285714285714</v>
      </c>
      <c r="L8519" t="n">
        <v>0</v>
      </c>
      <c r="M8519" t="inlineStr"/>
      <c r="N8519" t="b">
        <v>1</v>
      </c>
      <c r="O8519" t="b">
        <v>1</v>
      </c>
      <c r="P8519" t="inlineStr">
        <is>
          <t>[44249, 618, 40068, 17646, 26791, 39992, 11520]</t>
        </is>
      </c>
      <c r="Q8519" t="inlineStr">
        <is>
          <t>[1, 1, 1, 1, 1, 1, 1]</t>
        </is>
      </c>
      <c r="R8519" t="inlineStr">
        <is>
          <t>[0.6000000000000001, 0.8124991339114356, 0.9, 1.004987562112089, 1.019803902718557, 1.0205047062445576, 1.1]</t>
        </is>
      </c>
      <c r="S8519" t="inlineStr">
        <is>
          <t>[44249, 618, 40068, 17646, 26791, 39992, 11520]</t>
        </is>
      </c>
      <c r="T8519" t="inlineStr">
        <is>
          <t>[0.6000000000000001, 0.8124991339114356, 0.9, 1.004987562112089, 1.019803902718557, 1.0205047062445576, 1.1]</t>
        </is>
      </c>
      <c r="U8519" t="n">
        <v>5</v>
      </c>
      <c r="V8519" t="n">
        <v>1.020154304481557</v>
      </c>
      <c r="W8519" t="n">
        <v>23</v>
      </c>
      <c r="X8519" t="n">
        <v>0.5375374359027165</v>
      </c>
      <c r="Y8519" t="n">
        <v>17646</v>
      </c>
      <c r="Z8519" t="inlineStr">
        <is>
          <t>2025-11-16T16:47:33.791572</t>
        </is>
      </c>
    </row>
    <row r="8520">
      <c r="A8520" t="inlineStr">
        <is>
          <t>shuttle</t>
        </is>
      </c>
      <c r="B8520" t="n">
        <v>21573</v>
      </c>
      <c r="C8520" t="n">
        <v>5</v>
      </c>
      <c r="D8520" t="b">
        <v>1</v>
      </c>
      <c r="E8520" t="n">
        <v>7</v>
      </c>
      <c r="F8520" t="inlineStr"/>
      <c r="G8520" t="n">
        <v>0.4285714285714285</v>
      </c>
      <c r="H8520" t="n">
        <v>0</v>
      </c>
      <c r="I8520" t="inlineStr">
        <is>
          <t>entropia</t>
        </is>
      </c>
      <c r="J8520" t="n">
        <v>0</v>
      </c>
      <c r="K8520" t="n">
        <v>0.7142857142857143</v>
      </c>
      <c r="L8520" t="n">
        <v>0</v>
      </c>
      <c r="M8520" t="inlineStr"/>
      <c r="N8520" t="b">
        <v>1</v>
      </c>
      <c r="O8520" t="b">
        <v>1</v>
      </c>
      <c r="P8520" t="inlineStr">
        <is>
          <t>[8745, 257, 28474, 9615, 29822, 33160, 27608]</t>
        </is>
      </c>
      <c r="Q8520" t="inlineStr">
        <is>
          <t>[1, 1, 1, 1, 1, 1, 1]</t>
        </is>
      </c>
      <c r="R8520" t="inlineStr">
        <is>
          <t>[0.4, 0.635237160038745, 0.7797718986910275, 1.004987562112089, 1.0065338410388647, 1.044030650891055, 1.1263419988067747]</t>
        </is>
      </c>
      <c r="S8520" t="inlineStr">
        <is>
          <t>[8745, 257, 28474, 9615, 29822, 33160, 27608]</t>
        </is>
      </c>
      <c r="T8520" t="inlineStr">
        <is>
          <t>[0.4, 0.635237160038745, 0.7797718986910275, 1.004987562112089, 1.0065338410388647, 1.044030650891055, 1.1263419988067747]</t>
        </is>
      </c>
      <c r="U8520" t="n">
        <v>5</v>
      </c>
      <c r="V8520" t="n">
        <v>1.02528224596496</v>
      </c>
      <c r="W8520" t="n">
        <v>19</v>
      </c>
      <c r="X8520" t="n">
        <v>0.5054146987615908</v>
      </c>
      <c r="Y8520" t="n">
        <v>9615</v>
      </c>
      <c r="Z8520" t="inlineStr">
        <is>
          <t>2025-11-16T16:47:33.791572</t>
        </is>
      </c>
    </row>
    <row r="8521">
      <c r="A8521" t="inlineStr">
        <is>
          <t>shuttle</t>
        </is>
      </c>
      <c r="B8521" t="n">
        <v>21602</v>
      </c>
      <c r="C8521" t="n">
        <v>5</v>
      </c>
      <c r="D8521" t="b">
        <v>1</v>
      </c>
      <c r="E8521" t="n">
        <v>7</v>
      </c>
      <c r="F8521" t="inlineStr"/>
      <c r="G8521" t="n">
        <v>0.4285714285714285</v>
      </c>
      <c r="H8521" t="n">
        <v>0</v>
      </c>
      <c r="I8521" t="inlineStr">
        <is>
          <t>entropia</t>
        </is>
      </c>
      <c r="J8521" t="n">
        <v>0</v>
      </c>
      <c r="K8521" t="n">
        <v>0.7142857142857143</v>
      </c>
      <c r="L8521" t="n">
        <v>0</v>
      </c>
      <c r="M8521" t="inlineStr"/>
      <c r="N8521" t="b">
        <v>1</v>
      </c>
      <c r="O8521" t="b">
        <v>1</v>
      </c>
      <c r="P8521" t="inlineStr">
        <is>
          <t>[18243, 1803, 1698, 25510, 32174, 16498, 3111]</t>
        </is>
      </c>
      <c r="Q8521" t="inlineStr">
        <is>
          <t>[1, 1, 1, 1, 1, 1, 1]</t>
        </is>
      </c>
      <c r="R8521" t="inlineStr">
        <is>
          <t>[1.0, 1.0, 1.0, 1.0125959575617798, 1.0125959575617798, 1.0200798969864762, 1.1749077202148301]</t>
        </is>
      </c>
      <c r="S8521" t="inlineStr">
        <is>
          <t>[1803, 1698, 18243, 32174, 25510, 16498, 3111]</t>
        </is>
      </c>
      <c r="T8521" t="inlineStr">
        <is>
          <t>[1.0, 1.0, 1.0, 1.0125959575617798, 1.0125959575617798, 1.0200798969864762, 1.1749077202148301]</t>
        </is>
      </c>
      <c r="U8521" t="n">
        <v>5</v>
      </c>
      <c r="V8521" t="n">
        <v>1.016337927274128</v>
      </c>
      <c r="W8521" t="n">
        <v>21</v>
      </c>
      <c r="X8521" t="n">
        <v>0.4926555977720096</v>
      </c>
      <c r="Y8521" t="n">
        <v>25510</v>
      </c>
      <c r="Z8521" t="inlineStr">
        <is>
          <t>2025-11-16T16:47:33.791572</t>
        </is>
      </c>
    </row>
    <row r="8522">
      <c r="A8522" t="inlineStr">
        <is>
          <t>shuttle</t>
        </is>
      </c>
      <c r="B8522" t="n">
        <v>21639</v>
      </c>
      <c r="C8522" t="n">
        <v>5</v>
      </c>
      <c r="D8522" t="b">
        <v>1</v>
      </c>
      <c r="E8522" t="n">
        <v>7</v>
      </c>
      <c r="F8522" t="inlineStr"/>
      <c r="G8522" t="n">
        <v>0.4285714285714285</v>
      </c>
      <c r="H8522" t="n">
        <v>0</v>
      </c>
      <c r="I8522" t="inlineStr">
        <is>
          <t>entropia</t>
        </is>
      </c>
      <c r="J8522" t="n">
        <v>0</v>
      </c>
      <c r="K8522" t="n">
        <v>1</v>
      </c>
      <c r="L8522" t="n">
        <v>0</v>
      </c>
      <c r="M8522" t="inlineStr"/>
      <c r="N8522" t="b">
        <v>1</v>
      </c>
      <c r="O8522" t="b">
        <v>1</v>
      </c>
      <c r="P8522" t="inlineStr">
        <is>
          <t>[39419, 28297, 2406, 29645, 26938, 43826, 4047]</t>
        </is>
      </c>
      <c r="Q8522" t="inlineStr">
        <is>
          <t>[1, 1, 1, 1, 1, 1, 1]</t>
        </is>
      </c>
      <c r="R8522" t="inlineStr">
        <is>
          <t>[0.10000000000000009, 0.19999999999999973, 0.20000000000000018, 0.2562924069805815, 0.29567098845353434, 0.2999999999999998, 0.30933121063982516]</t>
        </is>
      </c>
      <c r="S8522" t="inlineStr">
        <is>
          <t>[39419, 28297, 2406, 29645, 26938, 43826, 4047]</t>
        </is>
      </c>
      <c r="T8522" t="inlineStr">
        <is>
          <t>[0.10000000000000009, 0.19999999999999973, 0.20000000000000018, 0.2562924069805815, 0.29567098845353434, 0.2999999999999998, 0.30933121063982516]</t>
        </is>
      </c>
      <c r="U8522" t="n">
        <v>5</v>
      </c>
      <c r="V8522" t="n">
        <v>0.2978354942267671</v>
      </c>
      <c r="W8522" t="n">
        <v>20</v>
      </c>
      <c r="X8522" t="n">
        <v>0.4637994413607807</v>
      </c>
      <c r="Y8522" t="n">
        <v>28297</v>
      </c>
      <c r="Z8522" t="inlineStr">
        <is>
          <t>2025-11-16T16:47:33.792571</t>
        </is>
      </c>
    </row>
    <row r="8523">
      <c r="A8523" t="inlineStr">
        <is>
          <t>shuttle</t>
        </is>
      </c>
      <c r="B8523" t="n">
        <v>21663</v>
      </c>
      <c r="C8523" t="n">
        <v>5</v>
      </c>
      <c r="D8523" t="b">
        <v>1</v>
      </c>
      <c r="E8523" t="n">
        <v>7</v>
      </c>
      <c r="F8523" t="inlineStr"/>
      <c r="G8523" t="n">
        <v>0.4285714285714285</v>
      </c>
      <c r="H8523" t="n">
        <v>0</v>
      </c>
      <c r="I8523" t="inlineStr">
        <is>
          <t>entropia</t>
        </is>
      </c>
      <c r="J8523" t="n">
        <v>0</v>
      </c>
      <c r="K8523" t="n">
        <v>1</v>
      </c>
      <c r="L8523" t="n">
        <v>0</v>
      </c>
      <c r="M8523" t="inlineStr"/>
      <c r="N8523" t="b">
        <v>1</v>
      </c>
      <c r="O8523" t="b">
        <v>1</v>
      </c>
      <c r="P8523" t="inlineStr">
        <is>
          <t>[39881, 32924, 38020, 40712, 25925, 44130, 36600]</t>
        </is>
      </c>
      <c r="Q8523" t="inlineStr">
        <is>
          <t>[1, 1, 1, 1, 1, 1, 1]</t>
        </is>
      </c>
      <c r="R8523" t="inlineStr">
        <is>
          <t>[0.32768275762069016, 0.3917147344658324, 0.40041983688717275, 0.468815368702371, 0.5792290713800038, 0.598651456170493, 0.6366714819113174]</t>
        </is>
      </c>
      <c r="S8523" t="inlineStr">
        <is>
          <t>[39881, 32924, 38020, 40712, 25925, 44130, 36600]</t>
        </is>
      </c>
      <c r="T8523" t="inlineStr">
        <is>
          <t>[0.32768275762069016, 0.3917147344658324, 0.40041983688717275, 0.468815368702371, 0.5792290713800038, 0.598651456170493, 0.6366714819113174]</t>
        </is>
      </c>
      <c r="U8523" t="n">
        <v>5</v>
      </c>
      <c r="V8523" t="n">
        <v>0.5889402637752483</v>
      </c>
      <c r="W8523" t="n">
        <v>15</v>
      </c>
      <c r="X8523" t="n">
        <v>0.5149831180822004</v>
      </c>
      <c r="Y8523" t="n">
        <v>32924</v>
      </c>
      <c r="Z8523" t="inlineStr">
        <is>
          <t>2025-11-16T16:47:33.792571</t>
        </is>
      </c>
    </row>
    <row r="8524">
      <c r="A8524" t="inlineStr">
        <is>
          <t>shuttle</t>
        </is>
      </c>
      <c r="B8524" t="n">
        <v>21700</v>
      </c>
      <c r="C8524" t="n">
        <v>5</v>
      </c>
      <c r="D8524" t="b">
        <v>1</v>
      </c>
      <c r="E8524" t="n">
        <v>7</v>
      </c>
      <c r="F8524" t="inlineStr"/>
      <c r="G8524" t="n">
        <v>0.4285714285714285</v>
      </c>
      <c r="H8524" t="n">
        <v>0</v>
      </c>
      <c r="I8524" t="inlineStr">
        <is>
          <t>entropia</t>
        </is>
      </c>
      <c r="J8524" t="n">
        <v>0</v>
      </c>
      <c r="K8524" t="n">
        <v>1</v>
      </c>
      <c r="L8524" t="n">
        <v>0</v>
      </c>
      <c r="M8524" t="inlineStr"/>
      <c r="N8524" t="b">
        <v>1</v>
      </c>
      <c r="O8524" t="b">
        <v>1</v>
      </c>
      <c r="P8524" t="inlineStr">
        <is>
          <t>[17045, 43826, 1622, 28297, 23329, 11183, 4047]</t>
        </is>
      </c>
      <c r="Q8524" t="inlineStr">
        <is>
          <t>[1, 1, 1, 1, 1, 1, 1]</t>
        </is>
      </c>
      <c r="R8524" t="inlineStr">
        <is>
          <t>[0.10000000000000009, 0.20000000000000018, 0.23962748885111237, 0.30000000000000027, 0.3545220390001305, 0.381688089774753, 0.3816880897747533]</t>
        </is>
      </c>
      <c r="S8524" t="inlineStr">
        <is>
          <t>[17045, 43826, 1622, 28297, 23329, 11183, 4047]</t>
        </is>
      </c>
      <c r="T8524" t="inlineStr">
        <is>
          <t>[0.10000000000000009, 0.20000000000000018, 0.23962748885111237, 0.30000000000000027, 0.3545220390001305, 0.381688089774753, 0.3816880897747533]</t>
        </is>
      </c>
      <c r="U8524" t="n">
        <v>5</v>
      </c>
      <c r="V8524" t="n">
        <v>0.3681050643874417</v>
      </c>
      <c r="W8524" t="n">
        <v>13</v>
      </c>
      <c r="X8524" t="n">
        <v>0.5971140644748824</v>
      </c>
      <c r="Y8524" t="n">
        <v>28297</v>
      </c>
      <c r="Z8524" t="inlineStr">
        <is>
          <t>2025-11-16T16:47:33.792571</t>
        </is>
      </c>
    </row>
    <row r="8525">
      <c r="A8525" t="inlineStr">
        <is>
          <t>shuttle</t>
        </is>
      </c>
      <c r="B8525" t="n">
        <v>21713</v>
      </c>
      <c r="C8525" t="n">
        <v>5</v>
      </c>
      <c r="D8525" t="b">
        <v>1</v>
      </c>
      <c r="E8525" t="n">
        <v>7</v>
      </c>
      <c r="F8525" t="inlineStr"/>
      <c r="G8525" t="n">
        <v>0.4285714285714285</v>
      </c>
      <c r="H8525" t="n">
        <v>0</v>
      </c>
      <c r="I8525" t="inlineStr">
        <is>
          <t>entropia</t>
        </is>
      </c>
      <c r="J8525" t="n">
        <v>0</v>
      </c>
      <c r="K8525" t="n">
        <v>0.5714285714285714</v>
      </c>
      <c r="L8525" t="n">
        <v>0</v>
      </c>
      <c r="M8525" t="inlineStr"/>
      <c r="N8525" t="b">
        <v>1</v>
      </c>
      <c r="O8525" t="b">
        <v>1</v>
      </c>
      <c r="P8525" t="inlineStr">
        <is>
          <t>[1592, 28735, 15763, 21525, 9205, 14784, 940]</t>
        </is>
      </c>
      <c r="Q8525" t="inlineStr">
        <is>
          <t>[1, 1, 1, 1, 1, 1, 1]</t>
        </is>
      </c>
      <c r="R8525" t="inlineStr">
        <is>
          <t>[0.2782469866629467, 0.6706422013207712, 1.0, 1.0, 1.019803902718557, 1.0379891066803206, 1.046750137353619]</t>
        </is>
      </c>
      <c r="S8525" t="inlineStr">
        <is>
          <t>[1592, 28735, 21525, 15763, 9205, 14784, 940]</t>
        </is>
      </c>
      <c r="T8525" t="inlineStr">
        <is>
          <t>[0.2782469866629467, 0.6706422013207712, 1.0, 1.0, 1.019803902718557, 1.0379891066803206, 1.046750137353619]</t>
        </is>
      </c>
      <c r="U8525" t="n">
        <v>5</v>
      </c>
      <c r="V8525" t="n">
        <v>1.028896504699439</v>
      </c>
      <c r="W8525" t="n">
        <v>11</v>
      </c>
      <c r="X8525" t="n">
        <v>0.5391294639991726</v>
      </c>
      <c r="Y8525" t="n">
        <v>1592</v>
      </c>
      <c r="Z8525" t="inlineStr">
        <is>
          <t>2025-11-16T16:47:33.792571</t>
        </is>
      </c>
    </row>
    <row r="8526">
      <c r="A8526" t="inlineStr">
        <is>
          <t>shuttle</t>
        </is>
      </c>
      <c r="B8526" t="n">
        <v>21715</v>
      </c>
      <c r="C8526" t="n">
        <v>5</v>
      </c>
      <c r="D8526" t="b">
        <v>1</v>
      </c>
      <c r="E8526" t="n">
        <v>7</v>
      </c>
      <c r="F8526" t="inlineStr"/>
      <c r="G8526" t="n">
        <v>0.4285714285714285</v>
      </c>
      <c r="H8526" t="n">
        <v>0</v>
      </c>
      <c r="I8526" t="inlineStr">
        <is>
          <t>entropia</t>
        </is>
      </c>
      <c r="J8526" t="n">
        <v>0</v>
      </c>
      <c r="K8526" t="n">
        <v>1</v>
      </c>
      <c r="L8526" t="n">
        <v>0</v>
      </c>
      <c r="M8526" t="inlineStr"/>
      <c r="N8526" t="b">
        <v>1</v>
      </c>
      <c r="O8526" t="b">
        <v>1</v>
      </c>
      <c r="P8526" t="inlineStr">
        <is>
          <t>[39777, 9738, 17186, 16868, 6441, 28966, 36738]</t>
        </is>
      </c>
      <c r="Q8526" t="inlineStr">
        <is>
          <t>[1, 1, 1, 1, 1, 1, 1]</t>
        </is>
      </c>
      <c r="R8526" t="inlineStr">
        <is>
          <t>[0.09999999999999998, 0.19999999999999996, 0.19999999999999996, 0.20354304522191316, 0.22678132916580626, 0.22678132916580632, 0.2717367543558287]</t>
        </is>
      </c>
      <c r="S8526" t="inlineStr">
        <is>
          <t>[39777, 17186, 9738, 16868, 6441, 28966, 36738]</t>
        </is>
      </c>
      <c r="T8526" t="inlineStr">
        <is>
          <t>[0.09999999999999998, 0.19999999999999996, 0.19999999999999996, 0.20354304522191316, 0.22678132916580626, 0.22678132916580632, 0.2717367543558287]</t>
        </is>
      </c>
      <c r="U8526" t="n">
        <v>5</v>
      </c>
      <c r="V8526" t="n">
        <v>0.2267813291658063</v>
      </c>
      <c r="W8526" t="n">
        <v>17</v>
      </c>
      <c r="X8526" t="n">
        <v>0.5162655202150129</v>
      </c>
      <c r="Y8526" t="n">
        <v>17186</v>
      </c>
      <c r="Z8526" t="inlineStr">
        <is>
          <t>2025-11-16T16:47:33.792571</t>
        </is>
      </c>
    </row>
    <row r="8527">
      <c r="A8527" t="inlineStr">
        <is>
          <t>shuttle</t>
        </is>
      </c>
      <c r="B8527" t="n">
        <v>21735</v>
      </c>
      <c r="C8527" t="n">
        <v>5</v>
      </c>
      <c r="D8527" t="b">
        <v>1</v>
      </c>
      <c r="E8527" t="n">
        <v>7</v>
      </c>
      <c r="F8527" t="inlineStr"/>
      <c r="G8527" t="n">
        <v>0.4285714285714285</v>
      </c>
      <c r="H8527" t="n">
        <v>0</v>
      </c>
      <c r="I8527" t="inlineStr">
        <is>
          <t>entropia</t>
        </is>
      </c>
      <c r="J8527" t="n">
        <v>0</v>
      </c>
      <c r="K8527" t="n">
        <v>0.4285714285714285</v>
      </c>
      <c r="L8527" t="n">
        <v>0</v>
      </c>
      <c r="M8527" t="inlineStr"/>
      <c r="N8527" t="b">
        <v>1</v>
      </c>
      <c r="O8527" t="b">
        <v>1</v>
      </c>
      <c r="P8527" t="inlineStr">
        <is>
          <t>[4830, 33949, 37999, 34855, 497, 30617, 44073]</t>
        </is>
      </c>
      <c r="Q8527" t="inlineStr">
        <is>
          <t>[1, 1, 1, 1, 1, 1, 1]</t>
        </is>
      </c>
      <c r="R8527" t="inlineStr">
        <is>
          <t>[0.44493783256136016, 0.5151219039015452, 0.7561814290487773, 1.019803902718557, 1.02469507659596, 1.0685553511691572, 1.0945180102878165]</t>
        </is>
      </c>
      <c r="S8527" t="inlineStr">
        <is>
          <t>[4830, 33949, 37999, 34855, 497, 30617, 44073]</t>
        </is>
      </c>
      <c r="T8527" t="inlineStr">
        <is>
          <t>[0.44493783256136016, 0.5151219039015452, 0.7561814290487773, 1.019803902718557, 1.02469507659596, 1.0685553511691572, 1.0945180102878165]</t>
        </is>
      </c>
      <c r="U8527" t="n">
        <v>5</v>
      </c>
      <c r="V8527" t="n">
        <v>1.046625213882558</v>
      </c>
      <c r="W8527" t="n">
        <v>12</v>
      </c>
      <c r="X8527" t="n">
        <v>0.5110180798978214</v>
      </c>
      <c r="Y8527" t="n">
        <v>4830</v>
      </c>
      <c r="Z8527" t="inlineStr">
        <is>
          <t>2025-11-16T16:47:33.792571</t>
        </is>
      </c>
    </row>
    <row r="8528">
      <c r="A8528" t="inlineStr">
        <is>
          <t>shuttle</t>
        </is>
      </c>
      <c r="B8528" t="n">
        <v>21767</v>
      </c>
      <c r="C8528" t="n">
        <v>5</v>
      </c>
      <c r="D8528" t="b">
        <v>1</v>
      </c>
      <c r="E8528" t="n">
        <v>7</v>
      </c>
      <c r="F8528" t="inlineStr"/>
      <c r="G8528" t="n">
        <v>0.4285714285714285</v>
      </c>
      <c r="H8528" t="n">
        <v>0</v>
      </c>
      <c r="I8528" t="inlineStr">
        <is>
          <t>entropia</t>
        </is>
      </c>
      <c r="J8528" t="n">
        <v>0</v>
      </c>
      <c r="K8528" t="n">
        <v>1</v>
      </c>
      <c r="L8528" t="n">
        <v>0</v>
      </c>
      <c r="M8528" t="inlineStr"/>
      <c r="N8528" t="b">
        <v>1</v>
      </c>
      <c r="O8528" t="b">
        <v>1</v>
      </c>
      <c r="P8528" t="inlineStr">
        <is>
          <t>[21267, 40351, 11122, 7664, 26896, 42215, 1741]</t>
        </is>
      </c>
      <c r="Q8528" t="inlineStr">
        <is>
          <t>[1, 1, 1, 1, 1, 1, 1]</t>
        </is>
      </c>
      <c r="R8528" t="inlineStr">
        <is>
          <t>[0.23962689268963536, 0.2956705052927836, 0.29567050529278366, 0.3760719236473922, 0.4043021344452191, 0.44493737719846604, 0.4536066430861106]</t>
        </is>
      </c>
      <c r="S8528" t="inlineStr">
        <is>
          <t>[21267, 40351, 11122, 7664, 26896, 42215, 1741]</t>
        </is>
      </c>
      <c r="T8528" t="inlineStr">
        <is>
          <t>[0.23962689268963536, 0.2956705052927836, 0.29567050529278366, 0.3760719236473922, 0.4043021344452191, 0.44493737719846604, 0.4536066430861106]</t>
        </is>
      </c>
      <c r="U8528" t="n">
        <v>5</v>
      </c>
      <c r="V8528" t="n">
        <v>0.4246197558218426</v>
      </c>
      <c r="W8528" t="n">
        <v>17</v>
      </c>
      <c r="X8528" t="n">
        <v>0.4136251858946854</v>
      </c>
      <c r="Y8528" t="n">
        <v>40351</v>
      </c>
      <c r="Z8528" t="inlineStr">
        <is>
          <t>2025-11-16T16:47:33.792571</t>
        </is>
      </c>
    </row>
    <row r="8529">
      <c r="A8529" t="inlineStr">
        <is>
          <t>shuttle</t>
        </is>
      </c>
      <c r="B8529" t="n">
        <v>21774</v>
      </c>
      <c r="C8529" t="n">
        <v>5</v>
      </c>
      <c r="D8529" t="b">
        <v>1</v>
      </c>
      <c r="E8529" t="n">
        <v>7</v>
      </c>
      <c r="F8529" t="inlineStr"/>
      <c r="G8529" t="n">
        <v>0.4285714285714285</v>
      </c>
      <c r="H8529" t="n">
        <v>0</v>
      </c>
      <c r="I8529" t="inlineStr">
        <is>
          <t>entropia</t>
        </is>
      </c>
      <c r="J8529" t="n">
        <v>0</v>
      </c>
      <c r="K8529" t="n">
        <v>1</v>
      </c>
      <c r="L8529" t="n">
        <v>0</v>
      </c>
      <c r="M8529" t="inlineStr"/>
      <c r="N8529" t="b">
        <v>1</v>
      </c>
      <c r="O8529" t="b">
        <v>1</v>
      </c>
      <c r="P8529" t="inlineStr">
        <is>
          <t>[22297, 41282, 19836, 1359, 27494, 28102, 20588]</t>
        </is>
      </c>
      <c r="Q8529" t="inlineStr">
        <is>
          <t>[1, 1, 1, 1, 1, 1, 1]</t>
        </is>
      </c>
      <c r="R8529" t="inlineStr">
        <is>
          <t>[0.09999999999999987, 0.2928462930579455, 0.29567098845353446, 0.30000000000000004, 0.31212390714761035, 0.3569612491757195, 0.3999999999999999]</t>
        </is>
      </c>
      <c r="S8529" t="inlineStr">
        <is>
          <t>[22297, 41282, 19836, 1359, 27494, 28102, 20588]</t>
        </is>
      </c>
      <c r="T8529" t="inlineStr">
        <is>
          <t>[0.09999999999999987, 0.2928462930579455, 0.29567098845353446, 0.30000000000000004, 0.31212390714761035, 0.3569612491757195, 0.3999999999999999]</t>
        </is>
      </c>
      <c r="U8529" t="n">
        <v>5</v>
      </c>
      <c r="V8529" t="n">
        <v>0.3345425781616649</v>
      </c>
      <c r="W8529" t="n">
        <v>21</v>
      </c>
      <c r="X8529" t="n">
        <v>0.5579633069969303</v>
      </c>
      <c r="Y8529" t="n">
        <v>1359</v>
      </c>
      <c r="Z8529" t="inlineStr">
        <is>
          <t>2025-11-16T16:47:33.792571</t>
        </is>
      </c>
    </row>
    <row r="8530">
      <c r="A8530" t="inlineStr">
        <is>
          <t>shuttle</t>
        </is>
      </c>
      <c r="B8530" t="n">
        <v>21784</v>
      </c>
      <c r="C8530" t="n">
        <v>5</v>
      </c>
      <c r="D8530" t="b">
        <v>1</v>
      </c>
      <c r="E8530" t="n">
        <v>7</v>
      </c>
      <c r="F8530" t="inlineStr"/>
      <c r="G8530" t="n">
        <v>0.4285714285714285</v>
      </c>
      <c r="H8530" t="n">
        <v>0</v>
      </c>
      <c r="I8530" t="inlineStr">
        <is>
          <t>entropia</t>
        </is>
      </c>
      <c r="J8530" t="n">
        <v>0</v>
      </c>
      <c r="K8530" t="n">
        <v>1</v>
      </c>
      <c r="L8530" t="n">
        <v>0</v>
      </c>
      <c r="M8530" t="inlineStr"/>
      <c r="N8530" t="b">
        <v>1</v>
      </c>
      <c r="O8530" t="b">
        <v>1</v>
      </c>
      <c r="P8530" t="inlineStr">
        <is>
          <t>[40907, 7107, 34354, 20682, 12805, 13930, 17834]</t>
        </is>
      </c>
      <c r="Q8530" t="inlineStr">
        <is>
          <t>[1, 1, 1, 1, 1, 1, 1]</t>
        </is>
      </c>
      <c r="R8530" t="inlineStr">
        <is>
          <t>[0.09999999999999998, 0.10000000000000003, 0.19999999999999996, 0.3251632981814521, 0.34079258698494336, 0.3490138857522579, 0.3630574230722877]</t>
        </is>
      </c>
      <c r="S8530" t="inlineStr">
        <is>
          <t>[40907, 7107, 34354, 20682, 12805, 13930, 17834]</t>
        </is>
      </c>
      <c r="T8530" t="inlineStr">
        <is>
          <t>[0.09999999999999998, 0.10000000000000003, 0.19999999999999996, 0.3251632981814521, 0.34079258698494336, 0.3490138857522579, 0.3630574230722877]</t>
        </is>
      </c>
      <c r="U8530" t="n">
        <v>5</v>
      </c>
      <c r="V8530" t="n">
        <v>0.3449032363686007</v>
      </c>
      <c r="W8530" t="n">
        <v>14</v>
      </c>
      <c r="X8530" t="n">
        <v>0.4088647484159287</v>
      </c>
      <c r="Y8530" t="n">
        <v>40907</v>
      </c>
      <c r="Z8530" t="inlineStr">
        <is>
          <t>2025-11-16T16:47:33.792571</t>
        </is>
      </c>
    </row>
    <row r="8531">
      <c r="A8531" t="inlineStr">
        <is>
          <t>shuttle</t>
        </is>
      </c>
      <c r="B8531" t="n">
        <v>21839</v>
      </c>
      <c r="C8531" t="n">
        <v>5</v>
      </c>
      <c r="D8531" t="b">
        <v>1</v>
      </c>
      <c r="E8531" t="n">
        <v>7</v>
      </c>
      <c r="F8531" t="inlineStr"/>
      <c r="G8531" t="n">
        <v>0.4285714285714285</v>
      </c>
      <c r="H8531" t="n">
        <v>0</v>
      </c>
      <c r="I8531" t="inlineStr">
        <is>
          <t>entropia</t>
        </is>
      </c>
      <c r="J8531" t="n">
        <v>0</v>
      </c>
      <c r="K8531" t="n">
        <v>1</v>
      </c>
      <c r="L8531" t="n">
        <v>0</v>
      </c>
      <c r="M8531" t="inlineStr"/>
      <c r="N8531" t="b">
        <v>1</v>
      </c>
      <c r="O8531" t="b">
        <v>1</v>
      </c>
      <c r="P8531" t="inlineStr">
        <is>
          <t>[31537, 6272, 42302, 35620, 18290, 44908, 3035]</t>
        </is>
      </c>
      <c r="Q8531" t="inlineStr">
        <is>
          <t>[1, 1, 1, 1, 1, 1, 1]</t>
        </is>
      </c>
      <c r="R8531" t="inlineStr">
        <is>
          <t>[0.10828040028416991, 0.1592185117947346, 0.17971779271927987, 0.2056659549363726, 0.21391275240803204, 0.21902018412979682, 0.23526694306283244]</t>
        </is>
      </c>
      <c r="S8531" t="inlineStr">
        <is>
          <t>[31537, 6272, 42302, 35620, 18290, 44908, 3035]</t>
        </is>
      </c>
      <c r="T8531" t="inlineStr">
        <is>
          <t>[0.10828040028416991, 0.1592185117947346, 0.17971779271927987, 0.2056659549363726, 0.21391275240803204, 0.21902018412979682, 0.23526694306283244]</t>
        </is>
      </c>
      <c r="U8531" t="n">
        <v>5</v>
      </c>
      <c r="V8531" t="n">
        <v>0.2164664682689144</v>
      </c>
      <c r="W8531" t="n">
        <v>9</v>
      </c>
      <c r="X8531" t="n">
        <v>0.4507613810917859</v>
      </c>
      <c r="Y8531" t="n">
        <v>42302</v>
      </c>
      <c r="Z8531" t="inlineStr">
        <is>
          <t>2025-11-16T16:47:33.792571</t>
        </is>
      </c>
    </row>
    <row r="8532">
      <c r="A8532" t="inlineStr">
        <is>
          <t>shuttle</t>
        </is>
      </c>
      <c r="B8532" t="n">
        <v>21884</v>
      </c>
      <c r="C8532" t="n">
        <v>5</v>
      </c>
      <c r="D8532" t="b">
        <v>1</v>
      </c>
      <c r="E8532" t="n">
        <v>7</v>
      </c>
      <c r="F8532" t="inlineStr"/>
      <c r="G8532" t="n">
        <v>0.4285714285714285</v>
      </c>
      <c r="H8532" t="n">
        <v>0</v>
      </c>
      <c r="I8532" t="inlineStr">
        <is>
          <t>entropia</t>
        </is>
      </c>
      <c r="J8532" t="n">
        <v>0</v>
      </c>
      <c r="K8532" t="n">
        <v>1</v>
      </c>
      <c r="L8532" t="n">
        <v>0</v>
      </c>
      <c r="M8532" t="inlineStr"/>
      <c r="N8532" t="b">
        <v>1</v>
      </c>
      <c r="O8532" t="b">
        <v>1</v>
      </c>
      <c r="P8532" t="inlineStr">
        <is>
          <t>[1379, 1848, 3513, 20130, 24486, 11041, 26585]</t>
        </is>
      </c>
      <c r="Q8532" t="inlineStr">
        <is>
          <t>[1, 1, 1, 1, 1, 1, 1]</t>
        </is>
      </c>
      <c r="R8532" t="inlineStr">
        <is>
          <t>[0.20000000000000007, 0.29999999999999993, 0.3057126361748235, 0.31920268463037715, 0.416485553071124, 0.42443286542963465, 0.4814669629376455]</t>
        </is>
      </c>
      <c r="S8532" t="inlineStr">
        <is>
          <t>[1379, 1848, 3513, 20130, 24486, 11041, 26585]</t>
        </is>
      </c>
      <c r="T8532" t="inlineStr">
        <is>
          <t>[0.20000000000000007, 0.29999999999999993, 0.3057126361748235, 0.31920268463037715, 0.416485553071124, 0.42443286542963465, 0.4814669629376455]</t>
        </is>
      </c>
      <c r="U8532" t="n">
        <v>5</v>
      </c>
      <c r="V8532" t="n">
        <v>0.4204592092503793</v>
      </c>
      <c r="W8532" t="n">
        <v>8</v>
      </c>
      <c r="X8532" t="n">
        <v>0.4801555835967207</v>
      </c>
      <c r="Y8532" t="n">
        <v>24486</v>
      </c>
      <c r="Z8532" t="inlineStr">
        <is>
          <t>2025-11-16T16:47:33.793570</t>
        </is>
      </c>
    </row>
    <row r="8533">
      <c r="A8533" t="inlineStr">
        <is>
          <t>shuttle</t>
        </is>
      </c>
      <c r="B8533" t="n">
        <v>21885</v>
      </c>
      <c r="C8533" t="n">
        <v>5</v>
      </c>
      <c r="D8533" t="b">
        <v>1</v>
      </c>
      <c r="E8533" t="n">
        <v>7</v>
      </c>
      <c r="F8533" t="inlineStr"/>
      <c r="G8533" t="n">
        <v>0.4285714285714285</v>
      </c>
      <c r="H8533" t="n">
        <v>0</v>
      </c>
      <c r="I8533" t="inlineStr">
        <is>
          <t>entropia</t>
        </is>
      </c>
      <c r="J8533" t="n">
        <v>0</v>
      </c>
      <c r="K8533" t="n">
        <v>1</v>
      </c>
      <c r="L8533" t="n">
        <v>0</v>
      </c>
      <c r="M8533" t="inlineStr"/>
      <c r="N8533" t="b">
        <v>1</v>
      </c>
      <c r="O8533" t="b">
        <v>1</v>
      </c>
      <c r="P8533" t="inlineStr">
        <is>
          <t>[43750, 46115, 41852, 43687, 7252, 13937, 14979]</t>
        </is>
      </c>
      <c r="Q8533" t="inlineStr">
        <is>
          <t>[1, 1, 1, 1, 1, 1, 1]</t>
        </is>
      </c>
      <c r="R8533" t="inlineStr">
        <is>
          <t>[0.4403048568178302, 0.6356172733886429, 0.6884833463708565, 0.72181829830348, 0.7289734103027227, 0.735819120582451, 0.7463027266891509]</t>
        </is>
      </c>
      <c r="S8533" t="inlineStr">
        <is>
          <t>[43750, 46115, 41852, 43687, 7252, 13937, 14979]</t>
        </is>
      </c>
      <c r="T8533" t="inlineStr">
        <is>
          <t>[0.4403048568178302, 0.6356172733886429, 0.6884833463708565, 0.72181829830348, 0.7289734103027227, 0.735819120582451, 0.7463027266891509]</t>
        </is>
      </c>
      <c r="U8533" t="n">
        <v>5</v>
      </c>
      <c r="V8533" t="n">
        <v>0.7323962654425867</v>
      </c>
      <c r="W8533" t="n">
        <v>17</v>
      </c>
      <c r="X8533" t="n">
        <v>0.5684806875157374</v>
      </c>
      <c r="Y8533" t="n">
        <v>43750</v>
      </c>
      <c r="Z8533" t="inlineStr">
        <is>
          <t>2025-11-16T16:47:33.793570</t>
        </is>
      </c>
    </row>
    <row r="8534">
      <c r="A8534" t="inlineStr">
        <is>
          <t>shuttle</t>
        </is>
      </c>
      <c r="B8534" t="n">
        <v>21905</v>
      </c>
      <c r="C8534" t="n">
        <v>5</v>
      </c>
      <c r="D8534" t="b">
        <v>1</v>
      </c>
      <c r="E8534" t="n">
        <v>7</v>
      </c>
      <c r="F8534" t="inlineStr"/>
      <c r="G8534" t="n">
        <v>0.4285714285714285</v>
      </c>
      <c r="H8534" t="n">
        <v>0</v>
      </c>
      <c r="I8534" t="inlineStr">
        <is>
          <t>entropia</t>
        </is>
      </c>
      <c r="J8534" t="n">
        <v>0</v>
      </c>
      <c r="K8534" t="n">
        <v>1</v>
      </c>
      <c r="L8534" t="n">
        <v>0</v>
      </c>
      <c r="M8534" t="inlineStr"/>
      <c r="N8534" t="b">
        <v>1</v>
      </c>
      <c r="O8534" t="b">
        <v>1</v>
      </c>
      <c r="P8534" t="inlineStr">
        <is>
          <t>[27276, 26892, 28063, 33394, 14342, 701, 35269]</t>
        </is>
      </c>
      <c r="Q8534" t="inlineStr">
        <is>
          <t>[1, 1, 1, 1, 1, 1, 1]</t>
        </is>
      </c>
      <c r="R8534" t="inlineStr">
        <is>
          <t>[0.10904293911524021, 0.13514608563628483, 0.18909961830416283, 0.2139127524080322, 0.21901953187158896, 0.24785030009707462, 0.32961537930752005]</t>
        </is>
      </c>
      <c r="S8534" t="inlineStr">
        <is>
          <t>[27276, 26892, 28063, 33394, 14342, 701, 35269]</t>
        </is>
      </c>
      <c r="T8534" t="inlineStr">
        <is>
          <t>[0.10904293911524021, 0.13514608563628483, 0.18909961830416283, 0.2139127524080322, 0.21901953187158896, 0.24785030009707462, 0.32961537930752005]</t>
        </is>
      </c>
      <c r="U8534" t="n">
        <v>5</v>
      </c>
      <c r="V8534" t="n">
        <v>0.2334349159843318</v>
      </c>
      <c r="W8534" t="n">
        <v>18</v>
      </c>
      <c r="X8534" t="n">
        <v>0.461014655372423</v>
      </c>
      <c r="Y8534" t="n">
        <v>26892</v>
      </c>
      <c r="Z8534" t="inlineStr">
        <is>
          <t>2025-11-16T16:47:33.793570</t>
        </is>
      </c>
    </row>
    <row r="8535">
      <c r="A8535" t="inlineStr">
        <is>
          <t>shuttle</t>
        </is>
      </c>
      <c r="B8535" t="n">
        <v>21910</v>
      </c>
      <c r="C8535" t="n">
        <v>5</v>
      </c>
      <c r="D8535" t="b">
        <v>1</v>
      </c>
      <c r="E8535" t="n">
        <v>7</v>
      </c>
      <c r="F8535" t="inlineStr"/>
      <c r="G8535" t="n">
        <v>0.4285714285714285</v>
      </c>
      <c r="H8535" t="n">
        <v>0</v>
      </c>
      <c r="I8535" t="inlineStr">
        <is>
          <t>entropia</t>
        </is>
      </c>
      <c r="J8535" t="n">
        <v>0</v>
      </c>
      <c r="K8535" t="n">
        <v>0.8571428571428571</v>
      </c>
      <c r="L8535" t="n">
        <v>0</v>
      </c>
      <c r="M8535" t="inlineStr"/>
      <c r="N8535" t="b">
        <v>1</v>
      </c>
      <c r="O8535" t="b">
        <v>1</v>
      </c>
      <c r="P8535" t="inlineStr">
        <is>
          <t>[21148, 29322, 23120, 16234, 44692, 26213, 26461]</t>
        </is>
      </c>
      <c r="Q8535" t="inlineStr">
        <is>
          <t>[1, 1, 1, 1, 1, 1, 1]</t>
        </is>
      </c>
      <c r="R8535" t="inlineStr">
        <is>
          <t>[0.21776517467678394, 0.42893308357350973, 0.6545279999144802, 0.7908203278032245, 0.8290003929334893, 1.0067845114208105, 1.0253926297806613]</t>
        </is>
      </c>
      <c r="S8535" t="inlineStr">
        <is>
          <t>[21148, 29322, 23120, 16234, 44692, 26213, 26461]</t>
        </is>
      </c>
      <c r="T8535" t="inlineStr">
        <is>
          <t>[0.21776517467678394, 0.42893308357350973, 0.6545279999144802, 0.7908203278032245, 0.8290003929334893, 1.0067845114208105, 1.0253926297806613]</t>
        </is>
      </c>
      <c r="U8535" t="n">
        <v>5</v>
      </c>
      <c r="V8535" t="n">
        <v>0.9178924521771499</v>
      </c>
      <c r="W8535" t="n">
        <v>19</v>
      </c>
      <c r="X8535" t="n">
        <v>0.4081306390169276</v>
      </c>
      <c r="Y8535" t="n">
        <v>16234</v>
      </c>
      <c r="Z8535" t="inlineStr">
        <is>
          <t>2025-11-16T16:47:33.793570</t>
        </is>
      </c>
    </row>
    <row r="8536">
      <c r="A8536" t="inlineStr">
        <is>
          <t>shuttle</t>
        </is>
      </c>
      <c r="B8536" t="n">
        <v>21913</v>
      </c>
      <c r="C8536" t="n">
        <v>5</v>
      </c>
      <c r="D8536" t="b">
        <v>1</v>
      </c>
      <c r="E8536" t="n">
        <v>7</v>
      </c>
      <c r="F8536" t="inlineStr"/>
      <c r="G8536" t="n">
        <v>0.4285714285714285</v>
      </c>
      <c r="H8536" t="n">
        <v>0</v>
      </c>
      <c r="I8536" t="inlineStr">
        <is>
          <t>entropia</t>
        </is>
      </c>
      <c r="J8536" t="n">
        <v>0</v>
      </c>
      <c r="K8536" t="n">
        <v>1</v>
      </c>
      <c r="L8536" t="n">
        <v>0</v>
      </c>
      <c r="M8536" t="inlineStr"/>
      <c r="N8536" t="b">
        <v>1</v>
      </c>
      <c r="O8536" t="b">
        <v>1</v>
      </c>
      <c r="P8536" t="inlineStr">
        <is>
          <t>[192, 11239, 10429, 45165, 4025, 15523, 3027]</t>
        </is>
      </c>
      <c r="Q8536" t="inlineStr">
        <is>
          <t>[1, 1, 1, 1, 1, 1, 1]</t>
        </is>
      </c>
      <c r="R8536" t="inlineStr">
        <is>
          <t>[0.21901953187158868, 0.276105119828246, 0.30146571184298854, 0.37075460343921607, 0.4644198789488343, 0.4728673259555796, 1.0]</t>
        </is>
      </c>
      <c r="S8536" t="inlineStr">
        <is>
          <t>[192, 11239, 10429, 45165, 4025, 15523, 3027]</t>
        </is>
      </c>
      <c r="T8536" t="inlineStr">
        <is>
          <t>[0.21901953187158868, 0.276105119828246, 0.30146571184298854, 0.37075460343921607, 0.4644198789488343, 0.4728673259555796, 1.0]</t>
        </is>
      </c>
      <c r="U8536" t="n">
        <v>5</v>
      </c>
      <c r="V8536" t="n">
        <v>0.4686436024522069</v>
      </c>
      <c r="W8536" t="n">
        <v>16</v>
      </c>
      <c r="X8536" t="n">
        <v>0.5415684708307836</v>
      </c>
      <c r="Y8536" t="n">
        <v>11239</v>
      </c>
      <c r="Z8536" t="inlineStr">
        <is>
          <t>2025-11-16T16:47:33.793570</t>
        </is>
      </c>
    </row>
    <row r="8537">
      <c r="A8537" t="inlineStr">
        <is>
          <t>shuttle</t>
        </is>
      </c>
      <c r="B8537" t="n">
        <v>21959</v>
      </c>
      <c r="C8537" t="n">
        <v>5</v>
      </c>
      <c r="D8537" t="b">
        <v>0</v>
      </c>
      <c r="E8537" t="n">
        <v>7</v>
      </c>
      <c r="F8537" t="inlineStr"/>
      <c r="G8537" t="n">
        <v>0.4285714285714285</v>
      </c>
      <c r="H8537" t="n">
        <v>0</v>
      </c>
      <c r="I8537" t="inlineStr">
        <is>
          <t>entropia</t>
        </is>
      </c>
      <c r="J8537" t="n">
        <v>0</v>
      </c>
      <c r="K8537" t="n">
        <v>0.2857142857142857</v>
      </c>
      <c r="L8537" t="n">
        <v>0</v>
      </c>
      <c r="M8537" t="inlineStr"/>
      <c r="N8537" t="b">
        <v>1</v>
      </c>
      <c r="O8537" t="b">
        <v>0</v>
      </c>
      <c r="P8537" t="inlineStr">
        <is>
          <t>[25954, 1041, 30438, 11796, 18036, 8399, 14208]</t>
        </is>
      </c>
      <c r="Q8537" t="inlineStr">
        <is>
          <t>[1, 1, 1, 1, 1, 1, 1]</t>
        </is>
      </c>
      <c r="R8537" t="inlineStr">
        <is>
          <t>[0.5112828674558342, 0.8111187071607764, 1.0795086722286626, 1.1231251802688158, 1.2804878338521453, 1.2876519903638795, 1.291816871216834]</t>
        </is>
      </c>
      <c r="S8537" t="inlineStr">
        <is>
          <t>[25954, 1041, 30438, 11796, 18036, 8399, 14208]</t>
        </is>
      </c>
      <c r="T8537" t="inlineStr">
        <is>
          <t>[0.5112828674558342, 0.8111187071607764, 1.0795086722286626, 1.1231251802688158, 1.2804878338521453, 1.2876519903638795, 1.291816871216834]</t>
        </is>
      </c>
      <c r="U8537" t="n">
        <v>5</v>
      </c>
      <c r="V8537" t="n">
        <v>1.284069912108012</v>
      </c>
      <c r="W8537" t="n">
        <v>0</v>
      </c>
      <c r="X8537" t="inlineStr"/>
      <c r="Y8537" t="inlineStr"/>
      <c r="Z8537" t="inlineStr">
        <is>
          <t>2025-11-16T16:47:33.793570</t>
        </is>
      </c>
    </row>
    <row r="8538">
      <c r="A8538" t="inlineStr">
        <is>
          <t>shuttle</t>
        </is>
      </c>
      <c r="B8538" t="n">
        <v>21964</v>
      </c>
      <c r="C8538" t="n">
        <v>5</v>
      </c>
      <c r="D8538" t="b">
        <v>1</v>
      </c>
      <c r="E8538" t="n">
        <v>7</v>
      </c>
      <c r="F8538" t="inlineStr"/>
      <c r="G8538" t="n">
        <v>0.4285714285714285</v>
      </c>
      <c r="H8538" t="n">
        <v>0</v>
      </c>
      <c r="I8538" t="inlineStr">
        <is>
          <t>entropia</t>
        </is>
      </c>
      <c r="J8538" t="n">
        <v>0</v>
      </c>
      <c r="K8538" t="n">
        <v>1</v>
      </c>
      <c r="L8538" t="n">
        <v>0</v>
      </c>
      <c r="M8538" t="inlineStr"/>
      <c r="N8538" t="b">
        <v>1</v>
      </c>
      <c r="O8538" t="b">
        <v>1</v>
      </c>
      <c r="P8538" t="inlineStr">
        <is>
          <t>[33872, 7788, 9173, 3801, 16083, 34872, 13879]</t>
        </is>
      </c>
      <c r="Q8538" t="inlineStr">
        <is>
          <t>[1, 1, 1, 1, 1, 1, 1]</t>
        </is>
      </c>
      <c r="R8538" t="inlineStr">
        <is>
          <t>[0.0731476247706484, 0.10000000000000009, 0.30300242230716734, 0.3630570954230498, 0.3946627982098991, 0.4751407415607165, 0.4780828591617863]</t>
        </is>
      </c>
      <c r="S8538" t="inlineStr">
        <is>
          <t>[33872, 7788, 9173, 3801, 16083, 34872, 13879]</t>
        </is>
      </c>
      <c r="T8538" t="inlineStr">
        <is>
          <t>[0.0731476247706484, 0.10000000000000009, 0.30300242230716734, 0.3630570954230498, 0.3946627982098991, 0.4751407415607165, 0.4780828591617863]</t>
        </is>
      </c>
      <c r="U8538" t="n">
        <v>5</v>
      </c>
      <c r="V8538" t="n">
        <v>0.4349017698853078</v>
      </c>
      <c r="W8538" t="n">
        <v>20</v>
      </c>
      <c r="X8538" t="n">
        <v>0.5785262390747</v>
      </c>
      <c r="Y8538" t="n">
        <v>7788</v>
      </c>
      <c r="Z8538" t="inlineStr">
        <is>
          <t>2025-11-16T16:47:33.793570</t>
        </is>
      </c>
    </row>
    <row r="8539">
      <c r="A8539" t="inlineStr">
        <is>
          <t>shuttle</t>
        </is>
      </c>
      <c r="B8539" t="n">
        <v>21967</v>
      </c>
      <c r="C8539" t="n">
        <v>5</v>
      </c>
      <c r="D8539" t="b">
        <v>1</v>
      </c>
      <c r="E8539" t="n">
        <v>7</v>
      </c>
      <c r="F8539" t="inlineStr"/>
      <c r="G8539" t="n">
        <v>0.4285714285714285</v>
      </c>
      <c r="H8539" t="n">
        <v>0</v>
      </c>
      <c r="I8539" t="inlineStr">
        <is>
          <t>entropia</t>
        </is>
      </c>
      <c r="J8539" t="n">
        <v>0</v>
      </c>
      <c r="K8539" t="n">
        <v>1</v>
      </c>
      <c r="L8539" t="n">
        <v>0</v>
      </c>
      <c r="M8539" t="inlineStr"/>
      <c r="N8539" t="b">
        <v>1</v>
      </c>
      <c r="O8539" t="b">
        <v>1</v>
      </c>
      <c r="P8539" t="inlineStr">
        <is>
          <t>[32581, 39337, 24163, 803, 41123, 29822, 14227]</t>
        </is>
      </c>
      <c r="Q8539" t="inlineStr">
        <is>
          <t>[1, 1, 1, 1, 1, 1, 1]</t>
        </is>
      </c>
      <c r="R8539" t="inlineStr">
        <is>
          <t>[0.14498856365882792, 0.22587979899019303, 0.30209681877009253, 0.35194893472343336, 0.4144829091320896, 0.4270266110055908, 0.4688150639828986]</t>
        </is>
      </c>
      <c r="S8539" t="inlineStr">
        <is>
          <t>[32581, 39337, 24163, 803, 41123, 29822, 14227]</t>
        </is>
      </c>
      <c r="T8539" t="inlineStr">
        <is>
          <t>[0.14498856365882792, 0.22587979899019303, 0.30209681877009253, 0.35194893472343336, 0.4144829091320896, 0.4270266110055908, 0.4688150639828986]</t>
        </is>
      </c>
      <c r="U8539" t="n">
        <v>5</v>
      </c>
      <c r="V8539" t="n">
        <v>0.4207547600688402</v>
      </c>
      <c r="W8539" t="n">
        <v>16</v>
      </c>
      <c r="X8539" t="n">
        <v>0.5858470306396828</v>
      </c>
      <c r="Y8539" t="n">
        <v>41123</v>
      </c>
      <c r="Z8539" t="inlineStr">
        <is>
          <t>2025-11-16T16:47:33.793570</t>
        </is>
      </c>
    </row>
    <row r="8540">
      <c r="A8540" t="inlineStr">
        <is>
          <t>shuttle</t>
        </is>
      </c>
      <c r="B8540" t="n">
        <v>21983</v>
      </c>
      <c r="C8540" t="n">
        <v>5</v>
      </c>
      <c r="D8540" t="b">
        <v>1</v>
      </c>
      <c r="E8540" t="n">
        <v>7</v>
      </c>
      <c r="F8540" t="inlineStr"/>
      <c r="G8540" t="n">
        <v>0.4285714285714285</v>
      </c>
      <c r="H8540" t="n">
        <v>0</v>
      </c>
      <c r="I8540" t="inlineStr">
        <is>
          <t>entropia</t>
        </is>
      </c>
      <c r="J8540" t="n">
        <v>0</v>
      </c>
      <c r="K8540" t="n">
        <v>0.7142857142857143</v>
      </c>
      <c r="L8540" t="n">
        <v>0</v>
      </c>
      <c r="M8540" t="inlineStr"/>
      <c r="N8540" t="b">
        <v>1</v>
      </c>
      <c r="O8540" t="b">
        <v>1</v>
      </c>
      <c r="P8540" t="inlineStr">
        <is>
          <t>[2255, 15929, 4016, 1875, 43672, 44363, 40099]</t>
        </is>
      </c>
      <c r="Q8540" t="inlineStr">
        <is>
          <t>[1, 1, 1, 1, 1, 1, 1]</t>
        </is>
      </c>
      <c r="R8540" t="inlineStr">
        <is>
          <t>[0.18902685109028192, 0.34433022424696186, 0.37819597396554555, 0.7597642814920755, 0.8290004604529299, 1.0294145200727993, 1.0325402203647613]</t>
        </is>
      </c>
      <c r="S8540" t="inlineStr">
        <is>
          <t>[2255, 15929, 4016, 1875, 43672, 44363, 40099]</t>
        </is>
      </c>
      <c r="T8540" t="inlineStr">
        <is>
          <t>[0.18902685109028192, 0.34433022424696186, 0.37819597396554555, 0.7597642814920755, 0.8290004604529299, 1.0294145200727993, 1.0325402203647613]</t>
        </is>
      </c>
      <c r="U8540" t="n">
        <v>5</v>
      </c>
      <c r="V8540" t="n">
        <v>0.9292074902628646</v>
      </c>
      <c r="W8540" t="n">
        <v>14</v>
      </c>
      <c r="X8540" t="n">
        <v>0.4126484111762532</v>
      </c>
      <c r="Y8540" t="n">
        <v>1875</v>
      </c>
      <c r="Z8540" t="inlineStr">
        <is>
          <t>2025-11-16T16:47:33.794352</t>
        </is>
      </c>
    </row>
    <row r="8541">
      <c r="A8541" t="inlineStr">
        <is>
          <t>shuttle</t>
        </is>
      </c>
      <c r="B8541" t="n">
        <v>21984</v>
      </c>
      <c r="C8541" t="n">
        <v>5</v>
      </c>
      <c r="D8541" t="b">
        <v>1</v>
      </c>
      <c r="E8541" t="n">
        <v>7</v>
      </c>
      <c r="F8541" t="inlineStr"/>
      <c r="G8541" t="n">
        <v>0.4285714285714285</v>
      </c>
      <c r="H8541" t="n">
        <v>0</v>
      </c>
      <c r="I8541" t="inlineStr">
        <is>
          <t>entropia</t>
        </is>
      </c>
      <c r="J8541" t="n">
        <v>0</v>
      </c>
      <c r="K8541" t="n">
        <v>0.8571428571428571</v>
      </c>
      <c r="L8541" t="n">
        <v>0</v>
      </c>
      <c r="M8541" t="inlineStr"/>
      <c r="N8541" t="b">
        <v>1</v>
      </c>
      <c r="O8541" t="b">
        <v>1</v>
      </c>
      <c r="P8541" t="inlineStr">
        <is>
          <t>[34647, 5515, 7115, 3458, 45261, 36600, 41693]</t>
        </is>
      </c>
      <c r="Q8541" t="inlineStr">
        <is>
          <t>[1, 1, 1, 1, 1, 1, 1]</t>
        </is>
      </c>
      <c r="R8541" t="inlineStr">
        <is>
          <t>[0.8313494075118174, 0.847681133050608, 0.8666309838098121, 0.896665666918285, 0.9524924382491889, 1.004987562112089, 1.032180690880747]</t>
        </is>
      </c>
      <c r="S8541" t="inlineStr">
        <is>
          <t>[34647, 5515, 7115, 3458, 45261, 36600, 41693]</t>
        </is>
      </c>
      <c r="T8541" t="inlineStr">
        <is>
          <t>[0.8313494075118174, 0.847681133050608, 0.8666309838098121, 0.896665666918285, 0.9524924382491889, 1.004987562112089, 1.032180690880747]</t>
        </is>
      </c>
      <c r="U8541" t="n">
        <v>5</v>
      </c>
      <c r="V8541" t="n">
        <v>0.9787400001806389</v>
      </c>
      <c r="W8541" t="n">
        <v>15</v>
      </c>
      <c r="X8541" t="n">
        <v>0.5110294786916443</v>
      </c>
      <c r="Y8541" t="n">
        <v>5515</v>
      </c>
      <c r="Z8541" t="inlineStr">
        <is>
          <t>2025-11-16T16:47:33.794352</t>
        </is>
      </c>
    </row>
    <row r="8542">
      <c r="A8542" t="inlineStr">
        <is>
          <t>shuttle</t>
        </is>
      </c>
      <c r="B8542" t="n">
        <v>22050</v>
      </c>
      <c r="C8542" t="n">
        <v>5</v>
      </c>
      <c r="D8542" t="b">
        <v>0</v>
      </c>
      <c r="E8542" t="n">
        <v>7</v>
      </c>
      <c r="F8542" t="inlineStr"/>
      <c r="G8542" t="n">
        <v>0.4285714285714285</v>
      </c>
      <c r="H8542" t="n">
        <v>0</v>
      </c>
      <c r="I8542" t="inlineStr">
        <is>
          <t>entropia</t>
        </is>
      </c>
      <c r="J8542" t="n">
        <v>0</v>
      </c>
      <c r="K8542" t="n">
        <v>0.2857142857142857</v>
      </c>
      <c r="L8542" t="n">
        <v>0</v>
      </c>
      <c r="M8542" t="inlineStr"/>
      <c r="N8542" t="b">
        <v>1</v>
      </c>
      <c r="O8542" t="b">
        <v>0</v>
      </c>
      <c r="P8542" t="inlineStr">
        <is>
          <t>[8287, 29827, 46090, 41205, 37278, 46053, 169]</t>
        </is>
      </c>
      <c r="Q8542" t="inlineStr">
        <is>
          <t>[1, 1, 1, 1, 1, 1, 1]</t>
        </is>
      </c>
      <c r="R8542" t="inlineStr">
        <is>
          <t>[0.7250923986995385, 1.0125959558442843, 1.3510553540814676, 1.4142135623730951, 1.5069615202307753, 1.6120060539214487, 1.6375072692886619]</t>
        </is>
      </c>
      <c r="S8542" t="inlineStr">
        <is>
          <t>[8287, 29827, 46090, 41205, 37278, 46053, 169]</t>
        </is>
      </c>
      <c r="T8542" t="inlineStr">
        <is>
          <t>[0.7250923986995385, 1.0125959558442843, 1.3510553540814676, 1.4142135623730951, 1.5069615202307753, 1.6120060539214487, 1.6375072692886619]</t>
        </is>
      </c>
      <c r="U8542" t="n">
        <v>5</v>
      </c>
      <c r="V8542" t="n">
        <v>1.559483787076112</v>
      </c>
      <c r="W8542" t="n">
        <v>0</v>
      </c>
      <c r="X8542" t="inlineStr"/>
      <c r="Y8542" t="inlineStr"/>
      <c r="Z8542" t="inlineStr">
        <is>
          <t>2025-11-16T16:47:33.794352</t>
        </is>
      </c>
    </row>
    <row r="8543">
      <c r="A8543" t="inlineStr">
        <is>
          <t>shuttle</t>
        </is>
      </c>
      <c r="B8543" t="n">
        <v>22062</v>
      </c>
      <c r="C8543" t="n">
        <v>5</v>
      </c>
      <c r="D8543" t="b">
        <v>1</v>
      </c>
      <c r="E8543" t="n">
        <v>7</v>
      </c>
      <c r="F8543" t="inlineStr"/>
      <c r="G8543" t="n">
        <v>0.4285714285714285</v>
      </c>
      <c r="H8543" t="n">
        <v>0</v>
      </c>
      <c r="I8543" t="inlineStr">
        <is>
          <t>entropia</t>
        </is>
      </c>
      <c r="J8543" t="n">
        <v>0</v>
      </c>
      <c r="K8543" t="n">
        <v>1</v>
      </c>
      <c r="L8543" t="n">
        <v>0</v>
      </c>
      <c r="M8543" t="inlineStr"/>
      <c r="N8543" t="b">
        <v>1</v>
      </c>
      <c r="O8543" t="b">
        <v>1</v>
      </c>
      <c r="P8543" t="inlineStr">
        <is>
          <t>[9022, 7955, 36124, 20144, 36387, 17666, 33450]</t>
        </is>
      </c>
      <c r="Q8543" t="inlineStr">
        <is>
          <t>[1, 1, 1, 1, 1, 1, 1]</t>
        </is>
      </c>
      <c r="R8543" t="inlineStr">
        <is>
          <t>[0.09999999999999998, 0.14196766652322645, 0.19999999999999996, 0.20000000000000007, 0.23121457701211218, 0.30000000000000004, 0.3057125784505603]</t>
        </is>
      </c>
      <c r="S8543" t="inlineStr">
        <is>
          <t>[9022, 7955, 36124, 20144, 36387, 17666, 33450]</t>
        </is>
      </c>
      <c r="T8543" t="inlineStr">
        <is>
          <t>[0.09999999999999998, 0.14196766652322645, 0.19999999999999996, 0.20000000000000007, 0.23121457701211218, 0.30000000000000004, 0.3057125784505603]</t>
        </is>
      </c>
      <c r="U8543" t="n">
        <v>5</v>
      </c>
      <c r="V8543" t="n">
        <v>0.2656072885060561</v>
      </c>
      <c r="W8543" t="n">
        <v>18</v>
      </c>
      <c r="X8543" t="n">
        <v>0.4365029662026637</v>
      </c>
      <c r="Y8543" t="n">
        <v>36387</v>
      </c>
      <c r="Z8543" t="inlineStr">
        <is>
          <t>2025-11-16T16:47:33.794352</t>
        </is>
      </c>
    </row>
    <row r="8544">
      <c r="A8544" t="inlineStr">
        <is>
          <t>shuttle</t>
        </is>
      </c>
      <c r="B8544" t="n">
        <v>22072</v>
      </c>
      <c r="C8544" t="n">
        <v>5</v>
      </c>
      <c r="D8544" t="b">
        <v>1</v>
      </c>
      <c r="E8544" t="n">
        <v>7</v>
      </c>
      <c r="F8544" t="inlineStr"/>
      <c r="G8544" t="n">
        <v>0.4285714285714285</v>
      </c>
      <c r="H8544" t="n">
        <v>0</v>
      </c>
      <c r="I8544" t="inlineStr">
        <is>
          <t>entropia</t>
        </is>
      </c>
      <c r="J8544" t="n">
        <v>0</v>
      </c>
      <c r="K8544" t="n">
        <v>1</v>
      </c>
      <c r="L8544" t="n">
        <v>0</v>
      </c>
      <c r="M8544" t="inlineStr"/>
      <c r="N8544" t="b">
        <v>1</v>
      </c>
      <c r="O8544" t="b">
        <v>1</v>
      </c>
      <c r="P8544" t="inlineStr">
        <is>
          <t>[9440, 34867, 1638, 21268, 34473, 3230, 5841]</t>
        </is>
      </c>
      <c r="Q8544" t="inlineStr">
        <is>
          <t>[1, 1, 1, 1, 1, 1, 1]</t>
        </is>
      </c>
      <c r="R8544" t="inlineStr">
        <is>
          <t>[0.19485782697279583, 0.19999999999999996, 0.2, 0.21901957157423177, 0.21901957157423177, 0.28535952231038353, 0.3]</t>
        </is>
      </c>
      <c r="S8544" t="inlineStr">
        <is>
          <t>[9440, 34867, 1638, 21268, 34473, 3230, 5841]</t>
        </is>
      </c>
      <c r="T8544" t="inlineStr">
        <is>
          <t>[0.19485782697279583, 0.19999999999999996, 0.2, 0.21901957157423177, 0.21901957157423177, 0.28535952231038353, 0.3]</t>
        </is>
      </c>
      <c r="U8544" t="n">
        <v>5</v>
      </c>
      <c r="V8544" t="n">
        <v>0.2521895469423077</v>
      </c>
      <c r="W8544" t="n">
        <v>18</v>
      </c>
      <c r="X8544" t="n">
        <v>0.4365351371952113</v>
      </c>
      <c r="Y8544" t="n">
        <v>34473</v>
      </c>
      <c r="Z8544" t="inlineStr">
        <is>
          <t>2025-11-16T16:47:33.794352</t>
        </is>
      </c>
    </row>
    <row r="8545">
      <c r="A8545" t="inlineStr">
        <is>
          <t>shuttle</t>
        </is>
      </c>
      <c r="B8545" t="n">
        <v>22077</v>
      </c>
      <c r="C8545" t="n">
        <v>5</v>
      </c>
      <c r="D8545" t="b">
        <v>1</v>
      </c>
      <c r="E8545" t="n">
        <v>7</v>
      </c>
      <c r="F8545" t="inlineStr"/>
      <c r="G8545" t="n">
        <v>0.4285714285714285</v>
      </c>
      <c r="H8545" t="n">
        <v>0</v>
      </c>
      <c r="I8545" t="inlineStr">
        <is>
          <t>entropia</t>
        </is>
      </c>
      <c r="J8545" t="n">
        <v>0</v>
      </c>
      <c r="K8545" t="n">
        <v>1</v>
      </c>
      <c r="L8545" t="n">
        <v>0</v>
      </c>
      <c r="M8545" t="inlineStr"/>
      <c r="N8545" t="b">
        <v>1</v>
      </c>
      <c r="O8545" t="b">
        <v>1</v>
      </c>
      <c r="P8545" t="inlineStr">
        <is>
          <t>[39593, 21522, 7817, 34867, 12963, 34473, 21252]</t>
        </is>
      </c>
      <c r="Q8545" t="inlineStr">
        <is>
          <t>[1, 1, 1, 1, 1, 1, 1]</t>
        </is>
      </c>
      <c r="R8545" t="inlineStr">
        <is>
          <t>[0.09999999999999998, 0.21776439886512652, 0.21901957157423177, 0.2792303220149274, 0.29999999999999993, 0.30000000000000004, 0.36346377629283755]</t>
        </is>
      </c>
      <c r="S8545" t="inlineStr">
        <is>
          <t>[39593, 21522, 7817, 34867, 12963, 34473, 21252]</t>
        </is>
      </c>
      <c r="T8545" t="inlineStr">
        <is>
          <t>[0.09999999999999998, 0.21776439886512652, 0.21901957157423177, 0.2792303220149274, 0.29999999999999993, 0.30000000000000004, 0.36346377629283755]</t>
        </is>
      </c>
      <c r="U8545" t="n">
        <v>5</v>
      </c>
      <c r="V8545" t="n">
        <v>0.3</v>
      </c>
      <c r="W8545" t="n">
        <v>16</v>
      </c>
      <c r="X8545" t="n">
        <v>0.5016046983171906</v>
      </c>
      <c r="Y8545" t="n">
        <v>39593</v>
      </c>
      <c r="Z8545" t="inlineStr">
        <is>
          <t>2025-11-16T16:47:33.794352</t>
        </is>
      </c>
    </row>
    <row r="8546">
      <c r="A8546" t="inlineStr">
        <is>
          <t>shuttle</t>
        </is>
      </c>
      <c r="B8546" t="n">
        <v>22081</v>
      </c>
      <c r="C8546" t="n">
        <v>5</v>
      </c>
      <c r="D8546" t="b">
        <v>1</v>
      </c>
      <c r="E8546" t="n">
        <v>7</v>
      </c>
      <c r="F8546" t="inlineStr"/>
      <c r="G8546" t="n">
        <v>0.4285714285714285</v>
      </c>
      <c r="H8546" t="n">
        <v>0</v>
      </c>
      <c r="I8546" t="inlineStr">
        <is>
          <t>entropia</t>
        </is>
      </c>
      <c r="J8546" t="n">
        <v>0</v>
      </c>
      <c r="K8546" t="n">
        <v>1</v>
      </c>
      <c r="L8546" t="n">
        <v>0</v>
      </c>
      <c r="M8546" t="inlineStr"/>
      <c r="N8546" t="b">
        <v>1</v>
      </c>
      <c r="O8546" t="b">
        <v>1</v>
      </c>
      <c r="P8546" t="inlineStr">
        <is>
          <t>[662, 18431, 16773, 1684, 3702, 26967, 40678]</t>
        </is>
      </c>
      <c r="Q8546" t="inlineStr">
        <is>
          <t>[1, 1, 1, 1, 1, 1, 1]</t>
        </is>
      </c>
      <c r="R8546" t="inlineStr">
        <is>
          <t>[0.1890989331757322, 0.30633456166067863, 0.4495619454135322, 0.4784261218498106, 0.5959757981240931, 0.6481839869180661, 0.8668067190892556]</t>
        </is>
      </c>
      <c r="S8546" t="inlineStr">
        <is>
          <t>[662, 18431, 16773, 1684, 3702, 26967, 40678]</t>
        </is>
      </c>
      <c r="T8546" t="inlineStr">
        <is>
          <t>[0.1890989331757322, 0.30633456166067863, 0.4495619454135322, 0.4784261218498106, 0.5959757981240931, 0.6481839869180661, 0.8668067190892556]</t>
        </is>
      </c>
      <c r="U8546" t="n">
        <v>5</v>
      </c>
      <c r="V8546" t="n">
        <v>0.6220798925210795</v>
      </c>
      <c r="W8546" t="n">
        <v>19</v>
      </c>
      <c r="X8546" t="n">
        <v>0.5781531242036871</v>
      </c>
      <c r="Y8546" t="n">
        <v>18431</v>
      </c>
      <c r="Z8546" t="inlineStr">
        <is>
          <t>2025-11-16T16:47:33.794352</t>
        </is>
      </c>
    </row>
    <row r="8547">
      <c r="A8547" t="inlineStr">
        <is>
          <t>shuttle</t>
        </is>
      </c>
      <c r="B8547" t="n">
        <v>22091</v>
      </c>
      <c r="C8547" t="n">
        <v>5</v>
      </c>
      <c r="D8547" t="b">
        <v>0</v>
      </c>
      <c r="E8547" t="n">
        <v>7</v>
      </c>
      <c r="F8547" t="inlineStr"/>
      <c r="G8547" t="n">
        <v>0.4285714285714285</v>
      </c>
      <c r="H8547" t="n">
        <v>0</v>
      </c>
      <c r="I8547" t="inlineStr">
        <is>
          <t>entropia</t>
        </is>
      </c>
      <c r="J8547" t="n">
        <v>0</v>
      </c>
      <c r="K8547" t="n">
        <v>0</v>
      </c>
      <c r="L8547" t="n">
        <v>0</v>
      </c>
      <c r="M8547" t="inlineStr"/>
      <c r="N8547" t="b">
        <v>1</v>
      </c>
      <c r="O8547" t="b">
        <v>0</v>
      </c>
      <c r="P8547" t="inlineStr">
        <is>
          <t>[25065, 45207, 31228, 29869, 7512, 5319, 15863]</t>
        </is>
      </c>
      <c r="Q8547" t="inlineStr">
        <is>
          <t>[1, 1, 1, 1, 1, 1, 1]</t>
        </is>
      </c>
      <c r="R8547" t="inlineStr">
        <is>
          <t>[1.118033988749895, 1.291530906388244, 1.427603615208381, 1.5326810308386445, 1.8583146225525242, 1.8649536407525091, 1.9460011620645143]</t>
        </is>
      </c>
      <c r="S8547" t="inlineStr">
        <is>
          <t>[25065, 45207, 31228, 29869, 7512, 5319, 15863]</t>
        </is>
      </c>
      <c r="T8547" t="inlineStr">
        <is>
          <t>[1.118033988749895, 1.291530906388244, 1.427603615208381, 1.5326810308386445, 1.8583146225525242, 1.8649536407525091, 1.9460011620645143]</t>
        </is>
      </c>
      <c r="U8547" t="n">
        <v>5</v>
      </c>
      <c r="V8547" t="n">
        <v>1.861634131652517</v>
      </c>
      <c r="W8547" t="n">
        <v>0</v>
      </c>
      <c r="X8547" t="inlineStr"/>
      <c r="Y8547" t="inlineStr"/>
      <c r="Z8547" t="inlineStr">
        <is>
          <t>2025-11-16T16:47:33.794352</t>
        </is>
      </c>
    </row>
    <row r="8548">
      <c r="A8548" t="inlineStr">
        <is>
          <t>shuttle</t>
        </is>
      </c>
      <c r="B8548" t="n">
        <v>22098</v>
      </c>
      <c r="C8548" t="n">
        <v>5</v>
      </c>
      <c r="D8548" t="b">
        <v>1</v>
      </c>
      <c r="E8548" t="n">
        <v>7</v>
      </c>
      <c r="F8548" t="inlineStr"/>
      <c r="G8548" t="n">
        <v>0.4285714285714285</v>
      </c>
      <c r="H8548" t="n">
        <v>0</v>
      </c>
      <c r="I8548" t="inlineStr">
        <is>
          <t>entropia</t>
        </is>
      </c>
      <c r="J8548" t="n">
        <v>0</v>
      </c>
      <c r="K8548" t="n">
        <v>1</v>
      </c>
      <c r="L8548" t="n">
        <v>0</v>
      </c>
      <c r="M8548" t="inlineStr"/>
      <c r="N8548" t="b">
        <v>1</v>
      </c>
      <c r="O8548" t="b">
        <v>1</v>
      </c>
      <c r="P8548" t="inlineStr">
        <is>
          <t>[37817, 29590, 34165, 19338, 28016, 15598, 13601]</t>
        </is>
      </c>
      <c r="Q8548" t="inlineStr">
        <is>
          <t>[1, 1, 1, 1, 1, 1, 1]</t>
        </is>
      </c>
      <c r="R8548" t="inlineStr">
        <is>
          <t>[0.09999999999999964, 0.8999999999999999, 1.0, 1.0, 1.004987562112089, 1.004987562112089, 1.0108859252533096]</t>
        </is>
      </c>
      <c r="S8548" t="inlineStr">
        <is>
          <t>[37817, 29590, 19338, 34165, 15598, 28016, 13601]</t>
        </is>
      </c>
      <c r="T8548" t="inlineStr">
        <is>
          <t>[0.09999999999999964, 0.8999999999999999, 1.0, 1.0, 1.004987562112089, 1.004987562112089, 1.0108859252533096]</t>
        </is>
      </c>
      <c r="U8548" t="n">
        <v>6</v>
      </c>
      <c r="V8548" t="n">
        <v>1.004987562112089</v>
      </c>
      <c r="W8548" t="n">
        <v>23</v>
      </c>
      <c r="X8548" t="n">
        <v>0.56097064601206</v>
      </c>
      <c r="Y8548" t="n">
        <v>28016</v>
      </c>
      <c r="Z8548" t="inlineStr">
        <is>
          <t>2025-11-16T16:47:33.794352</t>
        </is>
      </c>
    </row>
    <row r="8549">
      <c r="A8549" t="inlineStr">
        <is>
          <t>shuttle</t>
        </is>
      </c>
      <c r="B8549" t="n">
        <v>22107</v>
      </c>
      <c r="C8549" t="n">
        <v>5</v>
      </c>
      <c r="D8549" t="b">
        <v>1</v>
      </c>
      <c r="E8549" t="n">
        <v>7</v>
      </c>
      <c r="F8549" t="inlineStr"/>
      <c r="G8549" t="n">
        <v>0.4285714285714285</v>
      </c>
      <c r="H8549" t="n">
        <v>0</v>
      </c>
      <c r="I8549" t="inlineStr">
        <is>
          <t>entropia</t>
        </is>
      </c>
      <c r="J8549" t="n">
        <v>0</v>
      </c>
      <c r="K8549" t="n">
        <v>0.7142857142857143</v>
      </c>
      <c r="L8549" t="n">
        <v>0</v>
      </c>
      <c r="M8549" t="inlineStr"/>
      <c r="N8549" t="b">
        <v>1</v>
      </c>
      <c r="O8549" t="b">
        <v>1</v>
      </c>
      <c r="P8549" t="inlineStr">
        <is>
          <t>[32718, 38121, 25165, 39992, 1605, 40068, 618]</t>
        </is>
      </c>
      <c r="Q8549" t="inlineStr">
        <is>
          <t>[1, 1, 1, 1, 1, 1, 1]</t>
        </is>
      </c>
      <c r="R8549" t="inlineStr">
        <is>
          <t>[0.25297372129527107, 0.2720215132410992, 0.48664957490101457, 1.0, 1.0, 1.0253925372594102, 1.036350934333982]</t>
        </is>
      </c>
      <c r="S8549" t="inlineStr">
        <is>
          <t>[32718, 38121, 25165, 1605, 39992, 40068, 618]</t>
        </is>
      </c>
      <c r="T8549" t="inlineStr">
        <is>
          <t>[0.25297372129527107, 0.2720215132410992, 0.48664957490101457, 1.0, 1.0, 1.0253925372594102, 1.036350934333982]</t>
        </is>
      </c>
      <c r="U8549" t="n">
        <v>5</v>
      </c>
      <c r="V8549" t="n">
        <v>1.012696268629705</v>
      </c>
      <c r="W8549" t="n">
        <v>13</v>
      </c>
      <c r="X8549" t="n">
        <v>0.4610135950374233</v>
      </c>
      <c r="Y8549" t="n">
        <v>25165</v>
      </c>
      <c r="Z8549" t="inlineStr">
        <is>
          <t>2025-11-16T16:47:33.794352</t>
        </is>
      </c>
    </row>
    <row r="8550">
      <c r="A8550" t="inlineStr">
        <is>
          <t>shuttle</t>
        </is>
      </c>
      <c r="B8550" t="n">
        <v>22108</v>
      </c>
      <c r="C8550" t="n">
        <v>5</v>
      </c>
      <c r="D8550" t="b">
        <v>1</v>
      </c>
      <c r="E8550" t="n">
        <v>7</v>
      </c>
      <c r="F8550" t="inlineStr"/>
      <c r="G8550" t="n">
        <v>0.4285714285714285</v>
      </c>
      <c r="H8550" t="n">
        <v>0</v>
      </c>
      <c r="I8550" t="inlineStr">
        <is>
          <t>entropia</t>
        </is>
      </c>
      <c r="J8550" t="n">
        <v>0</v>
      </c>
      <c r="K8550" t="n">
        <v>1</v>
      </c>
      <c r="L8550" t="n">
        <v>0</v>
      </c>
      <c r="M8550" t="inlineStr"/>
      <c r="N8550" t="b">
        <v>1</v>
      </c>
      <c r="O8550" t="b">
        <v>1</v>
      </c>
      <c r="P8550" t="inlineStr">
        <is>
          <t>[24499, 44869, 26504, 29303, 19836, 27494, 28102]</t>
        </is>
      </c>
      <c r="Q8550" t="inlineStr">
        <is>
          <t>[1, 1, 1, 1, 1, 1, 1]</t>
        </is>
      </c>
      <c r="R8550" t="inlineStr">
        <is>
          <t>[0.09999999999999987, 0.10000000000000009, 0.19999999999999996, 0.20000000000000018, 0.2139128074055872, 0.2361327786905914, 0.29284584540699876]</t>
        </is>
      </c>
      <c r="S8550" t="inlineStr">
        <is>
          <t>[24499, 44869, 26504, 29303, 19836, 27494, 28102]</t>
        </is>
      </c>
      <c r="T8550" t="inlineStr">
        <is>
          <t>[0.09999999999999987, 0.10000000000000009, 0.19999999999999996, 0.20000000000000018, 0.2139128074055872, 0.2361327786905914, 0.29284584540699876]</t>
        </is>
      </c>
      <c r="U8550" t="n">
        <v>5</v>
      </c>
      <c r="V8550" t="n">
        <v>0.2250227930480893</v>
      </c>
      <c r="W8550" t="n">
        <v>19</v>
      </c>
      <c r="X8550" t="n">
        <v>0.5086013221366827</v>
      </c>
      <c r="Y8550" t="n">
        <v>19836</v>
      </c>
      <c r="Z8550" t="inlineStr">
        <is>
          <t>2025-11-16T16:47:33.794352</t>
        </is>
      </c>
    </row>
    <row r="8551">
      <c r="A8551" t="inlineStr">
        <is>
          <t>shuttle</t>
        </is>
      </c>
      <c r="B8551" t="n">
        <v>22129</v>
      </c>
      <c r="C8551" t="n">
        <v>5</v>
      </c>
      <c r="D8551" t="b">
        <v>1</v>
      </c>
      <c r="E8551" t="n">
        <v>7</v>
      </c>
      <c r="F8551" t="inlineStr"/>
      <c r="G8551" t="n">
        <v>0.4285714285714285</v>
      </c>
      <c r="H8551" t="n">
        <v>0</v>
      </c>
      <c r="I8551" t="inlineStr">
        <is>
          <t>entropia</t>
        </is>
      </c>
      <c r="J8551" t="n">
        <v>0</v>
      </c>
      <c r="K8551" t="n">
        <v>1</v>
      </c>
      <c r="L8551" t="n">
        <v>0</v>
      </c>
      <c r="M8551" t="inlineStr"/>
      <c r="N8551" t="b">
        <v>1</v>
      </c>
      <c r="O8551" t="b">
        <v>1</v>
      </c>
      <c r="P8551" t="inlineStr">
        <is>
          <t>[38307, 23252, 8291, 17504, 414, 33732, 30320]</t>
        </is>
      </c>
      <c r="Q8551" t="inlineStr">
        <is>
          <t>[1, 1, 1, 1, 1, 1, 1]</t>
        </is>
      </c>
      <c r="R8551" t="inlineStr">
        <is>
          <t>[0.09999999999999987, 0.10000000000000009, 0.16812038681495473, 0.19999999999999996, 0.2999999999999998, 0.30000000000000027, 0.37308701758202434]</t>
        </is>
      </c>
      <c r="S8551" t="inlineStr">
        <is>
          <t>[38307, 23252, 8291, 17504, 414, 33732, 30320]</t>
        </is>
      </c>
      <c r="T8551" t="inlineStr">
        <is>
          <t>[0.09999999999999987, 0.10000000000000009, 0.16812038681495473, 0.19999999999999996, 0.2999999999999998, 0.30000000000000027, 0.37308701758202434]</t>
        </is>
      </c>
      <c r="U8551" t="n">
        <v>5</v>
      </c>
      <c r="V8551" t="n">
        <v>0.3</v>
      </c>
      <c r="W8551" t="n">
        <v>20</v>
      </c>
      <c r="X8551" t="n">
        <v>0.4099180762799473</v>
      </c>
      <c r="Y8551" t="n">
        <v>23252</v>
      </c>
      <c r="Z8551" t="inlineStr">
        <is>
          <t>2025-11-16T16:47:33.794352</t>
        </is>
      </c>
    </row>
    <row r="8552">
      <c r="A8552" t="inlineStr">
        <is>
          <t>shuttle</t>
        </is>
      </c>
      <c r="B8552" t="n">
        <v>22158</v>
      </c>
      <c r="C8552" t="n">
        <v>5</v>
      </c>
      <c r="D8552" t="b">
        <v>1</v>
      </c>
      <c r="E8552" t="n">
        <v>7</v>
      </c>
      <c r="F8552" t="inlineStr"/>
      <c r="G8552" t="n">
        <v>0.4285714285714285</v>
      </c>
      <c r="H8552" t="n">
        <v>0</v>
      </c>
      <c r="I8552" t="inlineStr">
        <is>
          <t>entropia</t>
        </is>
      </c>
      <c r="J8552" t="n">
        <v>0</v>
      </c>
      <c r="K8552" t="n">
        <v>1</v>
      </c>
      <c r="L8552" t="n">
        <v>0</v>
      </c>
      <c r="M8552" t="inlineStr"/>
      <c r="N8552" t="b">
        <v>1</v>
      </c>
      <c r="O8552" t="b">
        <v>1</v>
      </c>
      <c r="P8552" t="inlineStr">
        <is>
          <t>[22723, 45704, 73, 44398, 348, 22784, 24417]</t>
        </is>
      </c>
      <c r="Q8552" t="inlineStr">
        <is>
          <t>[1, 1, 1, 1, 1, 1, 1]</t>
        </is>
      </c>
      <c r="R8552" t="inlineStr">
        <is>
          <t>[0.19999999999999996, 0.19999999999999996, 0.30000000000000004, 0.3172599155550536, 0.3304450373182359, 0.3304450373182359, 0.37308701758202506]</t>
        </is>
      </c>
      <c r="S8552" t="inlineStr">
        <is>
          <t>[45704, 22723, 73, 44398, 22784, 348, 24417]</t>
        </is>
      </c>
      <c r="T8552" t="inlineStr">
        <is>
          <t>[0.19999999999999996, 0.19999999999999996, 0.30000000000000004, 0.3172599155550536, 0.3304450373182359, 0.3304450373182359, 0.37308701758202506]</t>
        </is>
      </c>
      <c r="U8552" t="n">
        <v>6</v>
      </c>
      <c r="V8552" t="n">
        <v>0.3304450373182359</v>
      </c>
      <c r="W8552" t="n">
        <v>13</v>
      </c>
      <c r="X8552" t="n">
        <v>0.4464603562234545</v>
      </c>
      <c r="Y8552" t="n">
        <v>22784</v>
      </c>
      <c r="Z8552" t="inlineStr">
        <is>
          <t>2025-11-16T16:47:33.794352</t>
        </is>
      </c>
    </row>
    <row r="8553">
      <c r="A8553" t="inlineStr">
        <is>
          <t>shuttle</t>
        </is>
      </c>
      <c r="B8553" t="n">
        <v>22222</v>
      </c>
      <c r="C8553" t="n">
        <v>5</v>
      </c>
      <c r="D8553" t="b">
        <v>1</v>
      </c>
      <c r="E8553" t="n">
        <v>7</v>
      </c>
      <c r="F8553" t="inlineStr"/>
      <c r="G8553" t="n">
        <v>0.4285714285714285</v>
      </c>
      <c r="H8553" t="n">
        <v>0</v>
      </c>
      <c r="I8553" t="inlineStr">
        <is>
          <t>entropia</t>
        </is>
      </c>
      <c r="J8553" t="n">
        <v>0</v>
      </c>
      <c r="K8553" t="n">
        <v>1</v>
      </c>
      <c r="L8553" t="n">
        <v>0</v>
      </c>
      <c r="M8553" t="inlineStr"/>
      <c r="N8553" t="b">
        <v>1</v>
      </c>
      <c r="O8553" t="b">
        <v>1</v>
      </c>
      <c r="P8553" t="inlineStr">
        <is>
          <t>[42616, 13930, 22602, 12805, 24128, 41505, 40927]</t>
        </is>
      </c>
      <c r="Q8553" t="inlineStr">
        <is>
          <t>[1, 1, 1, 1, 1, 1, 1]</t>
        </is>
      </c>
      <c r="R8553" t="inlineStr">
        <is>
          <t>[0.1, 0.1948570492136471, 0.2, 0.21776386264486042, 0.21901887961600408, 0.21901887961600408, 0.2196917901166086]</t>
        </is>
      </c>
      <c r="S8553" t="inlineStr">
        <is>
          <t>[42616, 13930, 22602, 12805, 24128, 41505, 40927]</t>
        </is>
      </c>
      <c r="T8553" t="inlineStr">
        <is>
          <t>[0.1, 0.1948570492136471, 0.2, 0.21776386264486042, 0.21901887961600408, 0.21901887961600408, 0.2196917901166086]</t>
        </is>
      </c>
      <c r="U8553" t="n">
        <v>6</v>
      </c>
      <c r="V8553" t="n">
        <v>0.2190188796160041</v>
      </c>
      <c r="W8553" t="n">
        <v>20</v>
      </c>
      <c r="X8553" t="n">
        <v>0.5462063272262538</v>
      </c>
      <c r="Y8553" t="n">
        <v>41505</v>
      </c>
      <c r="Z8553" t="inlineStr">
        <is>
          <t>2025-11-16T16:47:33.794352</t>
        </is>
      </c>
    </row>
    <row r="8554">
      <c r="A8554" t="inlineStr">
        <is>
          <t>shuttle</t>
        </is>
      </c>
      <c r="B8554" t="n">
        <v>22229</v>
      </c>
      <c r="C8554" t="n">
        <v>5</v>
      </c>
      <c r="D8554" t="b">
        <v>1</v>
      </c>
      <c r="E8554" t="n">
        <v>7</v>
      </c>
      <c r="F8554" t="inlineStr"/>
      <c r="G8554" t="n">
        <v>0.4285714285714285</v>
      </c>
      <c r="H8554" t="n">
        <v>0</v>
      </c>
      <c r="I8554" t="inlineStr">
        <is>
          <t>entropia</t>
        </is>
      </c>
      <c r="J8554" t="n">
        <v>0</v>
      </c>
      <c r="K8554" t="n">
        <v>1</v>
      </c>
      <c r="L8554" t="n">
        <v>0</v>
      </c>
      <c r="M8554" t="inlineStr"/>
      <c r="N8554" t="b">
        <v>1</v>
      </c>
      <c r="O8554" t="b">
        <v>1</v>
      </c>
      <c r="P8554" t="inlineStr">
        <is>
          <t>[38165, 40524, 33574, 1571, 8976, 300, 44300]</t>
        </is>
      </c>
      <c r="Q8554" t="inlineStr">
        <is>
          <t>[1, 1, 1, 1, 1, 1, 1]</t>
        </is>
      </c>
      <c r="R8554" t="inlineStr">
        <is>
          <t>[0.12389748659081008, 0.18909897916043727, 0.2147999641796048, 0.2177651147797559, 0.38614916428143353, 0.3981996641615479, 0.45356268314229653]</t>
        </is>
      </c>
      <c r="S8554" t="inlineStr">
        <is>
          <t>[38165, 40524, 33574, 1571, 8976, 300, 44300]</t>
        </is>
      </c>
      <c r="T8554" t="inlineStr">
        <is>
          <t>[0.12389748659081008, 0.18909897916043727, 0.2147999641796048, 0.2177651147797559, 0.38614916428143353, 0.3981996641615479, 0.45356268314229653]</t>
        </is>
      </c>
      <c r="U8554" t="n">
        <v>5</v>
      </c>
      <c r="V8554" t="n">
        <v>0.3921744142214907</v>
      </c>
      <c r="W8554" t="n">
        <v>18</v>
      </c>
      <c r="X8554" t="n">
        <v>0.4797661711289329</v>
      </c>
      <c r="Y8554" t="n">
        <v>40524</v>
      </c>
      <c r="Z8554" t="inlineStr">
        <is>
          <t>2025-11-16T16:47:33.794352</t>
        </is>
      </c>
    </row>
    <row r="8555">
      <c r="A8555" t="inlineStr">
        <is>
          <t>shuttle</t>
        </is>
      </c>
      <c r="B8555" t="n">
        <v>22295</v>
      </c>
      <c r="C8555" t="n">
        <v>5</v>
      </c>
      <c r="D8555" t="b">
        <v>1</v>
      </c>
      <c r="E8555" t="n">
        <v>7</v>
      </c>
      <c r="F8555" t="inlineStr"/>
      <c r="G8555" t="n">
        <v>0.4285714285714285</v>
      </c>
      <c r="H8555" t="n">
        <v>0</v>
      </c>
      <c r="I8555" t="inlineStr">
        <is>
          <t>entropia</t>
        </is>
      </c>
      <c r="J8555" t="n">
        <v>0</v>
      </c>
      <c r="K8555" t="n">
        <v>1</v>
      </c>
      <c r="L8555" t="n">
        <v>0</v>
      </c>
      <c r="M8555" t="inlineStr"/>
      <c r="N8555" t="b">
        <v>1</v>
      </c>
      <c r="O8555" t="b">
        <v>1</v>
      </c>
      <c r="P8555" t="inlineStr">
        <is>
          <t>[12825, 29501, 19548, 301, 4571, 9728, 2946]</t>
        </is>
      </c>
      <c r="Q8555" t="inlineStr">
        <is>
          <t>[1, 1, 1, 1, 1, 1, 1]</t>
        </is>
      </c>
      <c r="R8555" t="inlineStr">
        <is>
          <t>[0.203543832517348, 0.2359791387954669, 0.28485412523669046, 0.3946279106646666, 0.4030961962807878, 0.43486980638261175, 0.45356260645472024]</t>
        </is>
      </c>
      <c r="S8555" t="inlineStr">
        <is>
          <t>[12825, 29501, 19548, 301, 4571, 9728, 2946]</t>
        </is>
      </c>
      <c r="T8555" t="inlineStr">
        <is>
          <t>[0.203543832517348, 0.2359791387954669, 0.28485412523669046, 0.3946279106646666, 0.4030961962807878, 0.43486980638261175, 0.45356260645472024]</t>
        </is>
      </c>
      <c r="U8555" t="n">
        <v>5</v>
      </c>
      <c r="V8555" t="n">
        <v>0.4189830013316997</v>
      </c>
      <c r="W8555" t="n">
        <v>15</v>
      </c>
      <c r="X8555" t="n">
        <v>0.5746092548697347</v>
      </c>
      <c r="Y8555" t="n">
        <v>19548</v>
      </c>
      <c r="Z8555" t="inlineStr">
        <is>
          <t>2025-11-16T16:47:33.794352</t>
        </is>
      </c>
    </row>
    <row r="8556">
      <c r="A8556" t="inlineStr">
        <is>
          <t>shuttle</t>
        </is>
      </c>
      <c r="B8556" t="n">
        <v>22297</v>
      </c>
      <c r="C8556" t="n">
        <v>5</v>
      </c>
      <c r="D8556" t="b">
        <v>1</v>
      </c>
      <c r="E8556" t="n">
        <v>7</v>
      </c>
      <c r="F8556" t="inlineStr"/>
      <c r="G8556" t="n">
        <v>0.4285714285714285</v>
      </c>
      <c r="H8556" t="n">
        <v>0</v>
      </c>
      <c r="I8556" t="inlineStr">
        <is>
          <t>entropia</t>
        </is>
      </c>
      <c r="J8556" t="n">
        <v>0</v>
      </c>
      <c r="K8556" t="n">
        <v>1</v>
      </c>
      <c r="L8556" t="n">
        <v>0</v>
      </c>
      <c r="M8556" t="inlineStr"/>
      <c r="N8556" t="b">
        <v>1</v>
      </c>
      <c r="O8556" t="b">
        <v>1</v>
      </c>
      <c r="P8556" t="inlineStr">
        <is>
          <t>[21774, 41282, 27494, 20588, 19836, 28102, 14635]</t>
        </is>
      </c>
      <c r="Q8556" t="inlineStr">
        <is>
          <t>[1, 1, 1, 1, 1, 1, 1]</t>
        </is>
      </c>
      <c r="R8556" t="inlineStr">
        <is>
          <t>[0.09999999999999987, 0.27524344017211405, 0.29567098845353446, 0.30000000000000004, 0.31212390714761035, 0.3121239071476104, 0.3402336716989959]</t>
        </is>
      </c>
      <c r="S8556" t="inlineStr">
        <is>
          <t>[21774, 41282, 27494, 20588, 19836, 28102, 14635]</t>
        </is>
      </c>
      <c r="T8556" t="inlineStr">
        <is>
          <t>[0.09999999999999987, 0.27524344017211405, 0.29567098845353446, 0.30000000000000004, 0.31212390714761035, 0.3121239071476104, 0.3402336716989959]</t>
        </is>
      </c>
      <c r="U8556" t="n">
        <v>6</v>
      </c>
      <c r="V8556" t="n">
        <v>0.3121239071476104</v>
      </c>
      <c r="W8556" t="n">
        <v>11</v>
      </c>
      <c r="X8556" t="n">
        <v>0.4541844902638266</v>
      </c>
      <c r="Y8556" t="n">
        <v>21774</v>
      </c>
      <c r="Z8556" t="inlineStr">
        <is>
          <t>2025-11-16T16:47:33.794352</t>
        </is>
      </c>
    </row>
    <row r="8557">
      <c r="A8557" t="inlineStr">
        <is>
          <t>shuttle</t>
        </is>
      </c>
      <c r="B8557" t="n">
        <v>22300</v>
      </c>
      <c r="C8557" t="n">
        <v>5</v>
      </c>
      <c r="D8557" t="b">
        <v>1</v>
      </c>
      <c r="E8557" t="n">
        <v>7</v>
      </c>
      <c r="F8557" t="inlineStr"/>
      <c r="G8557" t="n">
        <v>0.4285714285714285</v>
      </c>
      <c r="H8557" t="n">
        <v>0</v>
      </c>
      <c r="I8557" t="inlineStr">
        <is>
          <t>entropia</t>
        </is>
      </c>
      <c r="J8557" t="n">
        <v>0</v>
      </c>
      <c r="K8557" t="n">
        <v>1</v>
      </c>
      <c r="L8557" t="n">
        <v>0</v>
      </c>
      <c r="M8557" t="inlineStr"/>
      <c r="N8557" t="b">
        <v>1</v>
      </c>
      <c r="O8557" t="b">
        <v>1</v>
      </c>
      <c r="P8557" t="inlineStr">
        <is>
          <t>[29047, 42525, 6113, 39439, 22928, 37990, 13238]</t>
        </is>
      </c>
      <c r="Q8557" t="inlineStr">
        <is>
          <t>[1, 1, 1, 1, 1, 1, 1]</t>
        </is>
      </c>
      <c r="R8557" t="inlineStr">
        <is>
          <t>[0.10000000000000009, 0.20000000000000018, 0.2177644587623058, 0.23597843961440634, 0.2361327786905915, 0.29284584540699893, 0.2999999999999998]</t>
        </is>
      </c>
      <c r="S8557" t="inlineStr">
        <is>
          <t>[29047, 42525, 6113, 39439, 22928, 37990, 13238]</t>
        </is>
      </c>
      <c r="T8557" t="inlineStr">
        <is>
          <t>[0.10000000000000009, 0.20000000000000018, 0.2177644587623058, 0.23597843961440634, 0.2361327786905915, 0.29284584540699893, 0.2999999999999998]</t>
        </is>
      </c>
      <c r="U8557" t="n">
        <v>5</v>
      </c>
      <c r="V8557" t="n">
        <v>0.2644893120487952</v>
      </c>
      <c r="W8557" t="n">
        <v>20</v>
      </c>
      <c r="X8557" t="n">
        <v>0.4245519005540455</v>
      </c>
      <c r="Y8557" t="n">
        <v>22928</v>
      </c>
      <c r="Z8557" t="inlineStr">
        <is>
          <t>2025-11-16T16:47:33.794352</t>
        </is>
      </c>
    </row>
    <row r="8558">
      <c r="A8558" t="inlineStr">
        <is>
          <t>shuttle</t>
        </is>
      </c>
      <c r="B8558" t="n">
        <v>22311</v>
      </c>
      <c r="C8558" t="n">
        <v>5</v>
      </c>
      <c r="D8558" t="b">
        <v>1</v>
      </c>
      <c r="E8558" t="n">
        <v>7</v>
      </c>
      <c r="F8558" t="inlineStr"/>
      <c r="G8558" t="n">
        <v>0.4285714285714285</v>
      </c>
      <c r="H8558" t="n">
        <v>0</v>
      </c>
      <c r="I8558" t="inlineStr">
        <is>
          <t>entropia</t>
        </is>
      </c>
      <c r="J8558" t="n">
        <v>0</v>
      </c>
      <c r="K8558" t="n">
        <v>1</v>
      </c>
      <c r="L8558" t="n">
        <v>0</v>
      </c>
      <c r="M8558" t="inlineStr"/>
      <c r="N8558" t="b">
        <v>1</v>
      </c>
      <c r="O8558" t="b">
        <v>1</v>
      </c>
      <c r="P8558" t="inlineStr">
        <is>
          <t>[39295, 42095, 38694, 282, 17985, 22529, 37533]</t>
        </is>
      </c>
      <c r="Q8558" t="inlineStr">
        <is>
          <t>[1, 1, 1, 1, 1, 1, 1]</t>
        </is>
      </c>
      <c r="R8558" t="inlineStr">
        <is>
          <t>[0.43364968218820293, 0.46696043393624836, 0.5769963441562694, 0.6411097281993543, 0.9084880776232125, 0.9704693155622646, 1.0]</t>
        </is>
      </c>
      <c r="S8558" t="inlineStr">
        <is>
          <t>[39295, 42095, 38694, 282, 17985, 22529, 37533]</t>
        </is>
      </c>
      <c r="T8558" t="inlineStr">
        <is>
          <t>[0.43364968218820293, 0.46696043393624836, 0.5769963441562694, 0.6411097281993543, 0.9084880776232125, 0.9704693155622646, 1.0]</t>
        </is>
      </c>
      <c r="U8558" t="n">
        <v>5</v>
      </c>
      <c r="V8558" t="n">
        <v>0.9394786965927385</v>
      </c>
      <c r="W8558" t="n">
        <v>18</v>
      </c>
      <c r="X8558" t="n">
        <v>0.4270066663595997</v>
      </c>
      <c r="Y8558" t="n">
        <v>17985</v>
      </c>
      <c r="Z8558" t="inlineStr">
        <is>
          <t>2025-11-16T16:47:33.794352</t>
        </is>
      </c>
    </row>
    <row r="8559">
      <c r="A8559" t="inlineStr">
        <is>
          <t>shuttle</t>
        </is>
      </c>
      <c r="B8559" t="n">
        <v>22316</v>
      </c>
      <c r="C8559" t="n">
        <v>5</v>
      </c>
      <c r="D8559" t="b">
        <v>0</v>
      </c>
      <c r="E8559" t="n">
        <v>7</v>
      </c>
      <c r="F8559" t="inlineStr"/>
      <c r="G8559" t="n">
        <v>0.4285714285714285</v>
      </c>
      <c r="H8559" t="n">
        <v>0</v>
      </c>
      <c r="I8559" t="inlineStr">
        <is>
          <t>entropia</t>
        </is>
      </c>
      <c r="J8559" t="n">
        <v>0.1428571428571428</v>
      </c>
      <c r="K8559" t="n">
        <v>0</v>
      </c>
      <c r="L8559" t="n">
        <v>0.5916727785823274</v>
      </c>
      <c r="M8559" t="inlineStr"/>
      <c r="N8559" t="b">
        <v>1</v>
      </c>
      <c r="O8559" t="b">
        <v>0</v>
      </c>
      <c r="P8559" t="inlineStr">
        <is>
          <t>[23219, 16272, 22760, 7225, 8606, 29660, 13228]</t>
        </is>
      </c>
      <c r="Q8559" t="inlineStr">
        <is>
          <t>[1, 1, 1, 1, 1, 0, 1]</t>
        </is>
      </c>
      <c r="R8559" t="inlineStr">
        <is>
          <t>[2.366018641935902, 2.5999999999999996, 3.590264614203249, 4.699999999999999, 4.984781260395305, 5.1196838774768265, 6.267022164846734]</t>
        </is>
      </c>
      <c r="S8559" t="inlineStr">
        <is>
          <t>[23219, 16272, 22760, 7225, 8606, 13228, 28876]</t>
        </is>
      </c>
      <c r="T8559" t="inlineStr">
        <is>
          <t>[2.366018641935902, 2.5999999999999996, 3.590264614203249, 4.699999999999999, 4.984781260395305, 6.267022164846734, 6.477653896280659]</t>
        </is>
      </c>
      <c r="U8559" t="n">
        <v>5</v>
      </c>
      <c r="V8559" t="n">
        <v>5.052232568936066</v>
      </c>
      <c r="W8559" t="n">
        <v>0</v>
      </c>
      <c r="X8559" t="inlineStr"/>
      <c r="Y8559" t="inlineStr"/>
      <c r="Z8559" t="inlineStr">
        <is>
          <t>2025-11-16T16:47:33.794352</t>
        </is>
      </c>
    </row>
    <row r="8560">
      <c r="A8560" t="inlineStr">
        <is>
          <t>shuttle</t>
        </is>
      </c>
      <c r="B8560" t="n">
        <v>22348</v>
      </c>
      <c r="C8560" t="n">
        <v>5</v>
      </c>
      <c r="D8560" t="b">
        <v>1</v>
      </c>
      <c r="E8560" t="n">
        <v>7</v>
      </c>
      <c r="F8560" t="inlineStr"/>
      <c r="G8560" t="n">
        <v>0.4285714285714285</v>
      </c>
      <c r="H8560" t="n">
        <v>0</v>
      </c>
      <c r="I8560" t="inlineStr">
        <is>
          <t>entropia</t>
        </is>
      </c>
      <c r="J8560" t="n">
        <v>0</v>
      </c>
      <c r="K8560" t="n">
        <v>1</v>
      </c>
      <c r="L8560" t="n">
        <v>0</v>
      </c>
      <c r="M8560" t="inlineStr"/>
      <c r="N8560" t="b">
        <v>1</v>
      </c>
      <c r="O8560" t="b">
        <v>1</v>
      </c>
      <c r="P8560" t="inlineStr">
        <is>
          <t>[34315, 9114, 30141, 33056, 4926, 3460, 37540]</t>
        </is>
      </c>
      <c r="Q8560" t="inlineStr">
        <is>
          <t>[1, 1, 1, 1, 1, 1, 1]</t>
        </is>
      </c>
      <c r="R8560" t="inlineStr">
        <is>
          <t>[0.10000000000000003, 0.13514615290358806, 0.13514615290358808, 0.17925704600871376, 0.20526346129735343, 0.3877770038859709, 0.4004634874027598]</t>
        </is>
      </c>
      <c r="S8560" t="inlineStr">
        <is>
          <t>[34315, 9114, 30141, 33056, 4926, 3460, 37540]</t>
        </is>
      </c>
      <c r="T8560" t="inlineStr">
        <is>
          <t>[0.10000000000000003, 0.13514615290358806, 0.13514615290358808, 0.17925704600871376, 0.20526346129735343, 0.3877770038859709, 0.4004634874027598]</t>
        </is>
      </c>
      <c r="U8560" t="n">
        <v>5</v>
      </c>
      <c r="V8560" t="n">
        <v>0.2965202325916622</v>
      </c>
      <c r="W8560" t="n">
        <v>20</v>
      </c>
      <c r="X8560" t="n">
        <v>0.4976863094295534</v>
      </c>
      <c r="Y8560" t="n">
        <v>34315</v>
      </c>
      <c r="Z8560" t="inlineStr">
        <is>
          <t>2025-11-16T16:47:33.794352</t>
        </is>
      </c>
    </row>
    <row r="8561">
      <c r="A8561" t="inlineStr">
        <is>
          <t>shuttle</t>
        </is>
      </c>
      <c r="B8561" t="n">
        <v>22377</v>
      </c>
      <c r="C8561" t="n">
        <v>5</v>
      </c>
      <c r="D8561" t="b">
        <v>1</v>
      </c>
      <c r="E8561" t="n">
        <v>7</v>
      </c>
      <c r="F8561" t="inlineStr"/>
      <c r="G8561" t="n">
        <v>0.4285714285714285</v>
      </c>
      <c r="H8561" t="n">
        <v>0</v>
      </c>
      <c r="I8561" t="inlineStr">
        <is>
          <t>entropia</t>
        </is>
      </c>
      <c r="J8561" t="n">
        <v>0</v>
      </c>
      <c r="K8561" t="n">
        <v>1</v>
      </c>
      <c r="L8561" t="n">
        <v>0</v>
      </c>
      <c r="M8561" t="inlineStr"/>
      <c r="N8561" t="b">
        <v>1</v>
      </c>
      <c r="O8561" t="b">
        <v>1</v>
      </c>
      <c r="P8561" t="inlineStr">
        <is>
          <t>[10226, 28049, 33425, 7801, 43870, 31046, 6581]</t>
        </is>
      </c>
      <c r="Q8561" t="inlineStr">
        <is>
          <t>[1, 1, 1, 1, 1, 1, 1]</t>
        </is>
      </c>
      <c r="R8561" t="inlineStr">
        <is>
          <t>[0.11668355684002782, 0.20354234337161886, 0.32520603180514684, 0.3765776048145855, 0.6085551567156829, 0.6206344753151002, 0.7846671969103458]</t>
        </is>
      </c>
      <c r="S8561" t="inlineStr">
        <is>
          <t>[10226, 28049, 33425, 7801, 43870, 31046, 6581]</t>
        </is>
      </c>
      <c r="T8561" t="inlineStr">
        <is>
          <t>[0.11668355684002782, 0.20354234337161886, 0.32520603180514684, 0.3765776048145855, 0.6085551567156829, 0.6206344753151002, 0.7846671969103458]</t>
        </is>
      </c>
      <c r="U8561" t="n">
        <v>5</v>
      </c>
      <c r="V8561" t="n">
        <v>0.6145948160153916</v>
      </c>
      <c r="W8561" t="n">
        <v>19</v>
      </c>
      <c r="X8561" t="n">
        <v>0.509027524180201</v>
      </c>
      <c r="Y8561" t="n">
        <v>28049</v>
      </c>
      <c r="Z8561" t="inlineStr">
        <is>
          <t>2025-11-16T16:47:33.794352</t>
        </is>
      </c>
    </row>
    <row r="8562">
      <c r="A8562" t="inlineStr">
        <is>
          <t>shuttle</t>
        </is>
      </c>
      <c r="B8562" t="n">
        <v>22379</v>
      </c>
      <c r="C8562" t="n">
        <v>5</v>
      </c>
      <c r="D8562" t="b">
        <v>1</v>
      </c>
      <c r="E8562" t="n">
        <v>7</v>
      </c>
      <c r="F8562" t="inlineStr"/>
      <c r="G8562" t="n">
        <v>0.4285714285714285</v>
      </c>
      <c r="H8562" t="n">
        <v>0</v>
      </c>
      <c r="I8562" t="inlineStr">
        <is>
          <t>entropia</t>
        </is>
      </c>
      <c r="J8562" t="n">
        <v>0</v>
      </c>
      <c r="K8562" t="n">
        <v>0.7142857142857143</v>
      </c>
      <c r="L8562" t="n">
        <v>0</v>
      </c>
      <c r="M8562" t="inlineStr"/>
      <c r="N8562" t="b">
        <v>1</v>
      </c>
      <c r="O8562" t="b">
        <v>1</v>
      </c>
      <c r="P8562" t="inlineStr">
        <is>
          <t>[14573, 28601, 42343, 18236, 35359, 7967, 12408]</t>
        </is>
      </c>
      <c r="Q8562" t="inlineStr">
        <is>
          <t>[1, 1, 1, 1, 1, 1, 1]</t>
        </is>
      </c>
      <c r="R8562" t="inlineStr">
        <is>
          <t>[0.36909934123605553, 0.4284891941366075, 0.9402175745010724, 1.0, 1.004987562112089, 1.034260382891006, 1.0354251666461707]</t>
        </is>
      </c>
      <c r="S8562" t="inlineStr">
        <is>
          <t>[14573, 28601, 42343, 18236, 35359, 7967, 12408]</t>
        </is>
      </c>
      <c r="T8562" t="inlineStr">
        <is>
          <t>[0.36909934123605553, 0.4284891941366075, 0.9402175745010724, 1.0, 1.004987562112089, 1.034260382891006, 1.0354251666461707]</t>
        </is>
      </c>
      <c r="U8562" t="n">
        <v>5</v>
      </c>
      <c r="V8562" t="n">
        <v>1.019623972501547</v>
      </c>
      <c r="W8562" t="n">
        <v>19</v>
      </c>
      <c r="X8562" t="n">
        <v>0.5169464919320679</v>
      </c>
      <c r="Y8562" t="n">
        <v>28601</v>
      </c>
      <c r="Z8562" t="inlineStr">
        <is>
          <t>2025-11-16T16:47:33.794352</t>
        </is>
      </c>
    </row>
    <row r="8563">
      <c r="A8563" t="inlineStr">
        <is>
          <t>shuttle</t>
        </is>
      </c>
      <c r="B8563" t="n">
        <v>22381</v>
      </c>
      <c r="C8563" t="n">
        <v>5</v>
      </c>
      <c r="D8563" t="b">
        <v>1</v>
      </c>
      <c r="E8563" t="n">
        <v>7</v>
      </c>
      <c r="F8563" t="inlineStr"/>
      <c r="G8563" t="n">
        <v>0.4285714285714285</v>
      </c>
      <c r="H8563" t="n">
        <v>0</v>
      </c>
      <c r="I8563" t="inlineStr">
        <is>
          <t>entropia</t>
        </is>
      </c>
      <c r="J8563" t="n">
        <v>0</v>
      </c>
      <c r="K8563" t="n">
        <v>1</v>
      </c>
      <c r="L8563" t="n">
        <v>0</v>
      </c>
      <c r="M8563" t="inlineStr"/>
      <c r="N8563" t="b">
        <v>1</v>
      </c>
      <c r="O8563" t="b">
        <v>1</v>
      </c>
      <c r="P8563" t="inlineStr">
        <is>
          <t>[14620, 31808, 41950, 33736, 10919, 36592, 32135]</t>
        </is>
      </c>
      <c r="Q8563" t="inlineStr">
        <is>
          <t>[1, 1, 1, 1, 1, 1, 1]</t>
        </is>
      </c>
      <c r="R8563" t="inlineStr">
        <is>
          <t>[0.18910046708522463, 0.20354374707470166, 0.2752424504472377, 0.28535852106641235, 0.3621350605453166, 0.3982003489192347, 0.4449380193423015]</t>
        </is>
      </c>
      <c r="S8563" t="inlineStr">
        <is>
          <t>[14620, 31808, 41950, 33736, 10919, 36592, 32135]</t>
        </is>
      </c>
      <c r="T8563" t="inlineStr">
        <is>
          <t>[0.18910046708522463, 0.20354374707470166, 0.2752424504472377, 0.28535852106641235, 0.3621350605453166, 0.3982003489192347, 0.4449380193423015]</t>
        </is>
      </c>
      <c r="U8563" t="n">
        <v>5</v>
      </c>
      <c r="V8563" t="n">
        <v>0.3801677047322757</v>
      </c>
      <c r="W8563" t="n">
        <v>12</v>
      </c>
      <c r="X8563" t="n">
        <v>0.5259982812448254</v>
      </c>
      <c r="Y8563" t="n">
        <v>14620</v>
      </c>
      <c r="Z8563" t="inlineStr">
        <is>
          <t>2025-11-16T16:47:33.794352</t>
        </is>
      </c>
    </row>
    <row r="8564">
      <c r="A8564" t="inlineStr">
        <is>
          <t>shuttle</t>
        </is>
      </c>
      <c r="B8564" t="n">
        <v>22384</v>
      </c>
      <c r="C8564" t="n">
        <v>5</v>
      </c>
      <c r="D8564" t="b">
        <v>1</v>
      </c>
      <c r="E8564" t="n">
        <v>7</v>
      </c>
      <c r="F8564" t="inlineStr"/>
      <c r="G8564" t="n">
        <v>0.4285714285714285</v>
      </c>
      <c r="H8564" t="n">
        <v>0</v>
      </c>
      <c r="I8564" t="inlineStr">
        <is>
          <t>entropia</t>
        </is>
      </c>
      <c r="J8564" t="n">
        <v>0</v>
      </c>
      <c r="K8564" t="n">
        <v>1</v>
      </c>
      <c r="L8564" t="n">
        <v>0</v>
      </c>
      <c r="M8564" t="inlineStr"/>
      <c r="N8564" t="b">
        <v>1</v>
      </c>
      <c r="O8564" t="b">
        <v>1</v>
      </c>
      <c r="P8564" t="inlineStr">
        <is>
          <t>[7700, 12397, 24609, 14183, 39840, 5850, 34497]</t>
        </is>
      </c>
      <c r="Q8564" t="inlineStr">
        <is>
          <t>[1, 1, 1, 1, 1, 1, 1]</t>
        </is>
      </c>
      <c r="R8564" t="inlineStr">
        <is>
          <t>[0.09999999999999998, 0.2, 0.23613277869059143, 0.23613277869059143, 0.29284584540699876, 0.2928458454069988, 0.3]</t>
        </is>
      </c>
      <c r="S8564" t="inlineStr">
        <is>
          <t>[7700, 12397, 24609, 14183, 39840, 5850, 34497]</t>
        </is>
      </c>
      <c r="T8564" t="inlineStr">
        <is>
          <t>[0.09999999999999998, 0.2, 0.23613277869059143, 0.23613277869059143, 0.29284584540699876, 0.2928458454069988, 0.3]</t>
        </is>
      </c>
      <c r="U8564" t="n">
        <v>5</v>
      </c>
      <c r="V8564" t="n">
        <v>0.2928458454069988</v>
      </c>
      <c r="W8564" t="n">
        <v>20</v>
      </c>
      <c r="X8564" t="n">
        <v>0.4507721703084916</v>
      </c>
      <c r="Y8564" t="n">
        <v>39840</v>
      </c>
      <c r="Z8564" t="inlineStr">
        <is>
          <t>2025-11-16T16:47:33.794352</t>
        </is>
      </c>
    </row>
    <row r="8565">
      <c r="A8565" t="inlineStr">
        <is>
          <t>shuttle</t>
        </is>
      </c>
      <c r="B8565" t="n">
        <v>22471</v>
      </c>
      <c r="C8565" t="n">
        <v>5</v>
      </c>
      <c r="D8565" t="b">
        <v>1</v>
      </c>
      <c r="E8565" t="n">
        <v>7</v>
      </c>
      <c r="F8565" t="inlineStr"/>
      <c r="G8565" t="n">
        <v>0.4285714285714285</v>
      </c>
      <c r="H8565" t="n">
        <v>0</v>
      </c>
      <c r="I8565" t="inlineStr">
        <is>
          <t>entropia</t>
        </is>
      </c>
      <c r="J8565" t="n">
        <v>0</v>
      </c>
      <c r="K8565" t="n">
        <v>1</v>
      </c>
      <c r="L8565" t="n">
        <v>0</v>
      </c>
      <c r="M8565" t="inlineStr"/>
      <c r="N8565" t="b">
        <v>1</v>
      </c>
      <c r="O8565" t="b">
        <v>1</v>
      </c>
      <c r="P8565" t="inlineStr">
        <is>
          <t>[16410, 8866, 13118, 28539, 3878, 1330, 12024]</t>
        </is>
      </c>
      <c r="Q8565" t="inlineStr">
        <is>
          <t>[1, 1, 1, 1, 1, 1, 1]</t>
        </is>
      </c>
      <c r="R8565" t="inlineStr">
        <is>
          <t>[0.1, 0.10828059289129328, 0.14142135623730953, 0.147392967257227, 0.14739296725722703, 0.20981762081012198, 0.22360679774997902]</t>
        </is>
      </c>
      <c r="S8565" t="inlineStr">
        <is>
          <t>[16410, 8866, 13118, 28539, 3878, 1330, 12024]</t>
        </is>
      </c>
      <c r="T8565" t="inlineStr">
        <is>
          <t>[0.1, 0.10828059289129328, 0.14142135623730953, 0.147392967257227, 0.14739296725722703, 0.20981762081012198, 0.22360679774997902]</t>
        </is>
      </c>
      <c r="U8565" t="n">
        <v>5</v>
      </c>
      <c r="V8565" t="n">
        <v>0.1786052940336745</v>
      </c>
      <c r="W8565" t="n">
        <v>16</v>
      </c>
      <c r="X8565" t="n">
        <v>0.5202852061127513</v>
      </c>
      <c r="Y8565" t="n">
        <v>16410</v>
      </c>
      <c r="Z8565" t="inlineStr">
        <is>
          <t>2025-11-16T16:47:33.794352</t>
        </is>
      </c>
    </row>
    <row r="8566">
      <c r="A8566" t="inlineStr">
        <is>
          <t>shuttle</t>
        </is>
      </c>
      <c r="B8566" t="n">
        <v>22497</v>
      </c>
      <c r="C8566" t="n">
        <v>5</v>
      </c>
      <c r="D8566" t="b">
        <v>1</v>
      </c>
      <c r="E8566" t="n">
        <v>7</v>
      </c>
      <c r="F8566" t="inlineStr"/>
      <c r="G8566" t="n">
        <v>0.4285714285714285</v>
      </c>
      <c r="H8566" t="n">
        <v>0</v>
      </c>
      <c r="I8566" t="inlineStr">
        <is>
          <t>entropia</t>
        </is>
      </c>
      <c r="J8566" t="n">
        <v>0</v>
      </c>
      <c r="K8566" t="n">
        <v>1</v>
      </c>
      <c r="L8566" t="n">
        <v>0</v>
      </c>
      <c r="M8566" t="inlineStr"/>
      <c r="N8566" t="b">
        <v>1</v>
      </c>
      <c r="O8566" t="b">
        <v>1</v>
      </c>
      <c r="P8566" t="inlineStr">
        <is>
          <t>[1384, 15965, 32924, 39881, 21663, 31833, 38020]</t>
        </is>
      </c>
      <c r="Q8566" t="inlineStr">
        <is>
          <t>[1, 1, 1, 1, 1, 1, 1]</t>
        </is>
      </c>
      <c r="R8566" t="inlineStr">
        <is>
          <t>[0.5003359329218222, 0.5619242046258087, 0.6263374456532098, 0.6373650070969146, 0.6641850927040217, 0.6646882118776365, 0.6776387004905343]</t>
        </is>
      </c>
      <c r="S8566" t="inlineStr">
        <is>
          <t>[1384, 15965, 32924, 39881, 21663, 31833, 38020]</t>
        </is>
      </c>
      <c r="T8566" t="inlineStr">
        <is>
          <t>[0.5003359329218222, 0.5619242046258087, 0.6263374456532098, 0.6373650070969146, 0.6641850927040217, 0.6646882118776365, 0.6776387004905343]</t>
        </is>
      </c>
      <c r="U8566" t="n">
        <v>5</v>
      </c>
      <c r="V8566" t="n">
        <v>0.6644366522908292</v>
      </c>
      <c r="W8566" t="n">
        <v>21</v>
      </c>
      <c r="X8566" t="n">
        <v>0.4587505411114052</v>
      </c>
      <c r="Y8566" t="n">
        <v>32924</v>
      </c>
      <c r="Z8566" t="inlineStr">
        <is>
          <t>2025-11-16T16:47:33.794352</t>
        </is>
      </c>
    </row>
    <row r="8567">
      <c r="A8567" t="inlineStr">
        <is>
          <t>shuttle</t>
        </is>
      </c>
      <c r="B8567" t="n">
        <v>22513</v>
      </c>
      <c r="C8567" t="n">
        <v>5</v>
      </c>
      <c r="D8567" t="b">
        <v>0</v>
      </c>
      <c r="E8567" t="n">
        <v>7</v>
      </c>
      <c r="F8567" t="inlineStr"/>
      <c r="G8567" t="n">
        <v>0.4285714285714285</v>
      </c>
      <c r="H8567" t="n">
        <v>0</v>
      </c>
      <c r="I8567" t="inlineStr">
        <is>
          <t>entropia</t>
        </is>
      </c>
      <c r="J8567" t="n">
        <v>0</v>
      </c>
      <c r="K8567" t="n">
        <v>0</v>
      </c>
      <c r="L8567" t="n">
        <v>0</v>
      </c>
      <c r="M8567" t="inlineStr"/>
      <c r="N8567" t="b">
        <v>1</v>
      </c>
      <c r="O8567" t="b">
        <v>0</v>
      </c>
      <c r="P8567" t="inlineStr">
        <is>
          <t>[35784, 13101, 7801, 6194, 22377, 10226, 4001]</t>
        </is>
      </c>
      <c r="Q8567" t="inlineStr">
        <is>
          <t>[1, 1, 1, 1, 1, 1, 1]</t>
        </is>
      </c>
      <c r="R8567" t="inlineStr">
        <is>
          <t>[1.3509942491347062, 2.012385144098875, 2.0429397909610163, 2.047266291668168, 2.0487497711866256, 2.0512585307221833, 2.0512585307221833]</t>
        </is>
      </c>
      <c r="S8567" t="inlineStr">
        <is>
          <t>[35784, 13101, 7801, 6194, 22377, 4001, 10226]</t>
        </is>
      </c>
      <c r="T8567" t="inlineStr">
        <is>
          <t>[1.3509942491347062, 2.012385144098875, 2.0429397909610163, 2.047266291668168, 2.0487497711866256, 2.0512585307221833, 2.0512585307221833]</t>
        </is>
      </c>
      <c r="U8567" t="n">
        <v>5</v>
      </c>
      <c r="V8567" t="n">
        <v>2.050004150954404</v>
      </c>
      <c r="W8567" t="n">
        <v>0</v>
      </c>
      <c r="X8567" t="inlineStr"/>
      <c r="Y8567" t="inlineStr"/>
      <c r="Z8567" t="inlineStr">
        <is>
          <t>2025-11-16T16:47:33.794352</t>
        </is>
      </c>
    </row>
    <row r="8568">
      <c r="A8568" t="inlineStr">
        <is>
          <t>shuttle</t>
        </is>
      </c>
      <c r="B8568" t="n">
        <v>22515</v>
      </c>
      <c r="C8568" t="n">
        <v>5</v>
      </c>
      <c r="D8568" t="b">
        <v>0</v>
      </c>
      <c r="E8568" t="n">
        <v>7</v>
      </c>
      <c r="F8568" t="inlineStr"/>
      <c r="G8568" t="n">
        <v>0.4285714285714285</v>
      </c>
      <c r="H8568" t="n">
        <v>0</v>
      </c>
      <c r="I8568" t="inlineStr">
        <is>
          <t>entropia</t>
        </is>
      </c>
      <c r="J8568" t="n">
        <v>0</v>
      </c>
      <c r="K8568" t="n">
        <v>0.2857142857142857</v>
      </c>
      <c r="L8568" t="n">
        <v>0</v>
      </c>
      <c r="M8568" t="inlineStr"/>
      <c r="N8568" t="b">
        <v>1</v>
      </c>
      <c r="O8568" t="b">
        <v>0</v>
      </c>
      <c r="P8568" t="inlineStr">
        <is>
          <t>[44483, 10679, 33402, 9392, 18296, 27699, 31441]</t>
        </is>
      </c>
      <c r="Q8568" t="inlineStr">
        <is>
          <t>[1, 1, 1, 1, 1, 1, 1]</t>
        </is>
      </c>
      <c r="R8568" t="inlineStr">
        <is>
          <t>[0.2407686759967957, 0.4715419069236688, 1.0273025525608948, 1.0371878600075928, 1.0371878600075928, 1.043057790988232, 1.0902507115041522]</t>
        </is>
      </c>
      <c r="S8568" t="inlineStr">
        <is>
          <t>[44483, 10679, 33402, 9392, 18296, 27699, 31441]</t>
        </is>
      </c>
      <c r="T8568" t="inlineStr">
        <is>
          <t>[0.2407686759967957, 0.4715419069236688, 1.0273025525608948, 1.0371878600075928, 1.0371878600075928, 1.043057790988232, 1.0902507115041522]</t>
        </is>
      </c>
      <c r="U8568" t="n">
        <v>5</v>
      </c>
      <c r="V8568" t="n">
        <v>1.040122825497912</v>
      </c>
      <c r="W8568" t="n">
        <v>0</v>
      </c>
      <c r="X8568" t="inlineStr"/>
      <c r="Y8568" t="inlineStr"/>
      <c r="Z8568" t="inlineStr">
        <is>
          <t>2025-11-16T16:47:33.794352</t>
        </is>
      </c>
    </row>
    <row r="8569">
      <c r="A8569" t="inlineStr">
        <is>
          <t>shuttle</t>
        </is>
      </c>
      <c r="B8569" t="n">
        <v>22528</v>
      </c>
      <c r="C8569" t="n">
        <v>5</v>
      </c>
      <c r="D8569" t="b">
        <v>1</v>
      </c>
      <c r="E8569" t="n">
        <v>7</v>
      </c>
      <c r="F8569" t="inlineStr"/>
      <c r="G8569" t="n">
        <v>0.4285714285714285</v>
      </c>
      <c r="H8569" t="n">
        <v>0</v>
      </c>
      <c r="I8569" t="inlineStr">
        <is>
          <t>entropia</t>
        </is>
      </c>
      <c r="J8569" t="n">
        <v>0</v>
      </c>
      <c r="K8569" t="n">
        <v>1</v>
      </c>
      <c r="L8569" t="n">
        <v>0</v>
      </c>
      <c r="M8569" t="inlineStr"/>
      <c r="N8569" t="b">
        <v>1</v>
      </c>
      <c r="O8569" t="b">
        <v>1</v>
      </c>
      <c r="P8569" t="inlineStr">
        <is>
          <t>[20517, 23213, 11500, 35585, 10096, 14726, 19927]</t>
        </is>
      </c>
      <c r="Q8569" t="inlineStr">
        <is>
          <t>[1, 1, 1, 1, 1, 1, 1]</t>
        </is>
      </c>
      <c r="R8569" t="inlineStr">
        <is>
          <t>[0.09999999999999998, 0.10000000000000009, 0.1414213562373096, 0.19999999999999996, 0.2, 0.2084711392902144, 0.22360679774997902]</t>
        </is>
      </c>
      <c r="S8569" t="inlineStr">
        <is>
          <t>[20517, 23213, 11500, 35585, 10096, 14726, 19927]</t>
        </is>
      </c>
      <c r="T8569" t="inlineStr">
        <is>
          <t>[0.09999999999999998, 0.10000000000000009, 0.1414213562373096, 0.19999999999999996, 0.2, 0.2084711392902144, 0.22360679774997902]</t>
        </is>
      </c>
      <c r="U8569" t="n">
        <v>5</v>
      </c>
      <c r="V8569" t="n">
        <v>0.2042355696451072</v>
      </c>
      <c r="W8569" t="n">
        <v>11</v>
      </c>
      <c r="X8569" t="n">
        <v>0.5405388081825543</v>
      </c>
      <c r="Y8569" t="n">
        <v>35585</v>
      </c>
      <c r="Z8569" t="inlineStr">
        <is>
          <t>2025-11-16T16:47:33.794352</t>
        </is>
      </c>
    </row>
    <row r="8570">
      <c r="A8570" t="inlineStr">
        <is>
          <t>shuttle</t>
        </is>
      </c>
      <c r="B8570" t="n">
        <v>22529</v>
      </c>
      <c r="C8570" t="n">
        <v>5</v>
      </c>
      <c r="D8570" t="b">
        <v>1</v>
      </c>
      <c r="E8570" t="n">
        <v>7</v>
      </c>
      <c r="F8570" t="inlineStr"/>
      <c r="G8570" t="n">
        <v>0.4285714285714285</v>
      </c>
      <c r="H8570" t="n">
        <v>0</v>
      </c>
      <c r="I8570" t="inlineStr">
        <is>
          <t>entropia</t>
        </is>
      </c>
      <c r="J8570" t="n">
        <v>0</v>
      </c>
      <c r="K8570" t="n">
        <v>0.8571428571428571</v>
      </c>
      <c r="L8570" t="n">
        <v>0</v>
      </c>
      <c r="M8570" t="inlineStr"/>
      <c r="N8570" t="b">
        <v>1</v>
      </c>
      <c r="O8570" t="b">
        <v>1</v>
      </c>
      <c r="P8570" t="inlineStr">
        <is>
          <t>[17985, 25092, 282, 34701, 22311, 8549, 27717]</t>
        </is>
      </c>
      <c r="Q8570" t="inlineStr">
        <is>
          <t>[1, 1, 1, 1, 1, 1, 1]</t>
        </is>
      </c>
      <c r="R8570" t="inlineStr">
        <is>
          <t>[0.2564351050898651, 0.27178778587633423, 0.35194971310055095, 0.3946631007865445, 0.9704693155622646, 1.0117386285186705, 1.0216988795880908]</t>
        </is>
      </c>
      <c r="S8570" t="inlineStr">
        <is>
          <t>[17985, 25092, 282, 34701, 22311, 8549, 27717]</t>
        </is>
      </c>
      <c r="T8570" t="inlineStr">
        <is>
          <t>[0.2564351050898651, 0.27178778587633423, 0.35194971310055095, 0.3946631007865445, 0.9704693155622646, 1.0117386285186705, 1.0216988795880908]</t>
        </is>
      </c>
      <c r="U8570" t="n">
        <v>5</v>
      </c>
      <c r="V8570" t="n">
        <v>0.9911039720404675</v>
      </c>
      <c r="W8570" t="n">
        <v>15</v>
      </c>
      <c r="X8570" t="n">
        <v>0.5594977181052556</v>
      </c>
      <c r="Y8570" t="n">
        <v>17985</v>
      </c>
      <c r="Z8570" t="inlineStr">
        <is>
          <t>2025-11-16T16:47:33.794352</t>
        </is>
      </c>
    </row>
    <row r="8571">
      <c r="A8571" t="inlineStr">
        <is>
          <t>shuttle</t>
        </is>
      </c>
      <c r="B8571" t="n">
        <v>22561</v>
      </c>
      <c r="C8571" t="n">
        <v>5</v>
      </c>
      <c r="D8571" t="b">
        <v>1</v>
      </c>
      <c r="E8571" t="n">
        <v>7</v>
      </c>
      <c r="F8571" t="inlineStr"/>
      <c r="G8571" t="n">
        <v>0.4285714285714285</v>
      </c>
      <c r="H8571" t="n">
        <v>0</v>
      </c>
      <c r="I8571" t="inlineStr">
        <is>
          <t>entropia</t>
        </is>
      </c>
      <c r="J8571" t="n">
        <v>0</v>
      </c>
      <c r="K8571" t="n">
        <v>1</v>
      </c>
      <c r="L8571" t="n">
        <v>0</v>
      </c>
      <c r="M8571" t="inlineStr"/>
      <c r="N8571" t="b">
        <v>1</v>
      </c>
      <c r="O8571" t="b">
        <v>1</v>
      </c>
      <c r="P8571" t="inlineStr">
        <is>
          <t>[20929, 9169, 34121, 4802, 2253, 29648, 34134]</t>
        </is>
      </c>
      <c r="Q8571" t="inlineStr">
        <is>
          <t>[1, 1, 1, 1, 1, 1, 1]</t>
        </is>
      </c>
      <c r="R8571" t="inlineStr">
        <is>
          <t>[0.12389745149860813, 0.14285700000000023, 0.17437924890594084, 0.19485778234715134, 0.21776445876230544, 0.2190195318715886, 0.22556944699360282]</t>
        </is>
      </c>
      <c r="S8571" t="inlineStr">
        <is>
          <t>[20929, 9169, 34121, 4802, 2253, 29648, 34134]</t>
        </is>
      </c>
      <c r="T8571" t="inlineStr">
        <is>
          <t>[0.12389745149860813, 0.14285700000000023, 0.17437924890594084, 0.19485778234715134, 0.21776445876230544, 0.2190195318715886, 0.22556944699360282]</t>
        </is>
      </c>
      <c r="U8571" t="n">
        <v>5</v>
      </c>
      <c r="V8571" t="n">
        <v>0.218391995316947</v>
      </c>
      <c r="W8571" t="n">
        <v>16</v>
      </c>
      <c r="X8571" t="n">
        <v>0.5515446030409836</v>
      </c>
      <c r="Y8571" t="n">
        <v>2253</v>
      </c>
      <c r="Z8571" t="inlineStr">
        <is>
          <t>2025-11-16T16:47:33.794352</t>
        </is>
      </c>
    </row>
    <row r="8572">
      <c r="A8572" t="inlineStr">
        <is>
          <t>shuttle</t>
        </is>
      </c>
      <c r="B8572" t="n">
        <v>22590</v>
      </c>
      <c r="C8572" t="n">
        <v>5</v>
      </c>
      <c r="D8572" t="b">
        <v>1</v>
      </c>
      <c r="E8572" t="n">
        <v>7</v>
      </c>
      <c r="F8572" t="inlineStr"/>
      <c r="G8572" t="n">
        <v>0.4285714285714285</v>
      </c>
      <c r="H8572" t="n">
        <v>0</v>
      </c>
      <c r="I8572" t="inlineStr">
        <is>
          <t>entropia</t>
        </is>
      </c>
      <c r="J8572" t="n">
        <v>0</v>
      </c>
      <c r="K8572" t="n">
        <v>0.8571428571428571</v>
      </c>
      <c r="L8572" t="n">
        <v>0</v>
      </c>
      <c r="M8572" t="inlineStr"/>
      <c r="N8572" t="b">
        <v>1</v>
      </c>
      <c r="O8572" t="b">
        <v>1</v>
      </c>
      <c r="P8572" t="inlineStr">
        <is>
          <t>[37755, 23064, 2864, 2461, 35260, 29831, 30617]</t>
        </is>
      </c>
      <c r="Q8572" t="inlineStr">
        <is>
          <t>[1, 1, 1, 1, 1, 1, 1]</t>
        </is>
      </c>
      <c r="R8572" t="inlineStr">
        <is>
          <t>[0.10000000000000003, 0.44493783256136016, 0.4662847477236553, 0.5311367250079427, 0.5493726910197219, 0.9443571112869596, 1.0685553511691572]</t>
        </is>
      </c>
      <c r="S8572" t="inlineStr">
        <is>
          <t>[37755, 23064, 2864, 2461, 35260, 29831, 39980]</t>
        </is>
      </c>
      <c r="T8572" t="inlineStr">
        <is>
          <t>[0.10000000000000003, 0.44493783256136016, 0.4662847477236553, 0.5311367250079427, 0.5493726910197219, 0.9443571112869596, 1.0685553511691572]</t>
        </is>
      </c>
      <c r="U8572" t="n">
        <v>5</v>
      </c>
      <c r="V8572" t="n">
        <v>0.7468649011533408</v>
      </c>
      <c r="W8572" t="n">
        <v>12</v>
      </c>
      <c r="X8572" t="n">
        <v>0.4026411158239784</v>
      </c>
      <c r="Y8572" t="n">
        <v>2864</v>
      </c>
      <c r="Z8572" t="inlineStr">
        <is>
          <t>2025-11-16T16:47:33.794352</t>
        </is>
      </c>
    </row>
    <row r="8573">
      <c r="A8573" t="inlineStr">
        <is>
          <t>shuttle</t>
        </is>
      </c>
      <c r="B8573" t="n">
        <v>22602</v>
      </c>
      <c r="C8573" t="n">
        <v>5</v>
      </c>
      <c r="D8573" t="b">
        <v>1</v>
      </c>
      <c r="E8573" t="n">
        <v>7</v>
      </c>
      <c r="F8573" t="inlineStr"/>
      <c r="G8573" t="n">
        <v>0.4285714285714285</v>
      </c>
      <c r="H8573" t="n">
        <v>0</v>
      </c>
      <c r="I8573" t="inlineStr">
        <is>
          <t>entropia</t>
        </is>
      </c>
      <c r="J8573" t="n">
        <v>0</v>
      </c>
      <c r="K8573" t="n">
        <v>1</v>
      </c>
      <c r="L8573" t="n">
        <v>0</v>
      </c>
      <c r="M8573" t="inlineStr"/>
      <c r="N8573" t="b">
        <v>1</v>
      </c>
      <c r="O8573" t="b">
        <v>1</v>
      </c>
      <c r="P8573" t="inlineStr">
        <is>
          <t>[40927, 42616, 22222, 25294, 14809, 1741, 41505]</t>
        </is>
      </c>
      <c r="Q8573" t="inlineStr">
        <is>
          <t>[1, 1, 1, 1, 1, 1, 1]</t>
        </is>
      </c>
      <c r="R8573" t="inlineStr">
        <is>
          <t>[0.09090920000000002, 0.1, 0.2, 0.20566664954457273, 0.2098177049166493, 0.21776386264486042, 0.21901887961600408]</t>
        </is>
      </c>
      <c r="S8573" t="inlineStr">
        <is>
          <t>[40927, 42616, 22222, 25294, 14809, 1741, 41505]</t>
        </is>
      </c>
      <c r="T8573" t="inlineStr">
        <is>
          <t>[0.09090920000000002, 0.1, 0.2, 0.20566664954457273, 0.2098177049166493, 0.21776386264486042, 0.21901887961600408]</t>
        </is>
      </c>
      <c r="U8573" t="n">
        <v>5</v>
      </c>
      <c r="V8573" t="n">
        <v>0.2137907837807549</v>
      </c>
      <c r="W8573" t="n">
        <v>17</v>
      </c>
      <c r="X8573" t="n">
        <v>0.4577221732389778</v>
      </c>
      <c r="Y8573" t="n">
        <v>14809</v>
      </c>
      <c r="Z8573" t="inlineStr">
        <is>
          <t>2025-11-16T16:47:33.794352</t>
        </is>
      </c>
    </row>
    <row r="8574">
      <c r="A8574" t="inlineStr">
        <is>
          <t>shuttle</t>
        </is>
      </c>
      <c r="B8574" t="n">
        <v>22619</v>
      </c>
      <c r="C8574" t="n">
        <v>5</v>
      </c>
      <c r="D8574" t="b">
        <v>1</v>
      </c>
      <c r="E8574" t="n">
        <v>7</v>
      </c>
      <c r="F8574" t="inlineStr"/>
      <c r="G8574" t="n">
        <v>0.4285714285714285</v>
      </c>
      <c r="H8574" t="n">
        <v>0</v>
      </c>
      <c r="I8574" t="inlineStr">
        <is>
          <t>entropia</t>
        </is>
      </c>
      <c r="J8574" t="n">
        <v>0</v>
      </c>
      <c r="K8574" t="n">
        <v>0.4285714285714285</v>
      </c>
      <c r="L8574" t="n">
        <v>0</v>
      </c>
      <c r="M8574" t="inlineStr"/>
      <c r="N8574" t="b">
        <v>1</v>
      </c>
      <c r="O8574" t="b">
        <v>1</v>
      </c>
      <c r="P8574" t="inlineStr">
        <is>
          <t>[17712, 14837, 25076, 40066, 1689, 43757, 22849]</t>
        </is>
      </c>
      <c r="Q8574" t="inlineStr">
        <is>
          <t>[1, 1, 1, 1, 1, 1, 1]</t>
        </is>
      </c>
      <c r="R8574" t="inlineStr">
        <is>
          <t>[0.5841767183777955, 1.0, 1.0, 1.0314265815265815, 1.104439932371738, 1.1044399323717382, 1.128281936530267]</t>
        </is>
      </c>
      <c r="S8574" t="inlineStr">
        <is>
          <t>[17712, 25076, 14837, 40066, 1689, 43757, 22849]</t>
        </is>
      </c>
      <c r="T8574" t="inlineStr">
        <is>
          <t>[0.5841767183777955, 1.0, 1.0, 1.0314265815265815, 1.104439932371738, 1.1044399323717382, 1.128281936530267]</t>
        </is>
      </c>
      <c r="U8574" t="n">
        <v>6</v>
      </c>
      <c r="V8574" t="n">
        <v>1.104439932371738</v>
      </c>
      <c r="W8574" t="n">
        <v>18</v>
      </c>
      <c r="X8574" t="n">
        <v>0.4985604695477929</v>
      </c>
      <c r="Y8574" t="n">
        <v>40066</v>
      </c>
      <c r="Z8574" t="inlineStr">
        <is>
          <t>2025-11-16T16:47:33.794352</t>
        </is>
      </c>
    </row>
    <row r="8575">
      <c r="A8575" t="inlineStr">
        <is>
          <t>shuttle</t>
        </is>
      </c>
      <c r="B8575" t="n">
        <v>22626</v>
      </c>
      <c r="C8575" t="n">
        <v>5</v>
      </c>
      <c r="D8575" t="b">
        <v>1</v>
      </c>
      <c r="E8575" t="n">
        <v>7</v>
      </c>
      <c r="F8575" t="inlineStr"/>
      <c r="G8575" t="n">
        <v>0.4285714285714285</v>
      </c>
      <c r="H8575" t="n">
        <v>0</v>
      </c>
      <c r="I8575" t="inlineStr">
        <is>
          <t>entropia</t>
        </is>
      </c>
      <c r="J8575" t="n">
        <v>0</v>
      </c>
      <c r="K8575" t="n">
        <v>1</v>
      </c>
      <c r="L8575" t="n">
        <v>0</v>
      </c>
      <c r="M8575" t="inlineStr"/>
      <c r="N8575" t="b">
        <v>1</v>
      </c>
      <c r="O8575" t="b">
        <v>1</v>
      </c>
      <c r="P8575" t="inlineStr">
        <is>
          <t>[11312, 27807, 1106, 13713, 21252, 9440, 21268]</t>
        </is>
      </c>
      <c r="Q8575" t="inlineStr">
        <is>
          <t>[1, 1, 1, 1, 1, 1, 1]</t>
        </is>
      </c>
      <c r="R8575" t="inlineStr">
        <is>
          <t>[0.09999999999999998, 0.19999999999999996, 0.2, 0.27824745320494837, 0.30000000000000004, 0.34943657032006525, 0.36346377629283755]</t>
        </is>
      </c>
      <c r="S8575" t="inlineStr">
        <is>
          <t>[11312, 27807, 1106, 13713, 21252, 9440, 21268]</t>
        </is>
      </c>
      <c r="T8575" t="inlineStr">
        <is>
          <t>[0.09999999999999998, 0.19999999999999996, 0.2, 0.27824745320494837, 0.30000000000000004, 0.34943657032006525, 0.36346377629283755]</t>
        </is>
      </c>
      <c r="U8575" t="n">
        <v>5</v>
      </c>
      <c r="V8575" t="n">
        <v>0.3247182851600326</v>
      </c>
      <c r="W8575" t="n">
        <v>15</v>
      </c>
      <c r="X8575" t="n">
        <v>0.5507751664648464</v>
      </c>
      <c r="Y8575" t="n">
        <v>27807</v>
      </c>
      <c r="Z8575" t="inlineStr">
        <is>
          <t>2025-11-16T16:47:33.794352</t>
        </is>
      </c>
    </row>
    <row r="8576">
      <c r="A8576" t="inlineStr">
        <is>
          <t>shuttle</t>
        </is>
      </c>
      <c r="B8576" t="n">
        <v>22636</v>
      </c>
      <c r="C8576" t="n">
        <v>5</v>
      </c>
      <c r="D8576" t="b">
        <v>1</v>
      </c>
      <c r="E8576" t="n">
        <v>7</v>
      </c>
      <c r="F8576" t="inlineStr"/>
      <c r="G8576" t="n">
        <v>0.4285714285714285</v>
      </c>
      <c r="H8576" t="n">
        <v>0</v>
      </c>
      <c r="I8576" t="inlineStr">
        <is>
          <t>entropia</t>
        </is>
      </c>
      <c r="J8576" t="n">
        <v>0</v>
      </c>
      <c r="K8576" t="n">
        <v>1</v>
      </c>
      <c r="L8576" t="n">
        <v>0</v>
      </c>
      <c r="M8576" t="inlineStr"/>
      <c r="N8576" t="b">
        <v>1</v>
      </c>
      <c r="O8576" t="b">
        <v>1</v>
      </c>
      <c r="P8576" t="inlineStr">
        <is>
          <t>[34126, 17834, 17422, 5224, 38468, 22222, 31583]</t>
        </is>
      </c>
      <c r="Q8576" t="inlineStr">
        <is>
          <t>[1, 1, 1, 1, 1, 1, 1]</t>
        </is>
      </c>
      <c r="R8576" t="inlineStr">
        <is>
          <t>[0.09999999999999998, 0.24076808266099076, 0.2563810007451412, 0.275193055041511, 0.275193055041511, 0.3, 0.30000000000000004]</t>
        </is>
      </c>
      <c r="S8576" t="inlineStr">
        <is>
          <t>[34126, 17834, 17422, 38468, 5224, 22222, 31583]</t>
        </is>
      </c>
      <c r="T8576" t="inlineStr">
        <is>
          <t>[0.09999999999999998, 0.24076808266099076, 0.2563810007451412, 0.275193055041511, 0.275193055041511, 0.3, 0.30000000000000004]</t>
        </is>
      </c>
      <c r="U8576" t="n">
        <v>5</v>
      </c>
      <c r="V8576" t="n">
        <v>0.2875965275207555</v>
      </c>
      <c r="W8576" t="n">
        <v>18</v>
      </c>
      <c r="X8576" t="n">
        <v>0.562486195976839</v>
      </c>
      <c r="Y8576" t="n">
        <v>5224</v>
      </c>
      <c r="Z8576" t="inlineStr">
        <is>
          <t>2025-11-16T16:47:33.794352</t>
        </is>
      </c>
    </row>
    <row r="8577">
      <c r="A8577" t="inlineStr">
        <is>
          <t>shuttle</t>
        </is>
      </c>
      <c r="B8577" t="n">
        <v>22662</v>
      </c>
      <c r="C8577" t="n">
        <v>5</v>
      </c>
      <c r="D8577" t="b">
        <v>1</v>
      </c>
      <c r="E8577" t="n">
        <v>7</v>
      </c>
      <c r="F8577" t="inlineStr"/>
      <c r="G8577" t="n">
        <v>0.4285714285714285</v>
      </c>
      <c r="H8577" t="n">
        <v>0</v>
      </c>
      <c r="I8577" t="inlineStr">
        <is>
          <t>entropia</t>
        </is>
      </c>
      <c r="J8577" t="n">
        <v>0</v>
      </c>
      <c r="K8577" t="n">
        <v>1</v>
      </c>
      <c r="L8577" t="n">
        <v>0</v>
      </c>
      <c r="M8577" t="inlineStr"/>
      <c r="N8577" t="b">
        <v>1</v>
      </c>
      <c r="O8577" t="b">
        <v>1</v>
      </c>
      <c r="P8577" t="inlineStr">
        <is>
          <t>[26676, 7438, 14627, 37925, 41913, 4520, 45872]</t>
        </is>
      </c>
      <c r="Q8577" t="inlineStr">
        <is>
          <t>[1, 1, 1, 1, 1, 1, 1]</t>
        </is>
      </c>
      <c r="R8577" t="inlineStr">
        <is>
          <t>[0.27524312401918966, 0.30000000000000004, 0.30300242230716734, 0.33381110746542125, 0.3678839163587132, 0.4, 0.4884294251270729]</t>
        </is>
      </c>
      <c r="S8577" t="inlineStr">
        <is>
          <t>[26676, 7438, 14627, 37925, 41913, 4520, 45872]</t>
        </is>
      </c>
      <c r="T8577" t="inlineStr">
        <is>
          <t>[0.27524312401918966, 0.30000000000000004, 0.30300242230716734, 0.33381110746542125, 0.3678839163587132, 0.4, 0.4884294251270729]</t>
        </is>
      </c>
      <c r="U8577" t="n">
        <v>5</v>
      </c>
      <c r="V8577" t="n">
        <v>0.3839419581793566</v>
      </c>
      <c r="W8577" t="n">
        <v>9</v>
      </c>
      <c r="X8577" t="n">
        <v>0.5190156659878675</v>
      </c>
      <c r="Y8577" t="n">
        <v>37925</v>
      </c>
      <c r="Z8577" t="inlineStr">
        <is>
          <t>2025-11-16T16:47:33.794352</t>
        </is>
      </c>
    </row>
    <row r="8578">
      <c r="A8578" t="inlineStr">
        <is>
          <t>shuttle</t>
        </is>
      </c>
      <c r="B8578" t="n">
        <v>22673</v>
      </c>
      <c r="C8578" t="n">
        <v>5</v>
      </c>
      <c r="D8578" t="b">
        <v>1</v>
      </c>
      <c r="E8578" t="n">
        <v>7</v>
      </c>
      <c r="F8578" t="inlineStr"/>
      <c r="G8578" t="n">
        <v>0.4285714285714285</v>
      </c>
      <c r="H8578" t="n">
        <v>0</v>
      </c>
      <c r="I8578" t="inlineStr">
        <is>
          <t>entropia</t>
        </is>
      </c>
      <c r="J8578" t="n">
        <v>0</v>
      </c>
      <c r="K8578" t="n">
        <v>1</v>
      </c>
      <c r="L8578" t="n">
        <v>0</v>
      </c>
      <c r="M8578" t="inlineStr"/>
      <c r="N8578" t="b">
        <v>1</v>
      </c>
      <c r="O8578" t="b">
        <v>1</v>
      </c>
      <c r="P8578" t="inlineStr">
        <is>
          <t>[42085, 22967, 12970, 35985, 26545, 19240, 12031]</t>
        </is>
      </c>
      <c r="Q8578" t="inlineStr">
        <is>
          <t>[1, 1, 1, 1, 1, 1, 1]</t>
        </is>
      </c>
      <c r="R8578" t="inlineStr">
        <is>
          <t>[0.22587973739521577, 0.26726355304482063, 1.0, 1.0, 1.0, 1.00172859628888, 1.0058452657151595]</t>
        </is>
      </c>
      <c r="S8578" t="inlineStr">
        <is>
          <t>[42085, 22967, 12970, 35985, 26545, 19240, 12031]</t>
        </is>
      </c>
      <c r="T8578" t="inlineStr">
        <is>
          <t>[0.22587973739521577, 0.26726355304482063, 1.0, 1.0, 1.0, 1.00172859628888, 1.0058452657151595]</t>
        </is>
      </c>
      <c r="U8578" t="n">
        <v>5</v>
      </c>
      <c r="V8578" t="n">
        <v>1.00086429814444</v>
      </c>
      <c r="W8578" t="n">
        <v>17</v>
      </c>
      <c r="X8578" t="n">
        <v>0.5334824661964683</v>
      </c>
      <c r="Y8578" t="n">
        <v>26545</v>
      </c>
      <c r="Z8578" t="inlineStr">
        <is>
          <t>2025-11-16T16:47:33.794352</t>
        </is>
      </c>
    </row>
    <row r="8579">
      <c r="A8579" t="inlineStr">
        <is>
          <t>shuttle</t>
        </is>
      </c>
      <c r="B8579" t="n">
        <v>22723</v>
      </c>
      <c r="C8579" t="n">
        <v>5</v>
      </c>
      <c r="D8579" t="b">
        <v>1</v>
      </c>
      <c r="E8579" t="n">
        <v>7</v>
      </c>
      <c r="F8579" t="inlineStr"/>
      <c r="G8579" t="n">
        <v>0.4285714285714285</v>
      </c>
      <c r="H8579" t="n">
        <v>0</v>
      </c>
      <c r="I8579" t="inlineStr">
        <is>
          <t>entropia</t>
        </is>
      </c>
      <c r="J8579" t="n">
        <v>0</v>
      </c>
      <c r="K8579" t="n">
        <v>1</v>
      </c>
      <c r="L8579" t="n">
        <v>0</v>
      </c>
      <c r="M8579" t="inlineStr"/>
      <c r="N8579" t="b">
        <v>1</v>
      </c>
      <c r="O8579" t="b">
        <v>1</v>
      </c>
      <c r="P8579" t="inlineStr">
        <is>
          <t>[41219, 22158, 24417, 22784, 8148, 10597, 44398]</t>
        </is>
      </c>
      <c r="Q8579" t="inlineStr">
        <is>
          <t>[1, 1, 1, 1, 1, 1, 1]</t>
        </is>
      </c>
      <c r="R8579" t="inlineStr">
        <is>
          <t>[0.19999999999999996, 0.19999999999999996, 0.3149506670706545, 0.33044503731823577, 0.3304450373182359, 0.37308701758202506, 0.3750384700507399]</t>
        </is>
      </c>
      <c r="S8579" t="inlineStr">
        <is>
          <t>[22158, 41219, 24417, 22784, 8148, 10597, 44398]</t>
        </is>
      </c>
      <c r="T8579" t="inlineStr">
        <is>
          <t>[0.19999999999999996, 0.19999999999999996, 0.3149506670706545, 0.33044503731823577, 0.3304450373182359, 0.37308701758202506, 0.3750384700507399]</t>
        </is>
      </c>
      <c r="U8579" t="n">
        <v>5</v>
      </c>
      <c r="V8579" t="n">
        <v>0.3517660274501305</v>
      </c>
      <c r="W8579" t="n">
        <v>9</v>
      </c>
      <c r="X8579" t="n">
        <v>0.5114367792891166</v>
      </c>
      <c r="Y8579" t="n">
        <v>22784</v>
      </c>
      <c r="Z8579" t="inlineStr">
        <is>
          <t>2025-11-16T16:47:33.794352</t>
        </is>
      </c>
    </row>
    <row r="8580">
      <c r="A8580" t="inlineStr">
        <is>
          <t>shuttle</t>
        </is>
      </c>
      <c r="B8580" t="n">
        <v>22760</v>
      </c>
      <c r="C8580" t="n">
        <v>5</v>
      </c>
      <c r="D8580" t="b">
        <v>0</v>
      </c>
      <c r="E8580" t="n">
        <v>7</v>
      </c>
      <c r="F8580" t="inlineStr"/>
      <c r="G8580" t="n">
        <v>0.4285714285714285</v>
      </c>
      <c r="H8580" t="n">
        <v>0</v>
      </c>
      <c r="I8580" t="inlineStr">
        <is>
          <t>entropia</t>
        </is>
      </c>
      <c r="J8580" t="n">
        <v>0.2857142857142857</v>
      </c>
      <c r="K8580" t="n">
        <v>0</v>
      </c>
      <c r="L8580" t="n">
        <v>0.8631205685666311</v>
      </c>
      <c r="M8580" t="inlineStr"/>
      <c r="N8580" t="b">
        <v>1</v>
      </c>
      <c r="O8580" t="b">
        <v>0</v>
      </c>
      <c r="P8580" t="inlineStr">
        <is>
          <t>[8606, 22316, 23219, 25938, 38586, 16272, 29660]</t>
        </is>
      </c>
      <c r="Q8580" t="inlineStr">
        <is>
          <t>[1, 1, 1, 1, 0, 1, 0]</t>
        </is>
      </c>
      <c r="R8580" t="inlineStr">
        <is>
          <t>[3.46958847905457, 3.590264614203249, 3.9859809600634333, 4.800000000000001, 5.295390732070312, 6.067124524847006, 7.324012766598386]</t>
        </is>
      </c>
      <c r="S8580" t="inlineStr">
        <is>
          <t>[8606, 22316, 23219, 25938, 16272, 7225, 13228]</t>
        </is>
      </c>
      <c r="T8580" t="inlineStr">
        <is>
          <t>[3.46958847905457, 3.590264614203249, 3.9859809600634333, 4.800000000000001, 6.067124524847006, 8.12403840463596, 9.33303631272697]</t>
        </is>
      </c>
      <c r="U8580" t="n">
        <v>5</v>
      </c>
      <c r="V8580" t="n">
        <v>5.681257628458659</v>
      </c>
      <c r="W8580" t="n">
        <v>0</v>
      </c>
      <c r="X8580" t="inlineStr"/>
      <c r="Y8580" t="inlineStr"/>
      <c r="Z8580" t="inlineStr">
        <is>
          <t>2025-11-16T16:47:33.794352</t>
        </is>
      </c>
    </row>
    <row r="8581">
      <c r="A8581" t="inlineStr">
        <is>
          <t>shuttle</t>
        </is>
      </c>
      <c r="B8581" t="n">
        <v>22761</v>
      </c>
      <c r="C8581" t="n">
        <v>5</v>
      </c>
      <c r="D8581" t="b">
        <v>1</v>
      </c>
      <c r="E8581" t="n">
        <v>7</v>
      </c>
      <c r="F8581" t="inlineStr"/>
      <c r="G8581" t="n">
        <v>0.4285714285714285</v>
      </c>
      <c r="H8581" t="n">
        <v>0</v>
      </c>
      <c r="I8581" t="inlineStr">
        <is>
          <t>entropia</t>
        </is>
      </c>
      <c r="J8581" t="n">
        <v>0</v>
      </c>
      <c r="K8581" t="n">
        <v>1</v>
      </c>
      <c r="L8581" t="n">
        <v>0</v>
      </c>
      <c r="M8581" t="inlineStr"/>
      <c r="N8581" t="b">
        <v>1</v>
      </c>
      <c r="O8581" t="b">
        <v>1</v>
      </c>
      <c r="P8581" t="inlineStr">
        <is>
          <t>[26404, 23906, 37890, 44102, 14832, 33950, 17387]</t>
        </is>
      </c>
      <c r="Q8581" t="inlineStr">
        <is>
          <t>[1, 1, 1, 1, 1, 1, 1]</t>
        </is>
      </c>
      <c r="R8581" t="inlineStr">
        <is>
          <t>[0.27178782916267613, 0.3900076857421651, 0.4124836646157996, 0.41450053371243106, 0.4267387900554148, 0.4442704482045708, 0.530031153288417]</t>
        </is>
      </c>
      <c r="S8581" t="inlineStr">
        <is>
          <t>[26404, 23906, 37890, 44102, 14832, 33950, 17387]</t>
        </is>
      </c>
      <c r="T8581" t="inlineStr">
        <is>
          <t>[0.27178782916267613, 0.3900076857421651, 0.4124836646157996, 0.41450053371243106, 0.4267387900554148, 0.4442704482045708, 0.530031153288417]</t>
        </is>
      </c>
      <c r="U8581" t="n">
        <v>5</v>
      </c>
      <c r="V8581" t="n">
        <v>0.4355046191299928</v>
      </c>
      <c r="W8581" t="n">
        <v>23</v>
      </c>
      <c r="X8581" t="n">
        <v>0.4266045808288772</v>
      </c>
      <c r="Y8581" t="n">
        <v>44102</v>
      </c>
      <c r="Z8581" t="inlineStr">
        <is>
          <t>2025-11-16T16:47:33.794352</t>
        </is>
      </c>
    </row>
    <row r="8582">
      <c r="A8582" t="inlineStr">
        <is>
          <t>shuttle</t>
        </is>
      </c>
      <c r="B8582" t="n">
        <v>22784</v>
      </c>
      <c r="C8582" t="n">
        <v>5</v>
      </c>
      <c r="D8582" t="b">
        <v>1</v>
      </c>
      <c r="E8582" t="n">
        <v>7</v>
      </c>
      <c r="F8582" t="inlineStr"/>
      <c r="G8582" t="n">
        <v>0.4285714285714285</v>
      </c>
      <c r="H8582" t="n">
        <v>0</v>
      </c>
      <c r="I8582" t="inlineStr">
        <is>
          <t>entropia</t>
        </is>
      </c>
      <c r="J8582" t="n">
        <v>0</v>
      </c>
      <c r="K8582" t="n">
        <v>1</v>
      </c>
      <c r="L8582" t="n">
        <v>0</v>
      </c>
      <c r="M8582" t="inlineStr"/>
      <c r="N8582" t="b">
        <v>1</v>
      </c>
      <c r="O8582" t="b">
        <v>1</v>
      </c>
      <c r="P8582" t="inlineStr">
        <is>
          <t>[24417, 8148, 348, 10597, 5169, 22723, 22158]</t>
        </is>
      </c>
      <c r="Q8582" t="inlineStr">
        <is>
          <t>[1, 1, 1, 1, 1, 1, 1]</t>
        </is>
      </c>
      <c r="R8582" t="inlineStr">
        <is>
          <t>[0.09999999999999987, 0.19999999999999996, 0.20000000000000018, 0.2999999999999998, 0.30933133713998323, 0.33044503731823577, 0.3304450373182359]</t>
        </is>
      </c>
      <c r="S8582" t="inlineStr">
        <is>
          <t>[24417, 8148, 348, 10597, 5169, 22723, 22158]</t>
        </is>
      </c>
      <c r="T8582" t="inlineStr">
        <is>
          <t>[0.09999999999999987, 0.19999999999999996, 0.20000000000000018, 0.2999999999999998, 0.30933133713998323, 0.33044503731823577, 0.3304450373182359]</t>
        </is>
      </c>
      <c r="U8582" t="n">
        <v>5</v>
      </c>
      <c r="V8582" t="n">
        <v>0.3198881872291095</v>
      </c>
      <c r="W8582" t="n">
        <v>27</v>
      </c>
      <c r="X8582" t="n">
        <v>0.52458111722042</v>
      </c>
      <c r="Y8582" t="n">
        <v>348</v>
      </c>
      <c r="Z8582" t="inlineStr">
        <is>
          <t>2025-11-16T16:47:33.794352</t>
        </is>
      </c>
    </row>
    <row r="8583">
      <c r="A8583" t="inlineStr">
        <is>
          <t>shuttle</t>
        </is>
      </c>
      <c r="B8583" t="n">
        <v>22785</v>
      </c>
      <c r="C8583" t="n">
        <v>5</v>
      </c>
      <c r="D8583" t="b">
        <v>1</v>
      </c>
      <c r="E8583" t="n">
        <v>7</v>
      </c>
      <c r="F8583" t="inlineStr"/>
      <c r="G8583" t="n">
        <v>0.4285714285714285</v>
      </c>
      <c r="H8583" t="n">
        <v>0</v>
      </c>
      <c r="I8583" t="inlineStr">
        <is>
          <t>entropia</t>
        </is>
      </c>
      <c r="J8583" t="n">
        <v>0</v>
      </c>
      <c r="K8583" t="n">
        <v>1</v>
      </c>
      <c r="L8583" t="n">
        <v>0</v>
      </c>
      <c r="M8583" t="inlineStr"/>
      <c r="N8583" t="b">
        <v>1</v>
      </c>
      <c r="O8583" t="b">
        <v>1</v>
      </c>
      <c r="P8583" t="inlineStr">
        <is>
          <t>[38697, 19106, 31764, 33022, 31423, 12552, 44739]</t>
        </is>
      </c>
      <c r="Q8583" t="inlineStr">
        <is>
          <t>[1, 1, 1, 1, 1, 1, 1]</t>
        </is>
      </c>
      <c r="R8583" t="inlineStr">
        <is>
          <t>[0.09999999999999998, 0.20000000000000007, 0.2956709884535342, 0.5, 0.5341712959499886, 0.5453634874220037, 0.596103156690929]</t>
        </is>
      </c>
      <c r="S8583" t="inlineStr">
        <is>
          <t>[38697, 19106, 31764, 33022, 31423, 12552, 44739]</t>
        </is>
      </c>
      <c r="T8583" t="inlineStr">
        <is>
          <t>[0.09999999999999998, 0.20000000000000007, 0.2956709884535342, 0.5, 0.5341712959499886, 0.5453634874220037, 0.596103156690929]</t>
        </is>
      </c>
      <c r="U8583" t="n">
        <v>5</v>
      </c>
      <c r="V8583" t="n">
        <v>0.5397673916859962</v>
      </c>
      <c r="W8583" t="n">
        <v>15</v>
      </c>
      <c r="X8583" t="n">
        <v>0.4906186274914288</v>
      </c>
      <c r="Y8583" t="n">
        <v>31423</v>
      </c>
      <c r="Z8583" t="inlineStr">
        <is>
          <t>2025-11-16T16:47:33.794352</t>
        </is>
      </c>
    </row>
    <row r="8584">
      <c r="A8584" t="inlineStr">
        <is>
          <t>shuttle</t>
        </is>
      </c>
      <c r="B8584" t="n">
        <v>22786</v>
      </c>
      <c r="C8584" t="n">
        <v>5</v>
      </c>
      <c r="D8584" t="b">
        <v>0</v>
      </c>
      <c r="E8584" t="n">
        <v>7</v>
      </c>
      <c r="F8584" t="inlineStr"/>
      <c r="G8584" t="n">
        <v>0.4285714285714285</v>
      </c>
      <c r="H8584" t="n">
        <v>0</v>
      </c>
      <c r="I8584" t="inlineStr">
        <is>
          <t>entropia</t>
        </is>
      </c>
      <c r="J8584" t="n">
        <v>0</v>
      </c>
      <c r="K8584" t="n">
        <v>0.1428571428571428</v>
      </c>
      <c r="L8584" t="n">
        <v>0</v>
      </c>
      <c r="M8584" t="inlineStr"/>
      <c r="N8584" t="b">
        <v>1</v>
      </c>
      <c r="O8584" t="b">
        <v>0</v>
      </c>
      <c r="P8584" t="inlineStr">
        <is>
          <t>[4211, 3928, 6248, 42844, 6532, 584, 19038]</t>
        </is>
      </c>
      <c r="Q8584" t="inlineStr">
        <is>
          <t>[1, 1, 1, 1, 1, 1, 1]</t>
        </is>
      </c>
      <c r="R8584" t="inlineStr">
        <is>
          <t>[1.0, 1.1276513810552002, 1.2711609008371674, 1.371898446063877, 1.4716515943741066, 1.4980016997706675, 1.5396007450157978]</t>
        </is>
      </c>
      <c r="S8584" t="inlineStr">
        <is>
          <t>[4211, 3928, 6248, 42844, 6532, 584, 19038]</t>
        </is>
      </c>
      <c r="T8584" t="inlineStr">
        <is>
          <t>[1.0, 1.1276513810552002, 1.2711609008371674, 1.371898446063877, 1.4716515943741066, 1.4980016997706675, 1.5396007450157978]</t>
        </is>
      </c>
      <c r="U8584" t="n">
        <v>5</v>
      </c>
      <c r="V8584" t="n">
        <v>1.484826647072387</v>
      </c>
      <c r="W8584" t="n">
        <v>0</v>
      </c>
      <c r="X8584" t="inlineStr"/>
      <c r="Y8584" t="inlineStr"/>
      <c r="Z8584" t="inlineStr">
        <is>
          <t>2025-11-16T16:47:33.794352</t>
        </is>
      </c>
    </row>
    <row r="8585">
      <c r="A8585" t="inlineStr">
        <is>
          <t>shuttle</t>
        </is>
      </c>
      <c r="B8585" t="n">
        <v>22790</v>
      </c>
      <c r="C8585" t="n">
        <v>5</v>
      </c>
      <c r="D8585" t="b">
        <v>1</v>
      </c>
      <c r="E8585" t="n">
        <v>7</v>
      </c>
      <c r="F8585" t="inlineStr"/>
      <c r="G8585" t="n">
        <v>0.4285714285714285</v>
      </c>
      <c r="H8585" t="n">
        <v>0</v>
      </c>
      <c r="I8585" t="inlineStr">
        <is>
          <t>entropia</t>
        </is>
      </c>
      <c r="J8585" t="n">
        <v>0</v>
      </c>
      <c r="K8585" t="n">
        <v>1</v>
      </c>
      <c r="L8585" t="n">
        <v>0</v>
      </c>
      <c r="M8585" t="inlineStr"/>
      <c r="N8585" t="b">
        <v>1</v>
      </c>
      <c r="O8585" t="b">
        <v>1</v>
      </c>
      <c r="P8585" t="inlineStr">
        <is>
          <t>[37683, 36105, 20793, 44239, 35635, 2342, 6900]</t>
        </is>
      </c>
      <c r="Q8585" t="inlineStr">
        <is>
          <t>[1, 1, 1, 1, 1, 1, 1]</t>
        </is>
      </c>
      <c r="R8585" t="inlineStr">
        <is>
          <t>[0.19999999999999973, 0.2792302908734113, 0.3149506670706537, 0.33044503731823494, 0.33044503731823505, 0.4349642774852317, 0.5091109139355093]</t>
        </is>
      </c>
      <c r="S8585" t="inlineStr">
        <is>
          <t>[37683, 36105, 20793, 44239, 35635, 2342, 6900]</t>
        </is>
      </c>
      <c r="T8585" t="inlineStr">
        <is>
          <t>[0.19999999999999973, 0.2792302908734113, 0.3149506670706537, 0.33044503731823494, 0.33044503731823505, 0.4349642774852317, 0.5091109139355093]</t>
        </is>
      </c>
      <c r="U8585" t="n">
        <v>5</v>
      </c>
      <c r="V8585" t="n">
        <v>0.3827046574017334</v>
      </c>
      <c r="W8585" t="n">
        <v>15</v>
      </c>
      <c r="X8585" t="n">
        <v>0.4001746503341749</v>
      </c>
      <c r="Y8585" t="n">
        <v>44239</v>
      </c>
      <c r="Z8585" t="inlineStr">
        <is>
          <t>2025-11-16T16:47:33.794352</t>
        </is>
      </c>
    </row>
    <row r="8586">
      <c r="A8586" t="inlineStr">
        <is>
          <t>shuttle</t>
        </is>
      </c>
      <c r="B8586" t="n">
        <v>22813</v>
      </c>
      <c r="C8586" t="n">
        <v>5</v>
      </c>
      <c r="D8586" t="b">
        <v>1</v>
      </c>
      <c r="E8586" t="n">
        <v>7</v>
      </c>
      <c r="F8586" t="inlineStr"/>
      <c r="G8586" t="n">
        <v>0.4285714285714285</v>
      </c>
      <c r="H8586" t="n">
        <v>0</v>
      </c>
      <c r="I8586" t="inlineStr">
        <is>
          <t>entropia</t>
        </is>
      </c>
      <c r="J8586" t="n">
        <v>0</v>
      </c>
      <c r="K8586" t="n">
        <v>1</v>
      </c>
      <c r="L8586" t="n">
        <v>0</v>
      </c>
      <c r="M8586" t="inlineStr"/>
      <c r="N8586" t="b">
        <v>1</v>
      </c>
      <c r="O8586" t="b">
        <v>1</v>
      </c>
      <c r="P8586" t="inlineStr">
        <is>
          <t>[28940, 10717, 10, 39093, 2902, 12399, 32836]</t>
        </is>
      </c>
      <c r="Q8586" t="inlineStr">
        <is>
          <t>[1, 1, 1, 1, 1, 1, 1]</t>
        </is>
      </c>
      <c r="R8586" t="inlineStr">
        <is>
          <t>[0.1, 0.2352670254635304, 0.2720215132410992, 0.29349509713408756, 0.30300242230716734, 0.35191030628249564, 0.37657728892887515]</t>
        </is>
      </c>
      <c r="S8586" t="inlineStr">
        <is>
          <t>[28940, 10717, 10, 39093, 2902, 12399, 32836]</t>
        </is>
      </c>
      <c r="T8586" t="inlineStr">
        <is>
          <t>[0.1, 0.2352670254635304, 0.2720215132410992, 0.29349509713408756, 0.30300242230716734, 0.35191030628249564, 0.37657728892887515]</t>
        </is>
      </c>
      <c r="U8586" t="n">
        <v>5</v>
      </c>
      <c r="V8586" t="n">
        <v>0.3274563642948315</v>
      </c>
      <c r="W8586" t="n">
        <v>23</v>
      </c>
      <c r="X8586" t="n">
        <v>0.4754461529316681</v>
      </c>
      <c r="Y8586" t="n">
        <v>39093</v>
      </c>
      <c r="Z8586" t="inlineStr">
        <is>
          <t>2025-11-16T16:47:33.794352</t>
        </is>
      </c>
    </row>
    <row r="8587">
      <c r="A8587" t="inlineStr">
        <is>
          <t>shuttle</t>
        </is>
      </c>
      <c r="B8587" t="n">
        <v>22822</v>
      </c>
      <c r="C8587" t="n">
        <v>5</v>
      </c>
      <c r="D8587" t="b">
        <v>1</v>
      </c>
      <c r="E8587" t="n">
        <v>7</v>
      </c>
      <c r="F8587" t="inlineStr"/>
      <c r="G8587" t="n">
        <v>0.4285714285714285</v>
      </c>
      <c r="H8587" t="n">
        <v>0</v>
      </c>
      <c r="I8587" t="inlineStr">
        <is>
          <t>entropia</t>
        </is>
      </c>
      <c r="J8587" t="n">
        <v>0</v>
      </c>
      <c r="K8587" t="n">
        <v>1</v>
      </c>
      <c r="L8587" t="n">
        <v>0</v>
      </c>
      <c r="M8587" t="inlineStr"/>
      <c r="N8587" t="b">
        <v>1</v>
      </c>
      <c r="O8587" t="b">
        <v>1</v>
      </c>
      <c r="P8587" t="inlineStr">
        <is>
          <t>[19233, 2399, 6933, 23463, 43899, 38509, 36550]</t>
        </is>
      </c>
      <c r="Q8587" t="inlineStr">
        <is>
          <t>[1, 1, 1, 1, 1, 1, 1]</t>
        </is>
      </c>
      <c r="R8587" t="inlineStr">
        <is>
          <t>[0.3, 0.38395485856164124, 0.5525749211587244, 0.6913943738857656, 0.7453641868616983, 0.9310849804228396, 0.9346067369383978]</t>
        </is>
      </c>
      <c r="S8587" t="inlineStr">
        <is>
          <t>[19233, 2399, 6933, 23463, 43899, 38509, 36550]</t>
        </is>
      </c>
      <c r="T8587" t="inlineStr">
        <is>
          <t>[0.3, 0.38395485856164124, 0.5525749211587244, 0.6913943738857656, 0.7453641868616983, 0.9310849804228396, 0.9346067369383978]</t>
        </is>
      </c>
      <c r="U8587" t="n">
        <v>5</v>
      </c>
      <c r="V8587" t="n">
        <v>0.8382245836422689</v>
      </c>
      <c r="W8587" t="n">
        <v>16</v>
      </c>
      <c r="X8587" t="n">
        <v>0.4109344478413095</v>
      </c>
      <c r="Y8587" t="n">
        <v>23463</v>
      </c>
      <c r="Z8587" t="inlineStr">
        <is>
          <t>2025-11-16T16:47:33.794352</t>
        </is>
      </c>
    </row>
    <row r="8588">
      <c r="A8588" t="inlineStr">
        <is>
          <t>shuttle</t>
        </is>
      </c>
      <c r="B8588" t="n">
        <v>22827</v>
      </c>
      <c r="C8588" t="n">
        <v>5</v>
      </c>
      <c r="D8588" t="b">
        <v>1</v>
      </c>
      <c r="E8588" t="n">
        <v>7</v>
      </c>
      <c r="F8588" t="inlineStr"/>
      <c r="G8588" t="n">
        <v>0.4285714285714285</v>
      </c>
      <c r="H8588" t="n">
        <v>0</v>
      </c>
      <c r="I8588" t="inlineStr">
        <is>
          <t>entropia</t>
        </is>
      </c>
      <c r="J8588" t="n">
        <v>0</v>
      </c>
      <c r="K8588" t="n">
        <v>1</v>
      </c>
      <c r="L8588" t="n">
        <v>0</v>
      </c>
      <c r="M8588" t="inlineStr"/>
      <c r="N8588" t="b">
        <v>1</v>
      </c>
      <c r="O8588" t="b">
        <v>1</v>
      </c>
      <c r="P8588" t="inlineStr">
        <is>
          <t>[32283, 41635, 3016, 44345, 26329, 14359, 1920]</t>
        </is>
      </c>
      <c r="Q8588" t="inlineStr">
        <is>
          <t>[1, 1, 1, 1, 1, 1, 1]</t>
        </is>
      </c>
      <c r="R8588" t="inlineStr">
        <is>
          <t>[0.12389736892884355, 0.19999999999999996, 0.20000000000000018, 0.21295670458449995, 0.22556936309113415, 0.24674184396923818, 0.27519307084069156]</t>
        </is>
      </c>
      <c r="S8588" t="inlineStr">
        <is>
          <t>[32283, 41635, 3016, 44345, 26329, 14359, 1920]</t>
        </is>
      </c>
      <c r="T8588" t="inlineStr">
        <is>
          <t>[0.12389736892884355, 0.19999999999999996, 0.20000000000000018, 0.21295670458449995, 0.22556936309113415, 0.24674184396923818, 0.27519307084069156]</t>
        </is>
      </c>
      <c r="U8588" t="n">
        <v>5</v>
      </c>
      <c r="V8588" t="n">
        <v>0.2361556035301862</v>
      </c>
      <c r="W8588" t="n">
        <v>18</v>
      </c>
      <c r="X8588" t="n">
        <v>0.526299433645148</v>
      </c>
      <c r="Y8588" t="n">
        <v>44345</v>
      </c>
      <c r="Z8588" t="inlineStr">
        <is>
          <t>2025-11-16T16:47:33.794352</t>
        </is>
      </c>
    </row>
    <row r="8589">
      <c r="A8589" t="inlineStr">
        <is>
          <t>shuttle</t>
        </is>
      </c>
      <c r="B8589" t="n">
        <v>22834</v>
      </c>
      <c r="C8589" t="n">
        <v>5</v>
      </c>
      <c r="D8589" t="b">
        <v>1</v>
      </c>
      <c r="E8589" t="n">
        <v>7</v>
      </c>
      <c r="F8589" t="inlineStr"/>
      <c r="G8589" t="n">
        <v>0.4285714285714285</v>
      </c>
      <c r="H8589" t="n">
        <v>0</v>
      </c>
      <c r="I8589" t="inlineStr">
        <is>
          <t>entropia</t>
        </is>
      </c>
      <c r="J8589" t="n">
        <v>0</v>
      </c>
      <c r="K8589" t="n">
        <v>0.4285714285714285</v>
      </c>
      <c r="L8589" t="n">
        <v>0</v>
      </c>
      <c r="M8589" t="inlineStr"/>
      <c r="N8589" t="b">
        <v>1</v>
      </c>
      <c r="O8589" t="b">
        <v>1</v>
      </c>
      <c r="P8589" t="inlineStr">
        <is>
          <t>[18459, 24966, 40678, 16773, 3702, 1684, 26967]</t>
        </is>
      </c>
      <c r="Q8589" t="inlineStr">
        <is>
          <t>[1, 1, 1, 1, 1, 1, 1]</t>
        </is>
      </c>
      <c r="R8589" t="inlineStr">
        <is>
          <t>[0.4270266110055908, 1.0, 1.0, 1.0873599801845386, 1.090463728095809, 1.1146688137863776, 1.1303369193142725]</t>
        </is>
      </c>
      <c r="S8589" t="inlineStr">
        <is>
          <t>[18459, 40678, 24966, 16773, 3702, 1684, 26967]</t>
        </is>
      </c>
      <c r="T8589" t="inlineStr">
        <is>
          <t>[0.4270266110055908, 1.0, 1.0, 1.0873599801845386, 1.090463728095809, 1.1146688137863776, 1.1303369193142725]</t>
        </is>
      </c>
      <c r="U8589" t="n">
        <v>5</v>
      </c>
      <c r="V8589" t="n">
        <v>1.102566270941093</v>
      </c>
      <c r="W8589" t="n">
        <v>24</v>
      </c>
      <c r="X8589" t="n">
        <v>0.5536001106333135</v>
      </c>
      <c r="Y8589" t="n">
        <v>18459</v>
      </c>
      <c r="Z8589" t="inlineStr">
        <is>
          <t>2025-11-16T16:47:33.794352</t>
        </is>
      </c>
    </row>
    <row r="8590">
      <c r="A8590" t="inlineStr">
        <is>
          <t>shuttle</t>
        </is>
      </c>
      <c r="B8590" t="n">
        <v>22849</v>
      </c>
      <c r="C8590" t="n">
        <v>5</v>
      </c>
      <c r="D8590" t="b">
        <v>1</v>
      </c>
      <c r="E8590" t="n">
        <v>7</v>
      </c>
      <c r="F8590" t="inlineStr"/>
      <c r="G8590" t="n">
        <v>0.4285714285714285</v>
      </c>
      <c r="H8590" t="n">
        <v>0</v>
      </c>
      <c r="I8590" t="inlineStr">
        <is>
          <t>entropia</t>
        </is>
      </c>
      <c r="J8590" t="n">
        <v>0</v>
      </c>
      <c r="K8590" t="n">
        <v>0.4285714285714285</v>
      </c>
      <c r="L8590" t="n">
        <v>0</v>
      </c>
      <c r="M8590" t="inlineStr"/>
      <c r="N8590" t="b">
        <v>1</v>
      </c>
      <c r="O8590" t="b">
        <v>1</v>
      </c>
      <c r="P8590" t="inlineStr">
        <is>
          <t>[1203, 36140, 28601, 21967, 803, 32581, 39337]</t>
        </is>
      </c>
      <c r="Q8590" t="inlineStr">
        <is>
          <t>[1, 1, 1, 1, 1, 1, 1]</t>
        </is>
      </c>
      <c r="R8590" t="inlineStr">
        <is>
          <t>[0.09999999999999998, 0.6273778681877766, 1.0, 1.0207303127009406, 1.0226233049953044, 1.0273025739711987, 1.0418016022678456]</t>
        </is>
      </c>
      <c r="S8590" t="inlineStr">
        <is>
          <t>[1203, 36140, 28601, 21967, 803, 32581, 39337]</t>
        </is>
      </c>
      <c r="T8590" t="inlineStr">
        <is>
          <t>[0.09999999999999998, 0.6273778681877766, 1.0, 1.0207303127009406, 1.0226233049953044, 1.0273025739711987, 1.0418016022678456]</t>
        </is>
      </c>
      <c r="U8590" t="n">
        <v>5</v>
      </c>
      <c r="V8590" t="n">
        <v>1.024962939483252</v>
      </c>
      <c r="W8590" t="n">
        <v>16</v>
      </c>
      <c r="X8590" t="n">
        <v>0.4398142933136538</v>
      </c>
      <c r="Y8590" t="n">
        <v>36140</v>
      </c>
      <c r="Z8590" t="inlineStr">
        <is>
          <t>2025-11-16T16:47:33.794352</t>
        </is>
      </c>
    </row>
    <row r="8591">
      <c r="A8591" t="inlineStr">
        <is>
          <t>shuttle</t>
        </is>
      </c>
      <c r="B8591" t="n">
        <v>22851</v>
      </c>
      <c r="C8591" t="n">
        <v>5</v>
      </c>
      <c r="D8591" t="b">
        <v>1</v>
      </c>
      <c r="E8591" t="n">
        <v>7</v>
      </c>
      <c r="F8591" t="inlineStr"/>
      <c r="G8591" t="n">
        <v>0.4285714285714285</v>
      </c>
      <c r="H8591" t="n">
        <v>0</v>
      </c>
      <c r="I8591" t="inlineStr">
        <is>
          <t>entropia</t>
        </is>
      </c>
      <c r="J8591" t="n">
        <v>0</v>
      </c>
      <c r="K8591" t="n">
        <v>1</v>
      </c>
      <c r="L8591" t="n">
        <v>0</v>
      </c>
      <c r="M8591" t="inlineStr"/>
      <c r="N8591" t="b">
        <v>1</v>
      </c>
      <c r="O8591" t="b">
        <v>1</v>
      </c>
      <c r="P8591" t="inlineStr">
        <is>
          <t>[30458, 4794, 42184, 35236, 36935, 29746, 28308]</t>
        </is>
      </c>
      <c r="Q8591" t="inlineStr">
        <is>
          <t>[1, 1, 1, 1, 1, 1, 1]</t>
        </is>
      </c>
      <c r="R8591" t="inlineStr">
        <is>
          <t>[0.10904295506430293, 0.20000000000000007, 0.20000000000000007, 0.22678147048992242, 0.29999999999999993, 0.30000000000000004, 0.303134237672282]</t>
        </is>
      </c>
      <c r="S8591" t="inlineStr">
        <is>
          <t>[30458, 42184, 4794, 35236, 36935, 29746, 28308]</t>
        </is>
      </c>
      <c r="T8591" t="inlineStr">
        <is>
          <t>[0.10904295506430293, 0.20000000000000007, 0.20000000000000007, 0.22678147048992242, 0.29999999999999993, 0.30000000000000004, 0.303134237672282]</t>
        </is>
      </c>
      <c r="U8591" t="n">
        <v>5</v>
      </c>
      <c r="V8591" t="n">
        <v>0.3</v>
      </c>
      <c r="W8591" t="n">
        <v>14</v>
      </c>
      <c r="X8591" t="n">
        <v>0.5559619032409554</v>
      </c>
      <c r="Y8591" t="n">
        <v>4794</v>
      </c>
      <c r="Z8591" t="inlineStr">
        <is>
          <t>2025-11-16T16:47:33.794352</t>
        </is>
      </c>
    </row>
    <row r="8592">
      <c r="A8592" t="inlineStr">
        <is>
          <t>shuttle</t>
        </is>
      </c>
      <c r="B8592" t="n">
        <v>22865</v>
      </c>
      <c r="C8592" t="n">
        <v>5</v>
      </c>
      <c r="D8592" t="b">
        <v>1</v>
      </c>
      <c r="E8592" t="n">
        <v>7</v>
      </c>
      <c r="F8592" t="inlineStr"/>
      <c r="G8592" t="n">
        <v>0.4285714285714285</v>
      </c>
      <c r="H8592" t="n">
        <v>0</v>
      </c>
      <c r="I8592" t="inlineStr">
        <is>
          <t>entropia</t>
        </is>
      </c>
      <c r="J8592" t="n">
        <v>0</v>
      </c>
      <c r="K8592" t="n">
        <v>1</v>
      </c>
      <c r="L8592" t="n">
        <v>0</v>
      </c>
      <c r="M8592" t="inlineStr"/>
      <c r="N8592" t="b">
        <v>1</v>
      </c>
      <c r="O8592" t="b">
        <v>1</v>
      </c>
      <c r="P8592" t="inlineStr">
        <is>
          <t>[29170, 11662, 11115, 703, 300, 8976, 10500]</t>
        </is>
      </c>
      <c r="Q8592" t="inlineStr">
        <is>
          <t>[1, 1, 1, 1, 1, 1, 1]</t>
        </is>
      </c>
      <c r="R8592" t="inlineStr">
        <is>
          <t>[0.15316724242555912, 0.23121462789419273, 0.3494355935119521, 0.3621350605453166, 0.49765654539138765, 0.5033220713343001, 0.5773495787339336]</t>
        </is>
      </c>
      <c r="S8592" t="inlineStr">
        <is>
          <t>[29170, 11662, 11115, 703, 300, 8976, 10500]</t>
        </is>
      </c>
      <c r="T8592" t="inlineStr">
        <is>
          <t>[0.15316724242555912, 0.23121462789419273, 0.3494355935119521, 0.3621350605453166, 0.49765654539138765, 0.5033220713343001, 0.5773495787339336]</t>
        </is>
      </c>
      <c r="U8592" t="n">
        <v>5</v>
      </c>
      <c r="V8592" t="n">
        <v>0.5004893083628439</v>
      </c>
      <c r="W8592" t="n">
        <v>20</v>
      </c>
      <c r="X8592" t="n">
        <v>0.5304910847743312</v>
      </c>
      <c r="Y8592" t="n">
        <v>11662</v>
      </c>
      <c r="Z8592" t="inlineStr">
        <is>
          <t>2025-11-16T16:47:33.794352</t>
        </is>
      </c>
    </row>
    <row r="8593">
      <c r="A8593" t="inlineStr">
        <is>
          <t>shuttle</t>
        </is>
      </c>
      <c r="B8593" t="n">
        <v>22871</v>
      </c>
      <c r="C8593" t="n">
        <v>5</v>
      </c>
      <c r="D8593" t="b">
        <v>1</v>
      </c>
      <c r="E8593" t="n">
        <v>7</v>
      </c>
      <c r="F8593" t="inlineStr"/>
      <c r="G8593" t="n">
        <v>0.4285714285714285</v>
      </c>
      <c r="H8593" t="n">
        <v>0</v>
      </c>
      <c r="I8593" t="inlineStr">
        <is>
          <t>entropia</t>
        </is>
      </c>
      <c r="J8593" t="n">
        <v>0</v>
      </c>
      <c r="K8593" t="n">
        <v>1</v>
      </c>
      <c r="L8593" t="n">
        <v>0</v>
      </c>
      <c r="M8593" t="inlineStr"/>
      <c r="N8593" t="b">
        <v>1</v>
      </c>
      <c r="O8593" t="b">
        <v>1</v>
      </c>
      <c r="P8593" t="inlineStr">
        <is>
          <t>[29031, 19572, 38820, 36471, 18742, 16472, 33309]</t>
        </is>
      </c>
      <c r="Q8593" t="inlineStr">
        <is>
          <t>[1, 1, 1, 1, 1, 1, 1]</t>
        </is>
      </c>
      <c r="R8593" t="inlineStr">
        <is>
          <t>[0.09999999999999998, 0.17925704600871376, 0.25870160087608685, 0.34266803992641337, 0.7532737786402829, 0.8398443141824381, 0.8419569529316565]</t>
        </is>
      </c>
      <c r="S8593" t="inlineStr">
        <is>
          <t>[29031, 19572, 38820, 36471, 18742, 16472, 33309]</t>
        </is>
      </c>
      <c r="T8593" t="inlineStr">
        <is>
          <t>[0.09999999999999998, 0.17925704600871376, 0.25870160087608685, 0.34266803992641337, 0.7532737786402829, 0.8398443141824381, 0.8419569529316565]</t>
        </is>
      </c>
      <c r="U8593" t="n">
        <v>5</v>
      </c>
      <c r="V8593" t="n">
        <v>0.7965590464113605</v>
      </c>
      <c r="W8593" t="n">
        <v>14</v>
      </c>
      <c r="X8593" t="n">
        <v>0.4766367537253074</v>
      </c>
      <c r="Y8593" t="n">
        <v>36471</v>
      </c>
      <c r="Z8593" t="inlineStr">
        <is>
          <t>2025-11-16T16:47:33.794352</t>
        </is>
      </c>
    </row>
    <row r="8594">
      <c r="A8594" t="inlineStr">
        <is>
          <t>shuttle</t>
        </is>
      </c>
      <c r="B8594" t="n">
        <v>22888</v>
      </c>
      <c r="C8594" t="n">
        <v>5</v>
      </c>
      <c r="D8594" t="b">
        <v>1</v>
      </c>
      <c r="E8594" t="n">
        <v>7</v>
      </c>
      <c r="F8594" t="inlineStr"/>
      <c r="G8594" t="n">
        <v>0.4285714285714285</v>
      </c>
      <c r="H8594" t="n">
        <v>0</v>
      </c>
      <c r="I8594" t="inlineStr">
        <is>
          <t>entropia</t>
        </is>
      </c>
      <c r="J8594" t="n">
        <v>0</v>
      </c>
      <c r="K8594" t="n">
        <v>1</v>
      </c>
      <c r="L8594" t="n">
        <v>0</v>
      </c>
      <c r="M8594" t="inlineStr"/>
      <c r="N8594" t="b">
        <v>1</v>
      </c>
      <c r="O8594" t="b">
        <v>1</v>
      </c>
      <c r="P8594" t="inlineStr">
        <is>
          <t>[24497, 2229, 36305, 14784, 6518, 23688, 21525]</t>
        </is>
      </c>
      <c r="Q8594" t="inlineStr">
        <is>
          <t>[1, 1, 1, 1, 1, 1, 1]</t>
        </is>
      </c>
      <c r="R8594" t="inlineStr">
        <is>
          <t>[0.13514608563628483, 0.1473929454884799, 0.21901953187158926, 0.24432403836098446, 0.2478503000970743, 0.2928458707339581, 0.4905264426814621]</t>
        </is>
      </c>
      <c r="S8594" t="inlineStr">
        <is>
          <t>[24497, 2229, 36305, 14784, 6518, 23688, 21525]</t>
        </is>
      </c>
      <c r="T8594" t="inlineStr">
        <is>
          <t>[0.13514608563628483, 0.1473929454884799, 0.21901953187158926, 0.24432403836098446, 0.2478503000970743, 0.2928458707339581, 0.4905264426814621]</t>
        </is>
      </c>
      <c r="U8594" t="n">
        <v>5</v>
      </c>
      <c r="V8594" t="n">
        <v>0.2703480854155162</v>
      </c>
      <c r="W8594" t="n">
        <v>14</v>
      </c>
      <c r="X8594" t="n">
        <v>0.5491980959431443</v>
      </c>
      <c r="Y8594" t="n">
        <v>6518</v>
      </c>
      <c r="Z8594" t="inlineStr">
        <is>
          <t>2025-11-16T16:47:33.794352</t>
        </is>
      </c>
    </row>
    <row r="8595">
      <c r="A8595" t="inlineStr">
        <is>
          <t>shuttle</t>
        </is>
      </c>
      <c r="B8595" t="n">
        <v>22892</v>
      </c>
      <c r="C8595" t="n">
        <v>5</v>
      </c>
      <c r="D8595" t="b">
        <v>1</v>
      </c>
      <c r="E8595" t="n">
        <v>7</v>
      </c>
      <c r="F8595" t="inlineStr"/>
      <c r="G8595" t="n">
        <v>0.4285714285714285</v>
      </c>
      <c r="H8595" t="n">
        <v>0</v>
      </c>
      <c r="I8595" t="inlineStr">
        <is>
          <t>entropia</t>
        </is>
      </c>
      <c r="J8595" t="n">
        <v>0</v>
      </c>
      <c r="K8595" t="n">
        <v>1</v>
      </c>
      <c r="L8595" t="n">
        <v>0</v>
      </c>
      <c r="M8595" t="inlineStr"/>
      <c r="N8595" t="b">
        <v>1</v>
      </c>
      <c r="O8595" t="b">
        <v>1</v>
      </c>
      <c r="P8595" t="inlineStr">
        <is>
          <t>[33483, 34147, 10595, 12551, 7853, 43307, 12231]</t>
        </is>
      </c>
      <c r="Q8595" t="inlineStr">
        <is>
          <t>[1, 1, 1, 1, 1, 1, 1]</t>
        </is>
      </c>
      <c r="R8595" t="inlineStr">
        <is>
          <t>[0.09999999999999998, 0.10000000000000009, 0.19999999999999996, 0.30237308998191303, 0.3023730899819131, 0.3484673378456151, 0.36346381217942375]</t>
        </is>
      </c>
      <c r="S8595" t="inlineStr">
        <is>
          <t>[33483, 34147, 10595, 12551, 7853, 43307, 12231]</t>
        </is>
      </c>
      <c r="T8595" t="inlineStr">
        <is>
          <t>[0.09999999999999998, 0.10000000000000009, 0.19999999999999996, 0.30237308998191303, 0.3023730899819131, 0.3484673378456151, 0.36346381217942375]</t>
        </is>
      </c>
      <c r="U8595" t="n">
        <v>5</v>
      </c>
      <c r="V8595" t="n">
        <v>0.3254202139137641</v>
      </c>
      <c r="W8595" t="n">
        <v>11</v>
      </c>
      <c r="X8595" t="n">
        <v>0.5987243326028743</v>
      </c>
      <c r="Y8595" t="n">
        <v>7853</v>
      </c>
      <c r="Z8595" t="inlineStr">
        <is>
          <t>2025-11-16T16:47:33.794352</t>
        </is>
      </c>
    </row>
    <row r="8596">
      <c r="A8596" t="inlineStr">
        <is>
          <t>shuttle</t>
        </is>
      </c>
      <c r="B8596" t="n">
        <v>22893</v>
      </c>
      <c r="C8596" t="n">
        <v>5</v>
      </c>
      <c r="D8596" t="b">
        <v>0</v>
      </c>
      <c r="E8596" t="n">
        <v>7</v>
      </c>
      <c r="F8596" t="inlineStr"/>
      <c r="G8596" t="n">
        <v>0.4285714285714285</v>
      </c>
      <c r="H8596" t="n">
        <v>0</v>
      </c>
      <c r="I8596" t="inlineStr">
        <is>
          <t>entropia</t>
        </is>
      </c>
      <c r="J8596" t="n">
        <v>0</v>
      </c>
      <c r="K8596" t="n">
        <v>0.2857142857142857</v>
      </c>
      <c r="L8596" t="n">
        <v>0</v>
      </c>
      <c r="M8596" t="inlineStr"/>
      <c r="N8596" t="b">
        <v>1</v>
      </c>
      <c r="O8596" t="b">
        <v>0</v>
      </c>
      <c r="P8596" t="inlineStr">
        <is>
          <t>[34256, 44692, 16234, 38560, 29322, 40091, 23120]</t>
        </is>
      </c>
      <c r="Q8596" t="inlineStr">
        <is>
          <t>[1, 1, 1, 1, 1, 1, 1]</t>
        </is>
      </c>
      <c r="R8596" t="inlineStr">
        <is>
          <t>[1.004987562112089, 1.004987562112089, 1.041801598094474, 1.044897427566869, 1.184105293591951, 1.1967060400584932, 1.2326909448197347]</t>
        </is>
      </c>
      <c r="S8596" t="inlineStr">
        <is>
          <t>[34256, 44692, 16234, 38560, 29322, 40091, 23120]</t>
        </is>
      </c>
      <c r="T8596" t="inlineStr">
        <is>
          <t>[1.004987562112089, 1.004987562112089, 1.041801598094474, 1.044897427566869, 1.184105293591951, 1.1967060400584932, 1.2326909448197347]</t>
        </is>
      </c>
      <c r="U8596" t="n">
        <v>5</v>
      </c>
      <c r="V8596" t="n">
        <v>1.190405666825222</v>
      </c>
      <c r="W8596" t="n">
        <v>0</v>
      </c>
      <c r="X8596" t="inlineStr"/>
      <c r="Y8596" t="inlineStr"/>
      <c r="Z8596" t="inlineStr">
        <is>
          <t>2025-11-16T16:47:33.794352</t>
        </is>
      </c>
    </row>
    <row r="8597">
      <c r="A8597" t="inlineStr">
        <is>
          <t>shuttle</t>
        </is>
      </c>
      <c r="B8597" t="n">
        <v>22910</v>
      </c>
      <c r="C8597" t="n">
        <v>5</v>
      </c>
      <c r="D8597" t="b">
        <v>1</v>
      </c>
      <c r="E8597" t="n">
        <v>7</v>
      </c>
      <c r="F8597" t="inlineStr"/>
      <c r="G8597" t="n">
        <v>0.4285714285714285</v>
      </c>
      <c r="H8597" t="n">
        <v>0</v>
      </c>
      <c r="I8597" t="inlineStr">
        <is>
          <t>entropia</t>
        </is>
      </c>
      <c r="J8597" t="n">
        <v>0</v>
      </c>
      <c r="K8597" t="n">
        <v>1</v>
      </c>
      <c r="L8597" t="n">
        <v>0</v>
      </c>
      <c r="M8597" t="inlineStr"/>
      <c r="N8597" t="b">
        <v>1</v>
      </c>
      <c r="O8597" t="b">
        <v>1</v>
      </c>
      <c r="P8597" t="inlineStr">
        <is>
          <t>[24775, 24209, 4453, 14320, 28186, 7592, 12325]</t>
        </is>
      </c>
      <c r="Q8597" t="inlineStr">
        <is>
          <t>[1, 1, 1, 1, 1, 1, 1]</t>
        </is>
      </c>
      <c r="R8597" t="inlineStr">
        <is>
          <t>[0.12389745149860813, 0.17365145272556753, 0.21901953187158868, 0.29284585064705937, 0.424989598997658, 0.4516588211266775, 0.46919369199768646]</t>
        </is>
      </c>
      <c r="S8597" t="inlineStr">
        <is>
          <t>[24775, 24209, 4453, 14320, 28186, 7592, 12325]</t>
        </is>
      </c>
      <c r="T8597" t="inlineStr">
        <is>
          <t>[0.12389745149860813, 0.17365145272556753, 0.21901953187158868, 0.29284585064705937, 0.424989598997658, 0.4516588211266775, 0.46919369199768646]</t>
        </is>
      </c>
      <c r="U8597" t="n">
        <v>5</v>
      </c>
      <c r="V8597" t="n">
        <v>0.4383242100621677</v>
      </c>
      <c r="W8597" t="n">
        <v>21</v>
      </c>
      <c r="X8597" t="n">
        <v>0.5140624687835517</v>
      </c>
      <c r="Y8597" t="n">
        <v>4453</v>
      </c>
      <c r="Z8597" t="inlineStr">
        <is>
          <t>2025-11-16T16:47:33.794352</t>
        </is>
      </c>
    </row>
    <row r="8598">
      <c r="A8598" t="inlineStr">
        <is>
          <t>shuttle</t>
        </is>
      </c>
      <c r="B8598" t="n">
        <v>22917</v>
      </c>
      <c r="C8598" t="n">
        <v>5</v>
      </c>
      <c r="D8598" t="b">
        <v>1</v>
      </c>
      <c r="E8598" t="n">
        <v>7</v>
      </c>
      <c r="F8598" t="inlineStr"/>
      <c r="G8598" t="n">
        <v>0.4285714285714285</v>
      </c>
      <c r="H8598" t="n">
        <v>0</v>
      </c>
      <c r="I8598" t="inlineStr">
        <is>
          <t>entropia</t>
        </is>
      </c>
      <c r="J8598" t="n">
        <v>0</v>
      </c>
      <c r="K8598" t="n">
        <v>1</v>
      </c>
      <c r="L8598" t="n">
        <v>0</v>
      </c>
      <c r="M8598" t="inlineStr"/>
      <c r="N8598" t="b">
        <v>1</v>
      </c>
      <c r="O8598" t="b">
        <v>1</v>
      </c>
      <c r="P8598" t="inlineStr">
        <is>
          <t>[2495, 46212, 33169, 456, 24373, 36112, 15907]</t>
        </is>
      </c>
      <c r="Q8598" t="inlineStr">
        <is>
          <t>[1, 1, 1, 1, 1, 1, 1]</t>
        </is>
      </c>
      <c r="R8598" t="inlineStr">
        <is>
          <t>[0.17365145272556765, 0.24526481001908923, 0.2452648100190896, 0.2782469866629467, 0.2956710766832124, 0.2999999999999998, 0.34266803992641326]</t>
        </is>
      </c>
      <c r="S8598" t="inlineStr">
        <is>
          <t>[2495, 46212, 33169, 456, 24373, 36112, 15907]</t>
        </is>
      </c>
      <c r="T8598" t="inlineStr">
        <is>
          <t>[0.17365145272556765, 0.24526481001908923, 0.2452648100190896, 0.2782469866629467, 0.2956710766832124, 0.2999999999999998, 0.34266803992641326]</t>
        </is>
      </c>
      <c r="U8598" t="n">
        <v>5</v>
      </c>
      <c r="V8598" t="n">
        <v>0.2978355383416061</v>
      </c>
      <c r="W8598" t="n">
        <v>19</v>
      </c>
      <c r="X8598" t="n">
        <v>0.5900328326577182</v>
      </c>
      <c r="Y8598" t="n">
        <v>46212</v>
      </c>
      <c r="Z8598" t="inlineStr">
        <is>
          <t>2025-11-16T16:47:33.794352</t>
        </is>
      </c>
    </row>
    <row r="8599">
      <c r="A8599" t="inlineStr">
        <is>
          <t>shuttle</t>
        </is>
      </c>
      <c r="B8599" t="n">
        <v>22928</v>
      </c>
      <c r="C8599" t="n">
        <v>5</v>
      </c>
      <c r="D8599" t="b">
        <v>1</v>
      </c>
      <c r="E8599" t="n">
        <v>7</v>
      </c>
      <c r="F8599" t="inlineStr"/>
      <c r="G8599" t="n">
        <v>0.4285714285714285</v>
      </c>
      <c r="H8599" t="n">
        <v>0</v>
      </c>
      <c r="I8599" t="inlineStr">
        <is>
          <t>entropia</t>
        </is>
      </c>
      <c r="J8599" t="n">
        <v>0</v>
      </c>
      <c r="K8599" t="n">
        <v>1</v>
      </c>
      <c r="L8599" t="n">
        <v>0</v>
      </c>
      <c r="M8599" t="inlineStr"/>
      <c r="N8599" t="b">
        <v>1</v>
      </c>
      <c r="O8599" t="b">
        <v>1</v>
      </c>
      <c r="P8599" t="inlineStr">
        <is>
          <t>[37990, 22300, 42525, 29047, 5503, 29719, 856]</t>
        </is>
      </c>
      <c r="Q8599" t="inlineStr">
        <is>
          <t>[1, 1, 1, 1, 1, 1, 1]</t>
        </is>
      </c>
      <c r="R8599" t="inlineStr">
        <is>
          <t>[0.10000000000000009, 0.2361327786905915, 0.2361327786905915, 0.29284584540699893, 0.29567098845353446, 0.3121239071476104, 0.3121239071476104]</t>
        </is>
      </c>
      <c r="S8599" t="inlineStr">
        <is>
          <t>[37990, 22300, 42525, 29047, 5503, 856, 29719]</t>
        </is>
      </c>
      <c r="T8599" t="inlineStr">
        <is>
          <t>[0.10000000000000009, 0.2361327786905915, 0.2361327786905915, 0.29284584540699893, 0.29567098845353446, 0.3121239071476104, 0.3121239071476104]</t>
        </is>
      </c>
      <c r="U8599" t="n">
        <v>5</v>
      </c>
      <c r="V8599" t="n">
        <v>0.3038974478005724</v>
      </c>
      <c r="W8599" t="n">
        <v>21</v>
      </c>
      <c r="X8599" t="n">
        <v>0.4494576965931478</v>
      </c>
      <c r="Y8599" t="n">
        <v>29047</v>
      </c>
      <c r="Z8599" t="inlineStr">
        <is>
          <t>2025-11-16T16:47:33.794352</t>
        </is>
      </c>
    </row>
    <row r="8600">
      <c r="A8600" t="inlineStr">
        <is>
          <t>shuttle</t>
        </is>
      </c>
      <c r="B8600" t="n">
        <v>22930</v>
      </c>
      <c r="C8600" t="n">
        <v>5</v>
      </c>
      <c r="D8600" t="b">
        <v>1</v>
      </c>
      <c r="E8600" t="n">
        <v>7</v>
      </c>
      <c r="F8600" t="inlineStr"/>
      <c r="G8600" t="n">
        <v>0.4285714285714285</v>
      </c>
      <c r="H8600" t="n">
        <v>0</v>
      </c>
      <c r="I8600" t="inlineStr">
        <is>
          <t>entropia</t>
        </is>
      </c>
      <c r="J8600" t="n">
        <v>0</v>
      </c>
      <c r="K8600" t="n">
        <v>1</v>
      </c>
      <c r="L8600" t="n">
        <v>0</v>
      </c>
      <c r="M8600" t="inlineStr"/>
      <c r="N8600" t="b">
        <v>1</v>
      </c>
      <c r="O8600" t="b">
        <v>1</v>
      </c>
      <c r="P8600" t="inlineStr">
        <is>
          <t>[35097, 28636, 27937, 23329, 20017, 42697, 10796]</t>
        </is>
      </c>
      <c r="Q8600" t="inlineStr">
        <is>
          <t>[1, 1, 1, 1, 1, 1, 1]</t>
        </is>
      </c>
      <c r="R8600" t="inlineStr">
        <is>
          <t>[0.2196917487362921, 0.31347163262855254, 0.34484535444284264, 0.38400310825703005, 0.46969788589391104, 0.4696978858939112, 0.5618592331499944]</t>
        </is>
      </c>
      <c r="S8600" t="inlineStr">
        <is>
          <t>[35097, 28636, 27937, 23329, 20017, 42697, 10796]</t>
        </is>
      </c>
      <c r="T8600" t="inlineStr">
        <is>
          <t>[0.2196917487362921, 0.31347163262855254, 0.34484535444284264, 0.38400310825703005, 0.46969788589391104, 0.4696978858939112, 0.5618592331499944]</t>
        </is>
      </c>
      <c r="U8600" t="n">
        <v>5</v>
      </c>
      <c r="V8600" t="n">
        <v>0.4696978858939111</v>
      </c>
      <c r="W8600" t="n">
        <v>24</v>
      </c>
      <c r="X8600" t="n">
        <v>0.4920524278675928</v>
      </c>
      <c r="Y8600" t="n">
        <v>35097</v>
      </c>
      <c r="Z8600" t="inlineStr">
        <is>
          <t>2025-11-16T16:47:33.794352</t>
        </is>
      </c>
    </row>
    <row r="8601">
      <c r="A8601" t="inlineStr">
        <is>
          <t>shuttle</t>
        </is>
      </c>
      <c r="B8601" t="n">
        <v>22937</v>
      </c>
      <c r="C8601" t="n">
        <v>5</v>
      </c>
      <c r="D8601" t="b">
        <v>1</v>
      </c>
      <c r="E8601" t="n">
        <v>7</v>
      </c>
      <c r="F8601" t="inlineStr"/>
      <c r="G8601" t="n">
        <v>0.4285714285714285</v>
      </c>
      <c r="H8601" t="n">
        <v>0</v>
      </c>
      <c r="I8601" t="inlineStr">
        <is>
          <t>entropia</t>
        </is>
      </c>
      <c r="J8601" t="n">
        <v>0</v>
      </c>
      <c r="K8601" t="n">
        <v>1</v>
      </c>
      <c r="L8601" t="n">
        <v>0</v>
      </c>
      <c r="M8601" t="inlineStr"/>
      <c r="N8601" t="b">
        <v>1</v>
      </c>
      <c r="O8601" t="b">
        <v>1</v>
      </c>
      <c r="P8601" t="inlineStr">
        <is>
          <t>[22996, 6900, 32850, 2342, 39351, 14530, 40572]</t>
        </is>
      </c>
      <c r="Q8601" t="inlineStr">
        <is>
          <t>[1, 1, 1, 1, 1, 1, 1]</t>
        </is>
      </c>
      <c r="R8601" t="inlineStr">
        <is>
          <t>[0.09999999999999964, 0.10000000000000009, 0.19999999999999973, 0.20000000000000018, 0.20354304522191388, 0.2267813291658068, 0.2853590216870845]</t>
        </is>
      </c>
      <c r="S8601" t="inlineStr">
        <is>
          <t>[22996, 6900, 32850, 2342, 39351, 14530, 40572]</t>
        </is>
      </c>
      <c r="T8601" t="inlineStr">
        <is>
          <t>[0.09999999999999964, 0.10000000000000009, 0.19999999999999973, 0.20000000000000018, 0.20354304522191388, 0.2267813291658068, 0.2853590216870845]</t>
        </is>
      </c>
      <c r="U8601" t="n">
        <v>5</v>
      </c>
      <c r="V8601" t="n">
        <v>0.2151621871938603</v>
      </c>
      <c r="W8601" t="n">
        <v>14</v>
      </c>
      <c r="X8601" t="n">
        <v>0.5556318014762658</v>
      </c>
      <c r="Y8601" t="n">
        <v>22996</v>
      </c>
      <c r="Z8601" t="inlineStr">
        <is>
          <t>2025-11-16T16:47:33.794352</t>
        </is>
      </c>
    </row>
    <row r="8602">
      <c r="A8602" t="inlineStr">
        <is>
          <t>shuttle</t>
        </is>
      </c>
      <c r="B8602" t="n">
        <v>22963</v>
      </c>
      <c r="C8602" t="n">
        <v>5</v>
      </c>
      <c r="D8602" t="b">
        <v>1</v>
      </c>
      <c r="E8602" t="n">
        <v>7</v>
      </c>
      <c r="F8602" t="inlineStr"/>
      <c r="G8602" t="n">
        <v>0.4285714285714285</v>
      </c>
      <c r="H8602" t="n">
        <v>0</v>
      </c>
      <c r="I8602" t="inlineStr">
        <is>
          <t>entropia</t>
        </is>
      </c>
      <c r="J8602" t="n">
        <v>0</v>
      </c>
      <c r="K8602" t="n">
        <v>1</v>
      </c>
      <c r="L8602" t="n">
        <v>0</v>
      </c>
      <c r="M8602" t="inlineStr"/>
      <c r="N8602" t="b">
        <v>1</v>
      </c>
      <c r="O8602" t="b">
        <v>1</v>
      </c>
      <c r="P8602" t="inlineStr">
        <is>
          <t>[12231, 7664, 26168, 25814, 38415, 33483, 22892]</t>
        </is>
      </c>
      <c r="Q8602" t="inlineStr">
        <is>
          <t>[1, 1, 1, 1, 1, 1, 1]</t>
        </is>
      </c>
      <c r="R8602" t="inlineStr">
        <is>
          <t>[0.09999999999999998, 0.10000000000000009, 0.30000000000000004, 0.31528773415564415, 0.35973094850040377, 0.36346381217942375, 0.40262382289675736]</t>
        </is>
      </c>
      <c r="S8602" t="inlineStr">
        <is>
          <t>[12231, 7664, 26168, 25814, 38415, 33483, 22892]</t>
        </is>
      </c>
      <c r="T8602" t="inlineStr">
        <is>
          <t>[0.09999999999999998, 0.10000000000000009, 0.30000000000000004, 0.31528773415564415, 0.35973094850040377, 0.36346381217942375, 0.40262382289675736]</t>
        </is>
      </c>
      <c r="U8602" t="n">
        <v>5</v>
      </c>
      <c r="V8602" t="n">
        <v>0.3615973803399137</v>
      </c>
      <c r="W8602" t="n">
        <v>13</v>
      </c>
      <c r="X8602" t="n">
        <v>0.4595706395731982</v>
      </c>
      <c r="Y8602" t="n">
        <v>12231</v>
      </c>
      <c r="Z8602" t="inlineStr">
        <is>
          <t>2025-11-16T16:47:33.794352</t>
        </is>
      </c>
    </row>
    <row r="8603">
      <c r="A8603" t="inlineStr">
        <is>
          <t>shuttle</t>
        </is>
      </c>
      <c r="B8603" t="n">
        <v>22967</v>
      </c>
      <c r="C8603" t="n">
        <v>5</v>
      </c>
      <c r="D8603" t="b">
        <v>1</v>
      </c>
      <c r="E8603" t="n">
        <v>7</v>
      </c>
      <c r="F8603" t="inlineStr"/>
      <c r="G8603" t="n">
        <v>0.4285714285714285</v>
      </c>
      <c r="H8603" t="n">
        <v>0</v>
      </c>
      <c r="I8603" t="inlineStr">
        <is>
          <t>entropia</t>
        </is>
      </c>
      <c r="J8603" t="n">
        <v>0</v>
      </c>
      <c r="K8603" t="n">
        <v>1</v>
      </c>
      <c r="L8603" t="n">
        <v>0</v>
      </c>
      <c r="M8603" t="inlineStr"/>
      <c r="N8603" t="b">
        <v>1</v>
      </c>
      <c r="O8603" t="b">
        <v>1</v>
      </c>
      <c r="P8603" t="inlineStr">
        <is>
          <t>[42085, 22673, 33620, 17378, 11235, 8244, 43799]</t>
        </is>
      </c>
      <c r="Q8603" t="inlineStr">
        <is>
          <t>[1, 1, 1, 1, 1, 1, 1]</t>
        </is>
      </c>
      <c r="R8603" t="inlineStr">
        <is>
          <t>[0.14285710000000007, 0.26726355304482063, 1.0, 1.0, 1.0, 1.0101525384912964, 1.0101525384912964]</t>
        </is>
      </c>
      <c r="S8603" t="inlineStr">
        <is>
          <t>[42085, 22673, 33620, 17378, 11235, 8244, 43799]</t>
        </is>
      </c>
      <c r="T8603" t="inlineStr">
        <is>
          <t>[0.14285710000000007, 0.26726355304482063, 1.0, 1.0, 1.0, 1.0101525384912964, 1.0101525384912964]</t>
        </is>
      </c>
      <c r="U8603" t="n">
        <v>5</v>
      </c>
      <c r="V8603" t="n">
        <v>1.005076269245648</v>
      </c>
      <c r="W8603" t="n">
        <v>20</v>
      </c>
      <c r="X8603" t="n">
        <v>0.4983194153386052</v>
      </c>
      <c r="Y8603" t="n">
        <v>33620</v>
      </c>
      <c r="Z8603" t="inlineStr">
        <is>
          <t>2025-11-16T16:47:33.794352</t>
        </is>
      </c>
    </row>
    <row r="8604">
      <c r="A8604" t="inlineStr">
        <is>
          <t>shuttle</t>
        </is>
      </c>
      <c r="B8604" t="n">
        <v>22996</v>
      </c>
      <c r="C8604" t="n">
        <v>5</v>
      </c>
      <c r="D8604" t="b">
        <v>1</v>
      </c>
      <c r="E8604" t="n">
        <v>7</v>
      </c>
      <c r="F8604" t="inlineStr"/>
      <c r="G8604" t="n">
        <v>0.4285714285714285</v>
      </c>
      <c r="H8604" t="n">
        <v>0</v>
      </c>
      <c r="I8604" t="inlineStr">
        <is>
          <t>entropia</t>
        </is>
      </c>
      <c r="J8604" t="n">
        <v>0</v>
      </c>
      <c r="K8604" t="n">
        <v>1</v>
      </c>
      <c r="L8604" t="n">
        <v>0</v>
      </c>
      <c r="M8604" t="inlineStr"/>
      <c r="N8604" t="b">
        <v>1</v>
      </c>
      <c r="O8604" t="b">
        <v>1</v>
      </c>
      <c r="P8604" t="inlineStr">
        <is>
          <t>[22937, 32850, 6900, 14530, 39351, 40572, 2342]</t>
        </is>
      </c>
      <c r="Q8604" t="inlineStr">
        <is>
          <t>[1, 1, 1, 1, 1, 1, 1]</t>
        </is>
      </c>
      <c r="R8604" t="inlineStr">
        <is>
          <t>[0.09999999999999964, 0.10000000000000009, 0.19999999999999973, 0.20354304522191388, 0.2267813291658068, 0.22678132916580698, 0.2999999999999998]</t>
        </is>
      </c>
      <c r="S8604" t="inlineStr">
        <is>
          <t>[22937, 32850, 6900, 14530, 39351, 40572, 2342]</t>
        </is>
      </c>
      <c r="T8604" t="inlineStr">
        <is>
          <t>[0.09999999999999964, 0.10000000000000009, 0.19999999999999973, 0.20354304522191388, 0.2267813291658068, 0.22678132916580698, 0.2999999999999998]</t>
        </is>
      </c>
      <c r="U8604" t="n">
        <v>5</v>
      </c>
      <c r="V8604" t="n">
        <v>0.2267813291658069</v>
      </c>
      <c r="W8604" t="n">
        <v>10</v>
      </c>
      <c r="X8604" t="n">
        <v>0.4492077641503993</v>
      </c>
      <c r="Y8604" t="n">
        <v>39351</v>
      </c>
      <c r="Z8604" t="inlineStr">
        <is>
          <t>2025-11-16T16:47:33.794352</t>
        </is>
      </c>
    </row>
    <row r="8605">
      <c r="A8605" t="inlineStr">
        <is>
          <t>shuttle</t>
        </is>
      </c>
      <c r="B8605" t="n">
        <v>23054</v>
      </c>
      <c r="C8605" t="n">
        <v>5</v>
      </c>
      <c r="D8605" t="b">
        <v>1</v>
      </c>
      <c r="E8605" t="n">
        <v>7</v>
      </c>
      <c r="F8605" t="inlineStr"/>
      <c r="G8605" t="n">
        <v>0.4285714285714285</v>
      </c>
      <c r="H8605" t="n">
        <v>0</v>
      </c>
      <c r="I8605" t="inlineStr">
        <is>
          <t>entropia</t>
        </is>
      </c>
      <c r="J8605" t="n">
        <v>0</v>
      </c>
      <c r="K8605" t="n">
        <v>1</v>
      </c>
      <c r="L8605" t="n">
        <v>0</v>
      </c>
      <c r="M8605" t="inlineStr"/>
      <c r="N8605" t="b">
        <v>1</v>
      </c>
      <c r="O8605" t="b">
        <v>1</v>
      </c>
      <c r="P8605" t="inlineStr">
        <is>
          <t>[42058, 19466, 17491, 18519, 12476, 17567, 38846]</t>
        </is>
      </c>
      <c r="Q8605" t="inlineStr">
        <is>
          <t>[1, 1, 1, 1, 1, 1, 1]</t>
        </is>
      </c>
      <c r="R8605" t="inlineStr">
        <is>
          <t>[0.14498848251654375, 0.15449466188694067, 0.17720689682935628, 0.18902692712915306, 0.19010412580541255, 0.1991651749893292, 0.2035423710151025]</t>
        </is>
      </c>
      <c r="S8605" t="inlineStr">
        <is>
          <t>[42058, 19466, 17491, 18519, 12476, 17567, 38846]</t>
        </is>
      </c>
      <c r="T8605" t="inlineStr">
        <is>
          <t>[0.14498848251654375, 0.15449466188694067, 0.17720689682935628, 0.18902692712915306, 0.19010412580541255, 0.1991651749893292, 0.2035423710151025]</t>
        </is>
      </c>
      <c r="U8605" t="n">
        <v>5</v>
      </c>
      <c r="V8605" t="n">
        <v>0.1946346503973709</v>
      </c>
      <c r="W8605" t="n">
        <v>18</v>
      </c>
      <c r="X8605" t="n">
        <v>0.4027482463770382</v>
      </c>
      <c r="Y8605" t="n">
        <v>19466</v>
      </c>
      <c r="Z8605" t="inlineStr">
        <is>
          <t>2025-11-16T16:47:33.794352</t>
        </is>
      </c>
    </row>
    <row r="8606">
      <c r="A8606" t="inlineStr">
        <is>
          <t>shuttle</t>
        </is>
      </c>
      <c r="B8606" t="n">
        <v>23061</v>
      </c>
      <c r="C8606" t="n">
        <v>5</v>
      </c>
      <c r="D8606" t="b">
        <v>1</v>
      </c>
      <c r="E8606" t="n">
        <v>7</v>
      </c>
      <c r="F8606" t="inlineStr"/>
      <c r="G8606" t="n">
        <v>0.4285714285714285</v>
      </c>
      <c r="H8606" t="n">
        <v>0</v>
      </c>
      <c r="I8606" t="inlineStr">
        <is>
          <t>entropia</t>
        </is>
      </c>
      <c r="J8606" t="n">
        <v>0</v>
      </c>
      <c r="K8606" t="n">
        <v>1</v>
      </c>
      <c r="L8606" t="n">
        <v>0</v>
      </c>
      <c r="M8606" t="inlineStr"/>
      <c r="N8606" t="b">
        <v>1</v>
      </c>
      <c r="O8606" t="b">
        <v>1</v>
      </c>
      <c r="P8606" t="inlineStr">
        <is>
          <t>[42529, 37183, 7669, 18546, 23452, 16561, 38786]</t>
        </is>
      </c>
      <c r="Q8606" t="inlineStr">
        <is>
          <t>[1, 1, 1, 1, 1, 1, 1]</t>
        </is>
      </c>
      <c r="R8606" t="inlineStr">
        <is>
          <t>[0.09999999999999998, 0.27178735610283644, 0.43706024271916066, 0.4487786012371598, 0.5395756085760828, 0.5692181640021802, 0.5949868218960928]</t>
        </is>
      </c>
      <c r="S8606" t="inlineStr">
        <is>
          <t>[42529, 37183, 7669, 18546, 23452, 16561, 38786]</t>
        </is>
      </c>
      <c r="T8606" t="inlineStr">
        <is>
          <t>[0.09999999999999998, 0.27178735610283644, 0.43706024271916066, 0.4487786012371598, 0.5395756085760828, 0.5692181640021802, 0.5949868218960928]</t>
        </is>
      </c>
      <c r="U8606" t="n">
        <v>5</v>
      </c>
      <c r="V8606" t="n">
        <v>0.5543968862891315</v>
      </c>
      <c r="W8606" t="n">
        <v>17</v>
      </c>
      <c r="X8606" t="n">
        <v>0.5269920539089447</v>
      </c>
      <c r="Y8606" t="n">
        <v>37183</v>
      </c>
      <c r="Z8606" t="inlineStr">
        <is>
          <t>2025-11-16T16:47:33.794352</t>
        </is>
      </c>
    </row>
    <row r="8607">
      <c r="A8607" t="inlineStr">
        <is>
          <t>shuttle</t>
        </is>
      </c>
      <c r="B8607" t="n">
        <v>23064</v>
      </c>
      <c r="C8607" t="n">
        <v>5</v>
      </c>
      <c r="D8607" t="b">
        <v>1</v>
      </c>
      <c r="E8607" t="n">
        <v>7</v>
      </c>
      <c r="F8607" t="inlineStr"/>
      <c r="G8607" t="n">
        <v>0.4285714285714285</v>
      </c>
      <c r="H8607" t="n">
        <v>0</v>
      </c>
      <c r="I8607" t="inlineStr">
        <is>
          <t>entropia</t>
        </is>
      </c>
      <c r="J8607" t="n">
        <v>0</v>
      </c>
      <c r="K8607" t="n">
        <v>1</v>
      </c>
      <c r="L8607" t="n">
        <v>0</v>
      </c>
      <c r="M8607" t="inlineStr"/>
      <c r="N8607" t="b">
        <v>1</v>
      </c>
      <c r="O8607" t="b">
        <v>1</v>
      </c>
      <c r="P8607" t="inlineStr">
        <is>
          <t>[2864, 2461, 37755, 22590, 35260, 44073, 29602]</t>
        </is>
      </c>
      <c r="Q8607" t="inlineStr">
        <is>
          <t>[1, 1, 1, 1, 1, 1, 1]</t>
        </is>
      </c>
      <c r="R8607" t="inlineStr">
        <is>
          <t>[0.10904291519166903, 0.1890997733760344, 0.3577284931961682, 0.44493783256136016, 0.9776089524372891, 1.0, 1.0059276103942558]</t>
        </is>
      </c>
      <c r="S8607" t="inlineStr">
        <is>
          <t>[2864, 2461, 37755, 22590, 35260, 44073, 29602]</t>
        </is>
      </c>
      <c r="T8607" t="inlineStr">
        <is>
          <t>[0.10904291519166903, 0.1890997733760344, 0.3577284931961682, 0.44493783256136016, 0.9776089524372891, 1.0, 1.0059276103942558]</t>
        </is>
      </c>
      <c r="U8607" t="n">
        <v>5</v>
      </c>
      <c r="V8607" t="n">
        <v>0.9888044762186445</v>
      </c>
      <c r="W8607" t="n">
        <v>14</v>
      </c>
      <c r="X8607" t="n">
        <v>0.446981947548038</v>
      </c>
      <c r="Y8607" t="n">
        <v>2864</v>
      </c>
      <c r="Z8607" t="inlineStr">
        <is>
          <t>2025-11-16T16:47:33.794352</t>
        </is>
      </c>
    </row>
    <row r="8608">
      <c r="A8608" t="inlineStr">
        <is>
          <t>shuttle</t>
        </is>
      </c>
      <c r="B8608" t="n">
        <v>23088</v>
      </c>
      <c r="C8608" t="n">
        <v>5</v>
      </c>
      <c r="D8608" t="b">
        <v>1</v>
      </c>
      <c r="E8608" t="n">
        <v>7</v>
      </c>
      <c r="F8608" t="inlineStr"/>
      <c r="G8608" t="n">
        <v>0.4285714285714285</v>
      </c>
      <c r="H8608" t="n">
        <v>0</v>
      </c>
      <c r="I8608" t="inlineStr">
        <is>
          <t>entropia</t>
        </is>
      </c>
      <c r="J8608" t="n">
        <v>0</v>
      </c>
      <c r="K8608" t="n">
        <v>0.5714285714285714</v>
      </c>
      <c r="L8608" t="n">
        <v>0</v>
      </c>
      <c r="M8608" t="inlineStr"/>
      <c r="N8608" t="b">
        <v>1</v>
      </c>
      <c r="O8608" t="b">
        <v>1</v>
      </c>
      <c r="P8608" t="inlineStr">
        <is>
          <t>[39267, 33738, 11436, 34549, 21109, 1322, 5408]</t>
        </is>
      </c>
      <c r="Q8608" t="inlineStr">
        <is>
          <t>[1, 1, 1, 1, 1, 1, 1]</t>
        </is>
      </c>
      <c r="R8608" t="inlineStr">
        <is>
          <t>[0.37353270950907336, 1.0, 1.0, 1.0067076060864197, 1.0294145168423408, 1.0294145168423408, 1.0674861521692869]</t>
        </is>
      </c>
      <c r="S8608" t="inlineStr">
        <is>
          <t>[39267, 11436, 33738, 34549, 1322, 21109, 5408]</t>
        </is>
      </c>
      <c r="T8608" t="inlineStr">
        <is>
          <t>[0.37353270950907336, 1.0, 1.0, 1.0067076060864197, 1.0294145168423408, 1.0294145168423408, 1.0674861521692869]</t>
        </is>
      </c>
      <c r="U8608" t="n">
        <v>6</v>
      </c>
      <c r="V8608" t="n">
        <v>1.029414516842341</v>
      </c>
      <c r="W8608" t="n">
        <v>16</v>
      </c>
      <c r="X8608" t="n">
        <v>0.5323139967434393</v>
      </c>
      <c r="Y8608" t="n">
        <v>39267</v>
      </c>
      <c r="Z8608" t="inlineStr">
        <is>
          <t>2025-11-16T16:47:33.794352</t>
        </is>
      </c>
    </row>
    <row r="8609">
      <c r="A8609" t="inlineStr">
        <is>
          <t>shuttle</t>
        </is>
      </c>
      <c r="B8609" t="n">
        <v>23094</v>
      </c>
      <c r="C8609" t="n">
        <v>5</v>
      </c>
      <c r="D8609" t="b">
        <v>1</v>
      </c>
      <c r="E8609" t="n">
        <v>7</v>
      </c>
      <c r="F8609" t="inlineStr"/>
      <c r="G8609" t="n">
        <v>0.4285714285714285</v>
      </c>
      <c r="H8609" t="n">
        <v>0</v>
      </c>
      <c r="I8609" t="inlineStr">
        <is>
          <t>entropia</t>
        </is>
      </c>
      <c r="J8609" t="n">
        <v>0</v>
      </c>
      <c r="K8609" t="n">
        <v>1</v>
      </c>
      <c r="L8609" t="n">
        <v>0</v>
      </c>
      <c r="M8609" t="inlineStr"/>
      <c r="N8609" t="b">
        <v>1</v>
      </c>
      <c r="O8609" t="b">
        <v>1</v>
      </c>
      <c r="P8609" t="inlineStr">
        <is>
          <t>[32827, 660, 12197, 46049, 28242, 43994, 295]</t>
        </is>
      </c>
      <c r="Q8609" t="inlineStr">
        <is>
          <t>[1, 1, 1, 1, 1, 1, 1]</t>
        </is>
      </c>
      <c r="R8609" t="inlineStr">
        <is>
          <t>[0.17437933082911525, 0.18909978717137682, 0.2360746090144755, 0.24578069700529784, 0.26726355304482063, 0.27173662447231894, 0.2761051855974851]</t>
        </is>
      </c>
      <c r="S8609" t="inlineStr">
        <is>
          <t>[32827, 660, 12197, 46049, 28242, 43994, 295]</t>
        </is>
      </c>
      <c r="T8609" t="inlineStr">
        <is>
          <t>[0.17437933082911525, 0.18909978717137682, 0.2360746090144755, 0.24578069700529784, 0.26726355304482063, 0.27173662447231894, 0.2761051855974851]</t>
        </is>
      </c>
      <c r="U8609" t="n">
        <v>5</v>
      </c>
      <c r="V8609" t="n">
        <v>0.2695000887585698</v>
      </c>
      <c r="W8609" t="n">
        <v>11</v>
      </c>
      <c r="X8609" t="n">
        <v>0.5628445021177938</v>
      </c>
      <c r="Y8609" t="n">
        <v>12197</v>
      </c>
      <c r="Z8609" t="inlineStr">
        <is>
          <t>2025-11-16T16:47:33.794352</t>
        </is>
      </c>
    </row>
    <row r="8610">
      <c r="A8610" t="inlineStr">
        <is>
          <t>shuttle</t>
        </is>
      </c>
      <c r="B8610" t="n">
        <v>23105</v>
      </c>
      <c r="C8610" t="n">
        <v>5</v>
      </c>
      <c r="D8610" t="b">
        <v>1</v>
      </c>
      <c r="E8610" t="n">
        <v>7</v>
      </c>
      <c r="F8610" t="inlineStr"/>
      <c r="G8610" t="n">
        <v>0.4285714285714285</v>
      </c>
      <c r="H8610" t="n">
        <v>0</v>
      </c>
      <c r="I8610" t="inlineStr">
        <is>
          <t>entropia</t>
        </is>
      </c>
      <c r="J8610" t="n">
        <v>0</v>
      </c>
      <c r="K8610" t="n">
        <v>1</v>
      </c>
      <c r="L8610" t="n">
        <v>0</v>
      </c>
      <c r="M8610" t="inlineStr"/>
      <c r="N8610" t="b">
        <v>1</v>
      </c>
      <c r="O8610" t="b">
        <v>1</v>
      </c>
      <c r="P8610" t="inlineStr">
        <is>
          <t>[1005, 7872, 2705, 34037, 42839, 370, 34865]</t>
        </is>
      </c>
      <c r="Q8610" t="inlineStr">
        <is>
          <t>[1, 1, 1, 1, 1, 1, 1]</t>
        </is>
      </c>
      <c r="R8610" t="inlineStr">
        <is>
          <t>[0.19999999999999996, 0.6015732323460212, 0.7352298616641602, 0.737197518052584, 0.8011806000367456, 0.8942310063084145, 0.9165099927888949]</t>
        </is>
      </c>
      <c r="S8610" t="inlineStr">
        <is>
          <t>[1005, 7872, 2705, 34037, 42839, 370, 34865]</t>
        </is>
      </c>
      <c r="T8610" t="inlineStr">
        <is>
          <t>[0.19999999999999996, 0.6015732323460212, 0.7352298616641602, 0.737197518052584, 0.8011806000367456, 0.8942310063084145, 0.9165099927888949]</t>
        </is>
      </c>
      <c r="U8610" t="n">
        <v>5</v>
      </c>
      <c r="V8610" t="n">
        <v>0.84770580317258</v>
      </c>
      <c r="W8610" t="n">
        <v>28</v>
      </c>
      <c r="X8610" t="n">
        <v>0.4526792637858263</v>
      </c>
      <c r="Y8610" t="n">
        <v>7872</v>
      </c>
      <c r="Z8610" t="inlineStr">
        <is>
          <t>2025-11-16T16:47:33.794352</t>
        </is>
      </c>
    </row>
    <row r="8611">
      <c r="A8611" t="inlineStr">
        <is>
          <t>shuttle</t>
        </is>
      </c>
      <c r="B8611" t="n">
        <v>23114</v>
      </c>
      <c r="C8611" t="n">
        <v>5</v>
      </c>
      <c r="D8611" t="b">
        <v>1</v>
      </c>
      <c r="E8611" t="n">
        <v>7</v>
      </c>
      <c r="F8611" t="inlineStr"/>
      <c r="G8611" t="n">
        <v>0.4285714285714285</v>
      </c>
      <c r="H8611" t="n">
        <v>0</v>
      </c>
      <c r="I8611" t="inlineStr">
        <is>
          <t>entropia</t>
        </is>
      </c>
      <c r="J8611" t="n">
        <v>0</v>
      </c>
      <c r="K8611" t="n">
        <v>1</v>
      </c>
      <c r="L8611" t="n">
        <v>0</v>
      </c>
      <c r="M8611" t="inlineStr"/>
      <c r="N8611" t="b">
        <v>1</v>
      </c>
      <c r="O8611" t="b">
        <v>1</v>
      </c>
      <c r="P8611" t="inlineStr">
        <is>
          <t>[9833, 13274, 19685, 2782, 12968, 6409, 40083]</t>
        </is>
      </c>
      <c r="Q8611" t="inlineStr">
        <is>
          <t>[1, 1, 1, 1, 1, 1, 1]</t>
        </is>
      </c>
      <c r="R8611" t="inlineStr">
        <is>
          <t>[0.30000000000000004, 0.506782030670988, 0.6056632947529593, 0.7789916730049239, 0.8213153245105923, 0.8913803129281797, 1.0]</t>
        </is>
      </c>
      <c r="S8611" t="inlineStr">
        <is>
          <t>[9833, 13274, 19685, 2782, 12968, 6409, 40083]</t>
        </is>
      </c>
      <c r="T8611" t="inlineStr">
        <is>
          <t>[0.30000000000000004, 0.506782030670988, 0.6056632947529593, 0.7789916730049239, 0.8213153245105923, 0.8913803129281797, 1.0]</t>
        </is>
      </c>
      <c r="U8611" t="n">
        <v>5</v>
      </c>
      <c r="V8611" t="n">
        <v>0.856347818719386</v>
      </c>
      <c r="W8611" t="n">
        <v>19</v>
      </c>
      <c r="X8611" t="n">
        <v>0.5272933171738274</v>
      </c>
      <c r="Y8611" t="n">
        <v>9833</v>
      </c>
      <c r="Z8611" t="inlineStr">
        <is>
          <t>2025-11-16T16:47:33.794352</t>
        </is>
      </c>
    </row>
    <row r="8612">
      <c r="A8612" t="inlineStr">
        <is>
          <t>shuttle</t>
        </is>
      </c>
      <c r="B8612" t="n">
        <v>23120</v>
      </c>
      <c r="C8612" t="n">
        <v>5</v>
      </c>
      <c r="D8612" t="b">
        <v>1</v>
      </c>
      <c r="E8612" t="n">
        <v>7</v>
      </c>
      <c r="F8612" t="inlineStr"/>
      <c r="G8612" t="n">
        <v>0.4285714285714285</v>
      </c>
      <c r="H8612" t="n">
        <v>0</v>
      </c>
      <c r="I8612" t="inlineStr">
        <is>
          <t>entropia</t>
        </is>
      </c>
      <c r="J8612" t="n">
        <v>0</v>
      </c>
      <c r="K8612" t="n">
        <v>1</v>
      </c>
      <c r="L8612" t="n">
        <v>0</v>
      </c>
      <c r="M8612" t="inlineStr"/>
      <c r="N8612" t="b">
        <v>1</v>
      </c>
      <c r="O8612" t="b">
        <v>1</v>
      </c>
      <c r="P8612" t="inlineStr">
        <is>
          <t>[29322, 21148, 16234, 21910, 44692, 12507, 11617]</t>
        </is>
      </c>
      <c r="Q8612" t="inlineStr">
        <is>
          <t>[1, 1, 1, 1, 1, 1, 1]</t>
        </is>
      </c>
      <c r="R8612" t="inlineStr">
        <is>
          <t>[0.27824740632769634, 0.4625835282612638, 0.6382603441805942, 0.6545279999144802, 0.74130086027238, 1.0, 1.0]</t>
        </is>
      </c>
      <c r="S8612" t="inlineStr">
        <is>
          <t>[29322, 21148, 16234, 21910, 44692, 11617, 12507]</t>
        </is>
      </c>
      <c r="T8612" t="inlineStr">
        <is>
          <t>[0.27824740632769634, 0.4625835282612638, 0.6382603441805942, 0.6545279999144802, 0.74130086027238, 1.0, 1.0]</t>
        </is>
      </c>
      <c r="U8612" t="n">
        <v>5</v>
      </c>
      <c r="V8612" t="n">
        <v>0.8706504301361899</v>
      </c>
      <c r="W8612" t="n">
        <v>17</v>
      </c>
      <c r="X8612" t="n">
        <v>0.4667982410311763</v>
      </c>
      <c r="Y8612" t="n">
        <v>21148</v>
      </c>
      <c r="Z8612" t="inlineStr">
        <is>
          <t>2025-11-16T16:47:33.794352</t>
        </is>
      </c>
    </row>
    <row r="8613">
      <c r="A8613" t="inlineStr">
        <is>
          <t>shuttle</t>
        </is>
      </c>
      <c r="B8613" t="n">
        <v>23206</v>
      </c>
      <c r="C8613" t="n">
        <v>5</v>
      </c>
      <c r="D8613" t="b">
        <v>1</v>
      </c>
      <c r="E8613" t="n">
        <v>7</v>
      </c>
      <c r="F8613" t="inlineStr"/>
      <c r="G8613" t="n">
        <v>0.4285714285714285</v>
      </c>
      <c r="H8613" t="n">
        <v>0</v>
      </c>
      <c r="I8613" t="inlineStr">
        <is>
          <t>entropia</t>
        </is>
      </c>
      <c r="J8613" t="n">
        <v>0</v>
      </c>
      <c r="K8613" t="n">
        <v>1</v>
      </c>
      <c r="L8613" t="n">
        <v>0</v>
      </c>
      <c r="M8613" t="inlineStr"/>
      <c r="N8613" t="b">
        <v>1</v>
      </c>
      <c r="O8613" t="b">
        <v>1</v>
      </c>
      <c r="P8613" t="inlineStr">
        <is>
          <t>[46032, 2027, 31345, 24509, 6738, 45429, 45051]</t>
        </is>
      </c>
      <c r="Q8613" t="inlineStr">
        <is>
          <t>[1, 1, 1, 1, 1, 1, 1]</t>
        </is>
      </c>
      <c r="R8613" t="inlineStr">
        <is>
          <t>[0.09999999999999998, 0.18909983972505098, 0.19999999999999996, 0.2035432026808352, 0.21391294814489364, 0.21391294814489367, 0.22678147048992242]</t>
        </is>
      </c>
      <c r="S8613" t="inlineStr">
        <is>
          <t>[46032, 2027, 31345, 24509, 6738, 45429, 45051]</t>
        </is>
      </c>
      <c r="T8613" t="inlineStr">
        <is>
          <t>[0.09999999999999998, 0.18909983972505098, 0.19999999999999996, 0.2035432026808352, 0.21391294814489364, 0.21391294814489367, 0.22678147048992242]</t>
        </is>
      </c>
      <c r="U8613" t="n">
        <v>5</v>
      </c>
      <c r="V8613" t="n">
        <v>0.2139129481448936</v>
      </c>
      <c r="W8613" t="n">
        <v>15</v>
      </c>
      <c r="X8613" t="n">
        <v>0.5580614031931739</v>
      </c>
      <c r="Y8613" t="n">
        <v>6738</v>
      </c>
      <c r="Z8613" t="inlineStr">
        <is>
          <t>2025-11-16T16:47:33.794352</t>
        </is>
      </c>
    </row>
    <row r="8614">
      <c r="A8614" t="inlineStr">
        <is>
          <t>shuttle</t>
        </is>
      </c>
      <c r="B8614" t="n">
        <v>23208</v>
      </c>
      <c r="C8614" t="n">
        <v>5</v>
      </c>
      <c r="D8614" t="b">
        <v>1</v>
      </c>
      <c r="E8614" t="n">
        <v>7</v>
      </c>
      <c r="F8614" t="inlineStr"/>
      <c r="G8614" t="n">
        <v>0.4285714285714285</v>
      </c>
      <c r="H8614" t="n">
        <v>0</v>
      </c>
      <c r="I8614" t="inlineStr">
        <is>
          <t>entropia</t>
        </is>
      </c>
      <c r="J8614" t="n">
        <v>0</v>
      </c>
      <c r="K8614" t="n">
        <v>1</v>
      </c>
      <c r="L8614" t="n">
        <v>0</v>
      </c>
      <c r="M8614" t="inlineStr"/>
      <c r="N8614" t="b">
        <v>1</v>
      </c>
      <c r="O8614" t="b">
        <v>1</v>
      </c>
      <c r="P8614" t="inlineStr">
        <is>
          <t>[32546, 39771, 18673, 28923, 42194, 31121, 5038]</t>
        </is>
      </c>
      <c r="Q8614" t="inlineStr">
        <is>
          <t>[1, 1, 1, 1, 1, 1, 1]</t>
        </is>
      </c>
      <c r="R8614" t="inlineStr">
        <is>
          <t>[0.31212411947767327, 0.32457753446465276, 0.33381116033074876, 0.39820007952028696, 0.40262416799313344, 0.45314318635949374, 0.5394414736431062]</t>
        </is>
      </c>
      <c r="S8614" t="inlineStr">
        <is>
          <t>[32546, 39771, 18673, 28923, 42194, 31121, 5038]</t>
        </is>
      </c>
      <c r="T8614" t="inlineStr">
        <is>
          <t>[0.31212411947767327, 0.32457753446465276, 0.33381116033074876, 0.39820007952028696, 0.40262416799313344, 0.45314318635949374, 0.5394414736431062]</t>
        </is>
      </c>
      <c r="U8614" t="n">
        <v>5</v>
      </c>
      <c r="V8614" t="n">
        <v>0.4278836771763136</v>
      </c>
      <c r="W8614" t="n">
        <v>15</v>
      </c>
      <c r="X8614" t="n">
        <v>0.5897791429041956</v>
      </c>
      <c r="Y8614" t="n">
        <v>42194</v>
      </c>
      <c r="Z8614" t="inlineStr">
        <is>
          <t>2025-11-16T16:47:33.794352</t>
        </is>
      </c>
    </row>
    <row r="8615">
      <c r="A8615" t="inlineStr">
        <is>
          <t>shuttle</t>
        </is>
      </c>
      <c r="B8615" t="n">
        <v>23210</v>
      </c>
      <c r="C8615" t="n">
        <v>5</v>
      </c>
      <c r="D8615" t="b">
        <v>1</v>
      </c>
      <c r="E8615" t="n">
        <v>7</v>
      </c>
      <c r="F8615" t="inlineStr"/>
      <c r="G8615" t="n">
        <v>0.4285714285714285</v>
      </c>
      <c r="H8615" t="n">
        <v>0</v>
      </c>
      <c r="I8615" t="inlineStr">
        <is>
          <t>entropia</t>
        </is>
      </c>
      <c r="J8615" t="n">
        <v>0</v>
      </c>
      <c r="K8615" t="n">
        <v>1</v>
      </c>
      <c r="L8615" t="n">
        <v>0</v>
      </c>
      <c r="M8615" t="inlineStr"/>
      <c r="N8615" t="b">
        <v>1</v>
      </c>
      <c r="O8615" t="b">
        <v>1</v>
      </c>
      <c r="P8615" t="inlineStr">
        <is>
          <t>[11636, 39604, 27089, 23929, 16411, 1197, 29963]</t>
        </is>
      </c>
      <c r="Q8615" t="inlineStr">
        <is>
          <t>[1, 1, 1, 1, 1, 1, 1]</t>
        </is>
      </c>
      <c r="R8615" t="inlineStr">
        <is>
          <t>[0.10904293911524035, 0.14498848428044217, 0.17612963637392204, 0.21776445876230602, 0.4066183087942422, 0.4191886031762311, 0.42702656009743684]</t>
        </is>
      </c>
      <c r="S8615" t="inlineStr">
        <is>
          <t>[11636, 39604, 27089, 23929, 16411, 1197, 29963]</t>
        </is>
      </c>
      <c r="T8615" t="inlineStr">
        <is>
          <t>[0.10904293911524035, 0.14498848428044217, 0.17612963637392204, 0.21776445876230602, 0.4066183087942422, 0.4191886031762311, 0.42702656009743684]</t>
        </is>
      </c>
      <c r="U8615" t="n">
        <v>5</v>
      </c>
      <c r="V8615" t="n">
        <v>0.4129034559852366</v>
      </c>
      <c r="W8615" t="n">
        <v>15</v>
      </c>
      <c r="X8615" t="n">
        <v>0.4875434690840001</v>
      </c>
      <c r="Y8615" t="n">
        <v>27089</v>
      </c>
      <c r="Z8615" t="inlineStr">
        <is>
          <t>2025-11-16T16:47:33.794352</t>
        </is>
      </c>
    </row>
    <row r="8616">
      <c r="A8616" t="inlineStr">
        <is>
          <t>shuttle</t>
        </is>
      </c>
      <c r="B8616" t="n">
        <v>23213</v>
      </c>
      <c r="C8616" t="n">
        <v>5</v>
      </c>
      <c r="D8616" t="b">
        <v>1</v>
      </c>
      <c r="E8616" t="n">
        <v>7</v>
      </c>
      <c r="F8616" t="inlineStr"/>
      <c r="G8616" t="n">
        <v>0.4285714285714285</v>
      </c>
      <c r="H8616" t="n">
        <v>0</v>
      </c>
      <c r="I8616" t="inlineStr">
        <is>
          <t>entropia</t>
        </is>
      </c>
      <c r="J8616" t="n">
        <v>0</v>
      </c>
      <c r="K8616" t="n">
        <v>1</v>
      </c>
      <c r="L8616" t="n">
        <v>0</v>
      </c>
      <c r="M8616" t="inlineStr"/>
      <c r="N8616" t="b">
        <v>1</v>
      </c>
      <c r="O8616" t="b">
        <v>1</v>
      </c>
      <c r="P8616" t="inlineStr">
        <is>
          <t>[11500, 22528, 20517, 19927, 35585, 10096, 14726]</t>
        </is>
      </c>
      <c r="Q8616" t="inlineStr">
        <is>
          <t>[1, 1, 1, 1, 1, 1, 1]</t>
        </is>
      </c>
      <c r="R8616" t="inlineStr">
        <is>
          <t>[0.10000000000000003, 0.10000000000000009, 0.14142135623730953, 0.2, 0.22360679774997896, 0.22360679774997902, 0.23121465333529362]</t>
        </is>
      </c>
      <c r="S8616" t="inlineStr">
        <is>
          <t>[11500, 22528, 20517, 19927, 35585, 10096, 14726]</t>
        </is>
      </c>
      <c r="T8616" t="inlineStr">
        <is>
          <t>[0.10000000000000003, 0.10000000000000009, 0.14142135623730953, 0.2, 0.22360679774997896, 0.22360679774997902, 0.23121465333529362]</t>
        </is>
      </c>
      <c r="U8616" t="n">
        <v>5</v>
      </c>
      <c r="V8616" t="n">
        <v>0.223606797749979</v>
      </c>
      <c r="W8616" t="n">
        <v>17</v>
      </c>
      <c r="X8616" t="n">
        <v>0.419331399298169</v>
      </c>
      <c r="Y8616" t="n">
        <v>19927</v>
      </c>
      <c r="Z8616" t="inlineStr">
        <is>
          <t>2025-11-16T16:47:33.794352</t>
        </is>
      </c>
    </row>
    <row r="8617">
      <c r="A8617" t="inlineStr">
        <is>
          <t>shuttle</t>
        </is>
      </c>
      <c r="B8617" t="n">
        <v>23219</v>
      </c>
      <c r="C8617" t="n">
        <v>5</v>
      </c>
      <c r="D8617" t="b">
        <v>0</v>
      </c>
      <c r="E8617" t="n">
        <v>7</v>
      </c>
      <c r="F8617" t="inlineStr"/>
      <c r="G8617" t="n">
        <v>0.4285714285714285</v>
      </c>
      <c r="H8617" t="n">
        <v>0</v>
      </c>
      <c r="I8617" t="inlineStr">
        <is>
          <t>entropia</t>
        </is>
      </c>
      <c r="J8617" t="n">
        <v>0.2857142857142857</v>
      </c>
      <c r="K8617" t="n">
        <v>0</v>
      </c>
      <c r="L8617" t="n">
        <v>0.8631205685666311</v>
      </c>
      <c r="M8617" t="inlineStr"/>
      <c r="N8617" t="b">
        <v>1</v>
      </c>
      <c r="O8617" t="b">
        <v>0</v>
      </c>
      <c r="P8617" t="inlineStr">
        <is>
          <t>[22316, 8606, 22760, 16272, 7225, 29660, 38586]</t>
        </is>
      </c>
      <c r="Q8617" t="inlineStr">
        <is>
          <t>[1, 1, 1, 1, 1, 0, 0]</t>
        </is>
      </c>
      <c r="R8617" t="inlineStr">
        <is>
          <t>[2.366018641935902, 3.5, 3.9859809600634333, 4.190232000019594, 6.0899954198659465, 6.098221760905897, 6.405334389802473]</t>
        </is>
      </c>
      <c r="S8617" t="inlineStr">
        <is>
          <t>[22316, 8606, 22760, 16272, 7225, 28876, 25938]</t>
        </is>
      </c>
      <c r="T8617" t="inlineStr">
        <is>
          <t>[2.366018641935902, 3.5, 3.9859809600634333, 4.190232000019594, 6.0899954198659465, 7.507199492086793, 7.810764636960214]</t>
        </is>
      </c>
      <c r="U8617" t="n">
        <v>5</v>
      </c>
      <c r="V8617" t="n">
        <v>6.094108590385922</v>
      </c>
      <c r="W8617" t="n">
        <v>0</v>
      </c>
      <c r="X8617" t="inlineStr"/>
      <c r="Y8617" t="inlineStr"/>
      <c r="Z8617" t="inlineStr">
        <is>
          <t>2025-11-16T16:47:33.794352</t>
        </is>
      </c>
    </row>
    <row r="8618">
      <c r="A8618" t="inlineStr">
        <is>
          <t>shuttle</t>
        </is>
      </c>
      <c r="B8618" t="n">
        <v>23252</v>
      </c>
      <c r="C8618" t="n">
        <v>5</v>
      </c>
      <c r="D8618" t="b">
        <v>1</v>
      </c>
      <c r="E8618" t="n">
        <v>7</v>
      </c>
      <c r="F8618" t="inlineStr"/>
      <c r="G8618" t="n">
        <v>0.4285714285714285</v>
      </c>
      <c r="H8618" t="n">
        <v>0</v>
      </c>
      <c r="I8618" t="inlineStr">
        <is>
          <t>entropia</t>
        </is>
      </c>
      <c r="J8618" t="n">
        <v>0</v>
      </c>
      <c r="K8618" t="n">
        <v>1</v>
      </c>
      <c r="L8618" t="n">
        <v>0</v>
      </c>
      <c r="M8618" t="inlineStr"/>
      <c r="N8618" t="b">
        <v>1</v>
      </c>
      <c r="O8618" t="b">
        <v>1</v>
      </c>
      <c r="P8618" t="inlineStr">
        <is>
          <t>[22129, 38307, 33732, 8291, 17504, 32850, 22996]</t>
        </is>
      </c>
      <c r="Q8618" t="inlineStr">
        <is>
          <t>[1, 1, 1, 1, 1, 1, 1]</t>
        </is>
      </c>
      <c r="R8618" t="inlineStr">
        <is>
          <t>[0.10000000000000009, 0.19999999999999996, 0.20000000000000018, 0.24138033155750285, 0.30000000000000004, 0.33044503731823505, 0.37308701758202445]</t>
        </is>
      </c>
      <c r="S8618" t="inlineStr">
        <is>
          <t>[22129, 38307, 33732, 8291, 17504, 32850, 22996]</t>
        </is>
      </c>
      <c r="T8618" t="inlineStr">
        <is>
          <t>[0.10000000000000009, 0.19999999999999996, 0.20000000000000018, 0.24138033155750285, 0.30000000000000004, 0.33044503731823505, 0.37308701758202445]</t>
        </is>
      </c>
      <c r="U8618" t="n">
        <v>5</v>
      </c>
      <c r="V8618" t="n">
        <v>0.3152225186591175</v>
      </c>
      <c r="W8618" t="n">
        <v>17</v>
      </c>
      <c r="X8618" t="n">
        <v>0.425241012759244</v>
      </c>
      <c r="Y8618" t="n">
        <v>17504</v>
      </c>
      <c r="Z8618" t="inlineStr">
        <is>
          <t>2025-11-16T16:47:33.794352</t>
        </is>
      </c>
    </row>
    <row r="8619">
      <c r="A8619" t="inlineStr">
        <is>
          <t>shuttle</t>
        </is>
      </c>
      <c r="B8619" t="n">
        <v>23271</v>
      </c>
      <c r="C8619" t="n">
        <v>5</v>
      </c>
      <c r="D8619" t="b">
        <v>1</v>
      </c>
      <c r="E8619" t="n">
        <v>7</v>
      </c>
      <c r="F8619" t="inlineStr"/>
      <c r="G8619" t="n">
        <v>0.4285714285714285</v>
      </c>
      <c r="H8619" t="n">
        <v>0</v>
      </c>
      <c r="I8619" t="inlineStr">
        <is>
          <t>entropia</t>
        </is>
      </c>
      <c r="J8619" t="n">
        <v>0</v>
      </c>
      <c r="K8619" t="n">
        <v>1</v>
      </c>
      <c r="L8619" t="n">
        <v>0</v>
      </c>
      <c r="M8619" t="inlineStr"/>
      <c r="N8619" t="b">
        <v>1</v>
      </c>
      <c r="O8619" t="b">
        <v>1</v>
      </c>
      <c r="P8619" t="inlineStr">
        <is>
          <t>[44742, 33603, 104, 24059, 0, 27071, 15004]</t>
        </is>
      </c>
      <c r="Q8619" t="inlineStr">
        <is>
          <t>[1, 1, 1, 1, 1, 1, 1]</t>
        </is>
      </c>
      <c r="R8619" t="inlineStr">
        <is>
          <t>[0.1, 0.34694434876484115, 0.349436570320065, 0.5014081875616513, 0.893125050484371, 1.0, 1.004987562112089]</t>
        </is>
      </c>
      <c r="S8619" t="inlineStr">
        <is>
          <t>[44742, 33603, 104, 24059, 0, 27071, 15004]</t>
        </is>
      </c>
      <c r="T8619" t="inlineStr">
        <is>
          <t>[0.1, 0.34694434876484115, 0.349436570320065, 0.5014081875616513, 0.893125050484371, 1.0, 1.004987562112089]</t>
        </is>
      </c>
      <c r="U8619" t="n">
        <v>5</v>
      </c>
      <c r="V8619" t="n">
        <v>0.9465625252421854</v>
      </c>
      <c r="W8619" t="n">
        <v>21</v>
      </c>
      <c r="X8619" t="n">
        <v>0.4443066787343463</v>
      </c>
      <c r="Y8619" t="n">
        <v>24059</v>
      </c>
      <c r="Z8619" t="inlineStr">
        <is>
          <t>2025-11-16T16:47:33.794352</t>
        </is>
      </c>
    </row>
    <row r="8620">
      <c r="A8620" t="inlineStr">
        <is>
          <t>shuttle</t>
        </is>
      </c>
      <c r="B8620" t="n">
        <v>23289</v>
      </c>
      <c r="C8620" t="n">
        <v>5</v>
      </c>
      <c r="D8620" t="b">
        <v>1</v>
      </c>
      <c r="E8620" t="n">
        <v>7</v>
      </c>
      <c r="F8620" t="inlineStr"/>
      <c r="G8620" t="n">
        <v>0.4285714285714285</v>
      </c>
      <c r="H8620" t="n">
        <v>0</v>
      </c>
      <c r="I8620" t="inlineStr">
        <is>
          <t>entropia</t>
        </is>
      </c>
      <c r="J8620" t="n">
        <v>0</v>
      </c>
      <c r="K8620" t="n">
        <v>1</v>
      </c>
      <c r="L8620" t="n">
        <v>0</v>
      </c>
      <c r="M8620" t="inlineStr"/>
      <c r="N8620" t="b">
        <v>1</v>
      </c>
      <c r="O8620" t="b">
        <v>1</v>
      </c>
      <c r="P8620" t="inlineStr">
        <is>
          <t>[11293, 1330, 25379, 15398, 38468, 24128, 9397]</t>
        </is>
      </c>
      <c r="Q8620" t="inlineStr">
        <is>
          <t>[1, 1, 1, 1, 1, 1, 1]</t>
        </is>
      </c>
      <c r="R8620" t="inlineStr">
        <is>
          <t>[0.09999999999999998, 0.10904289924263752, 0.14795389104460888, 0.1479538910446089, 0.2, 0.21480005347934514, 0.23693683330104995]</t>
        </is>
      </c>
      <c r="S8620" t="inlineStr">
        <is>
          <t>[11293, 1330, 25379, 15398, 38468, 24128, 9397]</t>
        </is>
      </c>
      <c r="T8620" t="inlineStr">
        <is>
          <t>[0.09999999999999998, 0.10904289924263752, 0.14795389104460888, 0.1479538910446089, 0.2, 0.21480005347934514, 0.23693683330104995]</t>
        </is>
      </c>
      <c r="U8620" t="n">
        <v>5</v>
      </c>
      <c r="V8620" t="n">
        <v>0.2074000267396726</v>
      </c>
      <c r="W8620" t="n">
        <v>14</v>
      </c>
      <c r="X8620" t="n">
        <v>0.5465626390885744</v>
      </c>
      <c r="Y8620" t="n">
        <v>25379</v>
      </c>
      <c r="Z8620" t="inlineStr">
        <is>
          <t>2025-11-16T16:47:33.794352</t>
        </is>
      </c>
    </row>
    <row r="8621">
      <c r="A8621" t="inlineStr">
        <is>
          <t>shuttle</t>
        </is>
      </c>
      <c r="B8621" t="n">
        <v>23317</v>
      </c>
      <c r="C8621" t="n">
        <v>5</v>
      </c>
      <c r="D8621" t="b">
        <v>1</v>
      </c>
      <c r="E8621" t="n">
        <v>7</v>
      </c>
      <c r="F8621" t="inlineStr"/>
      <c r="G8621" t="n">
        <v>0.4285714285714285</v>
      </c>
      <c r="H8621" t="n">
        <v>0</v>
      </c>
      <c r="I8621" t="inlineStr">
        <is>
          <t>entropia</t>
        </is>
      </c>
      <c r="J8621" t="n">
        <v>0</v>
      </c>
      <c r="K8621" t="n">
        <v>1</v>
      </c>
      <c r="L8621" t="n">
        <v>0</v>
      </c>
      <c r="M8621" t="inlineStr"/>
      <c r="N8621" t="b">
        <v>1</v>
      </c>
      <c r="O8621" t="b">
        <v>1</v>
      </c>
      <c r="P8621" t="inlineStr">
        <is>
          <t>[18932, 14128, 2994, 10687, 9661, 33103, 26540]</t>
        </is>
      </c>
      <c r="Q8621" t="inlineStr">
        <is>
          <t>[1, 1, 1, 1, 1, 1, 1]</t>
        </is>
      </c>
      <c r="R8621" t="inlineStr">
        <is>
          <t>[0.1, 0.12389744097096135, 0.12389744097096164, 0.14285740000000002, 0.15921864174509484, 0.17437957659875197, 0.17437957659875197]</t>
        </is>
      </c>
      <c r="S8621" t="inlineStr">
        <is>
          <t>[18932, 14128, 2994, 10687, 9661, 33103, 26540]</t>
        </is>
      </c>
      <c r="T8621" t="inlineStr">
        <is>
          <t>[0.1, 0.12389744097096135, 0.12389744097096164, 0.14285740000000002, 0.15921864174509484, 0.17437957659875197, 0.17437957659875197]</t>
        </is>
      </c>
      <c r="U8621" t="n">
        <v>5</v>
      </c>
      <c r="V8621" t="n">
        <v>0.1667991091719234</v>
      </c>
      <c r="W8621" t="n">
        <v>15</v>
      </c>
      <c r="X8621" t="n">
        <v>0.4880736400847202</v>
      </c>
      <c r="Y8621" t="n">
        <v>10687</v>
      </c>
      <c r="Z8621" t="inlineStr">
        <is>
          <t>2025-11-16T16:47:33.794352</t>
        </is>
      </c>
    </row>
    <row r="8622">
      <c r="A8622" t="inlineStr">
        <is>
          <t>shuttle</t>
        </is>
      </c>
      <c r="B8622" t="n">
        <v>23329</v>
      </c>
      <c r="C8622" t="n">
        <v>5</v>
      </c>
      <c r="D8622" t="b">
        <v>1</v>
      </c>
      <c r="E8622" t="n">
        <v>7</v>
      </c>
      <c r="F8622" t="inlineStr"/>
      <c r="G8622" t="n">
        <v>0.4285714285714285</v>
      </c>
      <c r="H8622" t="n">
        <v>0</v>
      </c>
      <c r="I8622" t="inlineStr">
        <is>
          <t>entropia</t>
        </is>
      </c>
      <c r="J8622" t="n">
        <v>0</v>
      </c>
      <c r="K8622" t="n">
        <v>1</v>
      </c>
      <c r="L8622" t="n">
        <v>0</v>
      </c>
      <c r="M8622" t="inlineStr"/>
      <c r="N8622" t="b">
        <v>1</v>
      </c>
      <c r="O8622" t="b">
        <v>1</v>
      </c>
      <c r="P8622" t="inlineStr">
        <is>
          <t>[43826, 28297, 35097, 28636, 21700, 22930, 5255]</t>
        </is>
      </c>
      <c r="Q8622" t="inlineStr">
        <is>
          <t>[1, 1, 1, 1, 1, 1, 1]</t>
        </is>
      </c>
      <c r="R8622" t="inlineStr">
        <is>
          <t>[0.29272149927330243, 0.3093313371399833, 0.3149506670706545, 0.3304450373182359, 0.3545220390001305, 0.38400310825703005, 0.3999999999999999]</t>
        </is>
      </c>
      <c r="S8622" t="inlineStr">
        <is>
          <t>[43826, 28297, 35097, 28636, 21700, 22930, 5255]</t>
        </is>
      </c>
      <c r="T8622" t="inlineStr">
        <is>
          <t>[0.29272149927330243, 0.3093313371399833, 0.3149506670706545, 0.3304450373182359, 0.3545220390001305, 0.38400310825703005, 0.3999999999999999]</t>
        </is>
      </c>
      <c r="U8622" t="n">
        <v>5</v>
      </c>
      <c r="V8622" t="n">
        <v>0.3692625736285803</v>
      </c>
      <c r="W8622" t="n">
        <v>11</v>
      </c>
      <c r="X8622" t="n">
        <v>0.4964405946273733</v>
      </c>
      <c r="Y8622" t="n">
        <v>21700</v>
      </c>
      <c r="Z8622" t="inlineStr">
        <is>
          <t>2025-11-16T16:47:33.794352</t>
        </is>
      </c>
    </row>
    <row r="8623">
      <c r="A8623" t="inlineStr">
        <is>
          <t>shuttle</t>
        </is>
      </c>
      <c r="B8623" t="n">
        <v>23365</v>
      </c>
      <c r="C8623" t="n">
        <v>5</v>
      </c>
      <c r="D8623" t="b">
        <v>0</v>
      </c>
      <c r="E8623" t="n">
        <v>7</v>
      </c>
      <c r="F8623" t="inlineStr"/>
      <c r="G8623" t="n">
        <v>0.4285714285714285</v>
      </c>
      <c r="H8623" t="n">
        <v>0</v>
      </c>
      <c r="I8623" t="inlineStr">
        <is>
          <t>entropia</t>
        </is>
      </c>
      <c r="J8623" t="n">
        <v>0</v>
      </c>
      <c r="K8623" t="n">
        <v>0.1428571428571428</v>
      </c>
      <c r="L8623" t="n">
        <v>0</v>
      </c>
      <c r="M8623" t="inlineStr"/>
      <c r="N8623" t="b">
        <v>1</v>
      </c>
      <c r="O8623" t="b">
        <v>0</v>
      </c>
      <c r="P8623" t="inlineStr">
        <is>
          <t>[23900, 15026, 28428, 42644, 28105, 35635, 36105]</t>
        </is>
      </c>
      <c r="Q8623" t="inlineStr">
        <is>
          <t>[1, 1, 1, 1, 1, 1, 1]</t>
        </is>
      </c>
      <c r="R8623" t="inlineStr">
        <is>
          <t>[0.4349642774852317, 1.768552907721963, 1.7826327124261494, 1.888750658243565, 1.9001826858938615, 2.0024984394500787, 2.005095539481598]</t>
        </is>
      </c>
      <c r="S8623" t="inlineStr">
        <is>
          <t>[23900, 15026, 28428, 42644, 28105, 35635, 36105]</t>
        </is>
      </c>
      <c r="T8623" t="inlineStr">
        <is>
          <t>[0.4349642774852317, 1.768552907721963, 1.7826327124261494, 1.888750658243565, 1.9001826858938615, 2.0024984394500787, 2.005095539481598]</t>
        </is>
      </c>
      <c r="U8623" t="n">
        <v>5</v>
      </c>
      <c r="V8623" t="n">
        <v>1.95134056267197</v>
      </c>
      <c r="W8623" t="n">
        <v>0</v>
      </c>
      <c r="X8623" t="inlineStr"/>
      <c r="Y8623" t="inlineStr"/>
      <c r="Z8623" t="inlineStr">
        <is>
          <t>2025-11-16T16:47:33.794352</t>
        </is>
      </c>
    </row>
    <row r="8624">
      <c r="A8624" t="inlineStr">
        <is>
          <t>shuttle</t>
        </is>
      </c>
      <c r="B8624" t="n">
        <v>23392</v>
      </c>
      <c r="C8624" t="n">
        <v>5</v>
      </c>
      <c r="D8624" t="b">
        <v>1</v>
      </c>
      <c r="E8624" t="n">
        <v>7</v>
      </c>
      <c r="F8624" t="inlineStr"/>
      <c r="G8624" t="n">
        <v>0.4285714285714285</v>
      </c>
      <c r="H8624" t="n">
        <v>0</v>
      </c>
      <c r="I8624" t="inlineStr">
        <is>
          <t>entropia</t>
        </is>
      </c>
      <c r="J8624" t="n">
        <v>0</v>
      </c>
      <c r="K8624" t="n">
        <v>1</v>
      </c>
      <c r="L8624" t="n">
        <v>0</v>
      </c>
      <c r="M8624" t="inlineStr"/>
      <c r="N8624" t="b">
        <v>1</v>
      </c>
      <c r="O8624" t="b">
        <v>1</v>
      </c>
      <c r="P8624" t="inlineStr">
        <is>
          <t>[14947, 15907, 12892, 36112, 30930, 2413, 456]</t>
        </is>
      </c>
      <c r="Q8624" t="inlineStr">
        <is>
          <t>[1, 1, 1, 1, 1, 1, 1]</t>
        </is>
      </c>
      <c r="R8624" t="inlineStr">
        <is>
          <t>[0.10000000000000009, 0.10000000000000009, 0.22678132916580632, 0.2782469866629467, 0.285359021687084, 0.2853590216870843, 0.2999999999999998]</t>
        </is>
      </c>
      <c r="S8624" t="inlineStr">
        <is>
          <t>[15907, 14947, 12892, 36112, 30930, 2413, 456]</t>
        </is>
      </c>
      <c r="T8624" t="inlineStr">
        <is>
          <t>[0.10000000000000009, 0.10000000000000009, 0.22678132916580632, 0.2782469866629467, 0.285359021687084, 0.2853590216870843, 0.2999999999999998]</t>
        </is>
      </c>
      <c r="U8624" t="n">
        <v>5</v>
      </c>
      <c r="V8624" t="n">
        <v>0.2853590216870842</v>
      </c>
      <c r="W8624" t="n">
        <v>17</v>
      </c>
      <c r="X8624" t="n">
        <v>0.5339227983336838</v>
      </c>
      <c r="Y8624" t="n">
        <v>12892</v>
      </c>
      <c r="Z8624" t="inlineStr">
        <is>
          <t>2025-11-16T16:47:33.794352</t>
        </is>
      </c>
    </row>
    <row r="8625">
      <c r="A8625" t="inlineStr">
        <is>
          <t>shuttle</t>
        </is>
      </c>
      <c r="B8625" t="n">
        <v>23405</v>
      </c>
      <c r="C8625" t="n">
        <v>5</v>
      </c>
      <c r="D8625" t="b">
        <v>0</v>
      </c>
      <c r="E8625" t="n">
        <v>7</v>
      </c>
      <c r="F8625" t="inlineStr"/>
      <c r="G8625" t="n">
        <v>0.4285714285714285</v>
      </c>
      <c r="H8625" t="n">
        <v>0</v>
      </c>
      <c r="I8625" t="inlineStr">
        <is>
          <t>entropia</t>
        </is>
      </c>
      <c r="J8625" t="n">
        <v>0</v>
      </c>
      <c r="K8625" t="n">
        <v>0</v>
      </c>
      <c r="L8625" t="n">
        <v>0</v>
      </c>
      <c r="M8625" t="inlineStr"/>
      <c r="N8625" t="b">
        <v>1</v>
      </c>
      <c r="O8625" t="b">
        <v>0</v>
      </c>
      <c r="P8625" t="inlineStr">
        <is>
          <t>[4476, 40591, 2851, 31738, 44516, 32173, 41802]</t>
        </is>
      </c>
      <c r="Q8625" t="inlineStr">
        <is>
          <t>[1, 1, 1, 1, 1, 1, 1]</t>
        </is>
      </c>
      <c r="R8625" t="inlineStr">
        <is>
          <t>[2.450563480473103, 2.6542911241663845, 3.167588201951568, 3.171156622385733, 3.171156622385733, 3.179802186182757, 3.18795111272552]</t>
        </is>
      </c>
      <c r="S8625" t="inlineStr">
        <is>
          <t>[4476, 40591, 2851, 44516, 31738, 32173, 41802]</t>
        </is>
      </c>
      <c r="T8625" t="inlineStr">
        <is>
          <t>[2.450563480473103, 2.6542911241663845, 3.167588201951568, 3.171156622385733, 3.171156622385733, 3.179802186182757, 3.18795111272552]</t>
        </is>
      </c>
      <c r="U8625" t="n">
        <v>5</v>
      </c>
      <c r="V8625" t="n">
        <v>3.175479404284245</v>
      </c>
      <c r="W8625" t="n">
        <v>0</v>
      </c>
      <c r="X8625" t="inlineStr"/>
      <c r="Y8625" t="inlineStr"/>
      <c r="Z8625" t="inlineStr">
        <is>
          <t>2025-11-16T16:47:33.794352</t>
        </is>
      </c>
    </row>
    <row r="8626">
      <c r="A8626" t="inlineStr">
        <is>
          <t>shuttle</t>
        </is>
      </c>
      <c r="B8626" t="n">
        <v>23435</v>
      </c>
      <c r="C8626" t="n">
        <v>5</v>
      </c>
      <c r="D8626" t="b">
        <v>1</v>
      </c>
      <c r="E8626" t="n">
        <v>7</v>
      </c>
      <c r="F8626" t="inlineStr"/>
      <c r="G8626" t="n">
        <v>0.4285714285714285</v>
      </c>
      <c r="H8626" t="n">
        <v>0</v>
      </c>
      <c r="I8626" t="inlineStr">
        <is>
          <t>entropia</t>
        </is>
      </c>
      <c r="J8626" t="n">
        <v>0</v>
      </c>
      <c r="K8626" t="n">
        <v>0.8571428571428571</v>
      </c>
      <c r="L8626" t="n">
        <v>0</v>
      </c>
      <c r="M8626" t="inlineStr"/>
      <c r="N8626" t="b">
        <v>1</v>
      </c>
      <c r="O8626" t="b">
        <v>1</v>
      </c>
      <c r="P8626" t="inlineStr">
        <is>
          <t>[32352, 41404, 21079, 31059, 34564, 40678, 35572]</t>
        </is>
      </c>
      <c r="Q8626" t="inlineStr">
        <is>
          <t>[1, 1, 1, 1, 1, 1, 1]</t>
        </is>
      </c>
      <c r="R8626" t="inlineStr">
        <is>
          <t>[0.43873290784705243, 0.49242924814426914, 0.5586649391119871, 0.9626946463091605, 1.0, 1.0, 1.025392356878678]</t>
        </is>
      </c>
      <c r="S8626" t="inlineStr">
        <is>
          <t>[32352, 41404, 21079, 31059, 40678, 34564, 35572]</t>
        </is>
      </c>
      <c r="T8626" t="inlineStr">
        <is>
          <t>[0.43873290784705243, 0.49242924814426914, 0.5586649391119871, 0.9626946463091605, 1.0, 1.0, 1.025392356878678]</t>
        </is>
      </c>
      <c r="U8626" t="n">
        <v>6</v>
      </c>
      <c r="V8626" t="n">
        <v>1</v>
      </c>
      <c r="W8626" t="n">
        <v>22</v>
      </c>
      <c r="X8626" t="n">
        <v>0.4276006297335473</v>
      </c>
      <c r="Y8626" t="n">
        <v>31059</v>
      </c>
      <c r="Z8626" t="inlineStr">
        <is>
          <t>2025-11-16T16:47:33.794352</t>
        </is>
      </c>
    </row>
    <row r="8627">
      <c r="A8627" t="inlineStr">
        <is>
          <t>shuttle</t>
        </is>
      </c>
      <c r="B8627" t="n">
        <v>23452</v>
      </c>
      <c r="C8627" t="n">
        <v>5</v>
      </c>
      <c r="D8627" t="b">
        <v>1</v>
      </c>
      <c r="E8627" t="n">
        <v>7</v>
      </c>
      <c r="F8627" t="inlineStr"/>
      <c r="G8627" t="n">
        <v>0.4285714285714285</v>
      </c>
      <c r="H8627" t="n">
        <v>0</v>
      </c>
      <c r="I8627" t="inlineStr">
        <is>
          <t>entropia</t>
        </is>
      </c>
      <c r="J8627" t="n">
        <v>0</v>
      </c>
      <c r="K8627" t="n">
        <v>1</v>
      </c>
      <c r="L8627" t="n">
        <v>0</v>
      </c>
      <c r="M8627" t="inlineStr"/>
      <c r="N8627" t="b">
        <v>1</v>
      </c>
      <c r="O8627" t="b">
        <v>1</v>
      </c>
      <c r="P8627" t="inlineStr">
        <is>
          <t>[14276, 18546, 7669, 29550, 7354, 37183, 16561]</t>
        </is>
      </c>
      <c r="Q8627" t="inlineStr">
        <is>
          <t>[1, 1, 1, 1, 1, 1, 1]</t>
        </is>
      </c>
      <c r="R8627" t="inlineStr">
        <is>
          <t>[0.1890997733760344, 0.22587973739521577, 0.24779473950909786, 0.2759336370248243, 0.2860252568926386, 0.3524896368689725, 0.4605499111411953]</t>
        </is>
      </c>
      <c r="S8627" t="inlineStr">
        <is>
          <t>[14276, 18546, 7669, 29550, 7354, 37183, 16561]</t>
        </is>
      </c>
      <c r="T8627" t="inlineStr">
        <is>
          <t>[0.1890997733760344, 0.22587973739521577, 0.24779473950909786, 0.2759336370248243, 0.2860252568926386, 0.3524896368689725, 0.4605499111411953]</t>
        </is>
      </c>
      <c r="U8627" t="n">
        <v>5</v>
      </c>
      <c r="V8627" t="n">
        <v>0.3192574468808056</v>
      </c>
      <c r="W8627" t="n">
        <v>15</v>
      </c>
      <c r="X8627" t="n">
        <v>0.4536225044606654</v>
      </c>
      <c r="Y8627" t="n">
        <v>18546</v>
      </c>
      <c r="Z8627" t="inlineStr">
        <is>
          <t>2025-11-16T16:47:33.794352</t>
        </is>
      </c>
    </row>
    <row r="8628">
      <c r="A8628" t="inlineStr">
        <is>
          <t>shuttle</t>
        </is>
      </c>
      <c r="B8628" t="n">
        <v>23463</v>
      </c>
      <c r="C8628" t="n">
        <v>5</v>
      </c>
      <c r="D8628" t="b">
        <v>1</v>
      </c>
      <c r="E8628" t="n">
        <v>7</v>
      </c>
      <c r="F8628" t="inlineStr"/>
      <c r="G8628" t="n">
        <v>0.4285714285714285</v>
      </c>
      <c r="H8628" t="n">
        <v>0</v>
      </c>
      <c r="I8628" t="inlineStr">
        <is>
          <t>entropia</t>
        </is>
      </c>
      <c r="J8628" t="n">
        <v>0</v>
      </c>
      <c r="K8628" t="n">
        <v>1</v>
      </c>
      <c r="L8628" t="n">
        <v>0</v>
      </c>
      <c r="M8628" t="inlineStr"/>
      <c r="N8628" t="b">
        <v>1</v>
      </c>
      <c r="O8628" t="b">
        <v>1</v>
      </c>
      <c r="P8628" t="inlineStr">
        <is>
          <t>[2399, 385, 21320, 36550, 38509, 39663, 42685]</t>
        </is>
      </c>
      <c r="Q8628" t="inlineStr">
        <is>
          <t>[1, 1, 1, 1, 1, 1, 1]</t>
        </is>
      </c>
      <c r="R8628" t="inlineStr">
        <is>
          <t>[0.40447928421069995, 0.4166569206095588, 0.42514829549172634, 0.44426976594997997, 0.4556989794376657, 0.5767633897308748, 0.5892721370333749]</t>
        </is>
      </c>
      <c r="S8628" t="inlineStr">
        <is>
          <t>[2399, 385, 21320, 36550, 38509, 39663, 42685]</t>
        </is>
      </c>
      <c r="T8628" t="inlineStr">
        <is>
          <t>[0.40447928421069995, 0.4166569206095588, 0.42514829549172634, 0.44426976594997997, 0.4556989794376657, 0.5767633897308748, 0.5892721370333749]</t>
        </is>
      </c>
      <c r="U8628" t="n">
        <v>5</v>
      </c>
      <c r="V8628" t="n">
        <v>0.5162311845842702</v>
      </c>
      <c r="W8628" t="n">
        <v>16</v>
      </c>
      <c r="X8628" t="n">
        <v>0.5752228941271289</v>
      </c>
      <c r="Y8628" t="n">
        <v>385</v>
      </c>
      <c r="Z8628" t="inlineStr">
        <is>
          <t>2025-11-16T16:47:33.794352</t>
        </is>
      </c>
    </row>
    <row r="8629">
      <c r="A8629" t="inlineStr">
        <is>
          <t>shuttle</t>
        </is>
      </c>
      <c r="B8629" t="n">
        <v>23470</v>
      </c>
      <c r="C8629" t="n">
        <v>5</v>
      </c>
      <c r="D8629" t="b">
        <v>0</v>
      </c>
      <c r="E8629" t="n">
        <v>7</v>
      </c>
      <c r="F8629" t="inlineStr"/>
      <c r="G8629" t="n">
        <v>0.4285714285714285</v>
      </c>
      <c r="H8629" t="n">
        <v>0</v>
      </c>
      <c r="I8629" t="inlineStr">
        <is>
          <t>entropia</t>
        </is>
      </c>
      <c r="J8629" t="n">
        <v>0</v>
      </c>
      <c r="K8629" t="n">
        <v>0</v>
      </c>
      <c r="L8629" t="n">
        <v>0</v>
      </c>
      <c r="M8629" t="inlineStr"/>
      <c r="N8629" t="b">
        <v>1</v>
      </c>
      <c r="O8629" t="b">
        <v>0</v>
      </c>
      <c r="P8629" t="inlineStr">
        <is>
          <t>[169, 37278, 33189, 28561, 46053, 41205, 11274]</t>
        </is>
      </c>
      <c r="Q8629" t="inlineStr">
        <is>
          <t>[1, 1, 1, 1, 1, 1, 1]</t>
        </is>
      </c>
      <c r="R8629" t="inlineStr">
        <is>
          <t>[1.0274878000151098, 1.5133855523742947, 1.8140040504286665, 1.872424611596819, 2.039607805437114, 2.0490396574686884, 2.154065922853802]</t>
        </is>
      </c>
      <c r="S8629" t="inlineStr">
        <is>
          <t>[169, 37278, 33189, 28561, 46053, 41205, 11274]</t>
        </is>
      </c>
      <c r="T8629" t="inlineStr">
        <is>
          <t>[1.0274878000151098, 1.5133855523742947, 1.8140040504286665, 1.872424611596819, 2.039607805437114, 2.0490396574686884, 2.154065922853802]</t>
        </is>
      </c>
      <c r="U8629" t="n">
        <v>5</v>
      </c>
      <c r="V8629" t="n">
        <v>2.044323731452901</v>
      </c>
      <c r="W8629" t="n">
        <v>0</v>
      </c>
      <c r="X8629" t="inlineStr"/>
      <c r="Y8629" t="inlineStr"/>
      <c r="Z8629" t="inlineStr">
        <is>
          <t>2025-11-16T16:47:33.794352</t>
        </is>
      </c>
    </row>
    <row r="8630">
      <c r="A8630" t="inlineStr">
        <is>
          <t>shuttle</t>
        </is>
      </c>
      <c r="B8630" t="n">
        <v>23481</v>
      </c>
      <c r="C8630" t="n">
        <v>5</v>
      </c>
      <c r="D8630" t="b">
        <v>1</v>
      </c>
      <c r="E8630" t="n">
        <v>7</v>
      </c>
      <c r="F8630" t="inlineStr"/>
      <c r="G8630" t="n">
        <v>0.4285714285714285</v>
      </c>
      <c r="H8630" t="n">
        <v>0</v>
      </c>
      <c r="I8630" t="inlineStr">
        <is>
          <t>entropia</t>
        </is>
      </c>
      <c r="J8630" t="n">
        <v>0</v>
      </c>
      <c r="K8630" t="n">
        <v>1</v>
      </c>
      <c r="L8630" t="n">
        <v>0</v>
      </c>
      <c r="M8630" t="inlineStr"/>
      <c r="N8630" t="b">
        <v>1</v>
      </c>
      <c r="O8630" t="b">
        <v>1</v>
      </c>
      <c r="P8630" t="inlineStr">
        <is>
          <t>[43684, 43888, 28940, 10717, 10, 12399, 39093]</t>
        </is>
      </c>
      <c r="Q8630" t="inlineStr">
        <is>
          <t>[1, 1, 1, 1, 1, 1, 1]</t>
        </is>
      </c>
      <c r="R8630" t="inlineStr">
        <is>
          <t>[0.23526703100764634, 0.3630572110731872, 0.6414280090246768, 0.6460816248429551, 0.6550924854715652, 0.6568332290325762, 0.6943386930397606]</t>
        </is>
      </c>
      <c r="S8630" t="inlineStr">
        <is>
          <t>[43684, 43888, 28940, 10717, 10, 12399, 39093]</t>
        </is>
      </c>
      <c r="T8630" t="inlineStr">
        <is>
          <t>[0.23526703100764634, 0.3630572110731872, 0.6414280090246768, 0.6460816248429551, 0.6550924854715652, 0.6568332290325762, 0.6943386930397606]</t>
        </is>
      </c>
      <c r="U8630" t="n">
        <v>5</v>
      </c>
      <c r="V8630" t="n">
        <v>0.6559628572520707</v>
      </c>
      <c r="W8630" t="n">
        <v>16</v>
      </c>
      <c r="X8630" t="n">
        <v>0.4147062438684636</v>
      </c>
      <c r="Y8630" t="n">
        <v>43684</v>
      </c>
      <c r="Z8630" t="inlineStr">
        <is>
          <t>2025-11-16T16:47:33.794352</t>
        </is>
      </c>
    </row>
    <row r="8631">
      <c r="A8631" t="inlineStr">
        <is>
          <t>shuttle</t>
        </is>
      </c>
      <c r="B8631" t="n">
        <v>23542</v>
      </c>
      <c r="C8631" t="n">
        <v>5</v>
      </c>
      <c r="D8631" t="b">
        <v>0</v>
      </c>
      <c r="E8631" t="n">
        <v>7</v>
      </c>
      <c r="F8631" t="inlineStr"/>
      <c r="G8631" t="n">
        <v>0.4285714285714285</v>
      </c>
      <c r="H8631" t="n">
        <v>0</v>
      </c>
      <c r="I8631" t="inlineStr">
        <is>
          <t>entropia</t>
        </is>
      </c>
      <c r="J8631" t="n">
        <v>0</v>
      </c>
      <c r="K8631" t="n">
        <v>0</v>
      </c>
      <c r="L8631" t="n">
        <v>0</v>
      </c>
      <c r="M8631" t="inlineStr"/>
      <c r="N8631" t="b">
        <v>1</v>
      </c>
      <c r="O8631" t="b">
        <v>0</v>
      </c>
      <c r="P8631" t="inlineStr">
        <is>
          <t>[14312, 8549, 39449, 484, 4247, 11404, 7551]</t>
        </is>
      </c>
      <c r="Q8631" t="inlineStr">
        <is>
          <t>[1, 1, 1, 1, 1, 1, 1]</t>
        </is>
      </c>
      <c r="R8631" t="inlineStr">
        <is>
          <t>[1.3604661389368462, 1.3987478841255312, 1.4555784796256954, 1.4555784796256954, 1.4555784796256954, 1.4820579082295167, 1.5814877455989347]</t>
        </is>
      </c>
      <c r="S8631" t="inlineStr">
        <is>
          <t>[14312, 8549, 39449, 4247, 484, 11404, 7551]</t>
        </is>
      </c>
      <c r="T8631" t="inlineStr">
        <is>
          <t>[1.3604661389368462, 1.3987478841255312, 1.4555784796256954, 1.4555784796256954, 1.4555784796256954, 1.4820579082295167, 1.5814877455989347]</t>
        </is>
      </c>
      <c r="U8631" t="n">
        <v>5</v>
      </c>
      <c r="V8631" t="n">
        <v>1.468818193927606</v>
      </c>
      <c r="W8631" t="n">
        <v>0</v>
      </c>
      <c r="X8631" t="inlineStr"/>
      <c r="Y8631" t="inlineStr"/>
      <c r="Z8631" t="inlineStr">
        <is>
          <t>2025-11-16T16:47:33.794352</t>
        </is>
      </c>
    </row>
    <row r="8632">
      <c r="A8632" t="inlineStr">
        <is>
          <t>shuttle</t>
        </is>
      </c>
      <c r="B8632" t="n">
        <v>23548</v>
      </c>
      <c r="C8632" t="n">
        <v>5</v>
      </c>
      <c r="D8632" t="b">
        <v>1</v>
      </c>
      <c r="E8632" t="n">
        <v>7</v>
      </c>
      <c r="F8632" t="inlineStr"/>
      <c r="G8632" t="n">
        <v>0.4285714285714285</v>
      </c>
      <c r="H8632" t="n">
        <v>0</v>
      </c>
      <c r="I8632" t="inlineStr">
        <is>
          <t>entropia</t>
        </is>
      </c>
      <c r="J8632" t="n">
        <v>0</v>
      </c>
      <c r="K8632" t="n">
        <v>1</v>
      </c>
      <c r="L8632" t="n">
        <v>0</v>
      </c>
      <c r="M8632" t="inlineStr"/>
      <c r="N8632" t="b">
        <v>1</v>
      </c>
      <c r="O8632" t="b">
        <v>1</v>
      </c>
      <c r="P8632" t="inlineStr">
        <is>
          <t>[20568, 29858, 25477, 42617, 17164, 1849, 32622]</t>
        </is>
      </c>
      <c r="Q8632" t="inlineStr">
        <is>
          <t>[1, 1, 1, 1, 1, 1, 1]</t>
        </is>
      </c>
      <c r="R8632" t="inlineStr">
        <is>
          <t>[0.2, 0.20354304522191316, 0.22678132916580626, 0.3, 0.35772832616561107, 0.3684544642709595, 0.39999999999999997]</t>
        </is>
      </c>
      <c r="S8632" t="inlineStr">
        <is>
          <t>[20568, 29858, 25477, 42617, 17164, 1849, 32622]</t>
        </is>
      </c>
      <c r="T8632" t="inlineStr">
        <is>
          <t>[0.2, 0.20354304522191316, 0.22678132916580626, 0.3, 0.35772832616561107, 0.3684544642709595, 0.39999999999999997]</t>
        </is>
      </c>
      <c r="U8632" t="n">
        <v>5</v>
      </c>
      <c r="V8632" t="n">
        <v>0.3630913952182853</v>
      </c>
      <c r="W8632" t="n">
        <v>5</v>
      </c>
      <c r="X8632" t="n">
        <v>0.5087725382823191</v>
      </c>
      <c r="Y8632" t="n">
        <v>29858</v>
      </c>
      <c r="Z8632" t="inlineStr">
        <is>
          <t>2025-11-16T16:47:33.794352</t>
        </is>
      </c>
    </row>
    <row r="8633">
      <c r="A8633" t="inlineStr">
        <is>
          <t>shuttle</t>
        </is>
      </c>
      <c r="B8633" t="n">
        <v>23550</v>
      </c>
      <c r="C8633" t="n">
        <v>5</v>
      </c>
      <c r="D8633" t="b">
        <v>0</v>
      </c>
      <c r="E8633" t="n">
        <v>7</v>
      </c>
      <c r="F8633" t="inlineStr"/>
      <c r="G8633" t="n">
        <v>0.4285714285714285</v>
      </c>
      <c r="H8633" t="n">
        <v>0</v>
      </c>
      <c r="I8633" t="inlineStr">
        <is>
          <t>entropia</t>
        </is>
      </c>
      <c r="J8633" t="n">
        <v>0</v>
      </c>
      <c r="K8633" t="n">
        <v>0</v>
      </c>
      <c r="L8633" t="n">
        <v>0</v>
      </c>
      <c r="M8633" t="inlineStr"/>
      <c r="N8633" t="b">
        <v>1</v>
      </c>
      <c r="O8633" t="b">
        <v>0</v>
      </c>
      <c r="P8633" t="inlineStr">
        <is>
          <t>[31600, 18913, 584, 16819, 44305, 6248, 29869]</t>
        </is>
      </c>
      <c r="Q8633" t="inlineStr">
        <is>
          <t>[1, 1, 1, 1, 1, 1, 1]</t>
        </is>
      </c>
      <c r="R8633" t="inlineStr">
        <is>
          <t>[1.2587514192438831, 1.7411002498394916, 2.012479862910916, 2.1472153498109874, 2.1721077510464437, 2.1781770211460065, 2.3364740833770465]</t>
        </is>
      </c>
      <c r="S8633" t="inlineStr">
        <is>
          <t>[31600, 18913, 584, 16819, 44305, 6248, 29869]</t>
        </is>
      </c>
      <c r="T8633" t="inlineStr">
        <is>
          <t>[1.2587514192438831, 1.7411002498394916, 2.012479862910916, 2.1472153498109874, 2.1721077510464437, 2.1781770211460065, 2.3364740833770465]</t>
        </is>
      </c>
      <c r="U8633" t="n">
        <v>5</v>
      </c>
      <c r="V8633" t="n">
        <v>2.175142386096225</v>
      </c>
      <c r="W8633" t="n">
        <v>0</v>
      </c>
      <c r="X8633" t="inlineStr"/>
      <c r="Y8633" t="inlineStr"/>
      <c r="Z8633" t="inlineStr">
        <is>
          <t>2025-11-16T16:47:33.794352</t>
        </is>
      </c>
    </row>
    <row r="8634">
      <c r="A8634" t="inlineStr">
        <is>
          <t>shuttle</t>
        </is>
      </c>
      <c r="B8634" t="n">
        <v>23597</v>
      </c>
      <c r="C8634" t="n">
        <v>5</v>
      </c>
      <c r="D8634" t="b">
        <v>1</v>
      </c>
      <c r="E8634" t="n">
        <v>7</v>
      </c>
      <c r="F8634" t="inlineStr"/>
      <c r="G8634" t="n">
        <v>0.4285714285714285</v>
      </c>
      <c r="H8634" t="n">
        <v>0</v>
      </c>
      <c r="I8634" t="inlineStr">
        <is>
          <t>entropia</t>
        </is>
      </c>
      <c r="J8634" t="n">
        <v>0</v>
      </c>
      <c r="K8634" t="n">
        <v>1</v>
      </c>
      <c r="L8634" t="n">
        <v>0</v>
      </c>
      <c r="M8634" t="inlineStr"/>
      <c r="N8634" t="b">
        <v>1</v>
      </c>
      <c r="O8634" t="b">
        <v>1</v>
      </c>
      <c r="P8634" t="inlineStr">
        <is>
          <t>[27135, 1410, 12024, 45842, 40889, 39431, 17422]</t>
        </is>
      </c>
      <c r="Q8634" t="inlineStr">
        <is>
          <t>[1, 1, 1, 1, 1, 1, 1]</t>
        </is>
      </c>
      <c r="R8634" t="inlineStr">
        <is>
          <t>[0.09090920000000002, 0.09999999999999998, 0.13514615290358806, 0.1531672424255591, 0.18910037376425284, 0.19999999999999996, 0.20354366037570443]</t>
        </is>
      </c>
      <c r="S8634" t="inlineStr">
        <is>
          <t>[27135, 1410, 12024, 45842, 40889, 39431, 17422]</t>
        </is>
      </c>
      <c r="T8634" t="inlineStr">
        <is>
          <t>[0.09090920000000002, 0.09999999999999998, 0.13514615290358806, 0.1531672424255591, 0.18910037376425284, 0.19999999999999996, 0.20354366037570443]</t>
        </is>
      </c>
      <c r="U8634" t="n">
        <v>5</v>
      </c>
      <c r="V8634" t="n">
        <v>0.1945501868821264</v>
      </c>
      <c r="W8634" t="n">
        <v>14</v>
      </c>
      <c r="X8634" t="n">
        <v>0.4798100177476468</v>
      </c>
      <c r="Y8634" t="n">
        <v>40889</v>
      </c>
      <c r="Z8634" t="inlineStr">
        <is>
          <t>2025-11-16T16:47:33.794352</t>
        </is>
      </c>
    </row>
    <row r="8635">
      <c r="A8635" t="inlineStr">
        <is>
          <t>shuttle</t>
        </is>
      </c>
      <c r="B8635" t="n">
        <v>23666</v>
      </c>
      <c r="C8635" t="n">
        <v>5</v>
      </c>
      <c r="D8635" t="b">
        <v>0</v>
      </c>
      <c r="E8635" t="n">
        <v>7</v>
      </c>
      <c r="F8635" t="inlineStr"/>
      <c r="G8635" t="n">
        <v>0.4285714285714285</v>
      </c>
      <c r="H8635" t="n">
        <v>0</v>
      </c>
      <c r="I8635" t="inlineStr">
        <is>
          <t>entropia</t>
        </is>
      </c>
      <c r="J8635" t="n">
        <v>0.7142857142857143</v>
      </c>
      <c r="K8635" t="n">
        <v>0</v>
      </c>
      <c r="L8635" t="n">
        <v>0.8631205685666311</v>
      </c>
      <c r="M8635" t="inlineStr"/>
      <c r="N8635" t="b">
        <v>1</v>
      </c>
      <c r="O8635" t="b">
        <v>0</v>
      </c>
      <c r="P8635" t="inlineStr">
        <is>
          <t>[31948, 6834, 45027, 39339, 2179, 19004, 13173]</t>
        </is>
      </c>
      <c r="Q8635" t="inlineStr">
        <is>
          <t>[1, 1, 0, 0, 0, 0, 0]</t>
        </is>
      </c>
      <c r="R8635" t="inlineStr">
        <is>
          <t>[6.0, 7.0, 7.836095000525655, 7.8750207415577815, 8.729471106603777, 8.937579694638531, 9.274478512561515]</t>
        </is>
      </c>
      <c r="S8635" t="inlineStr">
        <is>
          <t>[31948, 6834, 30220, 3758, 8253, 34631, 2107]</t>
        </is>
      </c>
      <c r="T8635" t="inlineStr">
        <is>
          <t>[6.0, 7.0, 15.0, 16.0, 18.0, 18.219454077418145, 18.921408348061274]</t>
        </is>
      </c>
      <c r="U8635" t="n">
        <v>5</v>
      </c>
      <c r="V8635" t="n">
        <v>8.833525400621154</v>
      </c>
      <c r="W8635" t="n">
        <v>0</v>
      </c>
      <c r="X8635" t="inlineStr"/>
      <c r="Y8635" t="inlineStr"/>
      <c r="Z8635" t="inlineStr">
        <is>
          <t>2025-11-16T16:47:33.794352</t>
        </is>
      </c>
    </row>
    <row r="8636">
      <c r="A8636" t="inlineStr">
        <is>
          <t>shuttle</t>
        </is>
      </c>
      <c r="B8636" t="n">
        <v>23688</v>
      </c>
      <c r="C8636" t="n">
        <v>5</v>
      </c>
      <c r="D8636" t="b">
        <v>1</v>
      </c>
      <c r="E8636" t="n">
        <v>7</v>
      </c>
      <c r="F8636" t="inlineStr"/>
      <c r="G8636" t="n">
        <v>0.4285714285714285</v>
      </c>
      <c r="H8636" t="n">
        <v>0</v>
      </c>
      <c r="I8636" t="inlineStr">
        <is>
          <t>entropia</t>
        </is>
      </c>
      <c r="J8636" t="n">
        <v>0</v>
      </c>
      <c r="K8636" t="n">
        <v>1</v>
      </c>
      <c r="L8636" t="n">
        <v>0</v>
      </c>
      <c r="M8636" t="inlineStr"/>
      <c r="N8636" t="b">
        <v>1</v>
      </c>
      <c r="O8636" t="b">
        <v>1</v>
      </c>
      <c r="P8636" t="inlineStr">
        <is>
          <t>[36305, 24497, 22888, 2229, 33738, 34549, 14784]</t>
        </is>
      </c>
      <c r="Q8636" t="inlineStr">
        <is>
          <t>[1, 1, 1, 1, 1, 1, 1]</t>
        </is>
      </c>
      <c r="R8636" t="inlineStr">
        <is>
          <t>[0.21295678024561704, 0.289867501573978, 0.2928458707339581, 0.30725205936549893, 0.4109640703415443, 0.4270265463222863, 0.4480525107843832]</t>
        </is>
      </c>
      <c r="S8636" t="inlineStr">
        <is>
          <t>[36305, 24497, 22888, 2229, 33738, 34549, 14784]</t>
        </is>
      </c>
      <c r="T8636" t="inlineStr">
        <is>
          <t>[0.21295678024561704, 0.289867501573978, 0.2928458707339581, 0.30725205936549893, 0.4109640703415443, 0.4270265463222863, 0.4480525107843832]</t>
        </is>
      </c>
      <c r="U8636" t="n">
        <v>5</v>
      </c>
      <c r="V8636" t="n">
        <v>0.4189953083319153</v>
      </c>
      <c r="W8636" t="n">
        <v>24</v>
      </c>
      <c r="X8636" t="n">
        <v>0.502065870195464</v>
      </c>
      <c r="Y8636" t="n">
        <v>36305</v>
      </c>
      <c r="Z8636" t="inlineStr">
        <is>
          <t>2025-11-16T16:47:33.794352</t>
        </is>
      </c>
    </row>
    <row r="8637">
      <c r="A8637" t="inlineStr">
        <is>
          <t>shuttle</t>
        </is>
      </c>
      <c r="B8637" t="n">
        <v>23708</v>
      </c>
      <c r="C8637" t="n">
        <v>5</v>
      </c>
      <c r="D8637" t="b">
        <v>1</v>
      </c>
      <c r="E8637" t="n">
        <v>7</v>
      </c>
      <c r="F8637" t="inlineStr"/>
      <c r="G8637" t="n">
        <v>0.4285714285714285</v>
      </c>
      <c r="H8637" t="n">
        <v>0</v>
      </c>
      <c r="I8637" t="inlineStr">
        <is>
          <t>entropia</t>
        </is>
      </c>
      <c r="J8637" t="n">
        <v>0</v>
      </c>
      <c r="K8637" t="n">
        <v>1</v>
      </c>
      <c r="L8637" t="n">
        <v>0</v>
      </c>
      <c r="M8637" t="inlineStr"/>
      <c r="N8637" t="b">
        <v>1</v>
      </c>
      <c r="O8637" t="b">
        <v>1</v>
      </c>
      <c r="P8637" t="inlineStr">
        <is>
          <t>[8935, 42360, 17830, 44595, 45429, 3396, 2027]</t>
        </is>
      </c>
      <c r="Q8637" t="inlineStr">
        <is>
          <t>[1, 1, 1, 1, 1, 1, 1]</t>
        </is>
      </c>
      <c r="R8637" t="inlineStr">
        <is>
          <t>[0.04347833999999995, 0.1, 0.10904295506430298, 0.10904295506430298, 0.19999999999999998, 0.20467136108687894, 0.30000000000000004]</t>
        </is>
      </c>
      <c r="S8637" t="inlineStr">
        <is>
          <t>[8935, 42360, 17830, 44595, 45429, 3396, 2027]</t>
        </is>
      </c>
      <c r="T8637" t="inlineStr">
        <is>
          <t>[0.04347833999999995, 0.1, 0.10904295506430298, 0.10904295506430298, 0.19999999999999998, 0.20467136108687894, 0.30000000000000004]</t>
        </is>
      </c>
      <c r="U8637" t="n">
        <v>5</v>
      </c>
      <c r="V8637" t="n">
        <v>0.2023356805434395</v>
      </c>
      <c r="W8637" t="n">
        <v>17</v>
      </c>
      <c r="X8637" t="n">
        <v>0.4491286378146224</v>
      </c>
      <c r="Y8637" t="n">
        <v>8935</v>
      </c>
      <c r="Z8637" t="inlineStr">
        <is>
          <t>2025-11-16T16:47:33.794352</t>
        </is>
      </c>
    </row>
    <row r="8638">
      <c r="A8638" t="inlineStr">
        <is>
          <t>shuttle</t>
        </is>
      </c>
      <c r="B8638" t="n">
        <v>23741</v>
      </c>
      <c r="C8638" t="n">
        <v>5</v>
      </c>
      <c r="D8638" t="b">
        <v>1</v>
      </c>
      <c r="E8638" t="n">
        <v>7</v>
      </c>
      <c r="F8638" t="inlineStr"/>
      <c r="G8638" t="n">
        <v>0.4285714285714285</v>
      </c>
      <c r="H8638" t="n">
        <v>0</v>
      </c>
      <c r="I8638" t="inlineStr">
        <is>
          <t>entropia</t>
        </is>
      </c>
      <c r="J8638" t="n">
        <v>0</v>
      </c>
      <c r="K8638" t="n">
        <v>1</v>
      </c>
      <c r="L8638" t="n">
        <v>0</v>
      </c>
      <c r="M8638" t="inlineStr"/>
      <c r="N8638" t="b">
        <v>1</v>
      </c>
      <c r="O8638" t="b">
        <v>1</v>
      </c>
      <c r="P8638" t="inlineStr">
        <is>
          <t>[10007, 35143, 41076, 11442, 27885, 15321, 27473]</t>
        </is>
      </c>
      <c r="Q8638" t="inlineStr">
        <is>
          <t>[1, 1, 1, 1, 1, 1, 1]</t>
        </is>
      </c>
      <c r="R8638" t="inlineStr">
        <is>
          <t>[0.17612963637392257, 0.2025380181822913, 0.26649887205992107, 0.3182175958281536, 0.3634638480660342, 0.40000000000000013, 0.40262385529296346]</t>
        </is>
      </c>
      <c r="S8638" t="inlineStr">
        <is>
          <t>[10007, 35143, 41076, 11442, 27885, 15321, 27473]</t>
        </is>
      </c>
      <c r="T8638" t="inlineStr">
        <is>
          <t>[0.17612963637392257, 0.2025380181822913, 0.26649887205992107, 0.3182175958281536, 0.3634638480660342, 0.40000000000000013, 0.40262385529296346]</t>
        </is>
      </c>
      <c r="U8638" t="n">
        <v>5</v>
      </c>
      <c r="V8638" t="n">
        <v>0.3817319240330171</v>
      </c>
      <c r="W8638" t="n">
        <v>25</v>
      </c>
      <c r="X8638" t="n">
        <v>0.5258503774379515</v>
      </c>
      <c r="Y8638" t="n">
        <v>35143</v>
      </c>
      <c r="Z8638" t="inlineStr">
        <is>
          <t>2025-11-16T16:47:33.794352</t>
        </is>
      </c>
    </row>
    <row r="8639">
      <c r="A8639" t="inlineStr">
        <is>
          <t>shuttle</t>
        </is>
      </c>
      <c r="B8639" t="n">
        <v>23757</v>
      </c>
      <c r="C8639" t="n">
        <v>5</v>
      </c>
      <c r="D8639" t="b">
        <v>1</v>
      </c>
      <c r="E8639" t="n">
        <v>7</v>
      </c>
      <c r="F8639" t="inlineStr"/>
      <c r="G8639" t="n">
        <v>0.4285714285714285</v>
      </c>
      <c r="H8639" t="n">
        <v>0</v>
      </c>
      <c r="I8639" t="inlineStr">
        <is>
          <t>entropia</t>
        </is>
      </c>
      <c r="J8639" t="n">
        <v>0</v>
      </c>
      <c r="K8639" t="n">
        <v>1</v>
      </c>
      <c r="L8639" t="n">
        <v>0</v>
      </c>
      <c r="M8639" t="inlineStr"/>
      <c r="N8639" t="b">
        <v>1</v>
      </c>
      <c r="O8639" t="b">
        <v>1</v>
      </c>
      <c r="P8639" t="inlineStr">
        <is>
          <t>[11114, 1106, 42215, 11122, 43292, 21160, 11312]</t>
        </is>
      </c>
      <c r="Q8639" t="inlineStr">
        <is>
          <t>[1, 1, 1, 1, 1, 1, 1]</t>
        </is>
      </c>
      <c r="R8639" t="inlineStr">
        <is>
          <t>[0.1, 0.3, 0.30108825904209535, 0.34266841875935977, 0.34943657032006525, 0.36346377629283755, 0.4]</t>
        </is>
      </c>
      <c r="S8639" t="inlineStr">
        <is>
          <t>[11114, 1106, 42215, 11122, 43292, 21160, 11312]</t>
        </is>
      </c>
      <c r="T8639" t="inlineStr">
        <is>
          <t>[0.1, 0.3, 0.30108825904209535, 0.34266841875935977, 0.34943657032006525, 0.36346377629283755, 0.4]</t>
        </is>
      </c>
      <c r="U8639" t="n">
        <v>5</v>
      </c>
      <c r="V8639" t="n">
        <v>0.3564501733064514</v>
      </c>
      <c r="W8639" t="n">
        <v>26</v>
      </c>
      <c r="X8639" t="n">
        <v>0.4165867114720844</v>
      </c>
      <c r="Y8639" t="n">
        <v>11114</v>
      </c>
      <c r="Z8639" t="inlineStr">
        <is>
          <t>2025-11-16T16:47:33.794352</t>
        </is>
      </c>
    </row>
    <row r="8640">
      <c r="A8640" t="inlineStr">
        <is>
          <t>shuttle</t>
        </is>
      </c>
      <c r="B8640" t="n">
        <v>23774</v>
      </c>
      <c r="C8640" t="n">
        <v>5</v>
      </c>
      <c r="D8640" t="b">
        <v>1</v>
      </c>
      <c r="E8640" t="n">
        <v>7</v>
      </c>
      <c r="F8640" t="inlineStr"/>
      <c r="G8640" t="n">
        <v>0.4285714285714285</v>
      </c>
      <c r="H8640" t="n">
        <v>0</v>
      </c>
      <c r="I8640" t="inlineStr">
        <is>
          <t>entropia</t>
        </is>
      </c>
      <c r="J8640" t="n">
        <v>0</v>
      </c>
      <c r="K8640" t="n">
        <v>1</v>
      </c>
      <c r="L8640" t="n">
        <v>0</v>
      </c>
      <c r="M8640" t="inlineStr"/>
      <c r="N8640" t="b">
        <v>1</v>
      </c>
      <c r="O8640" t="b">
        <v>1</v>
      </c>
      <c r="P8640" t="inlineStr">
        <is>
          <t>[40675, 27473, 27885, 921, 20607, 24410, 3208]</t>
        </is>
      </c>
      <c r="Q8640" t="inlineStr">
        <is>
          <t>[1, 1, 1, 1, 1, 1, 1]</t>
        </is>
      </c>
      <c r="R8640" t="inlineStr">
        <is>
          <t>[0.2267806992343264, 0.2563809089699152, 0.27519296953999384, 0.28535852106641213, 0.30000000000000004, 0.3251632981814521, 0.3999999999999999]</t>
        </is>
      </c>
      <c r="S8640" t="inlineStr">
        <is>
          <t>[40675, 27473, 27885, 921, 20607, 24410, 3208]</t>
        </is>
      </c>
      <c r="T8640" t="inlineStr">
        <is>
          <t>[0.2267806992343264, 0.2563809089699152, 0.27519296953999384, 0.28535852106641213, 0.30000000000000004, 0.3251632981814521, 0.3999999999999999]</t>
        </is>
      </c>
      <c r="U8640" t="n">
        <v>5</v>
      </c>
      <c r="V8640" t="n">
        <v>0.3125816490907261</v>
      </c>
      <c r="W8640" t="n">
        <v>16</v>
      </c>
      <c r="X8640" t="n">
        <v>0.4275608215293883</v>
      </c>
      <c r="Y8640" t="n">
        <v>921</v>
      </c>
      <c r="Z8640" t="inlineStr">
        <is>
          <t>2025-11-16T16:47:33.804600</t>
        </is>
      </c>
    </row>
    <row r="8641">
      <c r="A8641" t="inlineStr">
        <is>
          <t>shuttle</t>
        </is>
      </c>
      <c r="B8641" t="n">
        <v>23795</v>
      </c>
      <c r="C8641" t="n">
        <v>5</v>
      </c>
      <c r="D8641" t="b">
        <v>1</v>
      </c>
      <c r="E8641" t="n">
        <v>7</v>
      </c>
      <c r="F8641" t="inlineStr"/>
      <c r="G8641" t="n">
        <v>0.4285714285714285</v>
      </c>
      <c r="H8641" t="n">
        <v>0</v>
      </c>
      <c r="I8641" t="inlineStr">
        <is>
          <t>entropia</t>
        </is>
      </c>
      <c r="J8641" t="n">
        <v>0</v>
      </c>
      <c r="K8641" t="n">
        <v>1</v>
      </c>
      <c r="L8641" t="n">
        <v>0</v>
      </c>
      <c r="M8641" t="inlineStr"/>
      <c r="N8641" t="b">
        <v>1</v>
      </c>
      <c r="O8641" t="b">
        <v>1</v>
      </c>
      <c r="P8641" t="inlineStr">
        <is>
          <t>[20507, 20298, 29588, 28966, 27297, 3423, 20868]</t>
        </is>
      </c>
      <c r="Q8641" t="inlineStr">
        <is>
          <t>[1, 1, 1, 1, 1, 1, 1]</t>
        </is>
      </c>
      <c r="R8641" t="inlineStr">
        <is>
          <t>[0.10000000000000009, 0.19999999999999996, 0.19999999999999996, 0.2956710766832123, 0.2956710766832124, 0.29999999999999993, 0.30000000000000004]</t>
        </is>
      </c>
      <c r="S8641" t="inlineStr">
        <is>
          <t>[20507, 29588, 20298, 28966, 27297, 3423, 20868]</t>
        </is>
      </c>
      <c r="T8641" t="inlineStr">
        <is>
          <t>[0.10000000000000009, 0.19999999999999996, 0.19999999999999996, 0.2956710766832123, 0.2956710766832124, 0.29999999999999993, 0.30000000000000004]</t>
        </is>
      </c>
      <c r="U8641" t="n">
        <v>5</v>
      </c>
      <c r="V8641" t="n">
        <v>0.2978355383416061</v>
      </c>
      <c r="W8641" t="n">
        <v>14</v>
      </c>
      <c r="X8641" t="n">
        <v>0.4158549990437729</v>
      </c>
      <c r="Y8641" t="n">
        <v>20507</v>
      </c>
      <c r="Z8641" t="inlineStr">
        <is>
          <t>2025-11-16T16:47:33.804600</t>
        </is>
      </c>
    </row>
    <row r="8642">
      <c r="A8642" t="inlineStr">
        <is>
          <t>shuttle</t>
        </is>
      </c>
      <c r="B8642" t="n">
        <v>23829</v>
      </c>
      <c r="C8642" t="n">
        <v>5</v>
      </c>
      <c r="D8642" t="b">
        <v>1</v>
      </c>
      <c r="E8642" t="n">
        <v>7</v>
      </c>
      <c r="F8642" t="inlineStr"/>
      <c r="G8642" t="n">
        <v>0.4285714285714285</v>
      </c>
      <c r="H8642" t="n">
        <v>0</v>
      </c>
      <c r="I8642" t="inlineStr">
        <is>
          <t>entropia</t>
        </is>
      </c>
      <c r="J8642" t="n">
        <v>0</v>
      </c>
      <c r="K8642" t="n">
        <v>1</v>
      </c>
      <c r="L8642" t="n">
        <v>0</v>
      </c>
      <c r="M8642" t="inlineStr"/>
      <c r="N8642" t="b">
        <v>1</v>
      </c>
      <c r="O8642" t="b">
        <v>1</v>
      </c>
      <c r="P8642" t="inlineStr">
        <is>
          <t>[38472, 35542, 10006, 31463, 17914, 20649, 19240]</t>
        </is>
      </c>
      <c r="Q8642" t="inlineStr">
        <is>
          <t>[1, 1, 1, 1, 1, 1, 1]</t>
        </is>
      </c>
      <c r="R8642" t="inlineStr">
        <is>
          <t>[0.12389728801062454, 0.14285700000000023, 0.28602514565819503, 0.5157685624359646, 0.7585491428750851, 0.787422119668997, 1.0]</t>
        </is>
      </c>
      <c r="S8642" t="inlineStr">
        <is>
          <t>[38472, 35542, 10006, 31463, 17914, 20649, 19240]</t>
        </is>
      </c>
      <c r="T8642" t="inlineStr">
        <is>
          <t>[0.12389728801062454, 0.14285700000000023, 0.28602514565819503, 0.5157685624359646, 0.7585491428750851, 0.787422119668997, 1.0]</t>
        </is>
      </c>
      <c r="U8642" t="n">
        <v>5</v>
      </c>
      <c r="V8642" t="n">
        <v>0.772985631272041</v>
      </c>
      <c r="W8642" t="n">
        <v>23</v>
      </c>
      <c r="X8642" t="n">
        <v>0.5793702426607469</v>
      </c>
      <c r="Y8642" t="n">
        <v>17914</v>
      </c>
      <c r="Z8642" t="inlineStr">
        <is>
          <t>2025-11-16T16:47:33.804600</t>
        </is>
      </c>
    </row>
    <row r="8643">
      <c r="A8643" t="inlineStr">
        <is>
          <t>shuttle</t>
        </is>
      </c>
      <c r="B8643" t="n">
        <v>23869</v>
      </c>
      <c r="C8643" t="n">
        <v>5</v>
      </c>
      <c r="D8643" t="b">
        <v>1</v>
      </c>
      <c r="E8643" t="n">
        <v>7</v>
      </c>
      <c r="F8643" t="inlineStr"/>
      <c r="G8643" t="n">
        <v>0.4285714285714285</v>
      </c>
      <c r="H8643" t="n">
        <v>0</v>
      </c>
      <c r="I8643" t="inlineStr">
        <is>
          <t>entropia</t>
        </is>
      </c>
      <c r="J8643" t="n">
        <v>0</v>
      </c>
      <c r="K8643" t="n">
        <v>1</v>
      </c>
      <c r="L8643" t="n">
        <v>0</v>
      </c>
      <c r="M8643" t="inlineStr"/>
      <c r="N8643" t="b">
        <v>1</v>
      </c>
      <c r="O8643" t="b">
        <v>1</v>
      </c>
      <c r="P8643" t="inlineStr">
        <is>
          <t>[40985, 31051, 28491, 3171, 38239, 28235, 14716]</t>
        </is>
      </c>
      <c r="Q8643" t="inlineStr">
        <is>
          <t>[1, 1, 1, 1, 1, 1, 1]</t>
        </is>
      </c>
      <c r="R8643" t="inlineStr">
        <is>
          <t>[0.10904293911524038, 0.15367190997413155, 0.16040932152810702, 0.18909978717137696, 0.19485787351087877, 0.20140257256534744, 0.2120099412875198]</t>
        </is>
      </c>
      <c r="S8643" t="inlineStr">
        <is>
          <t>[40985, 31051, 28491, 3171, 38239, 28235, 14716]</t>
        </is>
      </c>
      <c r="T8643" t="inlineStr">
        <is>
          <t>[0.10904293911524038, 0.15367190997413155, 0.16040932152810702, 0.18909978717137696, 0.19485787351087877, 0.20140257256534744, 0.2120099412875198]</t>
        </is>
      </c>
      <c r="U8643" t="n">
        <v>5</v>
      </c>
      <c r="V8643" t="n">
        <v>0.1981302230381131</v>
      </c>
      <c r="W8643" t="n">
        <v>11</v>
      </c>
      <c r="X8643" t="n">
        <v>0.5978248161662916</v>
      </c>
      <c r="Y8643" t="n">
        <v>40985</v>
      </c>
      <c r="Z8643" t="inlineStr">
        <is>
          <t>2025-11-16T16:47:33.804600</t>
        </is>
      </c>
    </row>
    <row r="8644">
      <c r="A8644" t="inlineStr">
        <is>
          <t>shuttle</t>
        </is>
      </c>
      <c r="B8644" t="n">
        <v>23887</v>
      </c>
      <c r="C8644" t="n">
        <v>5</v>
      </c>
      <c r="D8644" t="b">
        <v>1</v>
      </c>
      <c r="E8644" t="n">
        <v>7</v>
      </c>
      <c r="F8644" t="inlineStr"/>
      <c r="G8644" t="n">
        <v>0.4285714285714285</v>
      </c>
      <c r="H8644" t="n">
        <v>0</v>
      </c>
      <c r="I8644" t="inlineStr">
        <is>
          <t>entropia</t>
        </is>
      </c>
      <c r="J8644" t="n">
        <v>0</v>
      </c>
      <c r="K8644" t="n">
        <v>1</v>
      </c>
      <c r="L8644" t="n">
        <v>0</v>
      </c>
      <c r="M8644" t="inlineStr"/>
      <c r="N8644" t="b">
        <v>1</v>
      </c>
      <c r="O8644" t="b">
        <v>1</v>
      </c>
      <c r="P8644" t="inlineStr">
        <is>
          <t>[10269, 256, 43794, 786, 4916, 21360, 203]</t>
        </is>
      </c>
      <c r="Q8644" t="inlineStr">
        <is>
          <t>[1, 1, 1, 1, 1, 1, 1]</t>
        </is>
      </c>
      <c r="R8644" t="inlineStr">
        <is>
          <t>[0.1351460856362848, 0.20354304522191316, 0.2782469866629467, 0.29567107668321235, 0.42221376631134383, 0.4480525107843832, 0.5205113633309938]</t>
        </is>
      </c>
      <c r="S8644" t="inlineStr">
        <is>
          <t>[10269, 256, 43794, 786, 4916, 21360, 203]</t>
        </is>
      </c>
      <c r="T8644" t="inlineStr">
        <is>
          <t>[0.1351460856362848, 0.20354304522191316, 0.2782469866629467, 0.29567107668321235, 0.42221376631134383, 0.4480525107843832, 0.5205113633309938]</t>
        </is>
      </c>
      <c r="U8644" t="n">
        <v>5</v>
      </c>
      <c r="V8644" t="n">
        <v>0.4351331385478635</v>
      </c>
      <c r="W8644" t="n">
        <v>20</v>
      </c>
      <c r="X8644" t="n">
        <v>0.4807882615025298</v>
      </c>
      <c r="Y8644" t="n">
        <v>786</v>
      </c>
      <c r="Z8644" t="inlineStr">
        <is>
          <t>2025-11-16T16:47:33.805293</t>
        </is>
      </c>
    </row>
    <row r="8645">
      <c r="A8645" t="inlineStr">
        <is>
          <t>shuttle</t>
        </is>
      </c>
      <c r="B8645" t="n">
        <v>23900</v>
      </c>
      <c r="C8645" t="n">
        <v>5</v>
      </c>
      <c r="D8645" t="b">
        <v>0</v>
      </c>
      <c r="E8645" t="n">
        <v>7</v>
      </c>
      <c r="F8645" t="inlineStr"/>
      <c r="G8645" t="n">
        <v>0.4285714285714285</v>
      </c>
      <c r="H8645" t="n">
        <v>0</v>
      </c>
      <c r="I8645" t="inlineStr">
        <is>
          <t>entropia</t>
        </is>
      </c>
      <c r="J8645" t="n">
        <v>0</v>
      </c>
      <c r="K8645" t="n">
        <v>0.1428571428571428</v>
      </c>
      <c r="L8645" t="n">
        <v>0</v>
      </c>
      <c r="M8645" t="inlineStr"/>
      <c r="N8645" t="b">
        <v>1</v>
      </c>
      <c r="O8645" t="b">
        <v>0</v>
      </c>
      <c r="P8645" t="inlineStr">
        <is>
          <t>[23365, 42644, 28428, 15026, 32051, 22790, 37683]</t>
        </is>
      </c>
      <c r="Q8645" t="inlineStr">
        <is>
          <t>[1, 1, 1, 1, 1, 1, 1]</t>
        </is>
      </c>
      <c r="R8645" t="inlineStr">
        <is>
          <t>[0.4349642774852317, 1.5879010527597273, 1.7960716926712752, 1.8643694712194414, 1.909336765808625, 2.0024984394500787, 2.0024984394500787]</t>
        </is>
      </c>
      <c r="S8645" t="inlineStr">
        <is>
          <t>[23365, 42644, 28428, 15026, 32051, 22790, 37683]</t>
        </is>
      </c>
      <c r="T8645" t="inlineStr">
        <is>
          <t>[0.4349642774852317, 1.5879010527597273, 1.7960716926712752, 1.8643694712194414, 1.909336765808625, 2.0024984394500787, 2.0024984394500787]</t>
        </is>
      </c>
      <c r="U8645" t="n">
        <v>5</v>
      </c>
      <c r="V8645" t="n">
        <v>1.955917602629352</v>
      </c>
      <c r="W8645" t="n">
        <v>0</v>
      </c>
      <c r="X8645" t="inlineStr"/>
      <c r="Y8645" t="inlineStr"/>
      <c r="Z8645" t="inlineStr">
        <is>
          <t>2025-11-16T16:47:33.805293</t>
        </is>
      </c>
    </row>
    <row r="8646">
      <c r="A8646" t="inlineStr">
        <is>
          <t>shuttle</t>
        </is>
      </c>
      <c r="B8646" t="n">
        <v>23906</v>
      </c>
      <c r="C8646" t="n">
        <v>5</v>
      </c>
      <c r="D8646" t="b">
        <v>1</v>
      </c>
      <c r="E8646" t="n">
        <v>7</v>
      </c>
      <c r="F8646" t="inlineStr"/>
      <c r="G8646" t="n">
        <v>0.4285714285714285</v>
      </c>
      <c r="H8646" t="n">
        <v>0</v>
      </c>
      <c r="I8646" t="inlineStr">
        <is>
          <t>entropia</t>
        </is>
      </c>
      <c r="J8646" t="n">
        <v>0</v>
      </c>
      <c r="K8646" t="n">
        <v>1</v>
      </c>
      <c r="L8646" t="n">
        <v>0</v>
      </c>
      <c r="M8646" t="inlineStr"/>
      <c r="N8646" t="b">
        <v>1</v>
      </c>
      <c r="O8646" t="b">
        <v>1</v>
      </c>
      <c r="P8646" t="inlineStr">
        <is>
          <t>[14832, 37890, 17387, 26404, 33148, 44102, 12873]</t>
        </is>
      </c>
      <c r="Q8646" t="inlineStr">
        <is>
          <t>[1, 1, 1, 1, 1, 1, 1]</t>
        </is>
      </c>
      <c r="R8646" t="inlineStr">
        <is>
          <t>[0.1, 0.11668355684002782, 0.2267819590999471, 0.239627055987006, 0.24510240180122703, 0.25643399091081814, 0.27824740632769634]</t>
        </is>
      </c>
      <c r="S8646" t="inlineStr">
        <is>
          <t>[14832, 37890, 17387, 26404, 33148, 44102, 12873]</t>
        </is>
      </c>
      <c r="T8646" t="inlineStr">
        <is>
          <t>[0.1, 0.11668355684002782, 0.2267819590999471, 0.239627055987006, 0.24510240180122703, 0.25643399091081814, 0.27824740632769634]</t>
        </is>
      </c>
      <c r="U8646" t="n">
        <v>5</v>
      </c>
      <c r="V8646" t="n">
        <v>0.2507681963560226</v>
      </c>
      <c r="W8646" t="n">
        <v>23</v>
      </c>
      <c r="X8646" t="n">
        <v>0.561272452208434</v>
      </c>
      <c r="Y8646" t="n">
        <v>17387</v>
      </c>
      <c r="Z8646" t="inlineStr">
        <is>
          <t>2025-11-16T16:47:33.805293</t>
        </is>
      </c>
    </row>
    <row r="8647">
      <c r="A8647" t="inlineStr">
        <is>
          <t>shuttle</t>
        </is>
      </c>
      <c r="B8647" t="n">
        <v>23929</v>
      </c>
      <c r="C8647" t="n">
        <v>5</v>
      </c>
      <c r="D8647" t="b">
        <v>1</v>
      </c>
      <c r="E8647" t="n">
        <v>7</v>
      </c>
      <c r="F8647" t="inlineStr"/>
      <c r="G8647" t="n">
        <v>0.4285714285714285</v>
      </c>
      <c r="H8647" t="n">
        <v>0</v>
      </c>
      <c r="I8647" t="inlineStr">
        <is>
          <t>entropia</t>
        </is>
      </c>
      <c r="J8647" t="n">
        <v>0</v>
      </c>
      <c r="K8647" t="n">
        <v>1</v>
      </c>
      <c r="L8647" t="n">
        <v>0</v>
      </c>
      <c r="M8647" t="inlineStr"/>
      <c r="N8647" t="b">
        <v>1</v>
      </c>
      <c r="O8647" t="b">
        <v>1</v>
      </c>
      <c r="P8647" t="inlineStr">
        <is>
          <t>[27089, 39604, 23210, 11636, 29963, 5337, 27968]</t>
        </is>
      </c>
      <c r="Q8647" t="inlineStr">
        <is>
          <t>[1, 1, 1, 1, 1, 1, 1]</t>
        </is>
      </c>
      <c r="R8647" t="inlineStr">
        <is>
          <t>[0.1890997116255073, 0.2139128624033162, 0.21776445876230602, 0.21901953187158918, 0.22678132916580637, 0.47511172049829503, 0.5618995879646558]</t>
        </is>
      </c>
      <c r="S8647" t="inlineStr">
        <is>
          <t>[27089, 39604, 23210, 11636, 29963, 5337, 27968]</t>
        </is>
      </c>
      <c r="T8647" t="inlineStr">
        <is>
          <t>[0.1890997116255073, 0.2139128624033162, 0.21776445876230602, 0.21901953187158918, 0.22678132916580637, 0.47511172049829503, 0.5618995879646558]</t>
        </is>
      </c>
      <c r="U8647" t="n">
        <v>5</v>
      </c>
      <c r="V8647" t="n">
        <v>0.3509465248320507</v>
      </c>
      <c r="W8647" t="n">
        <v>25</v>
      </c>
      <c r="X8647" t="n">
        <v>0.5390722260573619</v>
      </c>
      <c r="Y8647" t="n">
        <v>23210</v>
      </c>
      <c r="Z8647" t="inlineStr">
        <is>
          <t>2025-11-16T16:47:33.805293</t>
        </is>
      </c>
    </row>
    <row r="8648">
      <c r="A8648" t="inlineStr">
        <is>
          <t>shuttle</t>
        </is>
      </c>
      <c r="B8648" t="n">
        <v>23930</v>
      </c>
      <c r="C8648" t="n">
        <v>5</v>
      </c>
      <c r="D8648" t="b">
        <v>1</v>
      </c>
      <c r="E8648" t="n">
        <v>7</v>
      </c>
      <c r="F8648" t="inlineStr"/>
      <c r="G8648" t="n">
        <v>0.4285714285714285</v>
      </c>
      <c r="H8648" t="n">
        <v>0</v>
      </c>
      <c r="I8648" t="inlineStr">
        <is>
          <t>entropia</t>
        </is>
      </c>
      <c r="J8648" t="n">
        <v>0</v>
      </c>
      <c r="K8648" t="n">
        <v>0.8571428571428571</v>
      </c>
      <c r="L8648" t="n">
        <v>0</v>
      </c>
      <c r="M8648" t="inlineStr"/>
      <c r="N8648" t="b">
        <v>1</v>
      </c>
      <c r="O8648" t="b">
        <v>1</v>
      </c>
      <c r="P8648" t="inlineStr">
        <is>
          <t>[5669, 39337, 41123, 24163, 32581, 21967, 29822]</t>
        </is>
      </c>
      <c r="Q8648" t="inlineStr">
        <is>
          <t>[1, 1, 1, 1, 1, 1, 1]</t>
        </is>
      </c>
      <c r="R8648" t="inlineStr">
        <is>
          <t>[0.661560376147582, 0.8220286972970532, 0.8291089465293693, 0.8315227338883829, 0.8400780792163847, 0.8792225224201893, 1.0282225352124126]</t>
        </is>
      </c>
      <c r="S8648" t="inlineStr">
        <is>
          <t>[5669, 39337, 41123, 24163, 32581, 21967, 29822]</t>
        </is>
      </c>
      <c r="T8648" t="inlineStr">
        <is>
          <t>[0.661560376147582, 0.8220286972970532, 0.8291089465293693, 0.8315227338883829, 0.8400780792163847, 0.8792225224201893, 1.0282225352124126]</t>
        </is>
      </c>
      <c r="U8648" t="n">
        <v>5</v>
      </c>
      <c r="V8648" t="n">
        <v>0.859650300818287</v>
      </c>
      <c r="W8648" t="n">
        <v>23</v>
      </c>
      <c r="X8648" t="n">
        <v>0.5122059185720581</v>
      </c>
      <c r="Y8648" t="n">
        <v>24163</v>
      </c>
      <c r="Z8648" t="inlineStr">
        <is>
          <t>2025-11-16T16:47:33.805293</t>
        </is>
      </c>
    </row>
    <row r="8649">
      <c r="A8649" t="inlineStr">
        <is>
          <t>shuttle</t>
        </is>
      </c>
      <c r="B8649" t="n">
        <v>23939</v>
      </c>
      <c r="C8649" t="n">
        <v>5</v>
      </c>
      <c r="D8649" t="b">
        <v>1</v>
      </c>
      <c r="E8649" t="n">
        <v>7</v>
      </c>
      <c r="F8649" t="inlineStr"/>
      <c r="G8649" t="n">
        <v>0.4285714285714285</v>
      </c>
      <c r="H8649" t="n">
        <v>0</v>
      </c>
      <c r="I8649" t="inlineStr">
        <is>
          <t>entropia</t>
        </is>
      </c>
      <c r="J8649" t="n">
        <v>0</v>
      </c>
      <c r="K8649" t="n">
        <v>1</v>
      </c>
      <c r="L8649" t="n">
        <v>0</v>
      </c>
      <c r="M8649" t="inlineStr"/>
      <c r="N8649" t="b">
        <v>1</v>
      </c>
      <c r="O8649" t="b">
        <v>1</v>
      </c>
      <c r="P8649" t="inlineStr">
        <is>
          <t>[7468, 19453, 8492, 6283, 27198, 30421, 9336]</t>
        </is>
      </c>
      <c r="Q8649" t="inlineStr">
        <is>
          <t>[1, 1, 1, 1, 1, 1, 1]</t>
        </is>
      </c>
      <c r="R8649" t="inlineStr">
        <is>
          <t>[0.09999999999999998, 0.19999999999999996, 0.2267818812849477, 0.2853594604689674, 0.29349457060519796, 0.31920268463037715, 0.3999999999999999]</t>
        </is>
      </c>
      <c r="S8649" t="inlineStr">
        <is>
          <t>[7468, 19453, 8492, 6283, 27198, 30421, 9336]</t>
        </is>
      </c>
      <c r="T8649" t="inlineStr">
        <is>
          <t>[0.09999999999999998, 0.19999999999999996, 0.2267818812849477, 0.2853594604689674, 0.29349457060519796, 0.31920268463037715, 0.3999999999999999]</t>
        </is>
      </c>
      <c r="U8649" t="n">
        <v>5</v>
      </c>
      <c r="V8649" t="n">
        <v>0.3063486276177876</v>
      </c>
      <c r="W8649" t="n">
        <v>20</v>
      </c>
      <c r="X8649" t="n">
        <v>0.504178896334277</v>
      </c>
      <c r="Y8649" t="n">
        <v>8492</v>
      </c>
      <c r="Z8649" t="inlineStr">
        <is>
          <t>2025-11-16T16:47:33.805293</t>
        </is>
      </c>
    </row>
    <row r="8650">
      <c r="A8650" t="inlineStr">
        <is>
          <t>shuttle</t>
        </is>
      </c>
      <c r="B8650" t="n">
        <v>23942</v>
      </c>
      <c r="C8650" t="n">
        <v>5</v>
      </c>
      <c r="D8650" t="b">
        <v>0</v>
      </c>
      <c r="E8650" t="n">
        <v>7</v>
      </c>
      <c r="F8650" t="inlineStr"/>
      <c r="G8650" t="n">
        <v>0.4285714285714285</v>
      </c>
      <c r="H8650" t="n">
        <v>0</v>
      </c>
      <c r="I8650" t="inlineStr">
        <is>
          <t>entropia</t>
        </is>
      </c>
      <c r="J8650" t="n">
        <v>0</v>
      </c>
      <c r="K8650" t="n">
        <v>0.1428571428571428</v>
      </c>
      <c r="L8650" t="n">
        <v>0</v>
      </c>
      <c r="M8650" t="inlineStr"/>
      <c r="N8650" t="b">
        <v>1</v>
      </c>
      <c r="O8650" t="b">
        <v>0</v>
      </c>
      <c r="P8650" t="inlineStr">
        <is>
          <t>[35471, 5873, 33947, 14043, 10840, 40908, 8090]</t>
        </is>
      </c>
      <c r="Q8650" t="inlineStr">
        <is>
          <t>[1, 1, 1, 1, 1, 1, 1]</t>
        </is>
      </c>
      <c r="R8650" t="inlineStr">
        <is>
          <t>[0.4475891484081691, 1.042180113467436, 1.0591555422630898, 1.1692911675400193, 1.2534519685134529, 1.3119229540526571, 1.4177446878757824]</t>
        </is>
      </c>
      <c r="S8650" t="inlineStr">
        <is>
          <t>[35471, 5873, 33947, 14043, 10840, 40908, 8090]</t>
        </is>
      </c>
      <c r="T8650" t="inlineStr">
        <is>
          <t>[0.4475891484081691, 1.042180113467436, 1.0591555422630898, 1.1692911675400193, 1.2534519685134529, 1.3119229540526571, 1.4177446878757824]</t>
        </is>
      </c>
      <c r="U8650" t="n">
        <v>5</v>
      </c>
      <c r="V8650" t="n">
        <v>1.282687461283055</v>
      </c>
      <c r="W8650" t="n">
        <v>0</v>
      </c>
      <c r="X8650" t="inlineStr"/>
      <c r="Y8650" t="inlineStr"/>
      <c r="Z8650" t="inlineStr">
        <is>
          <t>2025-11-16T16:47:33.805293</t>
        </is>
      </c>
    </row>
    <row r="8651">
      <c r="A8651" t="inlineStr">
        <is>
          <t>shuttle</t>
        </is>
      </c>
      <c r="B8651" t="n">
        <v>23959</v>
      </c>
      <c r="C8651" t="n">
        <v>5</v>
      </c>
      <c r="D8651" t="b">
        <v>0</v>
      </c>
      <c r="E8651" t="n">
        <v>7</v>
      </c>
      <c r="F8651" t="inlineStr"/>
      <c r="G8651" t="n">
        <v>0.4285714285714285</v>
      </c>
      <c r="H8651" t="n">
        <v>0</v>
      </c>
      <c r="I8651" t="inlineStr">
        <is>
          <t>entropia</t>
        </is>
      </c>
      <c r="J8651" t="n">
        <v>0</v>
      </c>
      <c r="K8651" t="n">
        <v>0.2857142857142857</v>
      </c>
      <c r="L8651" t="n">
        <v>0</v>
      </c>
      <c r="M8651" t="inlineStr"/>
      <c r="N8651" t="b">
        <v>1</v>
      </c>
      <c r="O8651" t="b">
        <v>0</v>
      </c>
      <c r="P8651" t="inlineStr">
        <is>
          <t>[11189, 33762, 9627, 26386, 4211, 6532, 22786]</t>
        </is>
      </c>
      <c r="Q8651" t="inlineStr">
        <is>
          <t>[1, 1, 1, 1, 1, 1, 1]</t>
        </is>
      </c>
      <c r="R8651" t="inlineStr">
        <is>
          <t>[0.2752434884901006, 1.0, 1.4142135623730951, 1.4407494500974833, 1.6317459949323114, 1.7675840344570133, 1.913790738815934]</t>
        </is>
      </c>
      <c r="S8651" t="inlineStr">
        <is>
          <t>[11189, 33762, 9627, 26386, 4211, 6532, 22786]</t>
        </is>
      </c>
      <c r="T8651" t="inlineStr">
        <is>
          <t>[0.2752434884901006, 1.0, 1.4142135623730951, 1.4407494500974833, 1.6317459949323114, 1.7675840344570133, 1.913790738815934]</t>
        </is>
      </c>
      <c r="U8651" t="n">
        <v>5</v>
      </c>
      <c r="V8651" t="n">
        <v>1.699665014694662</v>
      </c>
      <c r="W8651" t="n">
        <v>0</v>
      </c>
      <c r="X8651" t="inlineStr"/>
      <c r="Y8651" t="inlineStr"/>
      <c r="Z8651" t="inlineStr">
        <is>
          <t>2025-11-16T16:47:33.805293</t>
        </is>
      </c>
    </row>
    <row r="8652">
      <c r="A8652" t="inlineStr">
        <is>
          <t>shuttle</t>
        </is>
      </c>
      <c r="B8652" t="n">
        <v>23981</v>
      </c>
      <c r="C8652" t="n">
        <v>5</v>
      </c>
      <c r="D8652" t="b">
        <v>0</v>
      </c>
      <c r="E8652" t="n">
        <v>7</v>
      </c>
      <c r="F8652" t="inlineStr"/>
      <c r="G8652" t="n">
        <v>0.4285714285714285</v>
      </c>
      <c r="H8652" t="n">
        <v>0</v>
      </c>
      <c r="I8652" t="inlineStr">
        <is>
          <t>entropia</t>
        </is>
      </c>
      <c r="J8652" t="n">
        <v>0.7142857142857143</v>
      </c>
      <c r="K8652" t="n">
        <v>0</v>
      </c>
      <c r="L8652" t="n">
        <v>0.8631205685666311</v>
      </c>
      <c r="M8652" t="inlineStr"/>
      <c r="N8652" t="b">
        <v>1</v>
      </c>
      <c r="O8652" t="b">
        <v>0</v>
      </c>
      <c r="P8652" t="inlineStr">
        <is>
          <t>[36041, 7450, 27769, 7816, 43243, 265, 1216]</t>
        </is>
      </c>
      <c r="Q8652" t="inlineStr">
        <is>
          <t>[1, 0, 0, 1, 0, 0, 0]</t>
        </is>
      </c>
      <c r="R8652" t="inlineStr">
        <is>
          <t>[54.1458856834545, 80.28224884878891, 86.67599209433187, 306.0149598341342, 326.087407715472, 373.07011447168765, 373.1091813813364]</t>
        </is>
      </c>
      <c r="S8652" t="inlineStr">
        <is>
          <t>[36041, 7816, 25628, 6275, 19045, 13020, 17534]</t>
        </is>
      </c>
      <c r="T8652" t="inlineStr">
        <is>
          <t>[54.1458856834545, 306.0149598341342, 381.0013648269518, 443.0011738133433, 486.0011213978832, 638.0163688624656, 645.0695383223652]</t>
        </is>
      </c>
      <c r="U8652" t="n">
        <v>5</v>
      </c>
      <c r="V8652" t="n">
        <v>349.5787610935798</v>
      </c>
      <c r="W8652" t="n">
        <v>0</v>
      </c>
      <c r="X8652" t="inlineStr"/>
      <c r="Y8652" t="inlineStr"/>
      <c r="Z8652" t="inlineStr">
        <is>
          <t>2025-11-16T16:47:33.805293</t>
        </is>
      </c>
    </row>
    <row r="8653">
      <c r="A8653" t="inlineStr">
        <is>
          <t>shuttle</t>
        </is>
      </c>
      <c r="B8653" t="n">
        <v>23987</v>
      </c>
      <c r="C8653" t="n">
        <v>5</v>
      </c>
      <c r="D8653" t="b">
        <v>1</v>
      </c>
      <c r="E8653" t="n">
        <v>7</v>
      </c>
      <c r="F8653" t="inlineStr"/>
      <c r="G8653" t="n">
        <v>0.4285714285714285</v>
      </c>
      <c r="H8653" t="n">
        <v>0</v>
      </c>
      <c r="I8653" t="inlineStr">
        <is>
          <t>entropia</t>
        </is>
      </c>
      <c r="J8653" t="n">
        <v>0</v>
      </c>
      <c r="K8653" t="n">
        <v>1</v>
      </c>
      <c r="L8653" t="n">
        <v>0</v>
      </c>
      <c r="M8653" t="inlineStr"/>
      <c r="N8653" t="b">
        <v>1</v>
      </c>
      <c r="O8653" t="b">
        <v>1</v>
      </c>
      <c r="P8653" t="inlineStr">
        <is>
          <t>[8152, 27688, 14389, 10988, 12098, 32464, 41317]</t>
        </is>
      </c>
      <c r="Q8653" t="inlineStr">
        <is>
          <t>[1, 1, 1, 1, 1, 1, 1]</t>
        </is>
      </c>
      <c r="R8653" t="inlineStr">
        <is>
          <t>[0.10904293911524021, 0.1736514527255675, 0.17365145272556756, 0.2, 0.21391281457921074, 0.23613278518918082, 0.25638101770359284]</t>
        </is>
      </c>
      <c r="S8653" t="inlineStr">
        <is>
          <t>[8152, 27688, 14389, 10988, 12098, 32464, 41317]</t>
        </is>
      </c>
      <c r="T8653" t="inlineStr">
        <is>
          <t>[0.10904293911524021, 0.1736514527255675, 0.17365145272556756, 0.2, 0.21391281457921074, 0.23613278518918082, 0.25638101770359284]</t>
        </is>
      </c>
      <c r="U8653" t="n">
        <v>5</v>
      </c>
      <c r="V8653" t="n">
        <v>0.2250227998841958</v>
      </c>
      <c r="W8653" t="n">
        <v>14</v>
      </c>
      <c r="X8653" t="n">
        <v>0.4763569058066421</v>
      </c>
      <c r="Y8653" t="n">
        <v>8152</v>
      </c>
      <c r="Z8653" t="inlineStr">
        <is>
          <t>2025-11-16T16:47:33.805293</t>
        </is>
      </c>
    </row>
    <row r="8654">
      <c r="A8654" t="inlineStr">
        <is>
          <t>shuttle</t>
        </is>
      </c>
      <c r="B8654" t="n">
        <v>23991</v>
      </c>
      <c r="C8654" t="n">
        <v>5</v>
      </c>
      <c r="D8654" t="b">
        <v>1</v>
      </c>
      <c r="E8654" t="n">
        <v>7</v>
      </c>
      <c r="F8654" t="inlineStr"/>
      <c r="G8654" t="n">
        <v>0.4285714285714285</v>
      </c>
      <c r="H8654" t="n">
        <v>0</v>
      </c>
      <c r="I8654" t="inlineStr">
        <is>
          <t>entropia</t>
        </is>
      </c>
      <c r="J8654" t="n">
        <v>0</v>
      </c>
      <c r="K8654" t="n">
        <v>0.7142857142857143</v>
      </c>
      <c r="L8654" t="n">
        <v>0</v>
      </c>
      <c r="M8654" t="inlineStr"/>
      <c r="N8654" t="b">
        <v>1</v>
      </c>
      <c r="O8654" t="b">
        <v>1</v>
      </c>
      <c r="P8654" t="inlineStr">
        <is>
          <t>[31941, 33663, 42767, 18231, 20030, 45038, 17548]</t>
        </is>
      </c>
      <c r="Q8654" t="inlineStr">
        <is>
          <t>[1, 1, 1, 1, 1, 1, 1]</t>
        </is>
      </c>
      <c r="R8654" t="inlineStr">
        <is>
          <t>[0.10904293911524021, 0.40713473475153156, 0.8244083762943274, 0.999468181257412, 1.0059276129875796, 1.0237038416169248, 1.0419974530876743]</t>
        </is>
      </c>
      <c r="S8654" t="inlineStr">
        <is>
          <t>[31941, 33663, 42767, 18231, 20030, 45038, 17548]</t>
        </is>
      </c>
      <c r="T8654" t="inlineStr">
        <is>
          <t>[0.10904293911524021, 0.40713473475153156, 0.8244083762943274, 0.999468181257412, 1.0059276129875796, 1.0237038416169248, 1.0419974530876743]</t>
        </is>
      </c>
      <c r="U8654" t="n">
        <v>5</v>
      </c>
      <c r="V8654" t="n">
        <v>1.014815727302252</v>
      </c>
      <c r="W8654" t="n">
        <v>11</v>
      </c>
      <c r="X8654" t="n">
        <v>0.4512210699042895</v>
      </c>
      <c r="Y8654" t="n">
        <v>42767</v>
      </c>
      <c r="Z8654" t="inlineStr">
        <is>
          <t>2025-11-16T16:47:33.805293</t>
        </is>
      </c>
    </row>
    <row r="8655">
      <c r="A8655" t="inlineStr">
        <is>
          <t>shuttle</t>
        </is>
      </c>
      <c r="B8655" t="n">
        <v>24029</v>
      </c>
      <c r="C8655" t="n">
        <v>5</v>
      </c>
      <c r="D8655" t="b">
        <v>1</v>
      </c>
      <c r="E8655" t="n">
        <v>7</v>
      </c>
      <c r="F8655" t="inlineStr"/>
      <c r="G8655" t="n">
        <v>0.4285714285714285</v>
      </c>
      <c r="H8655" t="n">
        <v>0</v>
      </c>
      <c r="I8655" t="inlineStr">
        <is>
          <t>entropia</t>
        </is>
      </c>
      <c r="J8655" t="n">
        <v>0</v>
      </c>
      <c r="K8655" t="n">
        <v>1</v>
      </c>
      <c r="L8655" t="n">
        <v>0</v>
      </c>
      <c r="M8655" t="inlineStr"/>
      <c r="N8655" t="b">
        <v>1</v>
      </c>
      <c r="O8655" t="b">
        <v>1</v>
      </c>
      <c r="P8655" t="inlineStr">
        <is>
          <t>[25645, 33394, 28063, 27786, 701, 3230, 27276]</t>
        </is>
      </c>
      <c r="Q8655" t="inlineStr">
        <is>
          <t>[1, 1, 1, 1, 1, 1, 1]</t>
        </is>
      </c>
      <c r="R8655" t="inlineStr">
        <is>
          <t>[0.10000000000000003, 0.19999999999999998, 0.3, 0.3, 0.32516326200056783, 0.32516326200056783, 0.33744377764583255]</t>
        </is>
      </c>
      <c r="S8655" t="inlineStr">
        <is>
          <t>[25645, 33394, 27786, 28063, 701, 3230, 27276]</t>
        </is>
      </c>
      <c r="T8655" t="inlineStr">
        <is>
          <t>[0.10000000000000003, 0.19999999999999998, 0.3, 0.3, 0.32516326200056783, 0.32516326200056783, 0.33744377764583255]</t>
        </is>
      </c>
      <c r="U8655" t="n">
        <v>6</v>
      </c>
      <c r="V8655" t="n">
        <v>0.3251632620005678</v>
      </c>
      <c r="W8655" t="n">
        <v>21</v>
      </c>
      <c r="X8655" t="n">
        <v>0.5149309309880432</v>
      </c>
      <c r="Y8655" t="n">
        <v>701</v>
      </c>
      <c r="Z8655" t="inlineStr">
        <is>
          <t>2025-11-16T16:47:33.805293</t>
        </is>
      </c>
    </row>
    <row r="8656">
      <c r="A8656" t="inlineStr">
        <is>
          <t>shuttle</t>
        </is>
      </c>
      <c r="B8656" t="n">
        <v>24058</v>
      </c>
      <c r="C8656" t="n">
        <v>5</v>
      </c>
      <c r="D8656" t="b">
        <v>1</v>
      </c>
      <c r="E8656" t="n">
        <v>7</v>
      </c>
      <c r="F8656" t="inlineStr"/>
      <c r="G8656" t="n">
        <v>0.4285714285714285</v>
      </c>
      <c r="H8656" t="n">
        <v>0</v>
      </c>
      <c r="I8656" t="inlineStr">
        <is>
          <t>entropia</t>
        </is>
      </c>
      <c r="J8656" t="n">
        <v>0</v>
      </c>
      <c r="K8656" t="n">
        <v>1</v>
      </c>
      <c r="L8656" t="n">
        <v>0</v>
      </c>
      <c r="M8656" t="inlineStr"/>
      <c r="N8656" t="b">
        <v>1</v>
      </c>
      <c r="O8656" t="b">
        <v>1</v>
      </c>
      <c r="P8656" t="inlineStr">
        <is>
          <t>[12719, 40140, 41250, 19005, 36592, 31808, 14620]</t>
        </is>
      </c>
      <c r="Q8656" t="inlineStr">
        <is>
          <t>[1, 1, 1, 1, 1, 1, 1]</t>
        </is>
      </c>
      <c r="R8656" t="inlineStr">
        <is>
          <t>[0.1891004359781863, 0.23526699306849252, 0.2526674497010054, 0.2860257260759949, 0.3781994151361147, 0.5603651421312797, 0.572050351302269]</t>
        </is>
      </c>
      <c r="S8656" t="inlineStr">
        <is>
          <t>[12719, 40140, 41250, 19005, 36592, 31808, 14620]</t>
        </is>
      </c>
      <c r="T8656" t="inlineStr">
        <is>
          <t>[0.1891004359781863, 0.23526699306849252, 0.2526674497010054, 0.2860257260759949, 0.3781994151361147, 0.5603651421312797, 0.572050351302269]</t>
        </is>
      </c>
      <c r="U8656" t="n">
        <v>5</v>
      </c>
      <c r="V8656" t="n">
        <v>0.4692822786336972</v>
      </c>
      <c r="W8656" t="n">
        <v>19</v>
      </c>
      <c r="X8656" t="n">
        <v>0.4726808148774065</v>
      </c>
      <c r="Y8656" t="n">
        <v>41250</v>
      </c>
      <c r="Z8656" t="inlineStr">
        <is>
          <t>2025-11-16T16:47:33.805293</t>
        </is>
      </c>
    </row>
    <row r="8657">
      <c r="A8657" t="inlineStr">
        <is>
          <t>shuttle</t>
        </is>
      </c>
      <c r="B8657" t="n">
        <v>24059</v>
      </c>
      <c r="C8657" t="n">
        <v>5</v>
      </c>
      <c r="D8657" t="b">
        <v>1</v>
      </c>
      <c r="E8657" t="n">
        <v>7</v>
      </c>
      <c r="F8657" t="inlineStr"/>
      <c r="G8657" t="n">
        <v>0.4285714285714285</v>
      </c>
      <c r="H8657" t="n">
        <v>0</v>
      </c>
      <c r="I8657" t="inlineStr">
        <is>
          <t>entropia</t>
        </is>
      </c>
      <c r="J8657" t="n">
        <v>0</v>
      </c>
      <c r="K8657" t="n">
        <v>0.8571428571428571</v>
      </c>
      <c r="L8657" t="n">
        <v>0</v>
      </c>
      <c r="M8657" t="inlineStr"/>
      <c r="N8657" t="b">
        <v>1</v>
      </c>
      <c r="O8657" t="b">
        <v>1</v>
      </c>
      <c r="P8657" t="inlineStr">
        <is>
          <t>[0, 23271, 44742, 33603, 104, 19870, 1756]</t>
        </is>
      </c>
      <c r="Q8657" t="inlineStr">
        <is>
          <t>[1, 1, 1, 1, 1, 1, 1]</t>
        </is>
      </c>
      <c r="R8657" t="inlineStr">
        <is>
          <t>[0.4066189535878649, 0.5014081875616513, 0.5112828674558342, 0.7997806528313618, 0.8111187071607764, 1.0, 1.0795086722286626]</t>
        </is>
      </c>
      <c r="S8657" t="inlineStr">
        <is>
          <t>[0, 23271, 44742, 33603, 104, 19870, 1756]</t>
        </is>
      </c>
      <c r="T8657" t="inlineStr">
        <is>
          <t>[0.4066189535878649, 0.5014081875616513, 0.5112828674558342, 0.7997806528313618, 0.8111187071607764, 1.0, 1.0795086722286626]</t>
        </is>
      </c>
      <c r="U8657" t="n">
        <v>5</v>
      </c>
      <c r="V8657" t="n">
        <v>0.9055593535803882</v>
      </c>
      <c r="W8657" t="n">
        <v>13</v>
      </c>
      <c r="X8657" t="n">
        <v>0.5069054122804478</v>
      </c>
      <c r="Y8657" t="n">
        <v>33603</v>
      </c>
      <c r="Z8657" t="inlineStr">
        <is>
          <t>2025-11-16T16:47:33.805293</t>
        </is>
      </c>
    </row>
    <row r="8658">
      <c r="A8658" t="inlineStr">
        <is>
          <t>shuttle</t>
        </is>
      </c>
      <c r="B8658" t="n">
        <v>24084</v>
      </c>
      <c r="C8658" t="n">
        <v>5</v>
      </c>
      <c r="D8658" t="b">
        <v>0</v>
      </c>
      <c r="E8658" t="n">
        <v>7</v>
      </c>
      <c r="F8658" t="inlineStr"/>
      <c r="G8658" t="n">
        <v>0.4285714285714285</v>
      </c>
      <c r="H8658" t="n">
        <v>0</v>
      </c>
      <c r="I8658" t="inlineStr">
        <is>
          <t>entropia</t>
        </is>
      </c>
      <c r="J8658" t="n">
        <v>0</v>
      </c>
      <c r="K8658" t="n">
        <v>0.1428571428571428</v>
      </c>
      <c r="L8658" t="n">
        <v>0</v>
      </c>
      <c r="M8658" t="inlineStr"/>
      <c r="N8658" t="b">
        <v>1</v>
      </c>
      <c r="O8658" t="b">
        <v>0</v>
      </c>
      <c r="P8658" t="inlineStr">
        <is>
          <t>[39112, 23930, 20602, 43857, 5669, 43757, 35572]</t>
        </is>
      </c>
      <c r="Q8658" t="inlineStr">
        <is>
          <t>[1, 1, 1, 1, 1, 1, 1]</t>
        </is>
      </c>
      <c r="R8658" t="inlineStr">
        <is>
          <t>[0.24526486481190077, 1.044030650891055, 1.1161232813537625, 1.1294827042411453, 1.134752013123806, 1.1588926800747859, 1.1828405275947431]</t>
        </is>
      </c>
      <c r="S8658" t="inlineStr">
        <is>
          <t>[39112, 23930, 20602, 43857, 5669, 43757, 35572]</t>
        </is>
      </c>
      <c r="T8658" t="inlineStr">
        <is>
          <t>[0.24526486481190077, 1.044030650891055, 1.1161232813537625, 1.1294827042411453, 1.134752013123806, 1.1588926800747859, 1.1828405275947431]</t>
        </is>
      </c>
      <c r="U8658" t="n">
        <v>5</v>
      </c>
      <c r="V8658" t="n">
        <v>1.146822346599296</v>
      </c>
      <c r="W8658" t="n">
        <v>0</v>
      </c>
      <c r="X8658" t="inlineStr"/>
      <c r="Y8658" t="inlineStr"/>
      <c r="Z8658" t="inlineStr">
        <is>
          <t>2025-11-16T16:47:33.805293</t>
        </is>
      </c>
    </row>
    <row r="8659">
      <c r="A8659" t="inlineStr">
        <is>
          <t>shuttle</t>
        </is>
      </c>
      <c r="B8659" t="n">
        <v>24128</v>
      </c>
      <c r="C8659" t="n">
        <v>5</v>
      </c>
      <c r="D8659" t="b">
        <v>1</v>
      </c>
      <c r="E8659" t="n">
        <v>7</v>
      </c>
      <c r="F8659" t="inlineStr"/>
      <c r="G8659" t="n">
        <v>0.4285714285714285</v>
      </c>
      <c r="H8659" t="n">
        <v>0</v>
      </c>
      <c r="I8659" t="inlineStr">
        <is>
          <t>entropia</t>
        </is>
      </c>
      <c r="J8659" t="n">
        <v>0</v>
      </c>
      <c r="K8659" t="n">
        <v>1</v>
      </c>
      <c r="L8659" t="n">
        <v>0</v>
      </c>
      <c r="M8659" t="inlineStr"/>
      <c r="N8659" t="b">
        <v>1</v>
      </c>
      <c r="O8659" t="b">
        <v>1</v>
      </c>
      <c r="P8659" t="inlineStr">
        <is>
          <t>[13930, 9397, 12805, 41505, 26864, 17834, 23289]</t>
        </is>
      </c>
      <c r="Q8659" t="inlineStr">
        <is>
          <t>[1, 1, 1, 1, 1, 1, 1]</t>
        </is>
      </c>
      <c r="R8659" t="inlineStr">
        <is>
          <t>[0.1, 0.1, 0.10904297898792006, 0.14142135623730953, 0.1479539498173671, 0.2, 0.21480005347934514]</t>
        </is>
      </c>
      <c r="S8659" t="inlineStr">
        <is>
          <t>[9397, 13930, 12805, 41505, 26864, 17834, 23289]</t>
        </is>
      </c>
      <c r="T8659" t="inlineStr">
        <is>
          <t>[0.1, 0.1, 0.10904297898792006, 0.14142135623730953, 0.1479539498173671, 0.2, 0.21480005347934514]</t>
        </is>
      </c>
      <c r="U8659" t="n">
        <v>5</v>
      </c>
      <c r="V8659" t="n">
        <v>0.1739769749086836</v>
      </c>
      <c r="W8659" t="n">
        <v>12</v>
      </c>
      <c r="X8659" t="n">
        <v>0.4931360337686199</v>
      </c>
      <c r="Y8659" t="n">
        <v>41505</v>
      </c>
      <c r="Z8659" t="inlineStr">
        <is>
          <t>2025-11-16T16:47:33.805293</t>
        </is>
      </c>
    </row>
    <row r="8660">
      <c r="A8660" t="inlineStr">
        <is>
          <t>shuttle</t>
        </is>
      </c>
      <c r="B8660" t="n">
        <v>24160</v>
      </c>
      <c r="C8660" t="n">
        <v>5</v>
      </c>
      <c r="D8660" t="b">
        <v>0</v>
      </c>
      <c r="E8660" t="n">
        <v>7</v>
      </c>
      <c r="F8660" t="inlineStr"/>
      <c r="G8660" t="n">
        <v>0.4285714285714285</v>
      </c>
      <c r="H8660" t="n">
        <v>0</v>
      </c>
      <c r="I8660" t="inlineStr">
        <is>
          <t>entropia</t>
        </is>
      </c>
      <c r="J8660" t="n">
        <v>0</v>
      </c>
      <c r="K8660" t="n">
        <v>0.2857142857142857</v>
      </c>
      <c r="L8660" t="n">
        <v>0</v>
      </c>
      <c r="M8660" t="inlineStr"/>
      <c r="N8660" t="b">
        <v>1</v>
      </c>
      <c r="O8660" t="b">
        <v>0</v>
      </c>
      <c r="P8660" t="inlineStr">
        <is>
          <t>[17962, 540, 35736, 45258, 31607, 16702, 30642]</t>
        </is>
      </c>
      <c r="Q8660" t="inlineStr">
        <is>
          <t>[1, 1, 1, 1, 1, 1, 1]</t>
        </is>
      </c>
      <c r="R8660" t="inlineStr">
        <is>
          <t>[0.6587199134272017, 1.0, 1.0159395013296608, 1.0255362802933692, 1.1441793086316236, 1.149318485006641, 1.153660686674362]</t>
        </is>
      </c>
      <c r="S8660" t="inlineStr">
        <is>
          <t>[17962, 540, 35736, 45258, 31607, 16702, 30642]</t>
        </is>
      </c>
      <c r="T8660" t="inlineStr">
        <is>
          <t>[0.6587199134272017, 1.0, 1.0159395013296608, 1.0255362802933692, 1.1441793086316236, 1.149318485006641, 1.153660686674362]</t>
        </is>
      </c>
      <c r="U8660" t="n">
        <v>5</v>
      </c>
      <c r="V8660" t="n">
        <v>1.146748896819132</v>
      </c>
      <c r="W8660" t="n">
        <v>0</v>
      </c>
      <c r="X8660" t="inlineStr"/>
      <c r="Y8660" t="inlineStr"/>
      <c r="Z8660" t="inlineStr">
        <is>
          <t>2025-11-16T16:47:33.805293</t>
        </is>
      </c>
    </row>
    <row r="8661">
      <c r="A8661" t="inlineStr">
        <is>
          <t>shuttle</t>
        </is>
      </c>
      <c r="B8661" t="n">
        <v>24163</v>
      </c>
      <c r="C8661" t="n">
        <v>5</v>
      </c>
      <c r="D8661" t="b">
        <v>1</v>
      </c>
      <c r="E8661" t="n">
        <v>7</v>
      </c>
      <c r="F8661" t="inlineStr"/>
      <c r="G8661" t="n">
        <v>0.4285714285714285</v>
      </c>
      <c r="H8661" t="n">
        <v>0</v>
      </c>
      <c r="I8661" t="inlineStr">
        <is>
          <t>entropia</t>
        </is>
      </c>
      <c r="J8661" t="n">
        <v>0</v>
      </c>
      <c r="K8661" t="n">
        <v>1</v>
      </c>
      <c r="L8661" t="n">
        <v>0</v>
      </c>
      <c r="M8661" t="inlineStr"/>
      <c r="N8661" t="b">
        <v>1</v>
      </c>
      <c r="O8661" t="b">
        <v>1</v>
      </c>
      <c r="P8661" t="inlineStr">
        <is>
          <t>[41123, 39337, 32581, 21967, 29822, 803, 2782]</t>
        </is>
      </c>
      <c r="Q8661" t="inlineStr">
        <is>
          <t>[1, 1, 1, 1, 1, 1, 1]</t>
        </is>
      </c>
      <c r="R8661" t="inlineStr">
        <is>
          <t>[0.12389745149860823, 0.16049596389566972, 0.1891003818790436, 0.30209681877009253, 0.434869109379604, 0.5565856857648869, 0.6717607371013954]</t>
        </is>
      </c>
      <c r="S8661" t="inlineStr">
        <is>
          <t>[41123, 39337, 32581, 21967, 29822, 803, 2782]</t>
        </is>
      </c>
      <c r="T8661" t="inlineStr">
        <is>
          <t>[0.12389745149860823, 0.16049596389566972, 0.1891003818790436, 0.30209681877009253, 0.434869109379604, 0.5565856857648869, 0.6717607371013954]</t>
        </is>
      </c>
      <c r="U8661" t="n">
        <v>5</v>
      </c>
      <c r="V8661" t="n">
        <v>0.4957273975722454</v>
      </c>
      <c r="W8661" t="n">
        <v>22</v>
      </c>
      <c r="X8661" t="n">
        <v>0.5685479738607805</v>
      </c>
      <c r="Y8661" t="n">
        <v>41123</v>
      </c>
      <c r="Z8661" t="inlineStr">
        <is>
          <t>2025-11-16T16:47:33.805293</t>
        </is>
      </c>
    </row>
    <row r="8662">
      <c r="A8662" t="inlineStr">
        <is>
          <t>shuttle</t>
        </is>
      </c>
      <c r="B8662" t="n">
        <v>24171</v>
      </c>
      <c r="C8662" t="n">
        <v>5</v>
      </c>
      <c r="D8662" t="b">
        <v>1</v>
      </c>
      <c r="E8662" t="n">
        <v>7</v>
      </c>
      <c r="F8662" t="inlineStr"/>
      <c r="G8662" t="n">
        <v>0.4285714285714285</v>
      </c>
      <c r="H8662" t="n">
        <v>0</v>
      </c>
      <c r="I8662" t="inlineStr">
        <is>
          <t>entropia</t>
        </is>
      </c>
      <c r="J8662" t="n">
        <v>0</v>
      </c>
      <c r="K8662" t="n">
        <v>1</v>
      </c>
      <c r="L8662" t="n">
        <v>0</v>
      </c>
      <c r="M8662" t="inlineStr"/>
      <c r="N8662" t="b">
        <v>1</v>
      </c>
      <c r="O8662" t="b">
        <v>1</v>
      </c>
      <c r="P8662" t="inlineStr">
        <is>
          <t>[27364, 28102, 5663, 26192, 26504, 20588, 27494]</t>
        </is>
      </c>
      <c r="Q8662" t="inlineStr">
        <is>
          <t>[1, 1, 1, 1, 1, 1, 1]</t>
        </is>
      </c>
      <c r="R8662" t="inlineStr">
        <is>
          <t>[0.10000000000000009, 0.19999999999999996, 0.19999999999999996, 0.2139128074055872, 0.29284584540699876, 0.29567098845353446, 0.30000000000000004]</t>
        </is>
      </c>
      <c r="S8662" t="inlineStr">
        <is>
          <t>[27364, 5663, 28102, 26192, 26504, 20588, 27494]</t>
        </is>
      </c>
      <c r="T8662" t="inlineStr">
        <is>
          <t>[0.10000000000000009, 0.19999999999999996, 0.19999999999999996, 0.2139128074055872, 0.29284584540699876, 0.29567098845353446, 0.30000000000000004]</t>
        </is>
      </c>
      <c r="U8662" t="n">
        <v>5</v>
      </c>
      <c r="V8662" t="n">
        <v>0.2942584169302666</v>
      </c>
      <c r="W8662" t="n">
        <v>15</v>
      </c>
      <c r="X8662" t="n">
        <v>0.4360327389551933</v>
      </c>
      <c r="Y8662" t="n">
        <v>26192</v>
      </c>
      <c r="Z8662" t="inlineStr">
        <is>
          <t>2025-11-16T16:47:33.805293</t>
        </is>
      </c>
    </row>
    <row r="8663">
      <c r="A8663" t="inlineStr">
        <is>
          <t>shuttle</t>
        </is>
      </c>
      <c r="B8663" t="n">
        <v>24184</v>
      </c>
      <c r="C8663" t="n">
        <v>5</v>
      </c>
      <c r="D8663" t="b">
        <v>1</v>
      </c>
      <c r="E8663" t="n">
        <v>7</v>
      </c>
      <c r="F8663" t="inlineStr"/>
      <c r="G8663" t="n">
        <v>0.4285714285714285</v>
      </c>
      <c r="H8663" t="n">
        <v>0</v>
      </c>
      <c r="I8663" t="inlineStr">
        <is>
          <t>entropia</t>
        </is>
      </c>
      <c r="J8663" t="n">
        <v>0</v>
      </c>
      <c r="K8663" t="n">
        <v>1</v>
      </c>
      <c r="L8663" t="n">
        <v>0</v>
      </c>
      <c r="M8663" t="inlineStr"/>
      <c r="N8663" t="b">
        <v>1</v>
      </c>
      <c r="O8663" t="b">
        <v>1</v>
      </c>
      <c r="P8663" t="inlineStr">
        <is>
          <t>[6037, 40089, 674, 2883, 36938, 28903, 8646]</t>
        </is>
      </c>
      <c r="Q8663" t="inlineStr">
        <is>
          <t>[1, 1, 1, 1, 1, 1, 1]</t>
        </is>
      </c>
      <c r="R8663" t="inlineStr">
        <is>
          <t>[0.10000000000000009, 0.15921863082219023, 0.20000000000000018, 0.23526702361549304, 0.2999999999999998, 0.30300242230716734, 0.3999999999999999]</t>
        </is>
      </c>
      <c r="S8663" t="inlineStr">
        <is>
          <t>[6037, 40089, 674, 2883, 36938, 28903, 8646]</t>
        </is>
      </c>
      <c r="T8663" t="inlineStr">
        <is>
          <t>[0.10000000000000009, 0.15921863082219023, 0.20000000000000018, 0.23526702361549304, 0.2999999999999998, 0.30300242230716734, 0.3999999999999999]</t>
        </is>
      </c>
      <c r="U8663" t="n">
        <v>5</v>
      </c>
      <c r="V8663" t="n">
        <v>0.3015012111535836</v>
      </c>
      <c r="W8663" t="n">
        <v>13</v>
      </c>
      <c r="X8663" t="n">
        <v>0.4353764609990173</v>
      </c>
      <c r="Y8663" t="n">
        <v>36938</v>
      </c>
      <c r="Z8663" t="inlineStr">
        <is>
          <t>2025-11-16T16:47:33.805293</t>
        </is>
      </c>
    </row>
    <row r="8664">
      <c r="A8664" t="inlineStr">
        <is>
          <t>shuttle</t>
        </is>
      </c>
      <c r="B8664" t="n">
        <v>24187</v>
      </c>
      <c r="C8664" t="n">
        <v>5</v>
      </c>
      <c r="D8664" t="b">
        <v>1</v>
      </c>
      <c r="E8664" t="n">
        <v>7</v>
      </c>
      <c r="F8664" t="inlineStr"/>
      <c r="G8664" t="n">
        <v>0.4285714285714285</v>
      </c>
      <c r="H8664" t="n">
        <v>0</v>
      </c>
      <c r="I8664" t="inlineStr">
        <is>
          <t>entropia</t>
        </is>
      </c>
      <c r="J8664" t="n">
        <v>0</v>
      </c>
      <c r="K8664" t="n">
        <v>1</v>
      </c>
      <c r="L8664" t="n">
        <v>0</v>
      </c>
      <c r="M8664" t="inlineStr"/>
      <c r="N8664" t="b">
        <v>1</v>
      </c>
      <c r="O8664" t="b">
        <v>1</v>
      </c>
      <c r="P8664" t="inlineStr">
        <is>
          <t>[36907, 20320, 31055, 39058, 33022, 8989, 34952]</t>
        </is>
      </c>
      <c r="Q8664" t="inlineStr">
        <is>
          <t>[1, 1, 1, 1, 1, 1, 1]</t>
        </is>
      </c>
      <c r="R8664" t="inlineStr">
        <is>
          <t>[0.10904289924263755, 0.20467133134672283, 0.2248620676830577, 0.23121457701211218, 0.3031342175922078, 0.4, 0.4066189535878649]</t>
        </is>
      </c>
      <c r="S8664" t="inlineStr">
        <is>
          <t>[36907, 20320, 31055, 39058, 33022, 8989, 34952]</t>
        </is>
      </c>
      <c r="T8664" t="inlineStr">
        <is>
          <t>[0.10904289924263755, 0.20467133134672283, 0.2248620676830577, 0.23121457701211218, 0.3031342175922078, 0.4, 0.4066189535878649]</t>
        </is>
      </c>
      <c r="U8664" t="n">
        <v>5</v>
      </c>
      <c r="V8664" t="n">
        <v>0.3515671087961039</v>
      </c>
      <c r="W8664" t="n">
        <v>18</v>
      </c>
      <c r="X8664" t="n">
        <v>0.485707578661675</v>
      </c>
      <c r="Y8664" t="n">
        <v>31055</v>
      </c>
      <c r="Z8664" t="inlineStr">
        <is>
          <t>2025-11-16T16:47:33.805293</t>
        </is>
      </c>
    </row>
    <row r="8665">
      <c r="A8665" t="inlineStr">
        <is>
          <t>shuttle</t>
        </is>
      </c>
      <c r="B8665" t="n">
        <v>24209</v>
      </c>
      <c r="C8665" t="n">
        <v>5</v>
      </c>
      <c r="D8665" t="b">
        <v>1</v>
      </c>
      <c r="E8665" t="n">
        <v>7</v>
      </c>
      <c r="F8665" t="inlineStr"/>
      <c r="G8665" t="n">
        <v>0.4285714285714285</v>
      </c>
      <c r="H8665" t="n">
        <v>0</v>
      </c>
      <c r="I8665" t="inlineStr">
        <is>
          <t>entropia</t>
        </is>
      </c>
      <c r="J8665" t="n">
        <v>0</v>
      </c>
      <c r="K8665" t="n">
        <v>1</v>
      </c>
      <c r="L8665" t="n">
        <v>0</v>
      </c>
      <c r="M8665" t="inlineStr"/>
      <c r="N8665" t="b">
        <v>1</v>
      </c>
      <c r="O8665" t="b">
        <v>1</v>
      </c>
      <c r="P8665" t="inlineStr">
        <is>
          <t>[24775, 22910, 14320, 4453, 7592, 28186, 12325]</t>
        </is>
      </c>
      <c r="Q8665" t="inlineStr">
        <is>
          <t>[1, 1, 1, 1, 1, 1, 1]</t>
        </is>
      </c>
      <c r="R8665" t="inlineStr">
        <is>
          <t>[0.1473929454884799, 0.17365145272556753, 0.24432403836098446, 0.2562924578735197, 0.39222552653778164, 0.4187343418525523, 0.4784260764109329]</t>
        </is>
      </c>
      <c r="S8665" t="inlineStr">
        <is>
          <t>[24775, 22910, 14320, 4453, 7592, 28186, 12325]</t>
        </is>
      </c>
      <c r="T8665" t="inlineStr">
        <is>
          <t>[0.1473929454884799, 0.17365145272556753, 0.24432403836098446, 0.2562924578735197, 0.39222552653778164, 0.4187343418525523, 0.4784260764109329]</t>
        </is>
      </c>
      <c r="U8665" t="n">
        <v>5</v>
      </c>
      <c r="V8665" t="n">
        <v>0.405479934195167</v>
      </c>
      <c r="W8665" t="n">
        <v>12</v>
      </c>
      <c r="X8665" t="n">
        <v>0.4312493365776254</v>
      </c>
      <c r="Y8665" t="n">
        <v>24775</v>
      </c>
      <c r="Z8665" t="inlineStr">
        <is>
          <t>2025-11-16T16:47:33.805293</t>
        </is>
      </c>
    </row>
    <row r="8666">
      <c r="A8666" t="inlineStr">
        <is>
          <t>shuttle</t>
        </is>
      </c>
      <c r="B8666" t="n">
        <v>24284</v>
      </c>
      <c r="C8666" t="n">
        <v>5</v>
      </c>
      <c r="D8666" t="b">
        <v>1</v>
      </c>
      <c r="E8666" t="n">
        <v>7</v>
      </c>
      <c r="F8666" t="inlineStr"/>
      <c r="G8666" t="n">
        <v>0.4285714285714285</v>
      </c>
      <c r="H8666" t="n">
        <v>0</v>
      </c>
      <c r="I8666" t="inlineStr">
        <is>
          <t>entropia</t>
        </is>
      </c>
      <c r="J8666" t="n">
        <v>0</v>
      </c>
      <c r="K8666" t="n">
        <v>1</v>
      </c>
      <c r="L8666" t="n">
        <v>0</v>
      </c>
      <c r="M8666" t="inlineStr"/>
      <c r="N8666" t="b">
        <v>1</v>
      </c>
      <c r="O8666" t="b">
        <v>1</v>
      </c>
      <c r="P8666" t="inlineStr">
        <is>
          <t>[24513, 30019, 14033, 8115, 45414, 670, 8884]</t>
        </is>
      </c>
      <c r="Q8666" t="inlineStr">
        <is>
          <t>[1, 1, 1, 1, 1, 1, 1]</t>
        </is>
      </c>
      <c r="R8666" t="inlineStr">
        <is>
          <t>[0.09999999999999998, 0.09999999999999998, 0.1351460856362848, 0.20000000000000007, 0.2196917487362919, 0.23962748885111232, 0.23962748885111232]</t>
        </is>
      </c>
      <c r="S8666" t="inlineStr">
        <is>
          <t>[30019, 24513, 14033, 8115, 45414, 8884, 670]</t>
        </is>
      </c>
      <c r="T8666" t="inlineStr">
        <is>
          <t>[0.09999999999999998, 0.09999999999999998, 0.1351460856362848, 0.20000000000000007, 0.2196917487362919, 0.23962748885111232, 0.23962748885111232]</t>
        </is>
      </c>
      <c r="U8666" t="n">
        <v>5</v>
      </c>
      <c r="V8666" t="n">
        <v>0.2296596187937021</v>
      </c>
      <c r="W8666" t="n">
        <v>20</v>
      </c>
      <c r="X8666" t="n">
        <v>0.5918598858576847</v>
      </c>
      <c r="Y8666" t="n">
        <v>24513</v>
      </c>
      <c r="Z8666" t="inlineStr">
        <is>
          <t>2025-11-16T16:47:33.805293</t>
        </is>
      </c>
    </row>
    <row r="8667">
      <c r="A8667" t="inlineStr">
        <is>
          <t>shuttle</t>
        </is>
      </c>
      <c r="B8667" t="n">
        <v>24296</v>
      </c>
      <c r="C8667" t="n">
        <v>5</v>
      </c>
      <c r="D8667" t="b">
        <v>1</v>
      </c>
      <c r="E8667" t="n">
        <v>7</v>
      </c>
      <c r="F8667" t="inlineStr"/>
      <c r="G8667" t="n">
        <v>0.4285714285714285</v>
      </c>
      <c r="H8667" t="n">
        <v>0</v>
      </c>
      <c r="I8667" t="inlineStr">
        <is>
          <t>entropia</t>
        </is>
      </c>
      <c r="J8667" t="n">
        <v>0</v>
      </c>
      <c r="K8667" t="n">
        <v>1</v>
      </c>
      <c r="L8667" t="n">
        <v>0</v>
      </c>
      <c r="M8667" t="inlineStr"/>
      <c r="N8667" t="b">
        <v>1</v>
      </c>
      <c r="O8667" t="b">
        <v>1</v>
      </c>
      <c r="P8667" t="inlineStr">
        <is>
          <t>[28861, 24457, 10219, 37893, 9645, 34709, 15639]</t>
        </is>
      </c>
      <c r="Q8667" t="inlineStr">
        <is>
          <t>[1, 1, 1, 1, 1, 1, 1]</t>
        </is>
      </c>
      <c r="R8667" t="inlineStr">
        <is>
          <t>[0.20000000000000007, 0.5327929869446201, 0.5329252463807781, 0.5441868258728041, 0.5692181640021802, 0.5779353927819382, 0.6784806893145523]</t>
        </is>
      </c>
      <c r="S8667" t="inlineStr">
        <is>
          <t>[28861, 24457, 10219, 37893, 9645, 34709, 15639]</t>
        </is>
      </c>
      <c r="T8667" t="inlineStr">
        <is>
          <t>[0.20000000000000007, 0.5327929869446201, 0.5329252463807781, 0.5441868258728041, 0.5692181640021802, 0.5779353927819382, 0.6784806893145523]</t>
        </is>
      </c>
      <c r="U8667" t="n">
        <v>5</v>
      </c>
      <c r="V8667" t="n">
        <v>0.5735767783920591</v>
      </c>
      <c r="W8667" t="n">
        <v>19</v>
      </c>
      <c r="X8667" t="n">
        <v>0.5877889861400551</v>
      </c>
      <c r="Y8667" t="n">
        <v>9645</v>
      </c>
      <c r="Z8667" t="inlineStr">
        <is>
          <t>2025-11-16T16:47:33.805293</t>
        </is>
      </c>
    </row>
    <row r="8668">
      <c r="A8668" t="inlineStr">
        <is>
          <t>shuttle</t>
        </is>
      </c>
      <c r="B8668" t="n">
        <v>24326</v>
      </c>
      <c r="C8668" t="n">
        <v>5</v>
      </c>
      <c r="D8668" t="b">
        <v>1</v>
      </c>
      <c r="E8668" t="n">
        <v>7</v>
      </c>
      <c r="F8668" t="inlineStr"/>
      <c r="G8668" t="n">
        <v>0.4285714285714285</v>
      </c>
      <c r="H8668" t="n">
        <v>0</v>
      </c>
      <c r="I8668" t="inlineStr">
        <is>
          <t>entropia</t>
        </is>
      </c>
      <c r="J8668" t="n">
        <v>0</v>
      </c>
      <c r="K8668" t="n">
        <v>1</v>
      </c>
      <c r="L8668" t="n">
        <v>0</v>
      </c>
      <c r="M8668" t="inlineStr"/>
      <c r="N8668" t="b">
        <v>1</v>
      </c>
      <c r="O8668" t="b">
        <v>1</v>
      </c>
      <c r="P8668" t="inlineStr">
        <is>
          <t>[36938, 8646, 28903, 10814, 24184, 28796, 39262]</t>
        </is>
      </c>
      <c r="Q8668" t="inlineStr">
        <is>
          <t>[1, 1, 1, 1, 1, 1, 1]</t>
        </is>
      </c>
      <c r="R8668" t="inlineStr">
        <is>
          <t>[0.3758487182887854, 0.3889244901511382, 0.4145966200459158, 0.4257490564162449, 0.4808973477150011, 0.48089734771500126, 0.5]</t>
        </is>
      </c>
      <c r="S8668" t="inlineStr">
        <is>
          <t>[36938, 8646, 28903, 10814, 24184, 28796, 39262]</t>
        </is>
      </c>
      <c r="T8668" t="inlineStr">
        <is>
          <t>[0.3758487182887854, 0.3889244901511382, 0.4145966200459158, 0.4257490564162449, 0.4808973477150011, 0.48089734771500126, 0.5]</t>
        </is>
      </c>
      <c r="U8668" t="n">
        <v>5</v>
      </c>
      <c r="V8668" t="n">
        <v>0.4808973477150011</v>
      </c>
      <c r="W8668" t="n">
        <v>20</v>
      </c>
      <c r="X8668" t="n">
        <v>0.5394380374322528</v>
      </c>
      <c r="Y8668" t="n">
        <v>28903</v>
      </c>
      <c r="Z8668" t="inlineStr">
        <is>
          <t>2025-11-16T16:47:33.805293</t>
        </is>
      </c>
    </row>
    <row r="8669">
      <c r="A8669" t="inlineStr">
        <is>
          <t>shuttle</t>
        </is>
      </c>
      <c r="B8669" t="n">
        <v>24363</v>
      </c>
      <c r="C8669" t="n">
        <v>5</v>
      </c>
      <c r="D8669" t="b">
        <v>0</v>
      </c>
      <c r="E8669" t="n">
        <v>7</v>
      </c>
      <c r="F8669" t="inlineStr"/>
      <c r="G8669" t="n">
        <v>0.4285714285714285</v>
      </c>
      <c r="H8669" t="n">
        <v>0</v>
      </c>
      <c r="I8669" t="inlineStr">
        <is>
          <t>entropia</t>
        </is>
      </c>
      <c r="J8669" t="n">
        <v>0</v>
      </c>
      <c r="K8669" t="n">
        <v>0.1428571428571428</v>
      </c>
      <c r="L8669" t="n">
        <v>0</v>
      </c>
      <c r="M8669" t="inlineStr"/>
      <c r="N8669" t="b">
        <v>1</v>
      </c>
      <c r="O8669" t="b">
        <v>0</v>
      </c>
      <c r="P8669" t="inlineStr">
        <is>
          <t>[44341, 21177, 40489, 25151, 17646, 36643, 9525]</t>
        </is>
      </c>
      <c r="Q8669" t="inlineStr">
        <is>
          <t>[1, 1, 1, 1, 1, 1, 1]</t>
        </is>
      </c>
      <c r="R8669" t="inlineStr">
        <is>
          <t>[0.5, 1.5362291495737217, 1.9757176457978403, 2.062391867690755, 2.1385649898745096, 2.150223036490579, 2.150223294431757]</t>
        </is>
      </c>
      <c r="S8669" t="inlineStr">
        <is>
          <t>[44341, 21177, 40489, 25151, 17646, 36643, 9525]</t>
        </is>
      </c>
      <c r="T8669" t="inlineStr">
        <is>
          <t>[0.5, 1.5362291495737217, 1.9757176457978403, 2.062391867690755, 2.1385649898745096, 2.150223036490579, 2.150223294431757]</t>
        </is>
      </c>
      <c r="U8669" t="n">
        <v>5</v>
      </c>
      <c r="V8669" t="n">
        <v>2.144394013182544</v>
      </c>
      <c r="W8669" t="n">
        <v>0</v>
      </c>
      <c r="X8669" t="inlineStr"/>
      <c r="Y8669" t="inlineStr"/>
      <c r="Z8669" t="inlineStr">
        <is>
          <t>2025-11-16T16:47:33.805293</t>
        </is>
      </c>
    </row>
    <row r="8670">
      <c r="A8670" t="inlineStr">
        <is>
          <t>shuttle</t>
        </is>
      </c>
      <c r="B8670" t="n">
        <v>24373</v>
      </c>
      <c r="C8670" t="n">
        <v>5</v>
      </c>
      <c r="D8670" t="b">
        <v>1</v>
      </c>
      <c r="E8670" t="n">
        <v>7</v>
      </c>
      <c r="F8670" t="inlineStr"/>
      <c r="G8670" t="n">
        <v>0.4285714285714285</v>
      </c>
      <c r="H8670" t="n">
        <v>0</v>
      </c>
      <c r="I8670" t="inlineStr">
        <is>
          <t>entropia</t>
        </is>
      </c>
      <c r="J8670" t="n">
        <v>0</v>
      </c>
      <c r="K8670" t="n">
        <v>1</v>
      </c>
      <c r="L8670" t="n">
        <v>0</v>
      </c>
      <c r="M8670" t="inlineStr"/>
      <c r="N8670" t="b">
        <v>1</v>
      </c>
      <c r="O8670" t="b">
        <v>1</v>
      </c>
      <c r="P8670" t="inlineStr">
        <is>
          <t>[7780, 456, 36959, 7178, 30930, 22917, 15907]</t>
        </is>
      </c>
      <c r="Q8670" t="inlineStr">
        <is>
          <t>[1, 1, 1, 1, 1, 1, 1]</t>
        </is>
      </c>
      <c r="R8670" t="inlineStr">
        <is>
          <t>[0.10000000000000009, 0.10000000000000009, 0.20354304522191316, 0.22678132916580632, 0.2853590216870843, 0.2956710766832124, 0.2999999999999998]</t>
        </is>
      </c>
      <c r="S8670" t="inlineStr">
        <is>
          <t>[456, 7780, 36959, 7178, 30930, 22917, 15907]</t>
        </is>
      </c>
      <c r="T8670" t="inlineStr">
        <is>
          <t>[0.10000000000000009, 0.10000000000000009, 0.20354304522191316, 0.22678132916580632, 0.2853590216870843, 0.2956710766832124, 0.2999999999999998]</t>
        </is>
      </c>
      <c r="U8670" t="n">
        <v>5</v>
      </c>
      <c r="V8670" t="n">
        <v>0.2905150491851484</v>
      </c>
      <c r="W8670" t="n">
        <v>14</v>
      </c>
      <c r="X8670" t="n">
        <v>0.525416006213821</v>
      </c>
      <c r="Y8670" t="n">
        <v>36959</v>
      </c>
      <c r="Z8670" t="inlineStr">
        <is>
          <t>2025-11-16T16:47:33.805293</t>
        </is>
      </c>
    </row>
    <row r="8671">
      <c r="A8671" t="inlineStr">
        <is>
          <t>shuttle</t>
        </is>
      </c>
      <c r="B8671" t="n">
        <v>24410</v>
      </c>
      <c r="C8671" t="n">
        <v>5</v>
      </c>
      <c r="D8671" t="b">
        <v>1</v>
      </c>
      <c r="E8671" t="n">
        <v>7</v>
      </c>
      <c r="F8671" t="inlineStr"/>
      <c r="G8671" t="n">
        <v>0.4285714285714285</v>
      </c>
      <c r="H8671" t="n">
        <v>0</v>
      </c>
      <c r="I8671" t="inlineStr">
        <is>
          <t>entropia</t>
        </is>
      </c>
      <c r="J8671" t="n">
        <v>0</v>
      </c>
      <c r="K8671" t="n">
        <v>1</v>
      </c>
      <c r="L8671" t="n">
        <v>0</v>
      </c>
      <c r="M8671" t="inlineStr"/>
      <c r="N8671" t="b">
        <v>1</v>
      </c>
      <c r="O8671" t="b">
        <v>1</v>
      </c>
      <c r="P8671" t="inlineStr">
        <is>
          <t>[27473, 20607, 13535, 27885, 42071, 23774, 29256]</t>
        </is>
      </c>
      <c r="Q8671" t="inlineStr">
        <is>
          <t>[1, 1, 1, 1, 1, 1, 1]</t>
        </is>
      </c>
      <c r="R8671" t="inlineStr">
        <is>
          <t>[0.19999999999999996, 0.27519296953999384, 0.30000000000000004, 0.30000000000000004, 0.31212444842083426, 0.3251632981814521, 0.3946278886295797]</t>
        </is>
      </c>
      <c r="S8671" t="inlineStr">
        <is>
          <t>[27473, 20607, 13535, 27885, 42071, 23774, 29256]</t>
        </is>
      </c>
      <c r="T8671" t="inlineStr">
        <is>
          <t>[0.19999999999999996, 0.27519296953999384, 0.30000000000000004, 0.30000000000000004, 0.31212444842083426, 0.3251632981814521, 0.3946278886295797]</t>
        </is>
      </c>
      <c r="U8671" t="n">
        <v>5</v>
      </c>
      <c r="V8671" t="n">
        <v>0.3186438733011432</v>
      </c>
      <c r="W8671" t="n">
        <v>12</v>
      </c>
      <c r="X8671" t="n">
        <v>0.5256949025859313</v>
      </c>
      <c r="Y8671" t="n">
        <v>42071</v>
      </c>
      <c r="Z8671" t="inlineStr">
        <is>
          <t>2025-11-16T16:47:33.805293</t>
        </is>
      </c>
    </row>
    <row r="8672">
      <c r="A8672" t="inlineStr">
        <is>
          <t>shuttle</t>
        </is>
      </c>
      <c r="B8672" t="n">
        <v>24417</v>
      </c>
      <c r="C8672" t="n">
        <v>5</v>
      </c>
      <c r="D8672" t="b">
        <v>1</v>
      </c>
      <c r="E8672" t="n">
        <v>7</v>
      </c>
      <c r="F8672" t="inlineStr"/>
      <c r="G8672" t="n">
        <v>0.4285714285714285</v>
      </c>
      <c r="H8672" t="n">
        <v>0</v>
      </c>
      <c r="I8672" t="inlineStr">
        <is>
          <t>entropia</t>
        </is>
      </c>
      <c r="J8672" t="n">
        <v>0</v>
      </c>
      <c r="K8672" t="n">
        <v>1</v>
      </c>
      <c r="L8672" t="n">
        <v>0</v>
      </c>
      <c r="M8672" t="inlineStr"/>
      <c r="N8672" t="b">
        <v>1</v>
      </c>
      <c r="O8672" t="b">
        <v>1</v>
      </c>
      <c r="P8672" t="inlineStr">
        <is>
          <t>[22784, 8148, 10597, 5169, 5255, 348, 22723]</t>
        </is>
      </c>
      <c r="Q8672" t="inlineStr">
        <is>
          <t>[1, 1, 1, 1, 1, 1, 1]</t>
        </is>
      </c>
      <c r="R8672" t="inlineStr">
        <is>
          <t>[0.09999999999999987, 0.10000000000000009, 0.19999999999999996, 0.29272149927330243, 0.30000000000000004, 0.30000000000000004, 0.3149506670706545]</t>
        </is>
      </c>
      <c r="S8672" t="inlineStr">
        <is>
          <t>[22784, 8148, 10597, 5169, 5255, 348, 22723]</t>
        </is>
      </c>
      <c r="T8672" t="inlineStr">
        <is>
          <t>[0.09999999999999987, 0.10000000000000009, 0.19999999999999996, 0.29272149927330243, 0.30000000000000004, 0.30000000000000004, 0.3149506670706545]</t>
        </is>
      </c>
      <c r="U8672" t="n">
        <v>6</v>
      </c>
      <c r="V8672" t="n">
        <v>0.3</v>
      </c>
      <c r="W8672" t="n">
        <v>17</v>
      </c>
      <c r="X8672" t="n">
        <v>0.5278066123910863</v>
      </c>
      <c r="Y8672" t="n">
        <v>5255</v>
      </c>
      <c r="Z8672" t="inlineStr">
        <is>
          <t>2025-11-16T16:47:33.805293</t>
        </is>
      </c>
    </row>
    <row r="8673">
      <c r="A8673" t="inlineStr">
        <is>
          <t>shuttle</t>
        </is>
      </c>
      <c r="B8673" t="n">
        <v>24426</v>
      </c>
      <c r="C8673" t="n">
        <v>5</v>
      </c>
      <c r="D8673" t="b">
        <v>1</v>
      </c>
      <c r="E8673" t="n">
        <v>7</v>
      </c>
      <c r="F8673" t="inlineStr"/>
      <c r="G8673" t="n">
        <v>0.4285714285714285</v>
      </c>
      <c r="H8673" t="n">
        <v>0</v>
      </c>
      <c r="I8673" t="inlineStr">
        <is>
          <t>entropia</t>
        </is>
      </c>
      <c r="J8673" t="n">
        <v>0</v>
      </c>
      <c r="K8673" t="n">
        <v>0.7142857142857143</v>
      </c>
      <c r="L8673" t="n">
        <v>0</v>
      </c>
      <c r="M8673" t="inlineStr"/>
      <c r="N8673" t="b">
        <v>1</v>
      </c>
      <c r="O8673" t="b">
        <v>1</v>
      </c>
      <c r="P8673" t="inlineStr">
        <is>
          <t>[11235, 27041, 35985, 18980, 46115, 42013, 41852]</t>
        </is>
      </c>
      <c r="Q8673" t="inlineStr">
        <is>
          <t>[1, 1, 1, 1, 1, 1, 1]</t>
        </is>
      </c>
      <c r="R8673" t="inlineStr">
        <is>
          <t>[0.5453636089433479, 0.6207565926706176, 0.6575347694918697, 0.878146819939724, 1.01166210560491, 1.0190991995921803, 1.026382100349066]</t>
        </is>
      </c>
      <c r="S8673" t="inlineStr">
        <is>
          <t>[11235, 27041, 35985, 18980, 46115, 42013, 41852]</t>
        </is>
      </c>
      <c r="T8673" t="inlineStr">
        <is>
          <t>[0.5453636089433479, 0.6207565926706176, 0.6575347694918697, 0.878146819939724, 1.01166210560491, 1.0190991995921803, 1.026382100349066]</t>
        </is>
      </c>
      <c r="U8673" t="n">
        <v>5</v>
      </c>
      <c r="V8673" t="n">
        <v>1.015380652598545</v>
      </c>
      <c r="W8673" t="n">
        <v>14</v>
      </c>
      <c r="X8673" t="n">
        <v>0.472502269117577</v>
      </c>
      <c r="Y8673" t="n">
        <v>27041</v>
      </c>
      <c r="Z8673" t="inlineStr">
        <is>
          <t>2025-11-16T16:47:33.805293</t>
        </is>
      </c>
    </row>
    <row r="8674">
      <c r="A8674" t="inlineStr">
        <is>
          <t>shuttle</t>
        </is>
      </c>
      <c r="B8674" t="n">
        <v>24457</v>
      </c>
      <c r="C8674" t="n">
        <v>5</v>
      </c>
      <c r="D8674" t="b">
        <v>1</v>
      </c>
      <c r="E8674" t="n">
        <v>7</v>
      </c>
      <c r="F8674" t="inlineStr"/>
      <c r="G8674" t="n">
        <v>0.4285714285714285</v>
      </c>
      <c r="H8674" t="n">
        <v>0</v>
      </c>
      <c r="I8674" t="inlineStr">
        <is>
          <t>entropia</t>
        </is>
      </c>
      <c r="J8674" t="n">
        <v>0</v>
      </c>
      <c r="K8674" t="n">
        <v>1</v>
      </c>
      <c r="L8674" t="n">
        <v>0</v>
      </c>
      <c r="M8674" t="inlineStr"/>
      <c r="N8674" t="b">
        <v>1</v>
      </c>
      <c r="O8674" t="b">
        <v>1</v>
      </c>
      <c r="P8674" t="inlineStr">
        <is>
          <t>[24296, 9645, 33853, 28861, 10219, 34709, 37893]</t>
        </is>
      </c>
      <c r="Q8674" t="inlineStr">
        <is>
          <t>[1, 1, 1, 1, 1, 1, 1]</t>
        </is>
      </c>
      <c r="R8674" t="inlineStr">
        <is>
          <t>[0.5327929869446201, 0.5644141239639232, 0.6208033027181878, 0.7237875150466262, 0.7736687297092749, 0.8651955289586066, 1.0026716999977547]</t>
        </is>
      </c>
      <c r="S8674" t="inlineStr">
        <is>
          <t>[24296, 9645, 33853, 28861, 10219, 34709, 37893]</t>
        </is>
      </c>
      <c r="T8674" t="inlineStr">
        <is>
          <t>[0.5327929869446201, 0.5644141239639232, 0.6208033027181878, 0.7237875150466262, 0.7736687297092749, 0.8651955289586066, 1.0026716999977547]</t>
        </is>
      </c>
      <c r="U8674" t="n">
        <v>5</v>
      </c>
      <c r="V8674" t="n">
        <v>0.8194321293339408</v>
      </c>
      <c r="W8674" t="n">
        <v>10</v>
      </c>
      <c r="X8674" t="n">
        <v>0.5650333455972194</v>
      </c>
      <c r="Y8674" t="n">
        <v>24296</v>
      </c>
      <c r="Z8674" t="inlineStr">
        <is>
          <t>2025-11-16T16:47:33.805293</t>
        </is>
      </c>
    </row>
    <row r="8675">
      <c r="A8675" t="inlineStr">
        <is>
          <t>shuttle</t>
        </is>
      </c>
      <c r="B8675" t="n">
        <v>24458</v>
      </c>
      <c r="C8675" t="n">
        <v>5</v>
      </c>
      <c r="D8675" t="b">
        <v>1</v>
      </c>
      <c r="E8675" t="n">
        <v>7</v>
      </c>
      <c r="F8675" t="inlineStr"/>
      <c r="G8675" t="n">
        <v>0.4285714285714285</v>
      </c>
      <c r="H8675" t="n">
        <v>0</v>
      </c>
      <c r="I8675" t="inlineStr">
        <is>
          <t>entropia</t>
        </is>
      </c>
      <c r="J8675" t="n">
        <v>0</v>
      </c>
      <c r="K8675" t="n">
        <v>1</v>
      </c>
      <c r="L8675" t="n">
        <v>0</v>
      </c>
      <c r="M8675" t="inlineStr"/>
      <c r="N8675" t="b">
        <v>1</v>
      </c>
      <c r="O8675" t="b">
        <v>1</v>
      </c>
      <c r="P8675" t="inlineStr">
        <is>
          <t>[12389, 32587, 44049, 8472, 30419, 2539, 34903]</t>
        </is>
      </c>
      <c r="Q8675" t="inlineStr">
        <is>
          <t>[1, 1, 1, 1, 1, 1, 1]</t>
        </is>
      </c>
      <c r="R8675" t="inlineStr">
        <is>
          <t>[0.3946631007865445, 0.41450049175513676, 0.42435261317669554, 0.4939469984145256, 0.5106379080713851, 0.5408202505972204, 0.5557800919338148]</t>
        </is>
      </c>
      <c r="S8675" t="inlineStr">
        <is>
          <t>[12389, 32587, 44049, 8472, 30419, 2539, 34903]</t>
        </is>
      </c>
      <c r="T8675" t="inlineStr">
        <is>
          <t>[0.3946631007865445, 0.41450049175513676, 0.42435261317669554, 0.4939469984145256, 0.5106379080713851, 0.5408202505972204, 0.5557800919338148]</t>
        </is>
      </c>
      <c r="U8675" t="n">
        <v>5</v>
      </c>
      <c r="V8675" t="n">
        <v>0.5257290793343028</v>
      </c>
      <c r="W8675" t="n">
        <v>16</v>
      </c>
      <c r="X8675" t="n">
        <v>0.4341251090984515</v>
      </c>
      <c r="Y8675" t="n">
        <v>12389</v>
      </c>
      <c r="Z8675" t="inlineStr">
        <is>
          <t>2025-11-16T16:47:33.805293</t>
        </is>
      </c>
    </row>
    <row r="8676">
      <c r="A8676" t="inlineStr">
        <is>
          <t>shuttle</t>
        </is>
      </c>
      <c r="B8676" t="n">
        <v>24481</v>
      </c>
      <c r="C8676" t="n">
        <v>5</v>
      </c>
      <c r="D8676" t="b">
        <v>1</v>
      </c>
      <c r="E8676" t="n">
        <v>7</v>
      </c>
      <c r="F8676" t="inlineStr"/>
      <c r="G8676" t="n">
        <v>0.4285714285714285</v>
      </c>
      <c r="H8676" t="n">
        <v>0</v>
      </c>
      <c r="I8676" t="inlineStr">
        <is>
          <t>entropia</t>
        </is>
      </c>
      <c r="J8676" t="n">
        <v>0</v>
      </c>
      <c r="K8676" t="n">
        <v>1</v>
      </c>
      <c r="L8676" t="n">
        <v>0</v>
      </c>
      <c r="M8676" t="inlineStr"/>
      <c r="N8676" t="b">
        <v>1</v>
      </c>
      <c r="O8676" t="b">
        <v>1</v>
      </c>
      <c r="P8676" t="inlineStr">
        <is>
          <t>[36089, 33620, 2177, 11139, 33516, 12031, 19240]</t>
        </is>
      </c>
      <c r="Q8676" t="inlineStr">
        <is>
          <t>[1, 1, 1, 1, 1, 1, 1]</t>
        </is>
      </c>
      <c r="R8676" t="inlineStr">
        <is>
          <t>[0.543837119562386, 0.557567647803092, 0.6031921692790865, 0.652471758082229, 0.6884833463708566, 0.7004401871219027, 0.7141663633524168]</t>
        </is>
      </c>
      <c r="S8676" t="inlineStr">
        <is>
          <t>[36089, 33620, 2177, 11139, 33516, 12031, 19240]</t>
        </is>
      </c>
      <c r="T8676" t="inlineStr">
        <is>
          <t>[0.543837119562386, 0.557567647803092, 0.6031921692790865, 0.652471758082229, 0.6884833463708566, 0.7004401871219027, 0.7141663633524168]</t>
        </is>
      </c>
      <c r="U8676" t="n">
        <v>5</v>
      </c>
      <c r="V8676" t="n">
        <v>0.6944617667463797</v>
      </c>
      <c r="W8676" t="n">
        <v>19</v>
      </c>
      <c r="X8676" t="n">
        <v>0.5656693036588633</v>
      </c>
      <c r="Y8676" t="n">
        <v>11139</v>
      </c>
      <c r="Z8676" t="inlineStr">
        <is>
          <t>2025-11-16T16:47:33.805293</t>
        </is>
      </c>
    </row>
    <row r="8677">
      <c r="A8677" t="inlineStr">
        <is>
          <t>shuttle</t>
        </is>
      </c>
      <c r="B8677" t="n">
        <v>24486</v>
      </c>
      <c r="C8677" t="n">
        <v>5</v>
      </c>
      <c r="D8677" t="b">
        <v>1</v>
      </c>
      <c r="E8677" t="n">
        <v>7</v>
      </c>
      <c r="F8677" t="inlineStr"/>
      <c r="G8677" t="n">
        <v>0.4285714285714285</v>
      </c>
      <c r="H8677" t="n">
        <v>0</v>
      </c>
      <c r="I8677" t="inlineStr">
        <is>
          <t>entropia</t>
        </is>
      </c>
      <c r="J8677" t="n">
        <v>0</v>
      </c>
      <c r="K8677" t="n">
        <v>1</v>
      </c>
      <c r="L8677" t="n">
        <v>0</v>
      </c>
      <c r="M8677" t="inlineStr"/>
      <c r="N8677" t="b">
        <v>1</v>
      </c>
      <c r="O8677" t="b">
        <v>1</v>
      </c>
      <c r="P8677" t="inlineStr">
        <is>
          <t>[38327, 3513, 20130, 26585, 1379, 1615, 9597]</t>
        </is>
      </c>
      <c r="Q8677" t="inlineStr">
        <is>
          <t>[1, 1, 1, 1, 1, 1, 1]</t>
        </is>
      </c>
      <c r="R8677" t="inlineStr">
        <is>
          <t>[0.19999999999999996, 0.20000000000000007, 0.23526701807138212, 0.30237359119063306, 0.3057126361748235, 0.3087888757585027, 0.3812486980859083]</t>
        </is>
      </c>
      <c r="S8677" t="inlineStr">
        <is>
          <t>[38327, 3513, 20130, 26585, 1379, 1615, 9597]</t>
        </is>
      </c>
      <c r="T8677" t="inlineStr">
        <is>
          <t>[0.19999999999999996, 0.20000000000000007, 0.23526701807138212, 0.30237359119063306, 0.3057126361748235, 0.3087888757585027, 0.3812486980859083]</t>
        </is>
      </c>
      <c r="U8677" t="n">
        <v>5</v>
      </c>
      <c r="V8677" t="n">
        <v>0.3072507559666631</v>
      </c>
      <c r="W8677" t="n">
        <v>16</v>
      </c>
      <c r="X8677" t="n">
        <v>0.4489635989096142</v>
      </c>
      <c r="Y8677" t="n">
        <v>20130</v>
      </c>
      <c r="Z8677" t="inlineStr">
        <is>
          <t>2025-11-16T16:47:33.805293</t>
        </is>
      </c>
    </row>
    <row r="8678">
      <c r="A8678" t="inlineStr">
        <is>
          <t>shuttle</t>
        </is>
      </c>
      <c r="B8678" t="n">
        <v>24497</v>
      </c>
      <c r="C8678" t="n">
        <v>5</v>
      </c>
      <c r="D8678" t="b">
        <v>1</v>
      </c>
      <c r="E8678" t="n">
        <v>7</v>
      </c>
      <c r="F8678" t="inlineStr"/>
      <c r="G8678" t="n">
        <v>0.4285714285714285</v>
      </c>
      <c r="H8678" t="n">
        <v>0</v>
      </c>
      <c r="I8678" t="inlineStr">
        <is>
          <t>entropia</t>
        </is>
      </c>
      <c r="J8678" t="n">
        <v>0</v>
      </c>
      <c r="K8678" t="n">
        <v>1</v>
      </c>
      <c r="L8678" t="n">
        <v>0</v>
      </c>
      <c r="M8678" t="inlineStr"/>
      <c r="N8678" t="b">
        <v>1</v>
      </c>
      <c r="O8678" t="b">
        <v>1</v>
      </c>
      <c r="P8678" t="inlineStr">
        <is>
          <t>[2229, 22888, 14784, 36305, 6518, 23688, 21525]</t>
        </is>
      </c>
      <c r="Q8678" t="inlineStr">
        <is>
          <t>[1, 1, 1, 1, 1, 1, 1]</t>
        </is>
      </c>
      <c r="R8678" t="inlineStr">
        <is>
          <t>[0.058823599999999754, 0.13514608563628483, 0.20354304522191316, 0.21502097526534508, 0.24432403836098446, 0.289867501573978, 0.4715418608214118]</t>
        </is>
      </c>
      <c r="S8678" t="inlineStr">
        <is>
          <t>[2229, 22888, 14784, 36305, 6518, 23688, 21525]</t>
        </is>
      </c>
      <c r="T8678" t="inlineStr">
        <is>
          <t>[0.058823599999999754, 0.13514608563628483, 0.20354304522191316, 0.21502097526534508, 0.24432403836098446, 0.289867501573978, 0.4715418608214118]</t>
        </is>
      </c>
      <c r="U8678" t="n">
        <v>5</v>
      </c>
      <c r="V8678" t="n">
        <v>0.2670957699674812</v>
      </c>
      <c r="W8678" t="n">
        <v>20</v>
      </c>
      <c r="X8678" t="n">
        <v>0.464407572214012</v>
      </c>
      <c r="Y8678" t="n">
        <v>22888</v>
      </c>
      <c r="Z8678" t="inlineStr">
        <is>
          <t>2025-11-16T16:47:33.805293</t>
        </is>
      </c>
    </row>
    <row r="8679">
      <c r="A8679" t="inlineStr">
        <is>
          <t>shuttle</t>
        </is>
      </c>
      <c r="B8679" t="n">
        <v>24499</v>
      </c>
      <c r="C8679" t="n">
        <v>5</v>
      </c>
      <c r="D8679" t="b">
        <v>1</v>
      </c>
      <c r="E8679" t="n">
        <v>7</v>
      </c>
      <c r="F8679" t="inlineStr"/>
      <c r="G8679" t="n">
        <v>0.4285714285714285</v>
      </c>
      <c r="H8679" t="n">
        <v>0</v>
      </c>
      <c r="I8679" t="inlineStr">
        <is>
          <t>entropia</t>
        </is>
      </c>
      <c r="J8679" t="n">
        <v>0</v>
      </c>
      <c r="K8679" t="n">
        <v>1</v>
      </c>
      <c r="L8679" t="n">
        <v>0</v>
      </c>
      <c r="M8679" t="inlineStr"/>
      <c r="N8679" t="b">
        <v>1</v>
      </c>
      <c r="O8679" t="b">
        <v>1</v>
      </c>
      <c r="P8679" t="inlineStr">
        <is>
          <t>[22108, 26504, 44869, 27494, 19836, 28102, 27364]</t>
        </is>
      </c>
      <c r="Q8679" t="inlineStr">
        <is>
          <t>[1, 1, 1, 1, 1, 1, 1]</t>
        </is>
      </c>
      <c r="R8679" t="inlineStr">
        <is>
          <t>[0.09999999999999987, 0.10000000000000009, 0.19999999999999996, 0.2139128074055872, 0.2361327786905914, 0.2361327786905915, 0.29284584540699876]</t>
        </is>
      </c>
      <c r="S8679" t="inlineStr">
        <is>
          <t>[22108, 26504, 44869, 27494, 19836, 28102, 27364]</t>
        </is>
      </c>
      <c r="T8679" t="inlineStr">
        <is>
          <t>[0.09999999999999987, 0.10000000000000009, 0.19999999999999996, 0.2139128074055872, 0.2361327786905914, 0.2361327786905915, 0.29284584540699876]</t>
        </is>
      </c>
      <c r="U8679" t="n">
        <v>5</v>
      </c>
      <c r="V8679" t="n">
        <v>0.2361327786905915</v>
      </c>
      <c r="W8679" t="n">
        <v>20</v>
      </c>
      <c r="X8679" t="n">
        <v>0.402838051299159</v>
      </c>
      <c r="Y8679" t="n">
        <v>27494</v>
      </c>
      <c r="Z8679" t="inlineStr">
        <is>
          <t>2025-11-16T16:47:33.805293</t>
        </is>
      </c>
    </row>
    <row r="8680">
      <c r="A8680" t="inlineStr">
        <is>
          <t>shuttle</t>
        </is>
      </c>
      <c r="B8680" t="n">
        <v>24509</v>
      </c>
      <c r="C8680" t="n">
        <v>5</v>
      </c>
      <c r="D8680" t="b">
        <v>1</v>
      </c>
      <c r="E8680" t="n">
        <v>7</v>
      </c>
      <c r="F8680" t="inlineStr"/>
      <c r="G8680" t="n">
        <v>0.4285714285714285</v>
      </c>
      <c r="H8680" t="n">
        <v>0</v>
      </c>
      <c r="I8680" t="inlineStr">
        <is>
          <t>entropia</t>
        </is>
      </c>
      <c r="J8680" t="n">
        <v>0</v>
      </c>
      <c r="K8680" t="n">
        <v>1</v>
      </c>
      <c r="L8680" t="n">
        <v>0</v>
      </c>
      <c r="M8680" t="inlineStr"/>
      <c r="N8680" t="b">
        <v>1</v>
      </c>
      <c r="O8680" t="b">
        <v>1</v>
      </c>
      <c r="P8680" t="inlineStr">
        <is>
          <t>[2027, 45051, 3396, 6738, 45429, 29746, 17830]</t>
        </is>
      </c>
      <c r="Q8680" t="inlineStr">
        <is>
          <t>[1, 1, 1, 1, 1, 1, 1]</t>
        </is>
      </c>
      <c r="R8680" t="inlineStr">
        <is>
          <t>[0.04347833999999995, 0.09999999999999998, 0.10000000000000003, 0.10904295506430293, 0.10904295506430299, 0.19999999999999996, 0.2]</t>
        </is>
      </c>
      <c r="S8680" t="inlineStr">
        <is>
          <t>[2027, 45051, 3396, 6738, 45429, 29746, 17830]</t>
        </is>
      </c>
      <c r="T8680" t="inlineStr">
        <is>
          <t>[0.04347833999999995, 0.09999999999999998, 0.10000000000000003, 0.10904295506430293, 0.10904295506430299, 0.19999999999999996, 0.2]</t>
        </is>
      </c>
      <c r="U8680" t="n">
        <v>5</v>
      </c>
      <c r="V8680" t="n">
        <v>0.1545214775321515</v>
      </c>
      <c r="W8680" t="n">
        <v>19</v>
      </c>
      <c r="X8680" t="n">
        <v>0.4781073553811347</v>
      </c>
      <c r="Y8680" t="n">
        <v>2027</v>
      </c>
      <c r="Z8680" t="inlineStr">
        <is>
          <t>2025-11-16T16:47:33.805293</t>
        </is>
      </c>
    </row>
    <row r="8681">
      <c r="A8681" t="inlineStr">
        <is>
          <t>shuttle</t>
        </is>
      </c>
      <c r="B8681" t="n">
        <v>24513</v>
      </c>
      <c r="C8681" t="n">
        <v>5</v>
      </c>
      <c r="D8681" t="b">
        <v>1</v>
      </c>
      <c r="E8681" t="n">
        <v>7</v>
      </c>
      <c r="F8681" t="inlineStr"/>
      <c r="G8681" t="n">
        <v>0.4285714285714285</v>
      </c>
      <c r="H8681" t="n">
        <v>0</v>
      </c>
      <c r="I8681" t="inlineStr">
        <is>
          <t>entropia</t>
        </is>
      </c>
      <c r="J8681" t="n">
        <v>0</v>
      </c>
      <c r="K8681" t="n">
        <v>1</v>
      </c>
      <c r="L8681" t="n">
        <v>0</v>
      </c>
      <c r="M8681" t="inlineStr"/>
      <c r="N8681" t="b">
        <v>1</v>
      </c>
      <c r="O8681" t="b">
        <v>1</v>
      </c>
      <c r="P8681" t="inlineStr">
        <is>
          <t>[24284, 8115, 30019, 42561, 8884, 14033, 38764]</t>
        </is>
      </c>
      <c r="Q8681" t="inlineStr">
        <is>
          <t>[1, 1, 1, 1, 1, 1, 1]</t>
        </is>
      </c>
      <c r="R8681" t="inlineStr">
        <is>
          <t>[0.09999999999999998, 0.10000000000000009, 0.19999999999999996, 0.20000000000000007, 0.21776439886512666, 0.2196917487362919, 0.29272149927330243]</t>
        </is>
      </c>
      <c r="S8681" t="inlineStr">
        <is>
          <t>[24284, 8115, 30019, 42561, 8884, 14033, 38764]</t>
        </is>
      </c>
      <c r="T8681" t="inlineStr">
        <is>
          <t>[0.09999999999999998, 0.10000000000000009, 0.19999999999999996, 0.20000000000000007, 0.21776439886512666, 0.2196917487362919, 0.29272149927330243]</t>
        </is>
      </c>
      <c r="U8681" t="n">
        <v>5</v>
      </c>
      <c r="V8681" t="n">
        <v>0.2187280738007093</v>
      </c>
      <c r="W8681" t="n">
        <v>15</v>
      </c>
      <c r="X8681" t="n">
        <v>0.5836588620368562</v>
      </c>
      <c r="Y8681" t="n">
        <v>42561</v>
      </c>
      <c r="Z8681" t="inlineStr">
        <is>
          <t>2025-11-16T16:47:33.805293</t>
        </is>
      </c>
    </row>
    <row r="8682">
      <c r="A8682" t="inlineStr">
        <is>
          <t>shuttle</t>
        </is>
      </c>
      <c r="B8682" t="n">
        <v>24515</v>
      </c>
      <c r="C8682" t="n">
        <v>5</v>
      </c>
      <c r="D8682" t="b">
        <v>1</v>
      </c>
      <c r="E8682" t="n">
        <v>7</v>
      </c>
      <c r="F8682" t="inlineStr"/>
      <c r="G8682" t="n">
        <v>0.4285714285714285</v>
      </c>
      <c r="H8682" t="n">
        <v>0</v>
      </c>
      <c r="I8682" t="inlineStr">
        <is>
          <t>entropia</t>
        </is>
      </c>
      <c r="J8682" t="n">
        <v>0</v>
      </c>
      <c r="K8682" t="n">
        <v>0.7142857142857143</v>
      </c>
      <c r="L8682" t="n">
        <v>0</v>
      </c>
      <c r="M8682" t="inlineStr"/>
      <c r="N8682" t="b">
        <v>1</v>
      </c>
      <c r="O8682" t="b">
        <v>1</v>
      </c>
      <c r="P8682" t="inlineStr">
        <is>
          <t>[18521, 14208, 8399, 32292, 28517, 38230, 32562]</t>
        </is>
      </c>
      <c r="Q8682" t="inlineStr">
        <is>
          <t>[1, 1, 1, 1, 1, 1, 1]</t>
        </is>
      </c>
      <c r="R8682" t="inlineStr">
        <is>
          <t>[0.4, 0.4678584300725592, 0.5053102730645497, 0.7532737786402829, 1.0, 1.0379891066803206, 1.044030650891055]</t>
        </is>
      </c>
      <c r="S8682" t="inlineStr">
        <is>
          <t>[18521, 14208, 8399, 32292, 28517, 38230, 32562]</t>
        </is>
      </c>
      <c r="T8682" t="inlineStr">
        <is>
          <t>[0.4, 0.4678584300725592, 0.5053102730645497, 0.7532737786402829, 1.0, 1.0379891066803206, 1.044030650891055]</t>
        </is>
      </c>
      <c r="U8682" t="n">
        <v>5</v>
      </c>
      <c r="V8682" t="n">
        <v>1.01899455334016</v>
      </c>
      <c r="W8682" t="n">
        <v>19</v>
      </c>
      <c r="X8682" t="n">
        <v>0.5310937560126333</v>
      </c>
      <c r="Y8682" t="n">
        <v>28517</v>
      </c>
      <c r="Z8682" t="inlineStr">
        <is>
          <t>2025-11-16T16:47:33.805293</t>
        </is>
      </c>
    </row>
    <row r="8683">
      <c r="A8683" t="inlineStr">
        <is>
          <t>shuttle</t>
        </is>
      </c>
      <c r="B8683" t="n">
        <v>24549</v>
      </c>
      <c r="C8683" t="n">
        <v>5</v>
      </c>
      <c r="D8683" t="b">
        <v>1</v>
      </c>
      <c r="E8683" t="n">
        <v>7</v>
      </c>
      <c r="F8683" t="inlineStr"/>
      <c r="G8683" t="n">
        <v>0.4285714285714285</v>
      </c>
      <c r="H8683" t="n">
        <v>0</v>
      </c>
      <c r="I8683" t="inlineStr">
        <is>
          <t>entropia</t>
        </is>
      </c>
      <c r="J8683" t="n">
        <v>0</v>
      </c>
      <c r="K8683" t="n">
        <v>1</v>
      </c>
      <c r="L8683" t="n">
        <v>0</v>
      </c>
      <c r="M8683" t="inlineStr"/>
      <c r="N8683" t="b">
        <v>1</v>
      </c>
      <c r="O8683" t="b">
        <v>1</v>
      </c>
      <c r="P8683" t="inlineStr">
        <is>
          <t>[39262, 28903, 674, 15389, 6037, 2883, 24184]</t>
        </is>
      </c>
      <c r="Q8683" t="inlineStr">
        <is>
          <t>[1, 1, 1, 1, 1, 1, 1]</t>
        </is>
      </c>
      <c r="R8683" t="inlineStr">
        <is>
          <t>[0.14795390279914059, 0.20000000000000018, 0.30300242230716734, 0.3490135449191355, 0.3490135640974589, 0.41056461211515505, 0.414500262875684]</t>
        </is>
      </c>
      <c r="S8683" t="inlineStr">
        <is>
          <t>[39262, 28903, 674, 15389, 6037, 2883, 24184]</t>
        </is>
      </c>
      <c r="T8683" t="inlineStr">
        <is>
          <t>[0.14795390279914059, 0.20000000000000018, 0.30300242230716734, 0.3490135449191355, 0.3490135640974589, 0.41056461211515505, 0.414500262875684]</t>
        </is>
      </c>
      <c r="U8683" t="n">
        <v>5</v>
      </c>
      <c r="V8683" t="n">
        <v>0.379789088106307</v>
      </c>
      <c r="W8683" t="n">
        <v>13</v>
      </c>
      <c r="X8683" t="n">
        <v>0.5141999865751559</v>
      </c>
      <c r="Y8683" t="n">
        <v>39262</v>
      </c>
      <c r="Z8683" t="inlineStr">
        <is>
          <t>2025-11-16T16:47:33.805293</t>
        </is>
      </c>
    </row>
    <row r="8684">
      <c r="A8684" t="inlineStr">
        <is>
          <t>shuttle</t>
        </is>
      </c>
      <c r="B8684" t="n">
        <v>24557</v>
      </c>
      <c r="C8684" t="n">
        <v>5</v>
      </c>
      <c r="D8684" t="b">
        <v>1</v>
      </c>
      <c r="E8684" t="n">
        <v>7</v>
      </c>
      <c r="F8684" t="inlineStr"/>
      <c r="G8684" t="n">
        <v>0.4285714285714285</v>
      </c>
      <c r="H8684" t="n">
        <v>0</v>
      </c>
      <c r="I8684" t="inlineStr">
        <is>
          <t>entropia</t>
        </is>
      </c>
      <c r="J8684" t="n">
        <v>0</v>
      </c>
      <c r="K8684" t="n">
        <v>1</v>
      </c>
      <c r="L8684" t="n">
        <v>0</v>
      </c>
      <c r="M8684" t="inlineStr"/>
      <c r="N8684" t="b">
        <v>1</v>
      </c>
      <c r="O8684" t="b">
        <v>1</v>
      </c>
      <c r="P8684" t="inlineStr">
        <is>
          <t>[13192, 301, 10066, 19548, 9728, 2946, 4571]</t>
        </is>
      </c>
      <c r="Q8684" t="inlineStr">
        <is>
          <t>[1, 1, 1, 1, 1, 1, 1]</t>
        </is>
      </c>
      <c r="R8684" t="inlineStr">
        <is>
          <t>[0.14739300716655446, 0.2647161701206966, 0.4449380193423015, 0.45168893928066206, 0.5295002149032607, 0.5652671628889924, 0.5831596585573549]</t>
        </is>
      </c>
      <c r="S8684" t="inlineStr">
        <is>
          <t>[13192, 301, 10066, 19548, 9728, 2946, 4571]</t>
        </is>
      </c>
      <c r="T8684" t="inlineStr">
        <is>
          <t>[0.14739300716655446, 0.2647161701206966, 0.4449380193423015, 0.45168893928066206, 0.5295002149032607, 0.5652671628889924, 0.5831596585573549]</t>
        </is>
      </c>
      <c r="U8684" t="n">
        <v>5</v>
      </c>
      <c r="V8684" t="n">
        <v>0.5473836888961265</v>
      </c>
      <c r="W8684" t="n">
        <v>18</v>
      </c>
      <c r="X8684" t="n">
        <v>0.5228121168452885</v>
      </c>
      <c r="Y8684" t="n">
        <v>19548</v>
      </c>
      <c r="Z8684" t="inlineStr">
        <is>
          <t>2025-11-16T16:47:33.805293</t>
        </is>
      </c>
    </row>
    <row r="8685">
      <c r="A8685" t="inlineStr">
        <is>
          <t>shuttle</t>
        </is>
      </c>
      <c r="B8685" t="n">
        <v>24563</v>
      </c>
      <c r="C8685" t="n">
        <v>5</v>
      </c>
      <c r="D8685" t="b">
        <v>1</v>
      </c>
      <c r="E8685" t="n">
        <v>7</v>
      </c>
      <c r="F8685" t="inlineStr"/>
      <c r="G8685" t="n">
        <v>0.4285714285714285</v>
      </c>
      <c r="H8685" t="n">
        <v>0</v>
      </c>
      <c r="I8685" t="inlineStr">
        <is>
          <t>entropia</t>
        </is>
      </c>
      <c r="J8685" t="n">
        <v>0</v>
      </c>
      <c r="K8685" t="n">
        <v>1</v>
      </c>
      <c r="L8685" t="n">
        <v>0</v>
      </c>
      <c r="M8685" t="inlineStr"/>
      <c r="N8685" t="b">
        <v>1</v>
      </c>
      <c r="O8685" t="b">
        <v>1</v>
      </c>
      <c r="P8685" t="inlineStr">
        <is>
          <t>[19086, 864, 32988, 9897, 7695, 25486, 6015]</t>
        </is>
      </c>
      <c r="Q8685" t="inlineStr">
        <is>
          <t>[1, 1, 1, 1, 1, 1, 1]</t>
        </is>
      </c>
      <c r="R8685" t="inlineStr">
        <is>
          <t>[0.17365153011476747, 0.19999999999999996, 0.3597309485004037, 0.4630372539661681, 0.4999999999999998, 0.582585920967028, 0.6002812486865545]</t>
        </is>
      </c>
      <c r="S8685" t="inlineStr">
        <is>
          <t>[19086, 864, 32988, 9897, 7695, 25486, 21153]</t>
        </is>
      </c>
      <c r="T8685" t="inlineStr">
        <is>
          <t>[0.17365153011476747, 0.19999999999999996, 0.3597309485004037, 0.4630372539661681, 0.4999999999999998, 0.582585920967028, 0.6002812486865544]</t>
        </is>
      </c>
      <c r="U8685" t="n">
        <v>5</v>
      </c>
      <c r="V8685" t="n">
        <v>0.5412929604835139</v>
      </c>
      <c r="W8685" t="n">
        <v>15</v>
      </c>
      <c r="X8685" t="n">
        <v>0.5701548048229854</v>
      </c>
      <c r="Y8685" t="n">
        <v>19086</v>
      </c>
      <c r="Z8685" t="inlineStr">
        <is>
          <t>2025-11-16T16:47:33.805293</t>
        </is>
      </c>
    </row>
    <row r="8686">
      <c r="A8686" t="inlineStr">
        <is>
          <t>shuttle</t>
        </is>
      </c>
      <c r="B8686" t="n">
        <v>24587</v>
      </c>
      <c r="C8686" t="n">
        <v>5</v>
      </c>
      <c r="D8686" t="b">
        <v>0</v>
      </c>
      <c r="E8686" t="n">
        <v>7</v>
      </c>
      <c r="F8686" t="inlineStr"/>
      <c r="G8686" t="n">
        <v>0.4285714285714285</v>
      </c>
      <c r="H8686" t="n">
        <v>0</v>
      </c>
      <c r="I8686" t="inlineStr">
        <is>
          <t>entropia</t>
        </is>
      </c>
      <c r="J8686" t="n">
        <v>0</v>
      </c>
      <c r="K8686" t="n">
        <v>0</v>
      </c>
      <c r="L8686" t="n">
        <v>0</v>
      </c>
      <c r="M8686" t="inlineStr"/>
      <c r="N8686" t="b">
        <v>1</v>
      </c>
      <c r="O8686" t="b">
        <v>0</v>
      </c>
      <c r="P8686" t="inlineStr">
        <is>
          <t>[34589, 9978, 35944, 31327, 17534, 32202, 36709]</t>
        </is>
      </c>
      <c r="Q8686" t="inlineStr">
        <is>
          <t>[1, 1, 1, 1, 1, 1, 1]</t>
        </is>
      </c>
      <c r="R8686" t="inlineStr">
        <is>
          <t>[2.8301943396169813, 3.005063699280932, 3.0175073432757604, 3.1788914053051793, 3.8728085029807615, 4.484462937380127, 4.491697960317807]</t>
        </is>
      </c>
      <c r="S8686" t="inlineStr">
        <is>
          <t>[34589, 9978, 35944, 31327, 17534, 32202, 36709]</t>
        </is>
      </c>
      <c r="T8686" t="inlineStr">
        <is>
          <t>[2.8301943396169813, 3.005063699280932, 3.0175073432757604, 3.1788914053051793, 3.8728085029807615, 4.484462937380127, 4.491697960317807]</t>
        </is>
      </c>
      <c r="U8686" t="n">
        <v>5</v>
      </c>
      <c r="V8686" t="n">
        <v>4.178635720180444</v>
      </c>
      <c r="W8686" t="n">
        <v>0</v>
      </c>
      <c r="X8686" t="inlineStr"/>
      <c r="Y8686" t="inlineStr"/>
      <c r="Z8686" t="inlineStr">
        <is>
          <t>2025-11-16T16:47:33.805293</t>
        </is>
      </c>
    </row>
    <row r="8687">
      <c r="A8687" t="inlineStr">
        <is>
          <t>shuttle</t>
        </is>
      </c>
      <c r="B8687" t="n">
        <v>24609</v>
      </c>
      <c r="C8687" t="n">
        <v>5</v>
      </c>
      <c r="D8687" t="b">
        <v>1</v>
      </c>
      <c r="E8687" t="n">
        <v>7</v>
      </c>
      <c r="F8687" t="inlineStr"/>
      <c r="G8687" t="n">
        <v>0.4285714285714285</v>
      </c>
      <c r="H8687" t="n">
        <v>0</v>
      </c>
      <c r="I8687" t="inlineStr">
        <is>
          <t>entropia</t>
        </is>
      </c>
      <c r="J8687" t="n">
        <v>0</v>
      </c>
      <c r="K8687" t="n">
        <v>1</v>
      </c>
      <c r="L8687" t="n">
        <v>0</v>
      </c>
      <c r="M8687" t="inlineStr"/>
      <c r="N8687" t="b">
        <v>1</v>
      </c>
      <c r="O8687" t="b">
        <v>1</v>
      </c>
      <c r="P8687" t="inlineStr">
        <is>
          <t>[5850, 14183, 17195, 7700, 22384, 12397, 34497]</t>
        </is>
      </c>
      <c r="Q8687" t="inlineStr">
        <is>
          <t>[1, 1, 1, 1, 1, 1, 1]</t>
        </is>
      </c>
      <c r="R8687" t="inlineStr">
        <is>
          <t>[0.10000000000000003, 0.19999999999999996, 0.2, 0.2139128074055872, 0.23613277869059143, 0.23613277869059146, 0.2928458454069988]</t>
        </is>
      </c>
      <c r="S8687" t="inlineStr">
        <is>
          <t>[5850, 14183, 17195, 7700, 22384, 12397, 34497]</t>
        </is>
      </c>
      <c r="T8687" t="inlineStr">
        <is>
          <t>[0.10000000000000003, 0.19999999999999996, 0.2, 0.2139128074055872, 0.23613277869059143, 0.23613277869059146, 0.2928458454069988]</t>
        </is>
      </c>
      <c r="U8687" t="n">
        <v>5</v>
      </c>
      <c r="V8687" t="n">
        <v>0.2361327786905915</v>
      </c>
      <c r="W8687" t="n">
        <v>22</v>
      </c>
      <c r="X8687" t="n">
        <v>0.4318586473651752</v>
      </c>
      <c r="Y8687" t="n">
        <v>7700</v>
      </c>
      <c r="Z8687" t="inlineStr">
        <is>
          <t>2025-11-16T16:47:33.805293</t>
        </is>
      </c>
    </row>
    <row r="8688">
      <c r="A8688" t="inlineStr">
        <is>
          <t>shuttle</t>
        </is>
      </c>
      <c r="B8688" t="n">
        <v>24621</v>
      </c>
      <c r="C8688" t="n">
        <v>5</v>
      </c>
      <c r="D8688" t="b">
        <v>0</v>
      </c>
      <c r="E8688" t="n">
        <v>7</v>
      </c>
      <c r="F8688" t="inlineStr"/>
      <c r="G8688" t="n">
        <v>0.4285714285714285</v>
      </c>
      <c r="H8688" t="n">
        <v>0</v>
      </c>
      <c r="I8688" t="inlineStr">
        <is>
          <t>entropia</t>
        </is>
      </c>
      <c r="J8688" t="n">
        <v>0</v>
      </c>
      <c r="K8688" t="n">
        <v>0.2857142857142857</v>
      </c>
      <c r="L8688" t="n">
        <v>0</v>
      </c>
      <c r="M8688" t="inlineStr"/>
      <c r="N8688" t="b">
        <v>1</v>
      </c>
      <c r="O8688" t="b">
        <v>0</v>
      </c>
      <c r="P8688" t="inlineStr">
        <is>
          <t>[7578, 339, 10199, 40046, 27937, 28636, 42697]</t>
        </is>
      </c>
      <c r="Q8688" t="inlineStr">
        <is>
          <t>[1, 1, 1, 1, 1, 1, 1]</t>
        </is>
      </c>
      <c r="R8688" t="inlineStr">
        <is>
          <t>[0.20000000000000018, 1.004987562112089, 1.019803902718557, 1.0403916829933038, 1.0440306508910548, 1.0538756349864056, 1.0562947941939314]</t>
        </is>
      </c>
      <c r="S8688" t="inlineStr">
        <is>
          <t>[7578, 339, 10199, 40046, 27937, 28636, 42697]</t>
        </is>
      </c>
      <c r="T8688" t="inlineStr">
        <is>
          <t>[0.20000000000000018, 1.004987562112089, 1.019803902718557, 1.0403916829933038, 1.0440306508910548, 1.0538756349864056, 1.0562947941939314]</t>
        </is>
      </c>
      <c r="U8688" t="n">
        <v>5</v>
      </c>
      <c r="V8688" t="n">
        <v>1.04895314293873</v>
      </c>
      <c r="W8688" t="n">
        <v>0</v>
      </c>
      <c r="X8688" t="inlineStr"/>
      <c r="Y8688" t="inlineStr"/>
      <c r="Z8688" t="inlineStr">
        <is>
          <t>2025-11-16T16:47:33.805293</t>
        </is>
      </c>
    </row>
    <row r="8689">
      <c r="A8689" t="inlineStr">
        <is>
          <t>shuttle</t>
        </is>
      </c>
      <c r="B8689" t="n">
        <v>24627</v>
      </c>
      <c r="C8689" t="n">
        <v>5</v>
      </c>
      <c r="D8689" t="b">
        <v>0</v>
      </c>
      <c r="E8689" t="n">
        <v>7</v>
      </c>
      <c r="F8689" t="inlineStr"/>
      <c r="G8689" t="n">
        <v>0.4285714285714285</v>
      </c>
      <c r="H8689" t="n">
        <v>0</v>
      </c>
      <c r="I8689" t="inlineStr">
        <is>
          <t>entropia</t>
        </is>
      </c>
      <c r="J8689" t="n">
        <v>0</v>
      </c>
      <c r="K8689" t="n">
        <v>0</v>
      </c>
      <c r="L8689" t="n">
        <v>0</v>
      </c>
      <c r="M8689" t="inlineStr"/>
      <c r="N8689" t="b">
        <v>1</v>
      </c>
      <c r="O8689" t="b">
        <v>0</v>
      </c>
      <c r="P8689" t="inlineStr">
        <is>
          <t>[29415, 44419, 33033, 33875, 35933, 774, 40718]</t>
        </is>
      </c>
      <c r="Q8689" t="inlineStr">
        <is>
          <t>[1, 1, 1, 1, 1, 1, 1]</t>
        </is>
      </c>
      <c r="R8689" t="inlineStr">
        <is>
          <t>[1.1634444505397925, 1.8990087739926031, 2.636227330792595, 2.6408376453876317, 2.648714051735234, 2.81952026763736, 2.821720268865121]</t>
        </is>
      </c>
      <c r="S8689" t="inlineStr">
        <is>
          <t>[29415, 44419, 33033, 33875, 35933, 774, 40718]</t>
        </is>
      </c>
      <c r="T8689" t="inlineStr">
        <is>
          <t>[1.1634444505397925, 1.8990087739926031, 2.636227330792595, 2.6408376453876317, 2.648714051735234, 2.81952026763736, 2.821720268865121]</t>
        </is>
      </c>
      <c r="U8689" t="n">
        <v>5</v>
      </c>
      <c r="V8689" t="n">
        <v>2.734117159686297</v>
      </c>
      <c r="W8689" t="n">
        <v>0</v>
      </c>
      <c r="X8689" t="inlineStr"/>
      <c r="Y8689" t="inlineStr"/>
      <c r="Z8689" t="inlineStr">
        <is>
          <t>2025-11-16T16:47:33.805293</t>
        </is>
      </c>
    </row>
    <row r="8690">
      <c r="A8690" t="inlineStr">
        <is>
          <t>shuttle</t>
        </is>
      </c>
      <c r="B8690" t="n">
        <v>24669</v>
      </c>
      <c r="C8690" t="n">
        <v>5</v>
      </c>
      <c r="D8690" t="b">
        <v>1</v>
      </c>
      <c r="E8690" t="n">
        <v>7</v>
      </c>
      <c r="F8690" t="inlineStr"/>
      <c r="G8690" t="n">
        <v>0.4285714285714285</v>
      </c>
      <c r="H8690" t="n">
        <v>0</v>
      </c>
      <c r="I8690" t="inlineStr">
        <is>
          <t>entropia</t>
        </is>
      </c>
      <c r="J8690" t="n">
        <v>0</v>
      </c>
      <c r="K8690" t="n">
        <v>1</v>
      </c>
      <c r="L8690" t="n">
        <v>0</v>
      </c>
      <c r="M8690" t="inlineStr"/>
      <c r="N8690" t="b">
        <v>1</v>
      </c>
      <c r="O8690" t="b">
        <v>1</v>
      </c>
      <c r="P8690" t="inlineStr">
        <is>
          <t>[40669, 18317, 36668, 30277, 31462, 2715, 36478]</t>
        </is>
      </c>
      <c r="Q8690" t="inlineStr">
        <is>
          <t>[1, 1, 1, 1, 1, 1, 1]</t>
        </is>
      </c>
      <c r="R8690" t="inlineStr">
        <is>
          <t>[0.2792302908734117, 0.4249895713152851, 0.6289410638041453, 0.6311941171592855, 0.6368413159799621, 0.6669135847913885, 0.6962569422126436]</t>
        </is>
      </c>
      <c r="S8690" t="inlineStr">
        <is>
          <t>[40669, 18317, 36668, 30277, 31462, 2715, 36478]</t>
        </is>
      </c>
      <c r="T8690" t="inlineStr">
        <is>
          <t>[0.2792302908734117, 0.4249895713152851, 0.6289410638041453, 0.6311941171592855, 0.6368413159799621, 0.6669135847913885, 0.6962569422126436]</t>
        </is>
      </c>
      <c r="U8690" t="n">
        <v>5</v>
      </c>
      <c r="V8690" t="n">
        <v>0.6518774503856752</v>
      </c>
      <c r="W8690" t="n">
        <v>20</v>
      </c>
      <c r="X8690" t="n">
        <v>0.4961309125466651</v>
      </c>
      <c r="Y8690" t="n">
        <v>30277</v>
      </c>
      <c r="Z8690" t="inlineStr">
        <is>
          <t>2025-11-16T16:47:33.805293</t>
        </is>
      </c>
    </row>
    <row r="8691">
      <c r="A8691" t="inlineStr">
        <is>
          <t>shuttle</t>
        </is>
      </c>
      <c r="B8691" t="n">
        <v>24741</v>
      </c>
      <c r="C8691" t="n">
        <v>5</v>
      </c>
      <c r="D8691" t="b">
        <v>1</v>
      </c>
      <c r="E8691" t="n">
        <v>7</v>
      </c>
      <c r="F8691" t="inlineStr"/>
      <c r="G8691" t="n">
        <v>0.4285714285714285</v>
      </c>
      <c r="H8691" t="n">
        <v>0</v>
      </c>
      <c r="I8691" t="inlineStr">
        <is>
          <t>entropia</t>
        </is>
      </c>
      <c r="J8691" t="n">
        <v>0</v>
      </c>
      <c r="K8691" t="n">
        <v>1</v>
      </c>
      <c r="L8691" t="n">
        <v>0</v>
      </c>
      <c r="M8691" t="inlineStr"/>
      <c r="N8691" t="b">
        <v>1</v>
      </c>
      <c r="O8691" t="b">
        <v>1</v>
      </c>
      <c r="P8691" t="inlineStr">
        <is>
          <t>[41045, 14248, 5194, 10427, 12507, 32736, 26213]</t>
        </is>
      </c>
      <c r="Q8691" t="inlineStr">
        <is>
          <t>[1, 1, 1, 1, 1, 1, 1]</t>
        </is>
      </c>
      <c r="R8691" t="inlineStr">
        <is>
          <t>[0.23526701807138198, 0.27524344017211405, 0.35462508562957035, 0.40713509631552297, 0.5808409997181074, 0.6520624672491501, 0.7179875584775264]</t>
        </is>
      </c>
      <c r="S8691" t="inlineStr">
        <is>
          <t>[41045, 14248, 5194, 10427, 12507, 32736, 26213]</t>
        </is>
      </c>
      <c r="T8691" t="inlineStr">
        <is>
          <t>[0.23526701807138198, 0.27524344017211405, 0.35462508562957035, 0.40713509631552297, 0.5808409997181074, 0.6520624672491501, 0.7179875584775264]</t>
        </is>
      </c>
      <c r="U8691" t="n">
        <v>5</v>
      </c>
      <c r="V8691" t="n">
        <v>0.6164517334836288</v>
      </c>
      <c r="W8691" t="n">
        <v>15</v>
      </c>
      <c r="X8691" t="n">
        <v>0.5750077529170508</v>
      </c>
      <c r="Y8691" t="n">
        <v>5194</v>
      </c>
      <c r="Z8691" t="inlineStr">
        <is>
          <t>2025-11-16T16:47:33.805293</t>
        </is>
      </c>
    </row>
    <row r="8692">
      <c r="A8692" t="inlineStr">
        <is>
          <t>shuttle</t>
        </is>
      </c>
      <c r="B8692" t="n">
        <v>24775</v>
      </c>
      <c r="C8692" t="n">
        <v>5</v>
      </c>
      <c r="D8692" t="b">
        <v>1</v>
      </c>
      <c r="E8692" t="n">
        <v>7</v>
      </c>
      <c r="F8692" t="inlineStr"/>
      <c r="G8692" t="n">
        <v>0.4285714285714285</v>
      </c>
      <c r="H8692" t="n">
        <v>0</v>
      </c>
      <c r="I8692" t="inlineStr">
        <is>
          <t>entropia</t>
        </is>
      </c>
      <c r="J8692" t="n">
        <v>0</v>
      </c>
      <c r="K8692" t="n">
        <v>1</v>
      </c>
      <c r="L8692" t="n">
        <v>0</v>
      </c>
      <c r="M8692" t="inlineStr"/>
      <c r="N8692" t="b">
        <v>1</v>
      </c>
      <c r="O8692" t="b">
        <v>1</v>
      </c>
      <c r="P8692" t="inlineStr">
        <is>
          <t>[22910, 24209, 4453, 14320, 28186, 12325, 7592]</t>
        </is>
      </c>
      <c r="Q8692" t="inlineStr">
        <is>
          <t>[1, 1, 1, 1, 1, 1, 1]</t>
        </is>
      </c>
      <c r="R8692" t="inlineStr">
        <is>
          <t>[0.12389745149860813, 0.1473929454884799, 0.22556944699360282, 0.27923029087341117, 0.428933063571812, 0.480225146123909, 0.4994060549447213]</t>
        </is>
      </c>
      <c r="S8692" t="inlineStr">
        <is>
          <t>[22910, 24209, 4453, 14320, 28186, 12325, 7592]</t>
        </is>
      </c>
      <c r="T8692" t="inlineStr">
        <is>
          <t>[0.12389745149860813, 0.1473929454884799, 0.22556944699360282, 0.27923029087341117, 0.428933063571812, 0.480225146123909, 0.4994060549447213]</t>
        </is>
      </c>
      <c r="U8692" t="n">
        <v>5</v>
      </c>
      <c r="V8692" t="n">
        <v>0.4545791048478605</v>
      </c>
      <c r="W8692" t="n">
        <v>22</v>
      </c>
      <c r="X8692" t="n">
        <v>0.480690652917693</v>
      </c>
      <c r="Y8692" t="n">
        <v>24209</v>
      </c>
      <c r="Z8692" t="inlineStr">
        <is>
          <t>2025-11-16T16:47:33.805293</t>
        </is>
      </c>
    </row>
    <row r="8693">
      <c r="A8693" t="inlineStr">
        <is>
          <t>shuttle</t>
        </is>
      </c>
      <c r="B8693" t="n">
        <v>24781</v>
      </c>
      <c r="C8693" t="n">
        <v>5</v>
      </c>
      <c r="D8693" t="b">
        <v>1</v>
      </c>
      <c r="E8693" t="n">
        <v>7</v>
      </c>
      <c r="F8693" t="inlineStr"/>
      <c r="G8693" t="n">
        <v>0.4285714285714285</v>
      </c>
      <c r="H8693" t="n">
        <v>0</v>
      </c>
      <c r="I8693" t="inlineStr">
        <is>
          <t>entropia</t>
        </is>
      </c>
      <c r="J8693" t="n">
        <v>0</v>
      </c>
      <c r="K8693" t="n">
        <v>1</v>
      </c>
      <c r="L8693" t="n">
        <v>0</v>
      </c>
      <c r="M8693" t="inlineStr"/>
      <c r="N8693" t="b">
        <v>1</v>
      </c>
      <c r="O8693" t="b">
        <v>1</v>
      </c>
      <c r="P8693" t="inlineStr">
        <is>
          <t>[7398, 36682, 33050, 6819, 26028, 16232, 9326]</t>
        </is>
      </c>
      <c r="Q8693" t="inlineStr">
        <is>
          <t>[1, 1, 1, 1, 1, 1, 1]</t>
        </is>
      </c>
      <c r="R8693" t="inlineStr">
        <is>
          <t>[0.10828040028416991, 0.17971779271927987, 0.4603029358954822, 0.5782666745854718, 0.7751659882719959, 0.8114787422525866, 0.8680386056549156]</t>
        </is>
      </c>
      <c r="S8693" t="inlineStr">
        <is>
          <t>[7398, 36682, 33050, 6819, 26028, 16232, 9326]</t>
        </is>
      </c>
      <c r="T8693" t="inlineStr">
        <is>
          <t>[0.10828040028416991, 0.17971779271927987, 0.4603029358954822, 0.5782666745854718, 0.7751659882719959, 0.8114787422525866, 0.8680386056549156]</t>
        </is>
      </c>
      <c r="U8693" t="n">
        <v>5</v>
      </c>
      <c r="V8693" t="n">
        <v>0.7933223652622913</v>
      </c>
      <c r="W8693" t="n">
        <v>19</v>
      </c>
      <c r="X8693" t="n">
        <v>0.5183275051941479</v>
      </c>
      <c r="Y8693" t="n">
        <v>6819</v>
      </c>
      <c r="Z8693" t="inlineStr">
        <is>
          <t>2025-11-16T16:47:33.805293</t>
        </is>
      </c>
    </row>
    <row r="8694">
      <c r="A8694" t="inlineStr">
        <is>
          <t>shuttle</t>
        </is>
      </c>
      <c r="B8694" t="n">
        <v>24797</v>
      </c>
      <c r="C8694" t="n">
        <v>5</v>
      </c>
      <c r="D8694" t="b">
        <v>0</v>
      </c>
      <c r="E8694" t="n">
        <v>7</v>
      </c>
      <c r="F8694" t="inlineStr"/>
      <c r="G8694" t="n">
        <v>0.4285714285714285</v>
      </c>
      <c r="H8694" t="n">
        <v>0</v>
      </c>
      <c r="I8694" t="inlineStr">
        <is>
          <t>entropia</t>
        </is>
      </c>
      <c r="J8694" t="n">
        <v>0</v>
      </c>
      <c r="K8694" t="n">
        <v>0.2857142857142857</v>
      </c>
      <c r="L8694" t="n">
        <v>0</v>
      </c>
      <c r="M8694" t="inlineStr"/>
      <c r="N8694" t="b">
        <v>1</v>
      </c>
      <c r="O8694" t="b">
        <v>0</v>
      </c>
      <c r="P8694" t="inlineStr">
        <is>
          <t>[25214, 30438, 38230, 13165, 32292, 28517, 14208]</t>
        </is>
      </c>
      <c r="Q8694" t="inlineStr">
        <is>
          <t>[1, 1, 1, 1, 1, 1, 1]</t>
        </is>
      </c>
      <c r="R8694" t="inlineStr">
        <is>
          <t>[1.0012425350754584, 1.012589959222019, 1.0884727679432222, 1.1727482610642832, 1.1894422922336247, 1.2495414806190828, 1.4150924401057092]</t>
        </is>
      </c>
      <c r="S8694" t="inlineStr">
        <is>
          <t>[25214, 30438, 38230, 13165, 32292, 28517, 14208]</t>
        </is>
      </c>
      <c r="T8694" t="inlineStr">
        <is>
          <t>[1.0012425350754584, 1.012589959222019, 1.0884727679432222, 1.1727482610642832, 1.1894422922336247, 1.2495414806190828, 1.4150924401057092]</t>
        </is>
      </c>
      <c r="U8694" t="n">
        <v>5</v>
      </c>
      <c r="V8694" t="n">
        <v>1.219491886426354</v>
      </c>
      <c r="W8694" t="n">
        <v>0</v>
      </c>
      <c r="X8694" t="inlineStr"/>
      <c r="Y8694" t="inlineStr"/>
      <c r="Z8694" t="inlineStr">
        <is>
          <t>2025-11-16T16:47:33.805293</t>
        </is>
      </c>
    </row>
    <row r="8695">
      <c r="A8695" t="inlineStr">
        <is>
          <t>shuttle</t>
        </is>
      </c>
      <c r="B8695" t="n">
        <v>24854</v>
      </c>
      <c r="C8695" t="n">
        <v>5</v>
      </c>
      <c r="D8695" t="b">
        <v>1</v>
      </c>
      <c r="E8695" t="n">
        <v>7</v>
      </c>
      <c r="F8695" t="inlineStr"/>
      <c r="G8695" t="n">
        <v>0.4285714285714285</v>
      </c>
      <c r="H8695" t="n">
        <v>0</v>
      </c>
      <c r="I8695" t="inlineStr">
        <is>
          <t>entropia</t>
        </is>
      </c>
      <c r="J8695" t="n">
        <v>0</v>
      </c>
      <c r="K8695" t="n">
        <v>1</v>
      </c>
      <c r="L8695" t="n">
        <v>0</v>
      </c>
      <c r="M8695" t="inlineStr"/>
      <c r="N8695" t="b">
        <v>1</v>
      </c>
      <c r="O8695" t="b">
        <v>1</v>
      </c>
      <c r="P8695" t="inlineStr">
        <is>
          <t>[2333, 20868, 20298, 36701, 18879, 38185, 20507]</t>
        </is>
      </c>
      <c r="Q8695" t="inlineStr">
        <is>
          <t>[1, 1, 1, 1, 1, 1, 1]</t>
        </is>
      </c>
      <c r="R8695" t="inlineStr">
        <is>
          <t>[0.14196769714868251, 0.17365145272556765, 0.2452648100190896, 0.31021611369393765, 0.3102161136939377, 0.33189580749641884, 0.33189580749641906]</t>
        </is>
      </c>
      <c r="S8695" t="inlineStr">
        <is>
          <t>[2333, 20868, 20298, 36701, 18879, 38185, 20507]</t>
        </is>
      </c>
      <c r="T8695" t="inlineStr">
        <is>
          <t>[0.14196769714868251, 0.17365145272556765, 0.2452648100190896, 0.31021611369393765, 0.3102161136939377, 0.33189580749641884, 0.33189580749641906]</t>
        </is>
      </c>
      <c r="U8695" t="n">
        <v>5</v>
      </c>
      <c r="V8695" t="n">
        <v>0.3210559605951783</v>
      </c>
      <c r="W8695" t="n">
        <v>17</v>
      </c>
      <c r="X8695" t="n">
        <v>0.481485635301705</v>
      </c>
      <c r="Y8695" t="n">
        <v>20298</v>
      </c>
      <c r="Z8695" t="inlineStr">
        <is>
          <t>2025-11-16T16:47:33.805293</t>
        </is>
      </c>
    </row>
    <row r="8696">
      <c r="A8696" t="inlineStr">
        <is>
          <t>shuttle</t>
        </is>
      </c>
      <c r="B8696" t="n">
        <v>24860</v>
      </c>
      <c r="C8696" t="n">
        <v>5</v>
      </c>
      <c r="D8696" t="b">
        <v>1</v>
      </c>
      <c r="E8696" t="n">
        <v>7</v>
      </c>
      <c r="F8696" t="inlineStr"/>
      <c r="G8696" t="n">
        <v>0.4285714285714285</v>
      </c>
      <c r="H8696" t="n">
        <v>0</v>
      </c>
      <c r="I8696" t="inlineStr">
        <is>
          <t>entropia</t>
        </is>
      </c>
      <c r="J8696" t="n">
        <v>0</v>
      </c>
      <c r="K8696" t="n">
        <v>1</v>
      </c>
      <c r="L8696" t="n">
        <v>0</v>
      </c>
      <c r="M8696" t="inlineStr"/>
      <c r="N8696" t="b">
        <v>1</v>
      </c>
      <c r="O8696" t="b">
        <v>1</v>
      </c>
      <c r="P8696" t="inlineStr">
        <is>
          <t>[31522, 30984, 44156, 36935, 33355, 28308, 33750]</t>
        </is>
      </c>
      <c r="Q8696" t="inlineStr">
        <is>
          <t>[1, 1, 1, 1, 1, 1, 1]</t>
        </is>
      </c>
      <c r="R8696" t="inlineStr">
        <is>
          <t>[0.09999999999999987, 0.10000000000000009, 0.10904295506430305, 0.19999999999999996, 0.2035432026808352, 0.20467136108687892, 0.22678147048992248]</t>
        </is>
      </c>
      <c r="S8696" t="inlineStr">
        <is>
          <t>[31522, 30984, 44156, 36935, 33355, 28308, 33750]</t>
        </is>
      </c>
      <c r="T8696" t="inlineStr">
        <is>
          <t>[0.09999999999999987, 0.10000000000000009, 0.10904295506430305, 0.19999999999999996, 0.2035432026808352, 0.20467136108687892, 0.22678147048992248]</t>
        </is>
      </c>
      <c r="U8696" t="n">
        <v>5</v>
      </c>
      <c r="V8696" t="n">
        <v>0.2041072818838571</v>
      </c>
      <c r="W8696" t="n">
        <v>16</v>
      </c>
      <c r="X8696" t="n">
        <v>0.4804023206731596</v>
      </c>
      <c r="Y8696" t="n">
        <v>36935</v>
      </c>
      <c r="Z8696" t="inlineStr">
        <is>
          <t>2025-11-16T16:47:33.805293</t>
        </is>
      </c>
    </row>
    <row r="8697">
      <c r="A8697" t="inlineStr">
        <is>
          <t>shuttle</t>
        </is>
      </c>
      <c r="B8697" t="n">
        <v>24876</v>
      </c>
      <c r="C8697" t="n">
        <v>5</v>
      </c>
      <c r="D8697" t="b">
        <v>1</v>
      </c>
      <c r="E8697" t="n">
        <v>7</v>
      </c>
      <c r="F8697" t="inlineStr"/>
      <c r="G8697" t="n">
        <v>0.4285714285714285</v>
      </c>
      <c r="H8697" t="n">
        <v>0</v>
      </c>
      <c r="I8697" t="inlineStr">
        <is>
          <t>entropia</t>
        </is>
      </c>
      <c r="J8697" t="n">
        <v>0</v>
      </c>
      <c r="K8697" t="n">
        <v>1</v>
      </c>
      <c r="L8697" t="n">
        <v>0</v>
      </c>
      <c r="M8697" t="inlineStr"/>
      <c r="N8697" t="b">
        <v>1</v>
      </c>
      <c r="O8697" t="b">
        <v>1</v>
      </c>
      <c r="P8697" t="inlineStr">
        <is>
          <t>[3128, 2610, 1895, 35659, 30743, 2715, 6933]</t>
        </is>
      </c>
      <c r="Q8697" t="inlineStr">
        <is>
          <t>[1, 1, 1, 1, 1, 1, 1]</t>
        </is>
      </c>
      <c r="R8697" t="inlineStr">
        <is>
          <t>[0.26071026266000774, 0.27524296946734167, 0.46404638075689214, 0.5205113215660535, 0.7159732520117282, 0.9944528896301771, 1.0]</t>
        </is>
      </c>
      <c r="S8697" t="inlineStr">
        <is>
          <t>[3128, 2610, 1895, 35659, 30743, 2715, 6933]</t>
        </is>
      </c>
      <c r="T8697" t="inlineStr">
        <is>
          <t>[0.26071026266000774, 0.27524296946734167, 0.46404638075689214, 0.5205113215660535, 0.7159732520117282, 0.9944528896301771, 1.0]</t>
        </is>
      </c>
      <c r="U8697" t="n">
        <v>5</v>
      </c>
      <c r="V8697" t="n">
        <v>0.8552130708209527</v>
      </c>
      <c r="W8697" t="n">
        <v>21</v>
      </c>
      <c r="X8697" t="n">
        <v>0.5196987908787428</v>
      </c>
      <c r="Y8697" t="n">
        <v>1895</v>
      </c>
      <c r="Z8697" t="inlineStr">
        <is>
          <t>2025-11-16T16:47:33.805293</t>
        </is>
      </c>
    </row>
    <row r="8698">
      <c r="A8698" t="inlineStr">
        <is>
          <t>shuttle</t>
        </is>
      </c>
      <c r="B8698" t="n">
        <v>24885</v>
      </c>
      <c r="C8698" t="n">
        <v>5</v>
      </c>
      <c r="D8698" t="b">
        <v>1</v>
      </c>
      <c r="E8698" t="n">
        <v>7</v>
      </c>
      <c r="F8698" t="inlineStr"/>
      <c r="G8698" t="n">
        <v>0.4285714285714285</v>
      </c>
      <c r="H8698" t="n">
        <v>0</v>
      </c>
      <c r="I8698" t="inlineStr">
        <is>
          <t>entropia</t>
        </is>
      </c>
      <c r="J8698" t="n">
        <v>0</v>
      </c>
      <c r="K8698" t="n">
        <v>1</v>
      </c>
      <c r="L8698" t="n">
        <v>0</v>
      </c>
      <c r="M8698" t="inlineStr"/>
      <c r="N8698" t="b">
        <v>1</v>
      </c>
      <c r="O8698" t="b">
        <v>1</v>
      </c>
      <c r="P8698" t="inlineStr">
        <is>
          <t>[41134, 30407, 996, 37232, 9369, 44693, 18554]</t>
        </is>
      </c>
      <c r="Q8698" t="inlineStr">
        <is>
          <t>[1, 1, 1, 1, 1, 1, 1]</t>
        </is>
      </c>
      <c r="R8698" t="inlineStr">
        <is>
          <t>[0.10000000000000003, 0.2274305656633689, 0.3, 0.3494754216850737, 0.4598152038364327, 0.5525748892227192, 0.5677607441888268]</t>
        </is>
      </c>
      <c r="S8698" t="inlineStr">
        <is>
          <t>[41134, 30407, 996, 37232, 9369, 44693, 18554]</t>
        </is>
      </c>
      <c r="T8698" t="inlineStr">
        <is>
          <t>[0.10000000000000003, 0.2274305656633689, 0.3, 0.3494754216850737, 0.4598152038364327, 0.5525748892227192, 0.5677607441888268]</t>
        </is>
      </c>
      <c r="U8698" t="n">
        <v>5</v>
      </c>
      <c r="V8698" t="n">
        <v>0.5061950465295759</v>
      </c>
      <c r="W8698" t="n">
        <v>13</v>
      </c>
      <c r="X8698" t="n">
        <v>0.5288342773483552</v>
      </c>
      <c r="Y8698" t="n">
        <v>9369</v>
      </c>
      <c r="Z8698" t="inlineStr">
        <is>
          <t>2025-11-16T16:47:33.805293</t>
        </is>
      </c>
    </row>
    <row r="8699">
      <c r="A8699" t="inlineStr">
        <is>
          <t>shuttle</t>
        </is>
      </c>
      <c r="B8699" t="n">
        <v>24890</v>
      </c>
      <c r="C8699" t="n">
        <v>5</v>
      </c>
      <c r="D8699" t="b">
        <v>1</v>
      </c>
      <c r="E8699" t="n">
        <v>7</v>
      </c>
      <c r="F8699" t="inlineStr"/>
      <c r="G8699" t="n">
        <v>0.4285714285714285</v>
      </c>
      <c r="H8699" t="n">
        <v>0</v>
      </c>
      <c r="I8699" t="inlineStr">
        <is>
          <t>entropia</t>
        </is>
      </c>
      <c r="J8699" t="n">
        <v>0</v>
      </c>
      <c r="K8699" t="n">
        <v>1</v>
      </c>
      <c r="L8699" t="n">
        <v>0</v>
      </c>
      <c r="M8699" t="inlineStr"/>
      <c r="N8699" t="b">
        <v>1</v>
      </c>
      <c r="O8699" t="b">
        <v>1</v>
      </c>
      <c r="P8699" t="inlineStr">
        <is>
          <t>[42140, 20021, 17666, 17108, 2515, 20144, 18290]</t>
        </is>
      </c>
      <c r="Q8699" t="inlineStr">
        <is>
          <t>[1, 1, 1, 1, 1, 1, 1]</t>
        </is>
      </c>
      <c r="R8699" t="inlineStr">
        <is>
          <t>[0.10000000000000003, 0.2239527145136893, 0.22395271451368934, 0.3, 0.3087888757585026, 0.3164724606313321, 0.3164724606313321]</t>
        </is>
      </c>
      <c r="S8699" t="inlineStr">
        <is>
          <t>[42140, 20021, 17666, 17108, 2515, 18290, 20144]</t>
        </is>
      </c>
      <c r="T8699" t="inlineStr">
        <is>
          <t>[0.10000000000000003, 0.2239527145136893, 0.22395271451368934, 0.3, 0.3087888757585026, 0.3164724606313321, 0.3164724606313321]</t>
        </is>
      </c>
      <c r="U8699" t="n">
        <v>5</v>
      </c>
      <c r="V8699" t="n">
        <v>0.3126306681949174</v>
      </c>
      <c r="W8699" t="n">
        <v>18</v>
      </c>
      <c r="X8699" t="n">
        <v>0.4931160954281657</v>
      </c>
      <c r="Y8699" t="n">
        <v>20021</v>
      </c>
      <c r="Z8699" t="inlineStr">
        <is>
          <t>2025-11-16T16:47:33.805293</t>
        </is>
      </c>
    </row>
    <row r="8700">
      <c r="A8700" t="inlineStr">
        <is>
          <t>shuttle</t>
        </is>
      </c>
      <c r="B8700" t="n">
        <v>24934</v>
      </c>
      <c r="C8700" t="n">
        <v>5</v>
      </c>
      <c r="D8700" t="b">
        <v>1</v>
      </c>
      <c r="E8700" t="n">
        <v>7</v>
      </c>
      <c r="F8700" t="inlineStr"/>
      <c r="G8700" t="n">
        <v>0.4285714285714285</v>
      </c>
      <c r="H8700" t="n">
        <v>0</v>
      </c>
      <c r="I8700" t="inlineStr">
        <is>
          <t>entropia</t>
        </is>
      </c>
      <c r="J8700" t="n">
        <v>0</v>
      </c>
      <c r="K8700" t="n">
        <v>0.4285714285714285</v>
      </c>
      <c r="L8700" t="n">
        <v>0</v>
      </c>
      <c r="M8700" t="inlineStr"/>
      <c r="N8700" t="b">
        <v>1</v>
      </c>
      <c r="O8700" t="b">
        <v>1</v>
      </c>
      <c r="P8700" t="inlineStr">
        <is>
          <t>[17624, 12648, 44704, 41182, 10035, 46104, 36006]</t>
        </is>
      </c>
      <c r="Q8700" t="inlineStr">
        <is>
          <t>[1, 1, 1, 1, 1, 1, 1]</t>
        </is>
      </c>
      <c r="R8700" t="inlineStr">
        <is>
          <t>[0.4895768480781031, 0.6870996410107123, 0.6872785243154408, 1.059295009276004, 1.1134116445295916, 1.123544289285122, 1.3338018271757053]</t>
        </is>
      </c>
      <c r="S8700" t="inlineStr">
        <is>
          <t>[17624, 12648, 44704, 41182, 10035, 46104, 36006]</t>
        </is>
      </c>
      <c r="T8700" t="inlineStr">
        <is>
          <t>[0.4895768480781031, 0.6870996410107123, 0.6872785243154408, 1.059295009276004, 1.1134116445295916, 1.123544289285122, 1.3338018271757053]</t>
        </is>
      </c>
      <c r="U8700" t="n">
        <v>5</v>
      </c>
      <c r="V8700" t="n">
        <v>1.118477966907357</v>
      </c>
      <c r="W8700" t="n">
        <v>23</v>
      </c>
      <c r="X8700" t="n">
        <v>0.4960995836701986</v>
      </c>
      <c r="Y8700" t="n">
        <v>41182</v>
      </c>
      <c r="Z8700" t="inlineStr">
        <is>
          <t>2025-11-16T16:47:33.805293</t>
        </is>
      </c>
    </row>
    <row r="8701">
      <c r="A8701" t="inlineStr">
        <is>
          <t>shuttle</t>
        </is>
      </c>
      <c r="B8701" t="n">
        <v>24950</v>
      </c>
      <c r="C8701" t="n">
        <v>5</v>
      </c>
      <c r="D8701" t="b">
        <v>1</v>
      </c>
      <c r="E8701" t="n">
        <v>7</v>
      </c>
      <c r="F8701" t="inlineStr"/>
      <c r="G8701" t="n">
        <v>0.4285714285714285</v>
      </c>
      <c r="H8701" t="n">
        <v>0</v>
      </c>
      <c r="I8701" t="inlineStr">
        <is>
          <t>entropia</t>
        </is>
      </c>
      <c r="J8701" t="n">
        <v>0</v>
      </c>
      <c r="K8701" t="n">
        <v>0.8571428571428571</v>
      </c>
      <c r="L8701" t="n">
        <v>0</v>
      </c>
      <c r="M8701" t="inlineStr"/>
      <c r="N8701" t="b">
        <v>1</v>
      </c>
      <c r="O8701" t="b">
        <v>1</v>
      </c>
      <c r="P8701" t="inlineStr">
        <is>
          <t>[4916, 30165, 31216, 28804, 10930, 26189, 34732]</t>
        </is>
      </c>
      <c r="Q8701" t="inlineStr">
        <is>
          <t>[1, 1, 1, 1, 1, 1, 1]</t>
        </is>
      </c>
      <c r="R8701" t="inlineStr">
        <is>
          <t>[0.9, 1.004987562112089, 1.004987562112089, 1.00909090990991, 1.0140337590350776, 1.0140337590350776, 1.019803902718557]</t>
        </is>
      </c>
      <c r="S8701" t="inlineStr">
        <is>
          <t>[4916, 31216, 30165, 28804, 26189, 10930, 34732]</t>
        </is>
      </c>
      <c r="T8701" t="inlineStr">
        <is>
          <t>[0.9, 1.004987562112089, 1.004987562112089, 1.00909090990991, 1.0140337590350776, 1.0140337590350776, 1.019803902718557]</t>
        </is>
      </c>
      <c r="U8701" t="n">
        <v>6</v>
      </c>
      <c r="V8701" t="n">
        <v>1.014033759035078</v>
      </c>
      <c r="W8701" t="n">
        <v>21</v>
      </c>
      <c r="X8701" t="n">
        <v>0.4001416412200621</v>
      </c>
      <c r="Y8701" t="n">
        <v>28804</v>
      </c>
      <c r="Z8701" t="inlineStr">
        <is>
          <t>2025-11-16T16:47:33.805293</t>
        </is>
      </c>
    </row>
    <row r="8702">
      <c r="A8702" t="inlineStr">
        <is>
          <t>shuttle</t>
        </is>
      </c>
      <c r="B8702" t="n">
        <v>24966</v>
      </c>
      <c r="C8702" t="n">
        <v>5</v>
      </c>
      <c r="D8702" t="b">
        <v>0</v>
      </c>
      <c r="E8702" t="n">
        <v>7</v>
      </c>
      <c r="F8702" t="inlineStr"/>
      <c r="G8702" t="n">
        <v>0.4285714285714285</v>
      </c>
      <c r="H8702" t="n">
        <v>0</v>
      </c>
      <c r="I8702" t="inlineStr">
        <is>
          <t>entropia</t>
        </is>
      </c>
      <c r="J8702" t="n">
        <v>0</v>
      </c>
      <c r="K8702" t="n">
        <v>0.2857142857142857</v>
      </c>
      <c r="L8702" t="n">
        <v>0</v>
      </c>
      <c r="M8702" t="inlineStr"/>
      <c r="N8702" t="b">
        <v>1</v>
      </c>
      <c r="O8702" t="b">
        <v>0</v>
      </c>
      <c r="P8702" t="inlineStr">
        <is>
          <t>[14176, 22834, 3550, 18459, 34151, 1156, 38785]</t>
        </is>
      </c>
      <c r="Q8702" t="inlineStr">
        <is>
          <t>[1, 1, 1, 1, 1, 1, 1]</t>
        </is>
      </c>
      <c r="R8702" t="inlineStr">
        <is>
          <t>[0.7357675024558022, 1.0, 1.0873599801845386, 1.0873599801845386, 1.0873599801845386, 1.090463728095809, 1.0965794838624012]</t>
        </is>
      </c>
      <c r="S8702" t="inlineStr">
        <is>
          <t>[14176, 22834, 34151, 18459, 3550, 1156, 38785]</t>
        </is>
      </c>
      <c r="T8702" t="inlineStr">
        <is>
          <t>[0.7357675024558022, 1.0, 1.0873599801845386, 1.0873599801845386, 1.0873599801845386, 1.090463728095809, 1.0965794838624012]</t>
        </is>
      </c>
      <c r="U8702" t="n">
        <v>5</v>
      </c>
      <c r="V8702" t="n">
        <v>1.088911854140174</v>
      </c>
      <c r="W8702" t="n">
        <v>0</v>
      </c>
      <c r="X8702" t="inlineStr"/>
      <c r="Y8702" t="inlineStr"/>
      <c r="Z8702" t="inlineStr">
        <is>
          <t>2025-11-16T16:47:33.805293</t>
        </is>
      </c>
    </row>
    <row r="8703">
      <c r="A8703" t="inlineStr">
        <is>
          <t>shuttle</t>
        </is>
      </c>
      <c r="B8703" t="n">
        <v>24993</v>
      </c>
      <c r="C8703" t="n">
        <v>5</v>
      </c>
      <c r="D8703" t="b">
        <v>1</v>
      </c>
      <c r="E8703" t="n">
        <v>7</v>
      </c>
      <c r="F8703" t="inlineStr"/>
      <c r="G8703" t="n">
        <v>0.4285714285714285</v>
      </c>
      <c r="H8703" t="n">
        <v>0</v>
      </c>
      <c r="I8703" t="inlineStr">
        <is>
          <t>entropia</t>
        </is>
      </c>
      <c r="J8703" t="n">
        <v>0</v>
      </c>
      <c r="K8703" t="n">
        <v>0.8571428571428571</v>
      </c>
      <c r="L8703" t="n">
        <v>0</v>
      </c>
      <c r="M8703" t="inlineStr"/>
      <c r="N8703" t="b">
        <v>1</v>
      </c>
      <c r="O8703" t="b">
        <v>1</v>
      </c>
      <c r="P8703" t="inlineStr">
        <is>
          <t>[20849, 37250, 7401, 11423, 3327, 484, 32135]</t>
        </is>
      </c>
      <c r="Q8703" t="inlineStr">
        <is>
          <t>[1, 1, 1, 1, 1, 1, 1]</t>
        </is>
      </c>
      <c r="R8703" t="inlineStr">
        <is>
          <t>[0.043478399999999695, 0.10904297898792013, 0.2999999999999998, 0.4076015983466324, 0.8424889104417276, 1.0104561759877815, 1.017722169957916]</t>
        </is>
      </c>
      <c r="S8703" t="inlineStr">
        <is>
          <t>[20849, 37250, 7401, 11423, 3327, 484, 32135]</t>
        </is>
      </c>
      <c r="T8703" t="inlineStr">
        <is>
          <t>[0.043478399999999695, 0.10904297898792013, 0.2999999999999998, 0.4076015983466324, 0.8424889104417276, 1.0104561759877815, 1.017722169957916]</t>
        </is>
      </c>
      <c r="U8703" t="n">
        <v>5</v>
      </c>
      <c r="V8703" t="n">
        <v>0.9264725432147545</v>
      </c>
      <c r="W8703" t="n">
        <v>16</v>
      </c>
      <c r="X8703" t="n">
        <v>0.4890517586619333</v>
      </c>
      <c r="Y8703" t="n">
        <v>7401</v>
      </c>
      <c r="Z8703" t="inlineStr">
        <is>
          <t>2025-11-16T16:47:33.805293</t>
        </is>
      </c>
    </row>
    <row r="8704">
      <c r="A8704" t="inlineStr">
        <is>
          <t>shuttle</t>
        </is>
      </c>
      <c r="B8704" t="n">
        <v>25003</v>
      </c>
      <c r="C8704" t="n">
        <v>5</v>
      </c>
      <c r="D8704" t="b">
        <v>1</v>
      </c>
      <c r="E8704" t="n">
        <v>7</v>
      </c>
      <c r="F8704" t="inlineStr"/>
      <c r="G8704" t="n">
        <v>0.4285714285714285</v>
      </c>
      <c r="H8704" t="n">
        <v>0</v>
      </c>
      <c r="I8704" t="inlineStr">
        <is>
          <t>entropia</t>
        </is>
      </c>
      <c r="J8704" t="n">
        <v>0</v>
      </c>
      <c r="K8704" t="n">
        <v>1</v>
      </c>
      <c r="L8704" t="n">
        <v>0</v>
      </c>
      <c r="M8704" t="inlineStr"/>
      <c r="N8704" t="b">
        <v>1</v>
      </c>
      <c r="O8704" t="b">
        <v>1</v>
      </c>
      <c r="P8704" t="inlineStr">
        <is>
          <t>[36981, 12863, 34448, 3494, 19400, 42685, 385]</t>
        </is>
      </c>
      <c r="Q8704" t="inlineStr">
        <is>
          <t>[1, 1, 1, 1, 1, 1, 1]</t>
        </is>
      </c>
      <c r="R8704" t="inlineStr">
        <is>
          <t>[0.2229214395024624, 0.26071026266000763, 0.28889481808602946, 0.28986802047913146, 0.3195392719408369, 0.41322031182007424, 0.4495619454135322]</t>
        </is>
      </c>
      <c r="S8704" t="inlineStr">
        <is>
          <t>[36981, 12863, 34448, 3494, 19400, 42685, 385]</t>
        </is>
      </c>
      <c r="T8704" t="inlineStr">
        <is>
          <t>[0.2229214395024624, 0.26071026266000763, 0.28889481808602946, 0.28986802047913146, 0.3195392719408369, 0.41322031182007424, 0.4495619454135322]</t>
        </is>
      </c>
      <c r="U8704" t="n">
        <v>5</v>
      </c>
      <c r="V8704" t="n">
        <v>0.3663797918804556</v>
      </c>
      <c r="W8704" t="n">
        <v>14</v>
      </c>
      <c r="X8704" t="n">
        <v>0.5602539278814963</v>
      </c>
      <c r="Y8704" t="n">
        <v>12863</v>
      </c>
      <c r="Z8704" t="inlineStr">
        <is>
          <t>2025-11-16T16:47:33.805293</t>
        </is>
      </c>
    </row>
    <row r="8705">
      <c r="A8705" t="inlineStr">
        <is>
          <t>shuttle</t>
        </is>
      </c>
      <c r="B8705" t="n">
        <v>25032</v>
      </c>
      <c r="C8705" t="n">
        <v>5</v>
      </c>
      <c r="D8705" t="b">
        <v>1</v>
      </c>
      <c r="E8705" t="n">
        <v>7</v>
      </c>
      <c r="F8705" t="inlineStr"/>
      <c r="G8705" t="n">
        <v>0.4285714285714285</v>
      </c>
      <c r="H8705" t="n">
        <v>0</v>
      </c>
      <c r="I8705" t="inlineStr">
        <is>
          <t>entropia</t>
        </is>
      </c>
      <c r="J8705" t="n">
        <v>0</v>
      </c>
      <c r="K8705" t="n">
        <v>1</v>
      </c>
      <c r="L8705" t="n">
        <v>0</v>
      </c>
      <c r="M8705" t="inlineStr"/>
      <c r="N8705" t="b">
        <v>1</v>
      </c>
      <c r="O8705" t="b">
        <v>1</v>
      </c>
      <c r="P8705" t="inlineStr">
        <is>
          <t>[25384, 5567, 26319, 19282, 26028, 37891, 6819]</t>
        </is>
      </c>
      <c r="Q8705" t="inlineStr">
        <is>
          <t>[1, 1, 1, 1, 1, 1, 1]</t>
        </is>
      </c>
      <c r="R8705" t="inlineStr">
        <is>
          <t>[0.23526701807138212, 0.30596574032889706, 0.3094046178438196, 0.4257490142887945, 0.5492966914284574, 0.5841765342496053, 0.7455055283361822]</t>
        </is>
      </c>
      <c r="S8705" t="inlineStr">
        <is>
          <t>[25384, 5567, 26319, 19282, 26028, 37891, 6819]</t>
        </is>
      </c>
      <c r="T8705" t="inlineStr">
        <is>
          <t>[0.23526701807138212, 0.30596574032889706, 0.3094046178438196, 0.4257490142887945, 0.5492966914284574, 0.5841765342496053, 0.7455055283361822]</t>
        </is>
      </c>
      <c r="U8705" t="n">
        <v>5</v>
      </c>
      <c r="V8705" t="n">
        <v>0.5667366128390313</v>
      </c>
      <c r="W8705" t="n">
        <v>18</v>
      </c>
      <c r="X8705" t="n">
        <v>0.575700306148631</v>
      </c>
      <c r="Y8705" t="n">
        <v>26028</v>
      </c>
      <c r="Z8705" t="inlineStr">
        <is>
          <t>2025-11-16T16:47:33.805293</t>
        </is>
      </c>
    </row>
    <row r="8706">
      <c r="A8706" t="inlineStr">
        <is>
          <t>shuttle</t>
        </is>
      </c>
      <c r="B8706" t="n">
        <v>25033</v>
      </c>
      <c r="C8706" t="n">
        <v>5</v>
      </c>
      <c r="D8706" t="b">
        <v>1</v>
      </c>
      <c r="E8706" t="n">
        <v>7</v>
      </c>
      <c r="F8706" t="inlineStr"/>
      <c r="G8706" t="n">
        <v>0.4285714285714285</v>
      </c>
      <c r="H8706" t="n">
        <v>0</v>
      </c>
      <c r="I8706" t="inlineStr">
        <is>
          <t>entropia</t>
        </is>
      </c>
      <c r="J8706" t="n">
        <v>0</v>
      </c>
      <c r="K8706" t="n">
        <v>1</v>
      </c>
      <c r="L8706" t="n">
        <v>0</v>
      </c>
      <c r="M8706" t="inlineStr"/>
      <c r="N8706" t="b">
        <v>1</v>
      </c>
      <c r="O8706" t="b">
        <v>1</v>
      </c>
      <c r="P8706" t="inlineStr">
        <is>
          <t>[11656, 18238, 25766, 36738, 28887, 14305, 33886]</t>
        </is>
      </c>
      <c r="Q8706" t="inlineStr">
        <is>
          <t>[1, 1, 1, 1, 1, 1, 1]</t>
        </is>
      </c>
      <c r="R8706" t="inlineStr">
        <is>
          <t>[0.09999999999999998, 0.09999999999999998, 0.1351460856362848, 0.14142135623730948, 0.14142135623730953, 0.20000000000000007, 0.30000000000000004]</t>
        </is>
      </c>
      <c r="S8706" t="inlineStr">
        <is>
          <t>[11656, 18238, 25766, 36738, 28887, 14305, 33886]</t>
        </is>
      </c>
      <c r="T8706" t="inlineStr">
        <is>
          <t>[0.09999999999999998, 0.09999999999999998, 0.1351460856362848, 0.14142135623730948, 0.14142135623730953, 0.20000000000000007, 0.30000000000000004]</t>
        </is>
      </c>
      <c r="U8706" t="n">
        <v>5</v>
      </c>
      <c r="V8706" t="n">
        <v>0.1707106781186548</v>
      </c>
      <c r="W8706" t="n">
        <v>14</v>
      </c>
      <c r="X8706" t="n">
        <v>0.5839253968610422</v>
      </c>
      <c r="Y8706" t="n">
        <v>11656</v>
      </c>
      <c r="Z8706" t="inlineStr">
        <is>
          <t>2025-11-16T16:47:33.805293</t>
        </is>
      </c>
    </row>
    <row r="8707">
      <c r="A8707" t="inlineStr">
        <is>
          <t>shuttle</t>
        </is>
      </c>
      <c r="B8707" t="n">
        <v>25045</v>
      </c>
      <c r="C8707" t="n">
        <v>5</v>
      </c>
      <c r="D8707" t="b">
        <v>0</v>
      </c>
      <c r="E8707" t="n">
        <v>7</v>
      </c>
      <c r="F8707" t="inlineStr"/>
      <c r="G8707" t="n">
        <v>0.4285714285714285</v>
      </c>
      <c r="H8707" t="n">
        <v>0</v>
      </c>
      <c r="I8707" t="inlineStr">
        <is>
          <t>entropia</t>
        </is>
      </c>
      <c r="J8707" t="n">
        <v>0</v>
      </c>
      <c r="K8707" t="n">
        <v>0.2857142857142857</v>
      </c>
      <c r="L8707" t="n">
        <v>0</v>
      </c>
      <c r="M8707" t="inlineStr"/>
      <c r="N8707" t="b">
        <v>1</v>
      </c>
      <c r="O8707" t="b">
        <v>0</v>
      </c>
      <c r="P8707" t="inlineStr">
        <is>
          <t>[13101, 4001, 6194, 23991, 31941, 17472, 18018]</t>
        </is>
      </c>
      <c r="Q8707" t="inlineStr">
        <is>
          <t>[1, 1, 1, 1, 1, 1, 1]</t>
        </is>
      </c>
      <c r="R8707" t="inlineStr">
        <is>
          <t>[0.9119901304681155, 1.005155925548713, 1.0430935787302165, 1.1141610709340193, 1.1151192855059635, 1.1195658562898385, 1.136378011075734]</t>
        </is>
      </c>
      <c r="S8707" t="inlineStr">
        <is>
          <t>[13101, 4001, 6194, 23991, 31941, 17472, 18018]</t>
        </is>
      </c>
      <c r="T8707" t="inlineStr">
        <is>
          <t>[0.9119901304681155, 1.005155925548713, 1.0430935787302165, 1.1141610709340193, 1.1151192855059635, 1.1195658562898385, 1.136378011075734]</t>
        </is>
      </c>
      <c r="U8707" t="n">
        <v>5</v>
      </c>
      <c r="V8707" t="n">
        <v>1.117342570897901</v>
      </c>
      <c r="W8707" t="n">
        <v>0</v>
      </c>
      <c r="X8707" t="inlineStr"/>
      <c r="Y8707" t="inlineStr"/>
      <c r="Z8707" t="inlineStr">
        <is>
          <t>2025-11-16T16:47:33.805293</t>
        </is>
      </c>
    </row>
    <row r="8708">
      <c r="A8708" t="inlineStr">
        <is>
          <t>shuttle</t>
        </is>
      </c>
      <c r="B8708" t="n">
        <v>25064</v>
      </c>
      <c r="C8708" t="n">
        <v>5</v>
      </c>
      <c r="D8708" t="b">
        <v>0</v>
      </c>
      <c r="E8708" t="n">
        <v>7</v>
      </c>
      <c r="F8708" t="inlineStr"/>
      <c r="G8708" t="n">
        <v>0.4285714285714285</v>
      </c>
      <c r="H8708" t="n">
        <v>0</v>
      </c>
      <c r="I8708" t="inlineStr">
        <is>
          <t>entropia</t>
        </is>
      </c>
      <c r="J8708" t="n">
        <v>0</v>
      </c>
      <c r="K8708" t="n">
        <v>0.2857142857142857</v>
      </c>
      <c r="L8708" t="n">
        <v>0</v>
      </c>
      <c r="M8708" t="inlineStr"/>
      <c r="N8708" t="b">
        <v>1</v>
      </c>
      <c r="O8708" t="b">
        <v>0</v>
      </c>
      <c r="P8708" t="inlineStr">
        <is>
          <t>[16860, 2593, 33455, 12634, 43497, 27738, 30340]</t>
        </is>
      </c>
      <c r="Q8708" t="inlineStr">
        <is>
          <t>[1, 1, 1, 1, 1, 1, 1]</t>
        </is>
      </c>
      <c r="R8708" t="inlineStr">
        <is>
          <t>[0.6000000000000001, 0.7000000000000002, 1.0371746094483032, 1.088907299791511, 1.088907299791511, 1.104688114417481, 1.107127440940852]</t>
        </is>
      </c>
      <c r="S8708" t="inlineStr">
        <is>
          <t>[16860, 2593, 33455, 12634, 43497, 27738, 30340]</t>
        </is>
      </c>
      <c r="T8708" t="inlineStr">
        <is>
          <t>[0.6000000000000001, 0.7000000000000002, 1.0371746094483032, 1.088907299791511, 1.088907299791511, 1.104688114417481, 1.107127440940852]</t>
        </is>
      </c>
      <c r="U8708" t="n">
        <v>5</v>
      </c>
      <c r="V8708" t="n">
        <v>1.096797707104496</v>
      </c>
      <c r="W8708" t="n">
        <v>0</v>
      </c>
      <c r="X8708" t="inlineStr"/>
      <c r="Y8708" t="inlineStr"/>
      <c r="Z8708" t="inlineStr">
        <is>
          <t>2025-11-16T16:47:33.805293</t>
        </is>
      </c>
    </row>
    <row r="8709">
      <c r="A8709" t="inlineStr">
        <is>
          <t>shuttle</t>
        </is>
      </c>
      <c r="B8709" t="n">
        <v>25065</v>
      </c>
      <c r="C8709" t="n">
        <v>5</v>
      </c>
      <c r="D8709" t="b">
        <v>0</v>
      </c>
      <c r="E8709" t="n">
        <v>7</v>
      </c>
      <c r="F8709" t="inlineStr"/>
      <c r="G8709" t="n">
        <v>0.4285714285714285</v>
      </c>
      <c r="H8709" t="n">
        <v>0</v>
      </c>
      <c r="I8709" t="inlineStr">
        <is>
          <t>entropia</t>
        </is>
      </c>
      <c r="J8709" t="n">
        <v>0</v>
      </c>
      <c r="K8709" t="n">
        <v>0</v>
      </c>
      <c r="L8709" t="n">
        <v>0</v>
      </c>
      <c r="M8709" t="inlineStr"/>
      <c r="N8709" t="b">
        <v>1</v>
      </c>
      <c r="O8709" t="b">
        <v>0</v>
      </c>
      <c r="P8709" t="inlineStr">
        <is>
          <t>[5319, 22091, 15863, 45207, 36870, 21392, 7512]</t>
        </is>
      </c>
      <c r="Q8709" t="inlineStr">
        <is>
          <t>[1, 1, 1, 1, 1, 1, 1]</t>
        </is>
      </c>
      <c r="R8709" t="inlineStr">
        <is>
          <t>[1.1081751134888562, 1.118033988749895, 1.2794219486769955, 1.3107448577644847, 1.450998534592137, 1.6136942360313118, 1.7039170274378181]</t>
        </is>
      </c>
      <c r="S8709" t="inlineStr">
        <is>
          <t>[5319, 22091, 15863, 45207, 36870, 21392, 7512]</t>
        </is>
      </c>
      <c r="T8709" t="inlineStr">
        <is>
          <t>[1.1081751134888562, 1.118033988749895, 1.2794219486769955, 1.3107448577644847, 1.450998534592137, 1.6136942360313118, 1.7039170274378181]</t>
        </is>
      </c>
      <c r="U8709" t="n">
        <v>5</v>
      </c>
      <c r="V8709" t="n">
        <v>1.532346385311725</v>
      </c>
      <c r="W8709" t="n">
        <v>0</v>
      </c>
      <c r="X8709" t="inlineStr"/>
      <c r="Y8709" t="inlineStr"/>
      <c r="Z8709" t="inlineStr">
        <is>
          <t>2025-11-16T16:47:33.805293</t>
        </is>
      </c>
    </row>
    <row r="8710">
      <c r="A8710" t="inlineStr">
        <is>
          <t>shuttle</t>
        </is>
      </c>
      <c r="B8710" t="n">
        <v>25076</v>
      </c>
      <c r="C8710" t="n">
        <v>5</v>
      </c>
      <c r="D8710" t="b">
        <v>0</v>
      </c>
      <c r="E8710" t="n">
        <v>7</v>
      </c>
      <c r="F8710" t="inlineStr"/>
      <c r="G8710" t="n">
        <v>0.4285714285714285</v>
      </c>
      <c r="H8710" t="n">
        <v>0</v>
      </c>
      <c r="I8710" t="inlineStr">
        <is>
          <t>entropia</t>
        </is>
      </c>
      <c r="J8710" t="n">
        <v>0</v>
      </c>
      <c r="K8710" t="n">
        <v>0.1428571428571428</v>
      </c>
      <c r="L8710" t="n">
        <v>0</v>
      </c>
      <c r="M8710" t="inlineStr"/>
      <c r="N8710" t="b">
        <v>1</v>
      </c>
      <c r="O8710" t="b">
        <v>0</v>
      </c>
      <c r="P8710" t="inlineStr">
        <is>
          <t>[22619, 18459, 31059, 17712, 32352, 41404, 23435]</t>
        </is>
      </c>
      <c r="Q8710" t="inlineStr">
        <is>
          <t>[1, 1, 1, 1, 1, 1, 1]</t>
        </is>
      </c>
      <c r="R8710" t="inlineStr">
        <is>
          <t>[1.0, 1.1044399323717382, 1.1106034521743082, 1.1581288521985151, 1.1594200565640822, 1.1976038024167506, 1.2415127134548598]</t>
        </is>
      </c>
      <c r="S8710" t="inlineStr">
        <is>
          <t>[22619, 18459, 31059, 17712, 32352, 41404, 23435]</t>
        </is>
      </c>
      <c r="T8710" t="inlineStr">
        <is>
          <t>[1.0, 1.1044399323717382, 1.1106034521743082, 1.1581288521985151, 1.1594200565640822, 1.1976038024167506, 1.2415127134548598]</t>
        </is>
      </c>
      <c r="U8710" t="n">
        <v>5</v>
      </c>
      <c r="V8710" t="n">
        <v>1.178511929490416</v>
      </c>
      <c r="W8710" t="n">
        <v>0</v>
      </c>
      <c r="X8710" t="inlineStr"/>
      <c r="Y8710" t="inlineStr"/>
      <c r="Z8710" t="inlineStr">
        <is>
          <t>2025-11-16T16:47:33.805293</t>
        </is>
      </c>
    </row>
    <row r="8711">
      <c r="A8711" t="inlineStr">
        <is>
          <t>shuttle</t>
        </is>
      </c>
      <c r="B8711" t="n">
        <v>25079</v>
      </c>
      <c r="C8711" t="n">
        <v>5</v>
      </c>
      <c r="D8711" t="b">
        <v>1</v>
      </c>
      <c r="E8711" t="n">
        <v>7</v>
      </c>
      <c r="F8711" t="inlineStr"/>
      <c r="G8711" t="n">
        <v>0.4285714285714285</v>
      </c>
      <c r="H8711" t="n">
        <v>0</v>
      </c>
      <c r="I8711" t="inlineStr">
        <is>
          <t>entropia</t>
        </is>
      </c>
      <c r="J8711" t="n">
        <v>0</v>
      </c>
      <c r="K8711" t="n">
        <v>1</v>
      </c>
      <c r="L8711" t="n">
        <v>0</v>
      </c>
      <c r="M8711" t="inlineStr"/>
      <c r="N8711" t="b">
        <v>1</v>
      </c>
      <c r="O8711" t="b">
        <v>1</v>
      </c>
      <c r="P8711" t="inlineStr">
        <is>
          <t>[33041, 11191, 4137, 5484, 12706, 2728, 2769]</t>
        </is>
      </c>
      <c r="Q8711" t="inlineStr">
        <is>
          <t>[1, 1, 1, 1, 1, 1, 1]</t>
        </is>
      </c>
      <c r="R8711" t="inlineStr">
        <is>
          <t>[0.12389744097096161, 0.1592186417450948, 0.1592186417450948, 0.1891000046122358, 0.2139130939057906, 0.3030024136976801, 0.3030024136976801]</t>
        </is>
      </c>
      <c r="S8711" t="inlineStr">
        <is>
          <t>[33041, 11191, 4137, 5484, 12706, 2728, 2769]</t>
        </is>
      </c>
      <c r="T8711" t="inlineStr">
        <is>
          <t>[0.12389744097096161, 0.1592186417450948, 0.1592186417450948, 0.1891000046122358, 0.2139130939057906, 0.3030024136976801, 0.3030024136976801]</t>
        </is>
      </c>
      <c r="U8711" t="n">
        <v>5</v>
      </c>
      <c r="V8711" t="n">
        <v>0.2584577538017354</v>
      </c>
      <c r="W8711" t="n">
        <v>15</v>
      </c>
      <c r="X8711" t="n">
        <v>0.5202370902410819</v>
      </c>
      <c r="Y8711" t="n">
        <v>11191</v>
      </c>
      <c r="Z8711" t="inlineStr">
        <is>
          <t>2025-11-16T16:47:33.805293</t>
        </is>
      </c>
    </row>
    <row r="8712">
      <c r="A8712" t="inlineStr">
        <is>
          <t>shuttle</t>
        </is>
      </c>
      <c r="B8712" t="n">
        <v>25087</v>
      </c>
      <c r="C8712" t="n">
        <v>5</v>
      </c>
      <c r="D8712" t="b">
        <v>0</v>
      </c>
      <c r="E8712" t="n">
        <v>7</v>
      </c>
      <c r="F8712" t="inlineStr"/>
      <c r="G8712" t="n">
        <v>0.4285714285714285</v>
      </c>
      <c r="H8712" t="n">
        <v>0</v>
      </c>
      <c r="I8712" t="inlineStr">
        <is>
          <t>entropia</t>
        </is>
      </c>
      <c r="J8712" t="n">
        <v>0</v>
      </c>
      <c r="K8712" t="n">
        <v>0</v>
      </c>
      <c r="L8712" t="n">
        <v>0</v>
      </c>
      <c r="M8712" t="inlineStr"/>
      <c r="N8712" t="b">
        <v>1</v>
      </c>
      <c r="O8712" t="b">
        <v>0</v>
      </c>
      <c r="P8712" t="inlineStr">
        <is>
          <t>[33795, 26780, 46312, 5189, 38273, 44434, 32799]</t>
        </is>
      </c>
      <c r="Q8712" t="inlineStr">
        <is>
          <t>[1, 1, 1, 1, 1, 1, 1]</t>
        </is>
      </c>
      <c r="R8712" t="inlineStr">
        <is>
          <t>[1.4734552147285274, 1.774687553183244, 1.9812741485946663, 2.056072307018, 2.1457995252422, 2.176065243336571, 2.3420631808850607]</t>
        </is>
      </c>
      <c r="S8712" t="inlineStr">
        <is>
          <t>[33795, 26780, 46312, 5189, 38273, 44434, 32799]</t>
        </is>
      </c>
      <c r="T8712" t="inlineStr">
        <is>
          <t>[1.4734552147285274, 1.774687553183244, 1.9812741485946663, 2.056072307018, 2.1457995252422, 2.176065243336571, 2.3420631808850607]</t>
        </is>
      </c>
      <c r="U8712" t="n">
        <v>5</v>
      </c>
      <c r="V8712" t="n">
        <v>2.160932384289385</v>
      </c>
      <c r="W8712" t="n">
        <v>0</v>
      </c>
      <c r="X8712" t="inlineStr"/>
      <c r="Y8712" t="inlineStr"/>
      <c r="Z8712" t="inlineStr">
        <is>
          <t>2025-11-16T16:47:33.805293</t>
        </is>
      </c>
    </row>
    <row r="8713">
      <c r="A8713" t="inlineStr">
        <is>
          <t>shuttle</t>
        </is>
      </c>
      <c r="B8713" t="n">
        <v>25092</v>
      </c>
      <c r="C8713" t="n">
        <v>5</v>
      </c>
      <c r="D8713" t="b">
        <v>1</v>
      </c>
      <c r="E8713" t="n">
        <v>7</v>
      </c>
      <c r="F8713" t="inlineStr"/>
      <c r="G8713" t="n">
        <v>0.4285714285714285</v>
      </c>
      <c r="H8713" t="n">
        <v>0</v>
      </c>
      <c r="I8713" t="inlineStr">
        <is>
          <t>entropia</t>
        </is>
      </c>
      <c r="J8713" t="n">
        <v>0</v>
      </c>
      <c r="K8713" t="n">
        <v>0.7142857142857143</v>
      </c>
      <c r="L8713" t="n">
        <v>0</v>
      </c>
      <c r="M8713" t="inlineStr"/>
      <c r="N8713" t="b">
        <v>1</v>
      </c>
      <c r="O8713" t="b">
        <v>1</v>
      </c>
      <c r="P8713" t="inlineStr">
        <is>
          <t>[34701, 17985, 22529, 282, 27717, 21521, 484]</t>
        </is>
      </c>
      <c r="Q8713" t="inlineStr">
        <is>
          <t>[1, 1, 1, 1, 1, 1, 1]</t>
        </is>
      </c>
      <c r="R8713" t="inlineStr">
        <is>
          <t>[0.14795392043095731, 0.22779456220658564, 0.27178778587633423, 0.5, 1.004987562112089, 1.0194538568451688, 1.019803902718557]</t>
        </is>
      </c>
      <c r="S8713" t="inlineStr">
        <is>
          <t>[34701, 17985, 22529, 282, 27717, 21521, 484]</t>
        </is>
      </c>
      <c r="T8713" t="inlineStr">
        <is>
          <t>[0.14795392043095731, 0.22779456220658564, 0.27178778587633423, 0.5, 1.004987562112089, 1.0194538568451688, 1.019803902718557]</t>
        </is>
      </c>
      <c r="U8713" t="n">
        <v>5</v>
      </c>
      <c r="V8713" t="n">
        <v>1.012220709478629</v>
      </c>
      <c r="W8713" t="n">
        <v>15</v>
      </c>
      <c r="X8713" t="n">
        <v>0.4948858993842169</v>
      </c>
      <c r="Y8713" t="n">
        <v>27717</v>
      </c>
      <c r="Z8713" t="inlineStr">
        <is>
          <t>2025-11-16T16:47:33.805293</t>
        </is>
      </c>
    </row>
    <row r="8714">
      <c r="A8714" t="inlineStr">
        <is>
          <t>shuttle</t>
        </is>
      </c>
      <c r="B8714" t="n">
        <v>25136</v>
      </c>
      <c r="C8714" t="n">
        <v>5</v>
      </c>
      <c r="D8714" t="b">
        <v>1</v>
      </c>
      <c r="E8714" t="n">
        <v>7</v>
      </c>
      <c r="F8714" t="inlineStr"/>
      <c r="G8714" t="n">
        <v>0.4285714285714285</v>
      </c>
      <c r="H8714" t="n">
        <v>0</v>
      </c>
      <c r="I8714" t="inlineStr">
        <is>
          <t>entropia</t>
        </is>
      </c>
      <c r="J8714" t="n">
        <v>0</v>
      </c>
      <c r="K8714" t="n">
        <v>1</v>
      </c>
      <c r="L8714" t="n">
        <v>0</v>
      </c>
      <c r="M8714" t="inlineStr"/>
      <c r="N8714" t="b">
        <v>1</v>
      </c>
      <c r="O8714" t="b">
        <v>1</v>
      </c>
      <c r="P8714" t="inlineStr">
        <is>
          <t>[1299, 6123, 33160, 6022, 865, 16548, 28474]</t>
        </is>
      </c>
      <c r="Q8714" t="inlineStr">
        <is>
          <t>[1, 1, 1, 1, 1, 1, 1]</t>
        </is>
      </c>
      <c r="R8714" t="inlineStr">
        <is>
          <t>[0.34694434876484115, 0.5014081875616513, 0.6767896379143302, 0.893125050484371, 0.9390184083944628, 0.9755796078760923, 1.0]</t>
        </is>
      </c>
      <c r="S8714" t="inlineStr">
        <is>
          <t>[1299, 6123, 33160, 6022, 865, 16548, 28474]</t>
        </is>
      </c>
      <c r="T8714" t="inlineStr">
        <is>
          <t>[0.34694434876484115, 0.5014081875616513, 0.6767896379143302, 0.893125050484371, 0.9390184083944628, 0.9755796078760923, 1.0]</t>
        </is>
      </c>
      <c r="U8714" t="n">
        <v>5</v>
      </c>
      <c r="V8714" t="n">
        <v>0.9572990081352777</v>
      </c>
      <c r="W8714" t="n">
        <v>15</v>
      </c>
      <c r="X8714" t="n">
        <v>0.5727907870936069</v>
      </c>
      <c r="Y8714" t="n">
        <v>865</v>
      </c>
      <c r="Z8714" t="inlineStr">
        <is>
          <t>2025-11-16T16:47:33.805293</t>
        </is>
      </c>
    </row>
    <row r="8715">
      <c r="A8715" t="inlineStr">
        <is>
          <t>shuttle</t>
        </is>
      </c>
      <c r="B8715" t="n">
        <v>25151</v>
      </c>
      <c r="C8715" t="n">
        <v>5</v>
      </c>
      <c r="D8715" t="b">
        <v>1</v>
      </c>
      <c r="E8715" t="n">
        <v>7</v>
      </c>
      <c r="F8715" t="inlineStr"/>
      <c r="G8715" t="n">
        <v>0.4285714285714285</v>
      </c>
      <c r="H8715" t="n">
        <v>0</v>
      </c>
      <c r="I8715" t="inlineStr">
        <is>
          <t>entropia</t>
        </is>
      </c>
      <c r="J8715" t="n">
        <v>0</v>
      </c>
      <c r="K8715" t="n">
        <v>1</v>
      </c>
      <c r="L8715" t="n">
        <v>0</v>
      </c>
      <c r="M8715" t="inlineStr"/>
      <c r="N8715" t="b">
        <v>1</v>
      </c>
      <c r="O8715" t="b">
        <v>1</v>
      </c>
      <c r="P8715" t="inlineStr">
        <is>
          <t>[9525, 40489, 45920, 55, 1798, 38889, 39979]</t>
        </is>
      </c>
      <c r="Q8715" t="inlineStr">
        <is>
          <t>[1, 1, 1, 1, 1, 1, 1]</t>
        </is>
      </c>
      <c r="R8715" t="inlineStr">
        <is>
          <t>[0.09999999999999998, 0.10000000000000009, 0.19999999999999996, 0.6, 0.8104491260866427, 0.8905169110114219, 1.0]</t>
        </is>
      </c>
      <c r="S8715" t="inlineStr">
        <is>
          <t>[9525, 40489, 45920, 55, 1798, 38889, 39979]</t>
        </is>
      </c>
      <c r="T8715" t="inlineStr">
        <is>
          <t>[0.09999999999999998, 0.10000000000000009, 0.19999999999999996, 0.6, 0.8104491260866427, 0.8905169110114219, 1.0]</t>
        </is>
      </c>
      <c r="U8715" t="n">
        <v>5</v>
      </c>
      <c r="V8715" t="n">
        <v>0.8504830185490323</v>
      </c>
      <c r="W8715" t="n">
        <v>20</v>
      </c>
      <c r="X8715" t="n">
        <v>0.5079498117765674</v>
      </c>
      <c r="Y8715" t="n">
        <v>9525</v>
      </c>
      <c r="Z8715" t="inlineStr">
        <is>
          <t>2025-11-16T16:47:33.805293</t>
        </is>
      </c>
    </row>
    <row r="8716">
      <c r="A8716" t="inlineStr">
        <is>
          <t>shuttle</t>
        </is>
      </c>
      <c r="B8716" t="n">
        <v>25165</v>
      </c>
      <c r="C8716" t="n">
        <v>5</v>
      </c>
      <c r="D8716" t="b">
        <v>1</v>
      </c>
      <c r="E8716" t="n">
        <v>7</v>
      </c>
      <c r="F8716" t="inlineStr"/>
      <c r="G8716" t="n">
        <v>0.4285714285714285</v>
      </c>
      <c r="H8716" t="n">
        <v>0</v>
      </c>
      <c r="I8716" t="inlineStr">
        <is>
          <t>entropia</t>
        </is>
      </c>
      <c r="J8716" t="n">
        <v>0</v>
      </c>
      <c r="K8716" t="n">
        <v>1</v>
      </c>
      <c r="L8716" t="n">
        <v>0</v>
      </c>
      <c r="M8716" t="inlineStr"/>
      <c r="N8716" t="b">
        <v>1</v>
      </c>
      <c r="O8716" t="b">
        <v>1</v>
      </c>
      <c r="P8716" t="inlineStr">
        <is>
          <t>[32718, 38121, 22107, 20072, 8092, 26987, 35849]</t>
        </is>
      </c>
      <c r="Q8716" t="inlineStr">
        <is>
          <t>[1, 1, 1, 1, 1, 1, 1]</t>
        </is>
      </c>
      <c r="R8716" t="inlineStr">
        <is>
          <t>[0.26726355304482063, 0.28535908393836296, 0.48664957490101457, 1.0, 1.0, 1.0, 1.0058452481706766]</t>
        </is>
      </c>
      <c r="S8716" t="inlineStr">
        <is>
          <t>[32718, 38121, 22107, 26987, 8092, 20072, 35849]</t>
        </is>
      </c>
      <c r="T8716" t="inlineStr">
        <is>
          <t>[0.26726355304482063, 0.28535908393836296, 0.48664957490101457, 1.0, 1.0, 1.0, 1.0058452481706766]</t>
        </is>
      </c>
      <c r="U8716" t="n">
        <v>6</v>
      </c>
      <c r="V8716" t="n">
        <v>1</v>
      </c>
      <c r="W8716" t="n">
        <v>13</v>
      </c>
      <c r="X8716" t="n">
        <v>0.5140353302038877</v>
      </c>
      <c r="Y8716" t="n">
        <v>20072</v>
      </c>
      <c r="Z8716" t="inlineStr">
        <is>
          <t>2025-11-16T16:47:33.805293</t>
        </is>
      </c>
    </row>
    <row r="8717">
      <c r="A8717" t="inlineStr">
        <is>
          <t>shuttle</t>
        </is>
      </c>
      <c r="B8717" t="n">
        <v>25214</v>
      </c>
      <c r="C8717" t="n">
        <v>5</v>
      </c>
      <c r="D8717" t="b">
        <v>1</v>
      </c>
      <c r="E8717" t="n">
        <v>7</v>
      </c>
      <c r="F8717" t="inlineStr"/>
      <c r="G8717" t="n">
        <v>0.4285714285714285</v>
      </c>
      <c r="H8717" t="n">
        <v>0</v>
      </c>
      <c r="I8717" t="inlineStr">
        <is>
          <t>entropia</t>
        </is>
      </c>
      <c r="J8717" t="n">
        <v>0</v>
      </c>
      <c r="K8717" t="n">
        <v>1</v>
      </c>
      <c r="L8717" t="n">
        <v>0</v>
      </c>
      <c r="M8717" t="inlineStr"/>
      <c r="N8717" t="b">
        <v>1</v>
      </c>
      <c r="O8717" t="b">
        <v>1</v>
      </c>
      <c r="P8717" t="inlineStr">
        <is>
          <t>[38230, 13165, 28517, 32562, 30438, 14208, 24797]</t>
        </is>
      </c>
      <c r="Q8717" t="inlineStr">
        <is>
          <t>[1, 1, 1, 1, 1, 1, 1]</t>
        </is>
      </c>
      <c r="R8717" t="inlineStr">
        <is>
          <t>[0.19485778234715134, 0.23526703655176592, 0.4678584300725592, 0.5557800919338148, 0.888987899693511, 1.0, 1.0012425350754584]</t>
        </is>
      </c>
      <c r="S8717" t="inlineStr">
        <is>
          <t>[38230, 13165, 28517, 32562, 30438, 14208, 24797]</t>
        </is>
      </c>
      <c r="T8717" t="inlineStr">
        <is>
          <t>[0.19485778234715134, 0.23526703655176592, 0.4678584300725592, 0.5557800919338148, 0.888987899693511, 1.0, 1.0012425350754584]</t>
        </is>
      </c>
      <c r="U8717" t="n">
        <v>5</v>
      </c>
      <c r="V8717" t="n">
        <v>0.9444939498467555</v>
      </c>
      <c r="W8717" t="n">
        <v>12</v>
      </c>
      <c r="X8717" t="n">
        <v>0.4128370535595765</v>
      </c>
      <c r="Y8717" t="n">
        <v>28517</v>
      </c>
      <c r="Z8717" t="inlineStr">
        <is>
          <t>2025-11-16T16:47:33.805293</t>
        </is>
      </c>
    </row>
    <row r="8718">
      <c r="A8718" t="inlineStr">
        <is>
          <t>shuttle</t>
        </is>
      </c>
      <c r="B8718" t="n">
        <v>25257</v>
      </c>
      <c r="C8718" t="n">
        <v>5</v>
      </c>
      <c r="D8718" t="b">
        <v>1</v>
      </c>
      <c r="E8718" t="n">
        <v>7</v>
      </c>
      <c r="F8718" t="inlineStr"/>
      <c r="G8718" t="n">
        <v>0.4285714285714285</v>
      </c>
      <c r="H8718" t="n">
        <v>0</v>
      </c>
      <c r="I8718" t="inlineStr">
        <is>
          <t>entropia</t>
        </is>
      </c>
      <c r="J8718" t="n">
        <v>0</v>
      </c>
      <c r="K8718" t="n">
        <v>1</v>
      </c>
      <c r="L8718" t="n">
        <v>0</v>
      </c>
      <c r="M8718" t="inlineStr"/>
      <c r="N8718" t="b">
        <v>1</v>
      </c>
      <c r="O8718" t="b">
        <v>1</v>
      </c>
      <c r="P8718" t="inlineStr">
        <is>
          <t>[40351, 3690, 21267, 14038, 22963, 12231, 7664]</t>
        </is>
      </c>
      <c r="Q8718" t="inlineStr">
        <is>
          <t>[1, 1, 1, 1, 1, 1, 1]</t>
        </is>
      </c>
      <c r="R8718" t="inlineStr">
        <is>
          <t>[0.20000000000000007, 0.30000000000000004, 0.30000000000000004, 0.3900083514400688, 0.4270266110055908, 0.438579213491611, 0.4385792134916111]</t>
        </is>
      </c>
      <c r="S8718" t="inlineStr">
        <is>
          <t>[40351, 21267, 3690, 14038, 22963, 12231, 7664]</t>
        </is>
      </c>
      <c r="T8718" t="inlineStr">
        <is>
          <t>[0.20000000000000007, 0.30000000000000004, 0.30000000000000004, 0.3900083514400688, 0.4270266110055908, 0.438579213491611, 0.4385792134916111]</t>
        </is>
      </c>
      <c r="U8718" t="n">
        <v>5</v>
      </c>
      <c r="V8718" t="n">
        <v>0.4328029122486009</v>
      </c>
      <c r="W8718" t="n">
        <v>15</v>
      </c>
      <c r="X8718" t="n">
        <v>0.5087276386928515</v>
      </c>
      <c r="Y8718" t="n">
        <v>21267</v>
      </c>
      <c r="Z8718" t="inlineStr">
        <is>
          <t>2025-11-16T16:47:33.805293</t>
        </is>
      </c>
    </row>
    <row r="8719">
      <c r="A8719" t="inlineStr">
        <is>
          <t>shuttle</t>
        </is>
      </c>
      <c r="B8719" t="n">
        <v>25294</v>
      </c>
      <c r="C8719" t="n">
        <v>5</v>
      </c>
      <c r="D8719" t="b">
        <v>1</v>
      </c>
      <c r="E8719" t="n">
        <v>7</v>
      </c>
      <c r="F8719" t="inlineStr"/>
      <c r="G8719" t="n">
        <v>0.4285714285714285</v>
      </c>
      <c r="H8719" t="n">
        <v>0</v>
      </c>
      <c r="I8719" t="inlineStr">
        <is>
          <t>entropia</t>
        </is>
      </c>
      <c r="J8719" t="n">
        <v>0</v>
      </c>
      <c r="K8719" t="n">
        <v>1</v>
      </c>
      <c r="L8719" t="n">
        <v>0</v>
      </c>
      <c r="M8719" t="inlineStr"/>
      <c r="N8719" t="b">
        <v>1</v>
      </c>
      <c r="O8719" t="b">
        <v>1</v>
      </c>
      <c r="P8719" t="inlineStr">
        <is>
          <t>[14809, 22602, 40927, 42616, 28398, 36704, 910]</t>
        </is>
      </c>
      <c r="Q8719" t="inlineStr">
        <is>
          <t>[1, 1, 1, 1, 1, 1, 1]</t>
        </is>
      </c>
      <c r="R8719" t="inlineStr">
        <is>
          <t>[0.14739300716655465, 0.20566664954457273, 0.22486274342258236, 0.2688843073421915, 0.28687661217192334, 0.30571263617482364, 0.3434665480483508]</t>
        </is>
      </c>
      <c r="S8719" t="inlineStr">
        <is>
          <t>[14809, 22602, 40927, 42616, 28398, 36704, 910]</t>
        </is>
      </c>
      <c r="T8719" t="inlineStr">
        <is>
          <t>[0.14739300716655465, 0.20566664954457273, 0.22486274342258236, 0.2688843073421915, 0.28687661217192334, 0.30571263617482364, 0.3434665480483508]</t>
        </is>
      </c>
      <c r="U8719" t="n">
        <v>5</v>
      </c>
      <c r="V8719" t="n">
        <v>0.2962946241733735</v>
      </c>
      <c r="W8719" t="n">
        <v>27</v>
      </c>
      <c r="X8719" t="n">
        <v>0.5481810830928209</v>
      </c>
      <c r="Y8719" t="n">
        <v>40927</v>
      </c>
      <c r="Z8719" t="inlineStr">
        <is>
          <t>2025-11-16T16:47:33.805293</t>
        </is>
      </c>
    </row>
    <row r="8720">
      <c r="A8720" t="inlineStr">
        <is>
          <t>shuttle</t>
        </is>
      </c>
      <c r="B8720" t="n">
        <v>25331</v>
      </c>
      <c r="C8720" t="n">
        <v>5</v>
      </c>
      <c r="D8720" t="b">
        <v>0</v>
      </c>
      <c r="E8720" t="n">
        <v>7</v>
      </c>
      <c r="F8720" t="inlineStr"/>
      <c r="G8720" t="n">
        <v>0.4285714285714285</v>
      </c>
      <c r="H8720" t="n">
        <v>0</v>
      </c>
      <c r="I8720" t="inlineStr">
        <is>
          <t>entropia</t>
        </is>
      </c>
      <c r="J8720" t="n">
        <v>0</v>
      </c>
      <c r="K8720" t="n">
        <v>0</v>
      </c>
      <c r="L8720" t="n">
        <v>0</v>
      </c>
      <c r="M8720" t="inlineStr"/>
      <c r="N8720" t="b">
        <v>1</v>
      </c>
      <c r="O8720" t="b">
        <v>0</v>
      </c>
      <c r="P8720" t="inlineStr">
        <is>
          <t>[18374, 19283, 34255, 31132, 946, 16679, 643]</t>
        </is>
      </c>
      <c r="Q8720" t="inlineStr">
        <is>
          <t>[1, 1, 1, 1, 1, 1, 1]</t>
        </is>
      </c>
      <c r="R8720" t="inlineStr">
        <is>
          <t>[1.4267905315852563, 1.445709146813999, 1.4802193009799287, 1.4818092915251537, 1.4957451891442963, 1.7444305236882314, 2.092106696043072]</t>
        </is>
      </c>
      <c r="S8720" t="inlineStr">
        <is>
          <t>[18374, 19283, 34255, 31132, 946, 16679, 643]</t>
        </is>
      </c>
      <c r="T8720" t="inlineStr">
        <is>
          <t>[1.4267905315852563, 1.445709146813999, 1.4802193009799287, 1.4818092915251537, 1.4957451891442963, 1.7444305236882314, 2.092106696043072]</t>
        </is>
      </c>
      <c r="U8720" t="n">
        <v>5</v>
      </c>
      <c r="V8720" t="n">
        <v>1.620087856416264</v>
      </c>
      <c r="W8720" t="n">
        <v>0</v>
      </c>
      <c r="X8720" t="inlineStr"/>
      <c r="Y8720" t="inlineStr"/>
      <c r="Z8720" t="inlineStr">
        <is>
          <t>2025-11-16T16:47:33.805293</t>
        </is>
      </c>
    </row>
    <row r="8721">
      <c r="A8721" t="inlineStr">
        <is>
          <t>shuttle</t>
        </is>
      </c>
      <c r="B8721" t="n">
        <v>25346</v>
      </c>
      <c r="C8721" t="n">
        <v>5</v>
      </c>
      <c r="D8721" t="b">
        <v>0</v>
      </c>
      <c r="E8721" t="n">
        <v>7</v>
      </c>
      <c r="F8721" t="inlineStr"/>
      <c r="G8721" t="n">
        <v>0.4285714285714285</v>
      </c>
      <c r="H8721" t="n">
        <v>0</v>
      </c>
      <c r="I8721" t="inlineStr">
        <is>
          <t>entropia</t>
        </is>
      </c>
      <c r="J8721" t="n">
        <v>0</v>
      </c>
      <c r="K8721" t="n">
        <v>0</v>
      </c>
      <c r="L8721" t="n">
        <v>0</v>
      </c>
      <c r="M8721" t="inlineStr"/>
      <c r="N8721" t="b">
        <v>1</v>
      </c>
      <c r="O8721" t="b">
        <v>0</v>
      </c>
      <c r="P8721" t="inlineStr">
        <is>
          <t>[40591, 26943, 28781, 4476, 1074, 13959, 16900]</t>
        </is>
      </c>
      <c r="Q8721" t="inlineStr">
        <is>
          <t>[1, 1, 1, 1, 1, 1, 1]</t>
        </is>
      </c>
      <c r="R8721" t="inlineStr">
        <is>
          <t>[1.8518323369700105, 2.1631650432289744, 2.413585874900982, 2.527703108406486, 2.9164013399258923, 3.072341615811596, 3.0772205241860355]</t>
        </is>
      </c>
      <c r="S8721" t="inlineStr">
        <is>
          <t>[40591, 26943, 28781, 4476, 1074, 13959, 16900]</t>
        </is>
      </c>
      <c r="T8721" t="inlineStr">
        <is>
          <t>[1.8518323369700105, 2.1631650432289744, 2.413585874900982, 2.527703108406486, 2.9164013399258923, 3.072341615811596, 3.0772205241860355]</t>
        </is>
      </c>
      <c r="U8721" t="n">
        <v>5</v>
      </c>
      <c r="V8721" t="n">
        <v>2.994371477868744</v>
      </c>
      <c r="W8721" t="n">
        <v>0</v>
      </c>
      <c r="X8721" t="inlineStr"/>
      <c r="Y8721" t="inlineStr"/>
      <c r="Z8721" t="inlineStr">
        <is>
          <t>2025-11-16T16:47:33.805293</t>
        </is>
      </c>
    </row>
    <row r="8722">
      <c r="A8722" t="inlineStr">
        <is>
          <t>shuttle</t>
        </is>
      </c>
      <c r="B8722" t="n">
        <v>25379</v>
      </c>
      <c r="C8722" t="n">
        <v>5</v>
      </c>
      <c r="D8722" t="b">
        <v>1</v>
      </c>
      <c r="E8722" t="n">
        <v>7</v>
      </c>
      <c r="F8722" t="inlineStr"/>
      <c r="G8722" t="n">
        <v>0.4285714285714285</v>
      </c>
      <c r="H8722" t="n">
        <v>0</v>
      </c>
      <c r="I8722" t="inlineStr">
        <is>
          <t>entropia</t>
        </is>
      </c>
      <c r="J8722" t="n">
        <v>0</v>
      </c>
      <c r="K8722" t="n">
        <v>1</v>
      </c>
      <c r="L8722" t="n">
        <v>0</v>
      </c>
      <c r="M8722" t="inlineStr"/>
      <c r="N8722" t="b">
        <v>1</v>
      </c>
      <c r="O8722" t="b">
        <v>1</v>
      </c>
      <c r="P8722" t="inlineStr">
        <is>
          <t>[1330, 11293, 23289, 38468, 13118, 1410, 15398]</t>
        </is>
      </c>
      <c r="Q8722" t="inlineStr">
        <is>
          <t>[1, 1, 1, 1, 1, 1, 1]</t>
        </is>
      </c>
      <c r="R8722" t="inlineStr">
        <is>
          <t>[0.09999999999999998, 0.10904289924263752, 0.14795389104460888, 0.1479538910446089, 0.18445442256129324, 0.18910037376425287, 0.19999999999999998]</t>
        </is>
      </c>
      <c r="S8722" t="inlineStr">
        <is>
          <t>[1330, 11293, 23289, 38468, 13118, 1410, 15398]</t>
        </is>
      </c>
      <c r="T8722" t="inlineStr">
        <is>
          <t>[0.09999999999999998, 0.10904289924263752, 0.14795389104460888, 0.1479538910446089, 0.18445442256129324, 0.18910037376425287, 0.19999999999999998]</t>
        </is>
      </c>
      <c r="U8722" t="n">
        <v>5</v>
      </c>
      <c r="V8722" t="n">
        <v>0.1867773981627731</v>
      </c>
      <c r="W8722" t="n">
        <v>11</v>
      </c>
      <c r="X8722" t="n">
        <v>0.4150470606531688</v>
      </c>
      <c r="Y8722" t="n">
        <v>38468</v>
      </c>
      <c r="Z8722" t="inlineStr">
        <is>
          <t>2025-11-16T16:47:33.805293</t>
        </is>
      </c>
    </row>
    <row r="8723">
      <c r="A8723" t="inlineStr">
        <is>
          <t>shuttle</t>
        </is>
      </c>
      <c r="B8723" t="n">
        <v>25384</v>
      </c>
      <c r="C8723" t="n">
        <v>5</v>
      </c>
      <c r="D8723" t="b">
        <v>1</v>
      </c>
      <c r="E8723" t="n">
        <v>7</v>
      </c>
      <c r="F8723" t="inlineStr"/>
      <c r="G8723" t="n">
        <v>0.4285714285714285</v>
      </c>
      <c r="H8723" t="n">
        <v>0</v>
      </c>
      <c r="I8723" t="inlineStr">
        <is>
          <t>entropia</t>
        </is>
      </c>
      <c r="J8723" t="n">
        <v>0</v>
      </c>
      <c r="K8723" t="n">
        <v>1</v>
      </c>
      <c r="L8723" t="n">
        <v>0</v>
      </c>
      <c r="M8723" t="inlineStr"/>
      <c r="N8723" t="b">
        <v>1</v>
      </c>
      <c r="O8723" t="b">
        <v>1</v>
      </c>
      <c r="P8723" t="inlineStr">
        <is>
          <t>[26319, 5567, 19282, 25032, 37891, 26028, 6819]</t>
        </is>
      </c>
      <c r="Q8723" t="inlineStr">
        <is>
          <t>[1, 1, 1, 1, 1, 1, 1]</t>
        </is>
      </c>
      <c r="R8723" t="inlineStr">
        <is>
          <t>[0.11601817063270746, 0.13514608563628483, 0.22678136750959074, 0.23526701807138212, 0.45981495044150106, 0.6631453065477052, 0.8610312185736416]</t>
        </is>
      </c>
      <c r="S8723" t="inlineStr">
        <is>
          <t>[26319, 5567, 19282, 25032, 37891, 26028, 6819]</t>
        </is>
      </c>
      <c r="T8723" t="inlineStr">
        <is>
          <t>[0.11601817063270746, 0.13514608563628483, 0.22678136750959074, 0.23526701807138212, 0.45981495044150106, 0.6631453065477052, 0.8610312185736416]</t>
        </is>
      </c>
      <c r="U8723" t="n">
        <v>5</v>
      </c>
      <c r="V8723" t="n">
        <v>0.5614801284946032</v>
      </c>
      <c r="W8723" t="n">
        <v>17</v>
      </c>
      <c r="X8723" t="n">
        <v>0.5046180798304423</v>
      </c>
      <c r="Y8723" t="n">
        <v>26319</v>
      </c>
      <c r="Z8723" t="inlineStr">
        <is>
          <t>2025-11-16T16:47:33.805293</t>
        </is>
      </c>
    </row>
    <row r="8724">
      <c r="A8724" t="inlineStr">
        <is>
          <t>shuttle</t>
        </is>
      </c>
      <c r="B8724" t="n">
        <v>25407</v>
      </c>
      <c r="C8724" t="n">
        <v>5</v>
      </c>
      <c r="D8724" t="b">
        <v>1</v>
      </c>
      <c r="E8724" t="n">
        <v>7</v>
      </c>
      <c r="F8724" t="inlineStr"/>
      <c r="G8724" t="n">
        <v>0.4285714285714285</v>
      </c>
      <c r="H8724" t="n">
        <v>0</v>
      </c>
      <c r="I8724" t="inlineStr">
        <is>
          <t>entropia</t>
        </is>
      </c>
      <c r="J8724" t="n">
        <v>0</v>
      </c>
      <c r="K8724" t="n">
        <v>1</v>
      </c>
      <c r="L8724" t="n">
        <v>0</v>
      </c>
      <c r="M8724" t="inlineStr"/>
      <c r="N8724" t="b">
        <v>1</v>
      </c>
      <c r="O8724" t="b">
        <v>1</v>
      </c>
      <c r="P8724" t="inlineStr">
        <is>
          <t>[37399, 16778, 25466, 18758, 16609, 11323, 12233]</t>
        </is>
      </c>
      <c r="Q8724" t="inlineStr">
        <is>
          <t>[1, 1, 1, 1, 1, 1, 1]</t>
        </is>
      </c>
      <c r="R8724" t="inlineStr">
        <is>
          <t>[0.18910046708522463, 0.20354374707470166, 0.28535852106641235, 0.2860257064043198, 0.30633456166067863, 0.32224337554030513, 0.37584905066114005]</t>
        </is>
      </c>
      <c r="S8724" t="inlineStr">
        <is>
          <t>[37399, 16778, 25466, 18758, 16609, 11323, 12233]</t>
        </is>
      </c>
      <c r="T8724" t="inlineStr">
        <is>
          <t>[0.18910046708522463, 0.20354374707470166, 0.28535852106641235, 0.2860257064043198, 0.30633456166067863, 0.32224337554030513, 0.37584905066114005]</t>
        </is>
      </c>
      <c r="U8724" t="n">
        <v>5</v>
      </c>
      <c r="V8724" t="n">
        <v>0.3142889686004919</v>
      </c>
      <c r="W8724" t="n">
        <v>22</v>
      </c>
      <c r="X8724" t="n">
        <v>0.5465293061228692</v>
      </c>
      <c r="Y8724" t="n">
        <v>16609</v>
      </c>
      <c r="Z8724" t="inlineStr">
        <is>
          <t>2025-11-16T16:47:33.805293</t>
        </is>
      </c>
    </row>
    <row r="8725">
      <c r="A8725" t="inlineStr">
        <is>
          <t>shuttle</t>
        </is>
      </c>
      <c r="B8725" t="n">
        <v>25416</v>
      </c>
      <c r="C8725" t="n">
        <v>5</v>
      </c>
      <c r="D8725" t="b">
        <v>1</v>
      </c>
      <c r="E8725" t="n">
        <v>7</v>
      </c>
      <c r="F8725" t="inlineStr"/>
      <c r="G8725" t="n">
        <v>0.4285714285714285</v>
      </c>
      <c r="H8725" t="n">
        <v>0</v>
      </c>
      <c r="I8725" t="inlineStr">
        <is>
          <t>entropia</t>
        </is>
      </c>
      <c r="J8725" t="n">
        <v>0</v>
      </c>
      <c r="K8725" t="n">
        <v>1</v>
      </c>
      <c r="L8725" t="n">
        <v>0</v>
      </c>
      <c r="M8725" t="inlineStr"/>
      <c r="N8725" t="b">
        <v>1</v>
      </c>
      <c r="O8725" t="b">
        <v>1</v>
      </c>
      <c r="P8725" t="inlineStr">
        <is>
          <t>[17472, 32601, 29665, 36505, 36440, 6194, 18018]</t>
        </is>
      </c>
      <c r="Q8725" t="inlineStr">
        <is>
          <t>[1, 1, 1, 1, 1, 1, 1]</t>
        </is>
      </c>
      <c r="R8725" t="inlineStr">
        <is>
          <t>[0.09999999999999998, 0.4478428891693271, 0.4488095999120452, 0.4640587999297073, 0.4962194597886001, 0.5851083403825392, 0.6020685537844004]</t>
        </is>
      </c>
      <c r="S8725" t="inlineStr">
        <is>
          <t>[17472, 32601, 29665, 36505, 36440, 6194, 18018]</t>
        </is>
      </c>
      <c r="T8725" t="inlineStr">
        <is>
          <t>[0.09999999999999998, 0.4478428891693271, 0.4488095999120452, 0.4640587999297073, 0.4962194597886001, 0.5851083403825392, 0.6020685537844004]</t>
        </is>
      </c>
      <c r="U8725" t="n">
        <v>5</v>
      </c>
      <c r="V8725" t="n">
        <v>0.5406639000855696</v>
      </c>
      <c r="W8725" t="n">
        <v>20</v>
      </c>
      <c r="X8725" t="n">
        <v>0.4898146976625719</v>
      </c>
      <c r="Y8725" t="n">
        <v>36505</v>
      </c>
      <c r="Z8725" t="inlineStr">
        <is>
          <t>2025-11-16T16:47:33.805293</t>
        </is>
      </c>
    </row>
    <row r="8726">
      <c r="A8726" t="inlineStr">
        <is>
          <t>shuttle</t>
        </is>
      </c>
      <c r="B8726" t="n">
        <v>25465</v>
      </c>
      <c r="C8726" t="n">
        <v>5</v>
      </c>
      <c r="D8726" t="b">
        <v>1</v>
      </c>
      <c r="E8726" t="n">
        <v>7</v>
      </c>
      <c r="F8726" t="inlineStr"/>
      <c r="G8726" t="n">
        <v>0.4285714285714285</v>
      </c>
      <c r="H8726" t="n">
        <v>0</v>
      </c>
      <c r="I8726" t="inlineStr">
        <is>
          <t>entropia</t>
        </is>
      </c>
      <c r="J8726" t="n">
        <v>0</v>
      </c>
      <c r="K8726" t="n">
        <v>1</v>
      </c>
      <c r="L8726" t="n">
        <v>0</v>
      </c>
      <c r="M8726" t="inlineStr"/>
      <c r="N8726" t="b">
        <v>1</v>
      </c>
      <c r="O8726" t="b">
        <v>1</v>
      </c>
      <c r="P8726" t="inlineStr">
        <is>
          <t>[1409, 35510, 36822, 16071, 5131, 37058, 5590]</t>
        </is>
      </c>
      <c r="Q8726" t="inlineStr">
        <is>
          <t>[1, 1, 1, 1, 1, 1, 1]</t>
        </is>
      </c>
      <c r="R8726" t="inlineStr">
        <is>
          <t>[0.0731476247706484, 0.22779455075461638, 0.25643463941298483, 0.2752430276880189, 0.28535923107788336, 0.28616491286231704, 0.30237376004104727]</t>
        </is>
      </c>
      <c r="S8726" t="inlineStr">
        <is>
          <t>[1409, 35510, 36822, 16071, 5131, 37058, 5590]</t>
        </is>
      </c>
      <c r="T8726" t="inlineStr">
        <is>
          <t>[0.0731476247706484, 0.22779455075461638, 0.25643463941298483, 0.2752430276880189, 0.28535923107788336, 0.28616491286231704, 0.30237376004104727]</t>
        </is>
      </c>
      <c r="U8726" t="n">
        <v>5</v>
      </c>
      <c r="V8726" t="n">
        <v>0.2857620719701002</v>
      </c>
      <c r="W8726" t="n">
        <v>22</v>
      </c>
      <c r="X8726" t="n">
        <v>0.5755042043767513</v>
      </c>
      <c r="Y8726" t="n">
        <v>36822</v>
      </c>
      <c r="Z8726" t="inlineStr">
        <is>
          <t>2025-11-16T16:47:33.805293</t>
        </is>
      </c>
    </row>
    <row r="8727">
      <c r="A8727" t="inlineStr">
        <is>
          <t>shuttle</t>
        </is>
      </c>
      <c r="B8727" t="n">
        <v>25466</v>
      </c>
      <c r="C8727" t="n">
        <v>5</v>
      </c>
      <c r="D8727" t="b">
        <v>1</v>
      </c>
      <c r="E8727" t="n">
        <v>7</v>
      </c>
      <c r="F8727" t="inlineStr"/>
      <c r="G8727" t="n">
        <v>0.4285714285714285</v>
      </c>
      <c r="H8727" t="n">
        <v>0</v>
      </c>
      <c r="I8727" t="inlineStr">
        <is>
          <t>entropia</t>
        </is>
      </c>
      <c r="J8727" t="n">
        <v>0</v>
      </c>
      <c r="K8727" t="n">
        <v>1</v>
      </c>
      <c r="L8727" t="n">
        <v>0</v>
      </c>
      <c r="M8727" t="inlineStr"/>
      <c r="N8727" t="b">
        <v>1</v>
      </c>
      <c r="O8727" t="b">
        <v>1</v>
      </c>
      <c r="P8727" t="inlineStr">
        <is>
          <t>[16609, 25407, 37399, 16778, 18758, 12233, 34657]</t>
        </is>
      </c>
      <c r="Q8727" t="inlineStr">
        <is>
          <t>[1, 1, 1, 1, 1, 1, 1]</t>
        </is>
      </c>
      <c r="R8727" t="inlineStr">
        <is>
          <t>[0.2035423433716189, 0.28535852106641235, 0.3723516172209277, 0.389715564694304, 0.4066182943276904, 0.46081632244165394, 0.4719452126260954]</t>
        </is>
      </c>
      <c r="S8727" t="inlineStr">
        <is>
          <t>[16609, 25407, 37399, 16778, 18758, 12233, 34657]</t>
        </is>
      </c>
      <c r="T8727" t="inlineStr">
        <is>
          <t>[0.2035423433716189, 0.28535852106641235, 0.3723516172209277, 0.389715564694304, 0.4066182943276904, 0.46081632244165394, 0.4719452126260954]</t>
        </is>
      </c>
      <c r="U8727" t="n">
        <v>5</v>
      </c>
      <c r="V8727" t="n">
        <v>0.4337173083846722</v>
      </c>
      <c r="W8727" t="n">
        <v>12</v>
      </c>
      <c r="X8727" t="n">
        <v>0.4976324474459593</v>
      </c>
      <c r="Y8727" t="n">
        <v>16609</v>
      </c>
      <c r="Z8727" t="inlineStr">
        <is>
          <t>2025-11-16T16:47:33.805293</t>
        </is>
      </c>
    </row>
    <row r="8728">
      <c r="A8728" t="inlineStr">
        <is>
          <t>shuttle</t>
        </is>
      </c>
      <c r="B8728" t="n">
        <v>25477</v>
      </c>
      <c r="C8728" t="n">
        <v>5</v>
      </c>
      <c r="D8728" t="b">
        <v>1</v>
      </c>
      <c r="E8728" t="n">
        <v>7</v>
      </c>
      <c r="F8728" t="inlineStr"/>
      <c r="G8728" t="n">
        <v>0.4285714285714285</v>
      </c>
      <c r="H8728" t="n">
        <v>0</v>
      </c>
      <c r="I8728" t="inlineStr">
        <is>
          <t>entropia</t>
        </is>
      </c>
      <c r="J8728" t="n">
        <v>0</v>
      </c>
      <c r="K8728" t="n">
        <v>1</v>
      </c>
      <c r="L8728" t="n">
        <v>0</v>
      </c>
      <c r="M8728" t="inlineStr"/>
      <c r="N8728" t="b">
        <v>1</v>
      </c>
      <c r="O8728" t="b">
        <v>1</v>
      </c>
      <c r="P8728" t="inlineStr">
        <is>
          <t>[29858, 17164, 23548, 1849, 9980, 42617, 38178]</t>
        </is>
      </c>
      <c r="Q8728" t="inlineStr">
        <is>
          <t>[1, 1, 1, 1, 1, 1, 1]</t>
        </is>
      </c>
      <c r="R8728" t="inlineStr">
        <is>
          <t>[0.09999999999999998, 0.2084711392902144, 0.22678132916580626, 0.2277945622065856, 0.252721859691559, 0.2853590216870842, 0.2965966205829899]</t>
        </is>
      </c>
      <c r="S8728" t="inlineStr">
        <is>
          <t>[29858, 17164, 23548, 1849, 9980, 42617, 38178]</t>
        </is>
      </c>
      <c r="T8728" t="inlineStr">
        <is>
          <t>[0.09999999999999998, 0.2084711392902144, 0.22678132916580626, 0.2277945622065856, 0.252721859691559, 0.2853590216870842, 0.2965966205829899]</t>
        </is>
      </c>
      <c r="U8728" t="n">
        <v>5</v>
      </c>
      <c r="V8728" t="n">
        <v>0.2690404406893216</v>
      </c>
      <c r="W8728" t="n">
        <v>15</v>
      </c>
      <c r="X8728" t="n">
        <v>0.4914909982434431</v>
      </c>
      <c r="Y8728" t="n">
        <v>1849</v>
      </c>
      <c r="Z8728" t="inlineStr">
        <is>
          <t>2025-11-16T16:47:33.805293</t>
        </is>
      </c>
    </row>
    <row r="8729">
      <c r="A8729" t="inlineStr">
        <is>
          <t>shuttle</t>
        </is>
      </c>
      <c r="B8729" t="n">
        <v>25486</v>
      </c>
      <c r="C8729" t="n">
        <v>5</v>
      </c>
      <c r="D8729" t="b">
        <v>1</v>
      </c>
      <c r="E8729" t="n">
        <v>7</v>
      </c>
      <c r="F8729" t="inlineStr"/>
      <c r="G8729" t="n">
        <v>0.4285714285714285</v>
      </c>
      <c r="H8729" t="n">
        <v>0</v>
      </c>
      <c r="I8729" t="inlineStr">
        <is>
          <t>entropia</t>
        </is>
      </c>
      <c r="J8729" t="n">
        <v>0</v>
      </c>
      <c r="K8729" t="n">
        <v>1</v>
      </c>
      <c r="L8729" t="n">
        <v>0</v>
      </c>
      <c r="M8729" t="inlineStr"/>
      <c r="N8729" t="b">
        <v>1</v>
      </c>
      <c r="O8729" t="b">
        <v>1</v>
      </c>
      <c r="P8729" t="inlineStr">
        <is>
          <t>[26168, 17561, 10595, 12231, 34147, 4200, 19121]</t>
        </is>
      </c>
      <c r="Q8729" t="inlineStr">
        <is>
          <t>[1, 1, 1, 1, 1, 1, 1]</t>
        </is>
      </c>
      <c r="R8729" t="inlineStr">
        <is>
          <t>[0.19999999999999996, 0.3634638121794237, 0.3634638121794238, 0.4, 0.40262382289675736, 0.4270266110055908, 0.438579213491611]</t>
        </is>
      </c>
      <c r="S8729" t="inlineStr">
        <is>
          <t>[26168, 17561, 10595, 12231, 34147, 4200, 19121]</t>
        </is>
      </c>
      <c r="T8729" t="inlineStr">
        <is>
          <t>[0.19999999999999996, 0.3634638121794237, 0.3634638121794238, 0.4, 0.40262382289675736, 0.4270266110055908, 0.438579213491611]</t>
        </is>
      </c>
      <c r="U8729" t="n">
        <v>5</v>
      </c>
      <c r="V8729" t="n">
        <v>0.4148252169511741</v>
      </c>
      <c r="W8729" t="n">
        <v>16</v>
      </c>
      <c r="X8729" t="n">
        <v>0.4516347290168916</v>
      </c>
      <c r="Y8729" t="n">
        <v>17561</v>
      </c>
      <c r="Z8729" t="inlineStr">
        <is>
          <t>2025-11-16T16:47:33.805293</t>
        </is>
      </c>
    </row>
    <row r="8730">
      <c r="A8730" t="inlineStr">
        <is>
          <t>shuttle</t>
        </is>
      </c>
      <c r="B8730" t="n">
        <v>25510</v>
      </c>
      <c r="C8730" t="n">
        <v>5</v>
      </c>
      <c r="D8730" t="b">
        <v>1</v>
      </c>
      <c r="E8730" t="n">
        <v>7</v>
      </c>
      <c r="F8730" t="inlineStr"/>
      <c r="G8730" t="n">
        <v>0.4285714285714285</v>
      </c>
      <c r="H8730" t="n">
        <v>0</v>
      </c>
      <c r="I8730" t="inlineStr">
        <is>
          <t>entropia</t>
        </is>
      </c>
      <c r="J8730" t="n">
        <v>0</v>
      </c>
      <c r="K8730" t="n">
        <v>0.4285714285714285</v>
      </c>
      <c r="L8730" t="n">
        <v>0</v>
      </c>
      <c r="M8730" t="inlineStr"/>
      <c r="N8730" t="b">
        <v>1</v>
      </c>
      <c r="O8730" t="b">
        <v>1</v>
      </c>
      <c r="P8730" t="inlineStr">
        <is>
          <t>[1698, 29189, 21602, 32014, 32174, 8274, 1803]</t>
        </is>
      </c>
      <c r="Q8730" t="inlineStr">
        <is>
          <t>[1, 1, 1, 1, 1, 1, 1]</t>
        </is>
      </c>
      <c r="R8730" t="inlineStr">
        <is>
          <t>[0.15921863355291554, 1.0125959575617798, 1.0125959575617798, 1.2602506837863685, 1.4142135623730951, 1.4142135623730951, 1.4231481206362386]</t>
        </is>
      </c>
      <c r="S8730" t="inlineStr">
        <is>
          <t>[1698, 29189, 21602, 32014, 8274, 32174, 1803]</t>
        </is>
      </c>
      <c r="T8730" t="inlineStr">
        <is>
          <t>[0.15921863355291554, 1.0125959575617798, 1.0125959575617798, 1.2602506837863685, 1.4142135623730951, 1.4142135623730951, 1.4231481206362386]</t>
        </is>
      </c>
      <c r="U8730" t="n">
        <v>6</v>
      </c>
      <c r="V8730" t="n">
        <v>1.414213562373095</v>
      </c>
      <c r="W8730" t="n">
        <v>13</v>
      </c>
      <c r="X8730" t="n">
        <v>0.4072897092445323</v>
      </c>
      <c r="Y8730" t="n">
        <v>29189</v>
      </c>
      <c r="Z8730" t="inlineStr">
        <is>
          <t>2025-11-16T16:47:33.805293</t>
        </is>
      </c>
    </row>
    <row r="8731">
      <c r="A8731" t="inlineStr">
        <is>
          <t>shuttle</t>
        </is>
      </c>
      <c r="B8731" t="n">
        <v>25511</v>
      </c>
      <c r="C8731" t="n">
        <v>5</v>
      </c>
      <c r="D8731" t="b">
        <v>0</v>
      </c>
      <c r="E8731" t="n">
        <v>7</v>
      </c>
      <c r="F8731" t="inlineStr"/>
      <c r="G8731" t="n">
        <v>0.4285714285714285</v>
      </c>
      <c r="H8731" t="n">
        <v>0</v>
      </c>
      <c r="I8731" t="inlineStr">
        <is>
          <t>entropia</t>
        </is>
      </c>
      <c r="J8731" t="n">
        <v>0.5714285714285714</v>
      </c>
      <c r="K8731" t="n">
        <v>0</v>
      </c>
      <c r="L8731" t="n">
        <v>0.9852281360342515</v>
      </c>
      <c r="M8731" t="inlineStr"/>
      <c r="N8731" t="b">
        <v>1</v>
      </c>
      <c r="O8731" t="b">
        <v>0</v>
      </c>
      <c r="P8731" t="inlineStr">
        <is>
          <t>[2620, 7752, 7321, 24371, 13784, 32455, 8493]</t>
        </is>
      </c>
      <c r="Q8731" t="inlineStr">
        <is>
          <t>[0, 0, 1, 0, 1, 1, 0]</t>
        </is>
      </c>
      <c r="R8731" t="inlineStr">
        <is>
          <t>[5.271461718080311, 8.190721574959554, 8.52255059243133, 8.762323244732885, 9.97287457141637, 10.100000000000001, 10.918900471527778]</t>
        </is>
      </c>
      <c r="S8731" t="inlineStr">
        <is>
          <t>[7321, 13784, 32455, 25938, 43805, 18190, 8606]</t>
        </is>
      </c>
      <c r="T8731" t="inlineStr">
        <is>
          <t>[8.52255059243133, 9.97287457141637, 10.100000000000001, 13.508813575365833, 16.057485876875703, 16.920048587814044, 16.929559947027567]</t>
        </is>
      </c>
      <c r="U8731" t="n">
        <v>5</v>
      </c>
      <c r="V8731" t="n">
        <v>10.03643728570819</v>
      </c>
      <c r="W8731" t="n">
        <v>0</v>
      </c>
      <c r="X8731" t="inlineStr"/>
      <c r="Y8731" t="inlineStr"/>
      <c r="Z8731" t="inlineStr">
        <is>
          <t>2025-11-16T16:47:33.805293</t>
        </is>
      </c>
    </row>
    <row r="8732">
      <c r="A8732" t="inlineStr">
        <is>
          <t>shuttle</t>
        </is>
      </c>
      <c r="B8732" t="n">
        <v>25524</v>
      </c>
      <c r="C8732" t="n">
        <v>5</v>
      </c>
      <c r="D8732" t="b">
        <v>1</v>
      </c>
      <c r="E8732" t="n">
        <v>7</v>
      </c>
      <c r="F8732" t="inlineStr"/>
      <c r="G8732" t="n">
        <v>0.4285714285714285</v>
      </c>
      <c r="H8732" t="n">
        <v>0</v>
      </c>
      <c r="I8732" t="inlineStr">
        <is>
          <t>entropia</t>
        </is>
      </c>
      <c r="J8732" t="n">
        <v>0</v>
      </c>
      <c r="K8732" t="n">
        <v>0.8571428571428571</v>
      </c>
      <c r="L8732" t="n">
        <v>0</v>
      </c>
      <c r="M8732" t="inlineStr"/>
      <c r="N8732" t="b">
        <v>1</v>
      </c>
      <c r="O8732" t="b">
        <v>1</v>
      </c>
      <c r="P8732" t="inlineStr">
        <is>
          <t>[20652, 46038, 1138, 1803, 14049, 1595, 46056]</t>
        </is>
      </c>
      <c r="Q8732" t="inlineStr">
        <is>
          <t>[1, 1, 1, 1, 1, 1, 1]</t>
        </is>
      </c>
      <c r="R8732" t="inlineStr">
        <is>
          <t>[0.12389743044332092, 0.18909978717137682, 1.0, 1.0, 1.0, 1.0101525384912964, 1.0177223243637037]</t>
        </is>
      </c>
      <c r="S8732" t="inlineStr">
        <is>
          <t>[20652, 46038, 1138, 14049, 1803, 1595, 46056]</t>
        </is>
      </c>
      <c r="T8732" t="inlineStr">
        <is>
          <t>[0.12389743044332092, 0.18909978717137682, 1.0, 1.0, 1.0, 1.0101525384912964, 1.0177223243637037]</t>
        </is>
      </c>
      <c r="U8732" t="n">
        <v>5</v>
      </c>
      <c r="V8732" t="n">
        <v>1.005076269245648</v>
      </c>
      <c r="W8732" t="n">
        <v>17</v>
      </c>
      <c r="X8732" t="n">
        <v>0.5031886790762755</v>
      </c>
      <c r="Y8732" t="n">
        <v>1803</v>
      </c>
      <c r="Z8732" t="inlineStr">
        <is>
          <t>2025-11-16T16:47:33.805293</t>
        </is>
      </c>
    </row>
    <row r="8733">
      <c r="A8733" t="inlineStr">
        <is>
          <t>shuttle</t>
        </is>
      </c>
      <c r="B8733" t="n">
        <v>25528</v>
      </c>
      <c r="C8733" t="n">
        <v>5</v>
      </c>
      <c r="D8733" t="b">
        <v>1</v>
      </c>
      <c r="E8733" t="n">
        <v>7</v>
      </c>
      <c r="F8733" t="inlineStr"/>
      <c r="G8733" t="n">
        <v>0.4285714285714285</v>
      </c>
      <c r="H8733" t="n">
        <v>0</v>
      </c>
      <c r="I8733" t="inlineStr">
        <is>
          <t>entropia</t>
        </is>
      </c>
      <c r="J8733" t="n">
        <v>0</v>
      </c>
      <c r="K8733" t="n">
        <v>1</v>
      </c>
      <c r="L8733" t="n">
        <v>0</v>
      </c>
      <c r="M8733" t="inlineStr"/>
      <c r="N8733" t="b">
        <v>1</v>
      </c>
      <c r="O8733" t="b">
        <v>1</v>
      </c>
      <c r="P8733" t="inlineStr">
        <is>
          <t>[6049, 9352, 3505, 15462, 26575, 28016, 19338]</t>
        </is>
      </c>
      <c r="Q8733" t="inlineStr">
        <is>
          <t>[1, 1, 1, 1, 1, 1, 1]</t>
        </is>
      </c>
      <c r="R8733" t="inlineStr">
        <is>
          <t>[0.09999999999999964, 0.19999999999999973, 0.2139129481448937, 0.30000000000000027, 0.3999999999999999, 0.40000000000000036, 0.5]</t>
        </is>
      </c>
      <c r="S8733" t="inlineStr">
        <is>
          <t>[6049, 9352, 3505, 15462, 26575, 28016, 19338]</t>
        </is>
      </c>
      <c r="T8733" t="inlineStr">
        <is>
          <t>[0.09999999999999964, 0.19999999999999973, 0.2139129481448937, 0.30000000000000027, 0.3999999999999999, 0.40000000000000036, 0.5]</t>
        </is>
      </c>
      <c r="U8733" t="n">
        <v>5</v>
      </c>
      <c r="V8733" t="n">
        <v>0.4000000000000001</v>
      </c>
      <c r="W8733" t="n">
        <v>16</v>
      </c>
      <c r="X8733" t="n">
        <v>0.5514939639283151</v>
      </c>
      <c r="Y8733" t="n">
        <v>26575</v>
      </c>
      <c r="Z8733" t="inlineStr">
        <is>
          <t>2025-11-16T16:47:33.805293</t>
        </is>
      </c>
    </row>
    <row r="8734">
      <c r="A8734" t="inlineStr">
        <is>
          <t>shuttle</t>
        </is>
      </c>
      <c r="B8734" t="n">
        <v>25568</v>
      </c>
      <c r="C8734" t="n">
        <v>5</v>
      </c>
      <c r="D8734" t="b">
        <v>1</v>
      </c>
      <c r="E8734" t="n">
        <v>7</v>
      </c>
      <c r="F8734" t="inlineStr"/>
      <c r="G8734" t="n">
        <v>0.4285714285714285</v>
      </c>
      <c r="H8734" t="n">
        <v>0</v>
      </c>
      <c r="I8734" t="inlineStr">
        <is>
          <t>entropia</t>
        </is>
      </c>
      <c r="J8734" t="n">
        <v>0</v>
      </c>
      <c r="K8734" t="n">
        <v>1</v>
      </c>
      <c r="L8734" t="n">
        <v>0</v>
      </c>
      <c r="M8734" t="inlineStr"/>
      <c r="N8734" t="b">
        <v>1</v>
      </c>
      <c r="O8734" t="b">
        <v>1</v>
      </c>
      <c r="P8734" t="inlineStr">
        <is>
          <t>[4051, 9391, 14175, 11452, 31986, 5075, 20364]</t>
        </is>
      </c>
      <c r="Q8734" t="inlineStr">
        <is>
          <t>[1, 1, 1, 1, 1, 1, 1]</t>
        </is>
      </c>
      <c r="R8734" t="inlineStr">
        <is>
          <t>[0.27824740632769634, 0.2823022132712568, 0.4419710553334454, 0.4625835282612638, 0.6520637817568536, 0.8587061586791668, 1.0]</t>
        </is>
      </c>
      <c r="S8734" t="inlineStr">
        <is>
          <t>[4051, 9391, 14175, 11452, 31986, 5075, 20364]</t>
        </is>
      </c>
      <c r="T8734" t="inlineStr">
        <is>
          <t>[0.27824740632769634, 0.2823022132712568, 0.4419710553334454, 0.4625835282612638, 0.6520637817568536, 0.8587061586791668, 1.0]</t>
        </is>
      </c>
      <c r="U8734" t="n">
        <v>5</v>
      </c>
      <c r="V8734" t="n">
        <v>0.7553849702180102</v>
      </c>
      <c r="W8734" t="n">
        <v>19</v>
      </c>
      <c r="X8734" t="n">
        <v>0.4871900021095029</v>
      </c>
      <c r="Y8734" t="n">
        <v>14175</v>
      </c>
      <c r="Z8734" t="inlineStr">
        <is>
          <t>2025-11-16T16:47:33.805293</t>
        </is>
      </c>
    </row>
    <row r="8735">
      <c r="A8735" t="inlineStr">
        <is>
          <t>shuttle</t>
        </is>
      </c>
      <c r="B8735" t="n">
        <v>25580</v>
      </c>
      <c r="C8735" t="n">
        <v>5</v>
      </c>
      <c r="D8735" t="b">
        <v>1</v>
      </c>
      <c r="E8735" t="n">
        <v>7</v>
      </c>
      <c r="F8735" t="inlineStr"/>
      <c r="G8735" t="n">
        <v>0.4285714285714285</v>
      </c>
      <c r="H8735" t="n">
        <v>0</v>
      </c>
      <c r="I8735" t="inlineStr">
        <is>
          <t>entropia</t>
        </is>
      </c>
      <c r="J8735" t="n">
        <v>0</v>
      </c>
      <c r="K8735" t="n">
        <v>1</v>
      </c>
      <c r="L8735" t="n">
        <v>0</v>
      </c>
      <c r="M8735" t="inlineStr"/>
      <c r="N8735" t="b">
        <v>1</v>
      </c>
      <c r="O8735" t="b">
        <v>1</v>
      </c>
      <c r="P8735" t="inlineStr">
        <is>
          <t>[37534, 34549, 33738, 23688, 36305, 18231, 22888]</t>
        </is>
      </c>
      <c r="Q8735" t="inlineStr">
        <is>
          <t>[1, 1, 1, 1, 1, 1, 1]</t>
        </is>
      </c>
      <c r="R8735" t="inlineStr">
        <is>
          <t>[0.09999999999999998, 0.4, 0.5034483132877198, 0.6498858909562045, 0.6750696890194668, 0.6821575869378648, 0.7453635768798271]</t>
        </is>
      </c>
      <c r="S8735" t="inlineStr">
        <is>
          <t>[37534, 34549, 33738, 23688, 36305, 18231, 22888]</t>
        </is>
      </c>
      <c r="T8735" t="inlineStr">
        <is>
          <t>[0.09999999999999998, 0.4, 0.5034483132877198, 0.6498858909562045, 0.6750696890194668, 0.6821575869378648, 0.7453635768798271]</t>
        </is>
      </c>
      <c r="U8735" t="n">
        <v>5</v>
      </c>
      <c r="V8735" t="n">
        <v>0.6786136379786658</v>
      </c>
      <c r="W8735" t="n">
        <v>21</v>
      </c>
      <c r="X8735" t="n">
        <v>0.5102499485960679</v>
      </c>
      <c r="Y8735" t="n">
        <v>36305</v>
      </c>
      <c r="Z8735" t="inlineStr">
        <is>
          <t>2025-11-16T16:47:33.805293</t>
        </is>
      </c>
    </row>
    <row r="8736">
      <c r="A8736" t="inlineStr">
        <is>
          <t>shuttle</t>
        </is>
      </c>
      <c r="B8736" t="n">
        <v>25628</v>
      </c>
      <c r="C8736" t="n">
        <v>5</v>
      </c>
      <c r="D8736" t="b">
        <v>0</v>
      </c>
      <c r="E8736" t="n">
        <v>7</v>
      </c>
      <c r="F8736" t="inlineStr"/>
      <c r="G8736" t="n">
        <v>0.4285714285714285</v>
      </c>
      <c r="H8736" t="n">
        <v>0</v>
      </c>
      <c r="I8736" t="inlineStr">
        <is>
          <t>entropia</t>
        </is>
      </c>
      <c r="J8736" t="n">
        <v>0.7142857142857143</v>
      </c>
      <c r="K8736" t="n">
        <v>0</v>
      </c>
      <c r="L8736" t="n">
        <v>0.8631205685666311</v>
      </c>
      <c r="M8736" t="inlineStr"/>
      <c r="N8736" t="b">
        <v>1</v>
      </c>
      <c r="O8736" t="b">
        <v>0</v>
      </c>
      <c r="P8736" t="inlineStr">
        <is>
          <t>[43243, 6275, 19045, 16454, 5438, 8296, 3188]</t>
        </is>
      </c>
      <c r="Q8736" t="inlineStr">
        <is>
          <t>[0, 1, 1, 0, 0, 0, 0]</t>
        </is>
      </c>
      <c r="R8736" t="inlineStr">
        <is>
          <t>[55.505652600401675, 62.0, 105.00004761903682, 121.23067875169419, 174.93886605540467, 183.15260705378037, 183.2547618980573]</t>
        </is>
      </c>
      <c r="S8736" t="inlineStr">
        <is>
          <t>[6275, 19045, 17534, 24587, 35944, 21313, 36709]</t>
        </is>
      </c>
      <c r="T8736" t="inlineStr">
        <is>
          <t>[62.0, 105.00004761903682, 264.1921067545914, 264.2406602670721, 264.3583599318664, 266.0294847161976, 266.1322086217041]</t>
        </is>
      </c>
      <c r="U8736" t="n">
        <v>5</v>
      </c>
      <c r="V8736" t="n">
        <v>179.0457365545925</v>
      </c>
      <c r="W8736" t="n">
        <v>0</v>
      </c>
      <c r="X8736" t="inlineStr"/>
      <c r="Y8736" t="inlineStr"/>
      <c r="Z8736" t="inlineStr">
        <is>
          <t>2025-11-16T16:47:33.805293</t>
        </is>
      </c>
    </row>
    <row r="8737">
      <c r="A8737" t="inlineStr">
        <is>
          <t>shuttle</t>
        </is>
      </c>
      <c r="B8737" t="n">
        <v>25645</v>
      </c>
      <c r="C8737" t="n">
        <v>5</v>
      </c>
      <c r="D8737" t="b">
        <v>1</v>
      </c>
      <c r="E8737" t="n">
        <v>7</v>
      </c>
      <c r="F8737" t="inlineStr"/>
      <c r="G8737" t="n">
        <v>0.4285714285714285</v>
      </c>
      <c r="H8737" t="n">
        <v>0</v>
      </c>
      <c r="I8737" t="inlineStr">
        <is>
          <t>entropia</t>
        </is>
      </c>
      <c r="J8737" t="n">
        <v>0</v>
      </c>
      <c r="K8737" t="n">
        <v>1</v>
      </c>
      <c r="L8737" t="n">
        <v>0</v>
      </c>
      <c r="M8737" t="inlineStr"/>
      <c r="N8737" t="b">
        <v>1</v>
      </c>
      <c r="O8737" t="b">
        <v>1</v>
      </c>
      <c r="P8737" t="inlineStr">
        <is>
          <t>[24029, 27786, 3230, 15459, 33394, 701, 28063]</t>
        </is>
      </c>
      <c r="Q8737" t="inlineStr">
        <is>
          <t>[1, 1, 1, 1, 1, 1, 1]</t>
        </is>
      </c>
      <c r="R8737" t="inlineStr">
        <is>
          <t>[0.10000000000000003, 0.19999999999999996, 0.2751929267892798, 0.29999999999999993, 0.30000000000000004, 0.394627858817456, 0.4]</t>
        </is>
      </c>
      <c r="S8737" t="inlineStr">
        <is>
          <t>[24029, 27786, 3230, 15459, 33394, 701, 28063]</t>
        </is>
      </c>
      <c r="T8737" t="inlineStr">
        <is>
          <t>[0.10000000000000003, 0.19999999999999996, 0.2751929267892798, 0.29999999999999993, 0.30000000000000004, 0.394627858817456, 0.4]</t>
        </is>
      </c>
      <c r="U8737" t="n">
        <v>5</v>
      </c>
      <c r="V8737" t="n">
        <v>0.347313929408728</v>
      </c>
      <c r="W8737" t="n">
        <v>14</v>
      </c>
      <c r="X8737" t="n">
        <v>0.5840917797379923</v>
      </c>
      <c r="Y8737" t="n">
        <v>27786</v>
      </c>
      <c r="Z8737" t="inlineStr">
        <is>
          <t>2025-11-16T16:47:33.805293</t>
        </is>
      </c>
    </row>
    <row r="8738">
      <c r="A8738" t="inlineStr">
        <is>
          <t>shuttle</t>
        </is>
      </c>
      <c r="B8738" t="n">
        <v>25663</v>
      </c>
      <c r="C8738" t="n">
        <v>5</v>
      </c>
      <c r="D8738" t="b">
        <v>1</v>
      </c>
      <c r="E8738" t="n">
        <v>7</v>
      </c>
      <c r="F8738" t="inlineStr"/>
      <c r="G8738" t="n">
        <v>0.4285714285714285</v>
      </c>
      <c r="H8738" t="n">
        <v>0</v>
      </c>
      <c r="I8738" t="inlineStr">
        <is>
          <t>entropia</t>
        </is>
      </c>
      <c r="J8738" t="n">
        <v>0</v>
      </c>
      <c r="K8738" t="n">
        <v>1</v>
      </c>
      <c r="L8738" t="n">
        <v>0</v>
      </c>
      <c r="M8738" t="inlineStr"/>
      <c r="N8738" t="b">
        <v>1</v>
      </c>
      <c r="O8738" t="b">
        <v>1</v>
      </c>
      <c r="P8738" t="inlineStr">
        <is>
          <t>[38320, 2605, 35627, 42474, 30341, 15471, 565]</t>
        </is>
      </c>
      <c r="Q8738" t="inlineStr">
        <is>
          <t>[1, 1, 1, 1, 1, 1, 1]</t>
        </is>
      </c>
      <c r="R8738" t="inlineStr">
        <is>
          <t>[0.10000000000000009, 0.20000000000000018, 0.2467418439692381, 0.29284584540699915, 0.30000000000000027, 0.3014656490636036, 0.3402332863964665]</t>
        </is>
      </c>
      <c r="S8738" t="inlineStr">
        <is>
          <t>[38320, 2605, 35627, 42474, 30341, 15471, 565]</t>
        </is>
      </c>
      <c r="T8738" t="inlineStr">
        <is>
          <t>[0.10000000000000009, 0.20000000000000018, 0.2467418439692381, 0.29284584540699915, 0.30000000000000027, 0.3014656490636036, 0.3402332863964665]</t>
        </is>
      </c>
      <c r="U8738" t="n">
        <v>5</v>
      </c>
      <c r="V8738" t="n">
        <v>0.3007328245318019</v>
      </c>
      <c r="W8738" t="n">
        <v>21</v>
      </c>
      <c r="X8738" t="n">
        <v>0.4063684041321342</v>
      </c>
      <c r="Y8738" t="n">
        <v>38320</v>
      </c>
      <c r="Z8738" t="inlineStr">
        <is>
          <t>2025-11-16T16:47:33.805293</t>
        </is>
      </c>
    </row>
    <row r="8739">
      <c r="A8739" t="inlineStr">
        <is>
          <t>shuttle</t>
        </is>
      </c>
      <c r="B8739" t="n">
        <v>25716</v>
      </c>
      <c r="C8739" t="n">
        <v>5</v>
      </c>
      <c r="D8739" t="b">
        <v>1</v>
      </c>
      <c r="E8739" t="n">
        <v>7</v>
      </c>
      <c r="F8739" t="inlineStr"/>
      <c r="G8739" t="n">
        <v>0.4285714285714285</v>
      </c>
      <c r="H8739" t="n">
        <v>0</v>
      </c>
      <c r="I8739" t="inlineStr">
        <is>
          <t>entropia</t>
        </is>
      </c>
      <c r="J8739" t="n">
        <v>0</v>
      </c>
      <c r="K8739" t="n">
        <v>1</v>
      </c>
      <c r="L8739" t="n">
        <v>0</v>
      </c>
      <c r="M8739" t="inlineStr"/>
      <c r="N8739" t="b">
        <v>1</v>
      </c>
      <c r="O8739" t="b">
        <v>1</v>
      </c>
      <c r="P8739" t="inlineStr">
        <is>
          <t>[30412, 567, 42414, 32505, 41802, 32173, 31738]</t>
        </is>
      </c>
      <c r="Q8739" t="inlineStr">
        <is>
          <t>[1, 1, 1, 1, 1, 1, 1]</t>
        </is>
      </c>
      <c r="R8739" t="inlineStr">
        <is>
          <t>[0.17971699782405118, 0.3781993380444369, 0.48272162122138285, 0.5594820493944379, 0.750332247005951, 0.8008457037403893, 0.8405325741454457]</t>
        </is>
      </c>
      <c r="S8739" t="inlineStr">
        <is>
          <t>[30412, 567, 42414, 32505, 41802, 32173, 31738]</t>
        </is>
      </c>
      <c r="T8739" t="inlineStr">
        <is>
          <t>[0.17971699782405118, 0.3781993380444369, 0.48272162122138285, 0.5594820493944379, 0.750332247005951, 0.8008457037403893, 0.8405325741454457]</t>
        </is>
      </c>
      <c r="U8739" t="n">
        <v>5</v>
      </c>
      <c r="V8739" t="n">
        <v>0.7755889753731702</v>
      </c>
      <c r="W8739" t="n">
        <v>15</v>
      </c>
      <c r="X8739" t="n">
        <v>0.4149717405282171</v>
      </c>
      <c r="Y8739" t="n">
        <v>41802</v>
      </c>
      <c r="Z8739" t="inlineStr">
        <is>
          <t>2025-11-16T16:47:33.805293</t>
        </is>
      </c>
    </row>
    <row r="8740">
      <c r="A8740" t="inlineStr">
        <is>
          <t>shuttle</t>
        </is>
      </c>
      <c r="B8740" t="n">
        <v>25742</v>
      </c>
      <c r="C8740" t="n">
        <v>5</v>
      </c>
      <c r="D8740" t="b">
        <v>1</v>
      </c>
      <c r="E8740" t="n">
        <v>7</v>
      </c>
      <c r="F8740" t="inlineStr"/>
      <c r="G8740" t="n">
        <v>0.4285714285714285</v>
      </c>
      <c r="H8740" t="n">
        <v>0</v>
      </c>
      <c r="I8740" t="inlineStr">
        <is>
          <t>entropia</t>
        </is>
      </c>
      <c r="J8740" t="n">
        <v>0</v>
      </c>
      <c r="K8740" t="n">
        <v>1</v>
      </c>
      <c r="L8740" t="n">
        <v>0</v>
      </c>
      <c r="M8740" t="inlineStr"/>
      <c r="N8740" t="b">
        <v>1</v>
      </c>
      <c r="O8740" t="b">
        <v>1</v>
      </c>
      <c r="P8740" t="inlineStr">
        <is>
          <t>[45222, 16618, 18088, 11569, 9151, 18810, 22785]</t>
        </is>
      </c>
      <c r="Q8740" t="inlineStr">
        <is>
          <t>[1, 1, 1, 1, 1, 1, 1]</t>
        </is>
      </c>
      <c r="R8740" t="inlineStr">
        <is>
          <t>[0.20000000000000007, 0.30000000000000004, 0.4, 0.8, 0.8315227126658299, 0.8974064864864137, 0.9354394250997493]</t>
        </is>
      </c>
      <c r="S8740" t="inlineStr">
        <is>
          <t>[45222, 16618, 18088, 11569, 9151, 18810, 22785]</t>
        </is>
      </c>
      <c r="T8740" t="inlineStr">
        <is>
          <t>[0.20000000000000007, 0.30000000000000004, 0.4, 0.8, 0.8315227126658299, 0.8974064864864137, 0.9354394250997493]</t>
        </is>
      </c>
      <c r="U8740" t="n">
        <v>5</v>
      </c>
      <c r="V8740" t="n">
        <v>0.8644645995761218</v>
      </c>
      <c r="W8740" t="n">
        <v>18</v>
      </c>
      <c r="X8740" t="n">
        <v>0.4561141276642104</v>
      </c>
      <c r="Y8740" t="n">
        <v>45222</v>
      </c>
      <c r="Z8740" t="inlineStr">
        <is>
          <t>2025-11-16T16:47:33.805293</t>
        </is>
      </c>
    </row>
    <row r="8741">
      <c r="A8741" t="inlineStr">
        <is>
          <t>shuttle</t>
        </is>
      </c>
      <c r="B8741" t="n">
        <v>25766</v>
      </c>
      <c r="C8741" t="n">
        <v>5</v>
      </c>
      <c r="D8741" t="b">
        <v>1</v>
      </c>
      <c r="E8741" t="n">
        <v>7</v>
      </c>
      <c r="F8741" t="inlineStr"/>
      <c r="G8741" t="n">
        <v>0.4285714285714285</v>
      </c>
      <c r="H8741" t="n">
        <v>0</v>
      </c>
      <c r="I8741" t="inlineStr">
        <is>
          <t>entropia</t>
        </is>
      </c>
      <c r="J8741" t="n">
        <v>0</v>
      </c>
      <c r="K8741" t="n">
        <v>1</v>
      </c>
      <c r="L8741" t="n">
        <v>0</v>
      </c>
      <c r="M8741" t="inlineStr"/>
      <c r="N8741" t="b">
        <v>1</v>
      </c>
      <c r="O8741" t="b">
        <v>1</v>
      </c>
      <c r="P8741" t="inlineStr">
        <is>
          <t>[18238, 36738, 25033, 28887, 11656, 14305, 9738]</t>
        </is>
      </c>
      <c r="Q8741" t="inlineStr">
        <is>
          <t>[1, 1, 1, 1, 1, 1, 1]</t>
        </is>
      </c>
      <c r="R8741" t="inlineStr">
        <is>
          <t>[0.09090910000000019, 0.1351460856362848, 0.1351460856362848, 0.1351460856362849, 0.16812038681495478, 0.24138033155750296, 0.268524352956394]</t>
        </is>
      </c>
      <c r="S8741" t="inlineStr">
        <is>
          <t>[18238, 36738, 25033, 28887, 11656, 14305, 9738]</t>
        </is>
      </c>
      <c r="T8741" t="inlineStr">
        <is>
          <t>[0.09090910000000019, 0.1351460856362848, 0.1351460856362848, 0.1351460856362849, 0.16812038681495478, 0.24138033155750296, 0.268524352956394]</t>
        </is>
      </c>
      <c r="U8741" t="n">
        <v>5</v>
      </c>
      <c r="V8741" t="n">
        <v>0.2047503591862289</v>
      </c>
      <c r="W8741" t="n">
        <v>28</v>
      </c>
      <c r="X8741" t="n">
        <v>0.4523636124990479</v>
      </c>
      <c r="Y8741" t="n">
        <v>36738</v>
      </c>
      <c r="Z8741" t="inlineStr">
        <is>
          <t>2025-11-16T16:47:33.805293</t>
        </is>
      </c>
    </row>
    <row r="8742">
      <c r="A8742" t="inlineStr">
        <is>
          <t>shuttle</t>
        </is>
      </c>
      <c r="B8742" t="n">
        <v>25814</v>
      </c>
      <c r="C8742" t="n">
        <v>5</v>
      </c>
      <c r="D8742" t="b">
        <v>1</v>
      </c>
      <c r="E8742" t="n">
        <v>7</v>
      </c>
      <c r="F8742" t="inlineStr"/>
      <c r="G8742" t="n">
        <v>0.4285714285714285</v>
      </c>
      <c r="H8742" t="n">
        <v>0</v>
      </c>
      <c r="I8742" t="inlineStr">
        <is>
          <t>entropia</t>
        </is>
      </c>
      <c r="J8742" t="n">
        <v>0</v>
      </c>
      <c r="K8742" t="n">
        <v>1</v>
      </c>
      <c r="L8742" t="n">
        <v>0</v>
      </c>
      <c r="M8742" t="inlineStr"/>
      <c r="N8742" t="b">
        <v>1</v>
      </c>
      <c r="O8742" t="b">
        <v>1</v>
      </c>
      <c r="P8742" t="inlineStr">
        <is>
          <t>[38415, 12497, 7664, 22963, 12231, 39259, 26168]</t>
        </is>
      </c>
      <c r="Q8742" t="inlineStr">
        <is>
          <t>[1, 1, 1, 1, 1, 1, 1]</t>
        </is>
      </c>
      <c r="R8742" t="inlineStr">
        <is>
          <t>[0.09999999999999998, 0.19999999999999996, 0.2990089552321136, 0.31528773415564415, 0.35973094850040377, 0.39999999999999997, 0.49940600247594163]</t>
        </is>
      </c>
      <c r="S8742" t="inlineStr">
        <is>
          <t>[38415, 12497, 7664, 22963, 12231, 39259, 26168]</t>
        </is>
      </c>
      <c r="T8742" t="inlineStr">
        <is>
          <t>[0.09999999999999998, 0.19999999999999996, 0.2990089552321136, 0.31528773415564415, 0.35973094850040377, 0.39999999999999997, 0.49940600247594163]</t>
        </is>
      </c>
      <c r="U8742" t="n">
        <v>5</v>
      </c>
      <c r="V8742" t="n">
        <v>0.3798654742502019</v>
      </c>
      <c r="W8742" t="n">
        <v>10</v>
      </c>
      <c r="X8742" t="n">
        <v>0.4828647948031197</v>
      </c>
      <c r="Y8742" t="n">
        <v>38415</v>
      </c>
      <c r="Z8742" t="inlineStr">
        <is>
          <t>2025-11-16T16:47:33.805293</t>
        </is>
      </c>
    </row>
    <row r="8743">
      <c r="A8743" t="inlineStr">
        <is>
          <t>shuttle</t>
        </is>
      </c>
      <c r="B8743" t="n">
        <v>25816</v>
      </c>
      <c r="C8743" t="n">
        <v>5</v>
      </c>
      <c r="D8743" t="b">
        <v>1</v>
      </c>
      <c r="E8743" t="n">
        <v>7</v>
      </c>
      <c r="F8743" t="inlineStr"/>
      <c r="G8743" t="n">
        <v>0.4285714285714285</v>
      </c>
      <c r="H8743" t="n">
        <v>0</v>
      </c>
      <c r="I8743" t="inlineStr">
        <is>
          <t>entropia</t>
        </is>
      </c>
      <c r="J8743" t="n">
        <v>0</v>
      </c>
      <c r="K8743" t="n">
        <v>0.5714285714285714</v>
      </c>
      <c r="L8743" t="n">
        <v>0</v>
      </c>
      <c r="M8743" t="inlineStr"/>
      <c r="N8743" t="b">
        <v>1</v>
      </c>
      <c r="O8743" t="b">
        <v>1</v>
      </c>
      <c r="P8743" t="inlineStr">
        <is>
          <t>[37533, 32995, 31791, 38694, 2467, 4001, 18018]</t>
        </is>
      </c>
      <c r="Q8743" t="inlineStr">
        <is>
          <t>[1, 1, 1, 1, 1, 1, 1]</t>
        </is>
      </c>
      <c r="R8743" t="inlineStr">
        <is>
          <t>[0.6200605593747922, 1.0, 1.0118639355570294, 1.0118639355570294, 1.0250125658157219, 1.0363376267695243, 1.0483853221966533]</t>
        </is>
      </c>
      <c r="S8743" t="inlineStr">
        <is>
          <t>[37533, 32995, 31791, 38694, 2467, 4001, 18018]</t>
        </is>
      </c>
      <c r="T8743" t="inlineStr">
        <is>
          <t>[0.6200605593747922, 1.0, 1.0118639355570294, 1.0118639355570294, 1.0250125658157219, 1.0363376267695243, 1.0483853221966533]</t>
        </is>
      </c>
      <c r="U8743" t="n">
        <v>5</v>
      </c>
      <c r="V8743" t="n">
        <v>1.030675096292623</v>
      </c>
      <c r="W8743" t="n">
        <v>15</v>
      </c>
      <c r="X8743" t="n">
        <v>0.5014987320292229</v>
      </c>
      <c r="Y8743" t="n">
        <v>31791</v>
      </c>
      <c r="Z8743" t="inlineStr">
        <is>
          <t>2025-11-16T16:47:33.805293</t>
        </is>
      </c>
    </row>
    <row r="8744">
      <c r="A8744" t="inlineStr">
        <is>
          <t>shuttle</t>
        </is>
      </c>
      <c r="B8744" t="n">
        <v>25821</v>
      </c>
      <c r="C8744" t="n">
        <v>5</v>
      </c>
      <c r="D8744" t="b">
        <v>1</v>
      </c>
      <c r="E8744" t="n">
        <v>7</v>
      </c>
      <c r="F8744" t="inlineStr"/>
      <c r="G8744" t="n">
        <v>0.4285714285714285</v>
      </c>
      <c r="H8744" t="n">
        <v>0</v>
      </c>
      <c r="I8744" t="inlineStr">
        <is>
          <t>entropia</t>
        </is>
      </c>
      <c r="J8744" t="n">
        <v>0</v>
      </c>
      <c r="K8744" t="n">
        <v>1</v>
      </c>
      <c r="L8744" t="n">
        <v>0</v>
      </c>
      <c r="M8744" t="inlineStr"/>
      <c r="N8744" t="b">
        <v>1</v>
      </c>
      <c r="O8744" t="b">
        <v>1</v>
      </c>
      <c r="P8744" t="inlineStr">
        <is>
          <t>[38137, 11840, 7010, 7551, 11662, 11765, 29170]</t>
        </is>
      </c>
      <c r="Q8744" t="inlineStr">
        <is>
          <t>[1, 1, 1, 1, 1, 1, 1]</t>
        </is>
      </c>
      <c r="R8744" t="inlineStr">
        <is>
          <t>[0.23121465333529362, 0.32165232148542006, 0.32457753848325677, 0.4859414192829517, 0.6335850548104337, 0.7108801435459075, 0.7289924702485892]</t>
        </is>
      </c>
      <c r="S8744" t="inlineStr">
        <is>
          <t>[38137, 11840, 7010, 7551, 11662, 11765, 29170]</t>
        </is>
      </c>
      <c r="T8744" t="inlineStr">
        <is>
          <t>[0.23121465333529362, 0.32165232148542006, 0.32457753848325677, 0.4859414192829517, 0.6335850548104337, 0.7108801435459075, 0.7289924702485892]</t>
        </is>
      </c>
      <c r="U8744" t="n">
        <v>5</v>
      </c>
      <c r="V8744" t="n">
        <v>0.6722325991781706</v>
      </c>
      <c r="W8744" t="n">
        <v>16</v>
      </c>
      <c r="X8744" t="n">
        <v>0.4597215376094251</v>
      </c>
      <c r="Y8744" t="n">
        <v>7010</v>
      </c>
      <c r="Z8744" t="inlineStr">
        <is>
          <t>2025-11-16T16:47:33.805293</t>
        </is>
      </c>
    </row>
    <row r="8745">
      <c r="A8745" t="inlineStr">
        <is>
          <t>shuttle</t>
        </is>
      </c>
      <c r="B8745" t="n">
        <v>25871</v>
      </c>
      <c r="C8745" t="n">
        <v>5</v>
      </c>
      <c r="D8745" t="b">
        <v>1</v>
      </c>
      <c r="E8745" t="n">
        <v>7</v>
      </c>
      <c r="F8745" t="inlineStr"/>
      <c r="G8745" t="n">
        <v>0.4285714285714285</v>
      </c>
      <c r="H8745" t="n">
        <v>0</v>
      </c>
      <c r="I8745" t="inlineStr">
        <is>
          <t>entropia</t>
        </is>
      </c>
      <c r="J8745" t="n">
        <v>0</v>
      </c>
      <c r="K8745" t="n">
        <v>1</v>
      </c>
      <c r="L8745" t="n">
        <v>0</v>
      </c>
      <c r="M8745" t="inlineStr"/>
      <c r="N8745" t="b">
        <v>1</v>
      </c>
      <c r="O8745" t="b">
        <v>1</v>
      </c>
      <c r="P8745" t="inlineStr">
        <is>
          <t>[40199, 30710, 1296, 670, 7700, 15077, 36839]</t>
        </is>
      </c>
      <c r="Q8745" t="inlineStr">
        <is>
          <t>[1, 1, 1, 1, 1, 1, 1]</t>
        </is>
      </c>
      <c r="R8745" t="inlineStr">
        <is>
          <t>[0.10000000000000003, 0.27524344017211405, 0.2928462930579456, 0.2928462930579456, 0.29567098845353446, 0.29999999999999993, 0.30000000000000004]</t>
        </is>
      </c>
      <c r="S8745" t="inlineStr">
        <is>
          <t>[40199, 30710, 1296, 670, 7700, 15077, 36839]</t>
        </is>
      </c>
      <c r="T8745" t="inlineStr">
        <is>
          <t>[0.10000000000000003, 0.27524344017211405, 0.2928462930579456, 0.2928462930579456, 0.29567098845353446, 0.29999999999999993, 0.30000000000000004]</t>
        </is>
      </c>
      <c r="U8745" t="n">
        <v>5</v>
      </c>
      <c r="V8745" t="n">
        <v>0.2978354942267672</v>
      </c>
      <c r="W8745" t="n">
        <v>15</v>
      </c>
      <c r="X8745" t="n">
        <v>0.458334640324551</v>
      </c>
      <c r="Y8745" t="n">
        <v>30710</v>
      </c>
      <c r="Z8745" t="inlineStr">
        <is>
          <t>2025-11-16T16:47:33.805293</t>
        </is>
      </c>
    </row>
    <row r="8746">
      <c r="A8746" t="inlineStr">
        <is>
          <t>shuttle</t>
        </is>
      </c>
      <c r="B8746" t="n">
        <v>25879</v>
      </c>
      <c r="C8746" t="n">
        <v>5</v>
      </c>
      <c r="D8746" t="b">
        <v>0</v>
      </c>
      <c r="E8746" t="n">
        <v>7</v>
      </c>
      <c r="F8746" t="inlineStr"/>
      <c r="G8746" t="n">
        <v>0.4285714285714285</v>
      </c>
      <c r="H8746" t="n">
        <v>0</v>
      </c>
      <c r="I8746" t="inlineStr">
        <is>
          <t>entropia</t>
        </is>
      </c>
      <c r="J8746" t="n">
        <v>0</v>
      </c>
      <c r="K8746" t="n">
        <v>0.2857142857142857</v>
      </c>
      <c r="L8746" t="n">
        <v>0</v>
      </c>
      <c r="M8746" t="inlineStr"/>
      <c r="N8746" t="b">
        <v>1</v>
      </c>
      <c r="O8746" t="b">
        <v>0</v>
      </c>
      <c r="P8746" t="inlineStr">
        <is>
          <t>[31281, 12519, 42644, 13308, 20229, 31130, 19966]</t>
        </is>
      </c>
      <c r="Q8746" t="inlineStr">
        <is>
          <t>[1, 1, 1, 1, 1, 1, 1]</t>
        </is>
      </c>
      <c r="R8746" t="inlineStr">
        <is>
          <t>[0.3484677221141867, 0.8287935130625119, 1.044030650891055, 1.0626353749426751, 1.1180339887498947, 1.1861276016072217, 1.194699583769284]</t>
        </is>
      </c>
      <c r="S8746" t="inlineStr">
        <is>
          <t>[31281, 12519, 42644, 13308, 20229, 31130, 19966]</t>
        </is>
      </c>
      <c r="T8746" t="inlineStr">
        <is>
          <t>[0.3484677221141867, 0.8287935130625119, 1.044030650891055, 1.0626353749426751, 1.1180339887498947, 1.1861276016072217, 1.194699583769284]</t>
        </is>
      </c>
      <c r="U8746" t="n">
        <v>5</v>
      </c>
      <c r="V8746" t="n">
        <v>1.152080795178558</v>
      </c>
      <c r="W8746" t="n">
        <v>0</v>
      </c>
      <c r="X8746" t="inlineStr"/>
      <c r="Y8746" t="inlineStr"/>
      <c r="Z8746" t="inlineStr">
        <is>
          <t>2025-11-16T16:47:33.805293</t>
        </is>
      </c>
    </row>
    <row r="8747">
      <c r="A8747" t="inlineStr">
        <is>
          <t>shuttle</t>
        </is>
      </c>
      <c r="B8747" t="n">
        <v>25895</v>
      </c>
      <c r="C8747" t="n">
        <v>5</v>
      </c>
      <c r="D8747" t="b">
        <v>1</v>
      </c>
      <c r="E8747" t="n">
        <v>7</v>
      </c>
      <c r="F8747" t="inlineStr"/>
      <c r="G8747" t="n">
        <v>0.4285714285714285</v>
      </c>
      <c r="H8747" t="n">
        <v>0</v>
      </c>
      <c r="I8747" t="inlineStr">
        <is>
          <t>entropia</t>
        </is>
      </c>
      <c r="J8747" t="n">
        <v>0</v>
      </c>
      <c r="K8747" t="n">
        <v>1</v>
      </c>
      <c r="L8747" t="n">
        <v>0</v>
      </c>
      <c r="M8747" t="inlineStr"/>
      <c r="N8747" t="b">
        <v>1</v>
      </c>
      <c r="O8747" t="b">
        <v>1</v>
      </c>
      <c r="P8747" t="inlineStr">
        <is>
          <t>[26297, 10431, 38678, 5426, 6941, 44088, 35722]</t>
        </is>
      </c>
      <c r="Q8747" t="inlineStr">
        <is>
          <t>[1, 1, 1, 1, 1, 1, 1]</t>
        </is>
      </c>
      <c r="R8747" t="inlineStr">
        <is>
          <t>[0.5617538229601378, 0.5683486582800339, 0.5807251273134947, 0.6187636074471169, 0.6269132295371623, 0.7082828090064273, 0.9155499909802903]</t>
        </is>
      </c>
      <c r="S8747" t="inlineStr">
        <is>
          <t>[26297, 10431, 38678, 5426, 6941, 44088, 35722]</t>
        </is>
      </c>
      <c r="T8747" t="inlineStr">
        <is>
          <t>[0.5617538229601378, 0.5683486582800339, 0.5807251273134947, 0.6187636074471169, 0.6269132295371623, 0.7082828090064273, 0.9155499909802903]</t>
        </is>
      </c>
      <c r="U8747" t="n">
        <v>5</v>
      </c>
      <c r="V8747" t="n">
        <v>0.6675980192717947</v>
      </c>
      <c r="W8747" t="n">
        <v>17</v>
      </c>
      <c r="X8747" t="n">
        <v>0.5629666807022767</v>
      </c>
      <c r="Y8747" t="n">
        <v>5426</v>
      </c>
      <c r="Z8747" t="inlineStr">
        <is>
          <t>2025-11-16T16:47:33.805293</t>
        </is>
      </c>
    </row>
    <row r="8748">
      <c r="A8748" t="inlineStr">
        <is>
          <t>shuttle</t>
        </is>
      </c>
      <c r="B8748" t="n">
        <v>25925</v>
      </c>
      <c r="C8748" t="n">
        <v>5</v>
      </c>
      <c r="D8748" t="b">
        <v>1</v>
      </c>
      <c r="E8748" t="n">
        <v>7</v>
      </c>
      <c r="F8748" t="inlineStr"/>
      <c r="G8748" t="n">
        <v>0.4285714285714285</v>
      </c>
      <c r="H8748" t="n">
        <v>0</v>
      </c>
      <c r="I8748" t="inlineStr">
        <is>
          <t>entropia</t>
        </is>
      </c>
      <c r="J8748" t="n">
        <v>0</v>
      </c>
      <c r="K8748" t="n">
        <v>1</v>
      </c>
      <c r="L8748" t="n">
        <v>0</v>
      </c>
      <c r="M8748" t="inlineStr"/>
      <c r="N8748" t="b">
        <v>1</v>
      </c>
      <c r="O8748" t="b">
        <v>1</v>
      </c>
      <c r="P8748" t="inlineStr">
        <is>
          <t>[44130, 40712, 38020, 32924, 39881, 21663, 22497]</t>
        </is>
      </c>
      <c r="Q8748" t="inlineStr">
        <is>
          <t>[1, 1, 1, 1, 1, 1, 1]</t>
        </is>
      </c>
      <c r="R8748" t="inlineStr">
        <is>
          <t>[0.10828048424129823, 0.15367190997413155, 0.24348745021124119, 0.2629564249370196, 0.26726355304482063, 0.5792290713800038, 0.7304814984336644]</t>
        </is>
      </c>
      <c r="S8748" t="inlineStr">
        <is>
          <t>[44130, 40712, 38020, 32924, 39881, 21663, 22497]</t>
        </is>
      </c>
      <c r="T8748" t="inlineStr">
        <is>
          <t>[0.10828048424129823, 0.15367190997413155, 0.24348745021124119, 0.2629564249370196, 0.26726355304482063, 0.5792290713800038, 0.7304814984336644]</t>
        </is>
      </c>
      <c r="U8748" t="n">
        <v>5</v>
      </c>
      <c r="V8748" t="n">
        <v>0.4232463122124122</v>
      </c>
      <c r="W8748" t="n">
        <v>9</v>
      </c>
      <c r="X8748" t="n">
        <v>0.5987556284264</v>
      </c>
      <c r="Y8748" t="n">
        <v>38020</v>
      </c>
      <c r="Z8748" t="inlineStr">
        <is>
          <t>2025-11-16T16:47:33.805293</t>
        </is>
      </c>
    </row>
    <row r="8749">
      <c r="A8749" t="inlineStr">
        <is>
          <t>shuttle</t>
        </is>
      </c>
      <c r="B8749" t="n">
        <v>25938</v>
      </c>
      <c r="C8749" t="n">
        <v>5</v>
      </c>
      <c r="D8749" t="b">
        <v>0</v>
      </c>
      <c r="E8749" t="n">
        <v>7</v>
      </c>
      <c r="F8749" t="inlineStr"/>
      <c r="G8749" t="n">
        <v>0.4285714285714285</v>
      </c>
      <c r="H8749" t="n">
        <v>0</v>
      </c>
      <c r="I8749" t="inlineStr">
        <is>
          <t>entropia</t>
        </is>
      </c>
      <c r="J8749" t="n">
        <v>0.4285714285714285</v>
      </c>
      <c r="K8749" t="n">
        <v>0</v>
      </c>
      <c r="L8749" t="n">
        <v>0.9852281360342515</v>
      </c>
      <c r="M8749" t="inlineStr"/>
      <c r="N8749" t="b">
        <v>1</v>
      </c>
      <c r="O8749" t="b">
        <v>0</v>
      </c>
      <c r="P8749" t="inlineStr">
        <is>
          <t>[22760, 8606, 33471, 38487, 38586, 7321, 23219]</t>
        </is>
      </c>
      <c r="Q8749" t="inlineStr">
        <is>
          <t>[1, 1, 0, 0, 0, 1, 1]</t>
        </is>
      </c>
      <c r="R8749" t="inlineStr">
        <is>
          <t>[4.800000000000001, 4.853662968726632, 5.219306755240217, 5.4829845765871035, 6.28976653026932, 7.171162166251731, 7.810764636960214]</t>
        </is>
      </c>
      <c r="S8749" t="inlineStr">
        <is>
          <t>[22760, 8606, 7321, 23219, 22316, 43805, 4841]</t>
        </is>
      </c>
      <c r="T8749" t="inlineStr">
        <is>
          <t>[4.800000000000001, 4.853662968726632, 7.171162166251731, 7.810764636960214, 8.222530024268687, 8.629514204480627, 9.963295188962967]</t>
        </is>
      </c>
      <c r="U8749" t="n">
        <v>5</v>
      </c>
      <c r="V8749" t="n">
        <v>6.730464348260526</v>
      </c>
      <c r="W8749" t="n">
        <v>0</v>
      </c>
      <c r="X8749" t="inlineStr"/>
      <c r="Y8749" t="inlineStr"/>
      <c r="Z8749" t="inlineStr">
        <is>
          <t>2025-11-16T16:47:33.805293</t>
        </is>
      </c>
    </row>
    <row r="8750">
      <c r="A8750" t="inlineStr">
        <is>
          <t>shuttle</t>
        </is>
      </c>
      <c r="B8750" t="n">
        <v>25950</v>
      </c>
      <c r="C8750" t="n">
        <v>5</v>
      </c>
      <c r="D8750" t="b">
        <v>0</v>
      </c>
      <c r="E8750" t="n">
        <v>7</v>
      </c>
      <c r="F8750" t="inlineStr"/>
      <c r="G8750" t="n">
        <v>0.4285714285714285</v>
      </c>
      <c r="H8750" t="n">
        <v>0</v>
      </c>
      <c r="I8750" t="inlineStr">
        <is>
          <t>entropia</t>
        </is>
      </c>
      <c r="J8750" t="n">
        <v>0.8571428571428571</v>
      </c>
      <c r="K8750" t="n">
        <v>0</v>
      </c>
      <c r="L8750" t="n">
        <v>0.5916727785823274</v>
      </c>
      <c r="M8750" t="inlineStr"/>
      <c r="N8750" t="b">
        <v>1</v>
      </c>
      <c r="O8750" t="b">
        <v>0</v>
      </c>
      <c r="P8750" t="inlineStr">
        <is>
          <t>[12851, 18643, 38146, 42131, 27157, 38189, 29380]</t>
        </is>
      </c>
      <c r="Q8750" t="inlineStr">
        <is>
          <t>[1, 0, 0, 0, 0, 0, 0]</t>
        </is>
      </c>
      <c r="R8750" t="inlineStr">
        <is>
          <t>[34.21983709812794, 35.17530111803722, 50.62848097187345, 62.713910803088794, 74.67159132844739, 84.3584294723952, 103.10069655548993]</t>
        </is>
      </c>
      <c r="S8750" t="inlineStr">
        <is>
          <t>[12851, 40324, 17326, 15663, 26104, 32130, 6942]</t>
        </is>
      </c>
      <c r="T8750" t="inlineStr">
        <is>
          <t>[34.21983709812794, 183.26540379247035, 233.0905843855136, 259.5236614618673, 293.7, 303.1842793599668, 305.6590555295511]</t>
        </is>
      </c>
      <c r="U8750" t="n">
        <v>5</v>
      </c>
      <c r="V8750" t="n">
        <v>79.51501040042129</v>
      </c>
      <c r="W8750" t="n">
        <v>0</v>
      </c>
      <c r="X8750" t="inlineStr"/>
      <c r="Y8750" t="inlineStr"/>
      <c r="Z8750" t="inlineStr">
        <is>
          <t>2025-11-16T16:47:33.805293</t>
        </is>
      </c>
    </row>
    <row r="8751">
      <c r="A8751" t="inlineStr">
        <is>
          <t>shuttle</t>
        </is>
      </c>
      <c r="B8751" t="n">
        <v>25954</v>
      </c>
      <c r="C8751" t="n">
        <v>5</v>
      </c>
      <c r="D8751" t="b">
        <v>1</v>
      </c>
      <c r="E8751" t="n">
        <v>7</v>
      </c>
      <c r="F8751" t="inlineStr"/>
      <c r="G8751" t="n">
        <v>0.4285714285714285</v>
      </c>
      <c r="H8751" t="n">
        <v>0</v>
      </c>
      <c r="I8751" t="inlineStr">
        <is>
          <t>entropia</t>
        </is>
      </c>
      <c r="J8751" t="n">
        <v>0</v>
      </c>
      <c r="K8751" t="n">
        <v>0.4285714285714285</v>
      </c>
      <c r="L8751" t="n">
        <v>0</v>
      </c>
      <c r="M8751" t="inlineStr"/>
      <c r="N8751" t="b">
        <v>1</v>
      </c>
      <c r="O8751" t="b">
        <v>1</v>
      </c>
      <c r="P8751" t="inlineStr">
        <is>
          <t>[1041, 21959, 11796, 18036, 30438, 8399, 26250]</t>
        </is>
      </c>
      <c r="Q8751" t="inlineStr">
        <is>
          <t>[1, 1, 1, 1, 1, 1, 1]</t>
        </is>
      </c>
      <c r="R8751" t="inlineStr">
        <is>
          <t>[0.3634637762928373, 0.5112828674558342, 1.0, 1.063188779634106, 1.3444970642596101, 1.7556270772131708, 1.7622200412609204]</t>
        </is>
      </c>
      <c r="S8751" t="inlineStr">
        <is>
          <t>[1041, 21959, 11796, 18036, 30438, 8399, 26250]</t>
        </is>
      </c>
      <c r="T8751" t="inlineStr">
        <is>
          <t>[0.3634637762928373, 0.5112828674558342, 1.0, 1.063188779634106, 1.3444970642596101, 1.7556270772131708, 1.7622200412609204]</t>
        </is>
      </c>
      <c r="U8751" t="n">
        <v>5</v>
      </c>
      <c r="V8751" t="n">
        <v>1.550062070736391</v>
      </c>
      <c r="W8751" t="n">
        <v>15</v>
      </c>
      <c r="X8751" t="n">
        <v>0.4290253555752785</v>
      </c>
      <c r="Y8751" t="n">
        <v>30438</v>
      </c>
      <c r="Z8751" t="inlineStr">
        <is>
          <t>2025-11-16T16:47:33.805293</t>
        </is>
      </c>
    </row>
    <row r="8752">
      <c r="A8752" t="inlineStr">
        <is>
          <t>shuttle</t>
        </is>
      </c>
      <c r="B8752" t="n">
        <v>26007</v>
      </c>
      <c r="C8752" t="n">
        <v>5</v>
      </c>
      <c r="D8752" t="b">
        <v>1</v>
      </c>
      <c r="E8752" t="n">
        <v>7</v>
      </c>
      <c r="F8752" t="inlineStr"/>
      <c r="G8752" t="n">
        <v>0.4285714285714285</v>
      </c>
      <c r="H8752" t="n">
        <v>0</v>
      </c>
      <c r="I8752" t="inlineStr">
        <is>
          <t>entropia</t>
        </is>
      </c>
      <c r="J8752" t="n">
        <v>0</v>
      </c>
      <c r="K8752" t="n">
        <v>1</v>
      </c>
      <c r="L8752" t="n">
        <v>0</v>
      </c>
      <c r="M8752" t="inlineStr"/>
      <c r="N8752" t="b">
        <v>1</v>
      </c>
      <c r="O8752" t="b">
        <v>1</v>
      </c>
      <c r="P8752" t="inlineStr">
        <is>
          <t>[28635, 10063, 7132, 11099, 18605, 40315, 9173]</t>
        </is>
      </c>
      <c r="Q8752" t="inlineStr">
        <is>
          <t>[1, 1, 1, 1, 1, 1, 1]</t>
        </is>
      </c>
      <c r="R8752" t="inlineStr">
        <is>
          <t>[0.3490135640974588, 0.4145002628756839, 0.4514873122022481, 0.5475288504777195, 0.5742715752198196, 0.7844723080877529, 1.004987562112089]</t>
        </is>
      </c>
      <c r="S8752" t="inlineStr">
        <is>
          <t>[28635, 10063, 7132, 11099, 18605, 40315, 9173]</t>
        </is>
      </c>
      <c r="T8752" t="inlineStr">
        <is>
          <t>[0.3490135640974588, 0.4145002628756839, 0.4514873122022481, 0.5475288504777195, 0.5742715752198196, 0.7844723080877529, 1.004987562112089]</t>
        </is>
      </c>
      <c r="U8752" t="n">
        <v>5</v>
      </c>
      <c r="V8752" t="n">
        <v>0.6793719416537862</v>
      </c>
      <c r="W8752" t="n">
        <v>13</v>
      </c>
      <c r="X8752" t="n">
        <v>0.4465129769304394</v>
      </c>
      <c r="Y8752" t="n">
        <v>10063</v>
      </c>
      <c r="Z8752" t="inlineStr">
        <is>
          <t>2025-11-16T16:47:33.805293</t>
        </is>
      </c>
    </row>
    <row r="8753">
      <c r="A8753" t="inlineStr">
        <is>
          <t>shuttle</t>
        </is>
      </c>
      <c r="B8753" t="n">
        <v>26009</v>
      </c>
      <c r="C8753" t="n">
        <v>5</v>
      </c>
      <c r="D8753" t="b">
        <v>0</v>
      </c>
      <c r="E8753" t="n">
        <v>7</v>
      </c>
      <c r="F8753" t="inlineStr"/>
      <c r="G8753" t="n">
        <v>0.4285714285714285</v>
      </c>
      <c r="H8753" t="n">
        <v>0</v>
      </c>
      <c r="I8753" t="inlineStr">
        <is>
          <t>entropia</t>
        </is>
      </c>
      <c r="J8753" t="n">
        <v>0.8571428571428571</v>
      </c>
      <c r="K8753" t="n">
        <v>0</v>
      </c>
      <c r="L8753" t="n">
        <v>0.5916727785823274</v>
      </c>
      <c r="M8753" t="inlineStr"/>
      <c r="N8753" t="b">
        <v>1</v>
      </c>
      <c r="O8753" t="b">
        <v>0</v>
      </c>
      <c r="P8753" t="inlineStr">
        <is>
          <t>[27951, 38147, 33241, 43905, 32285, 9663, 8357]</t>
        </is>
      </c>
      <c r="Q8753" t="inlineStr">
        <is>
          <t>[0, 0, 0, 0, 0, 0, 1]</t>
        </is>
      </c>
      <c r="R8753" t="inlineStr">
        <is>
          <t>[206.11833273068336, 441.7286509846356, 544.7243020071962, 545.0714493575091, 601.998191721363, 639.4074646718971, 640.3461245679827]</t>
        </is>
      </c>
      <c r="S8753" t="inlineStr">
        <is>
          <t>[8357, 40604, 12266, 3328, 9200, 4429, 44708]</t>
        </is>
      </c>
      <c r="T8753" t="inlineStr">
        <is>
          <t>[640.3461245679827, 687.505618070967, 692.2561610021755, 742.6411458255426, 782.0921424290327, 797.1356110759762, 819.7318722884147]</t>
        </is>
      </c>
      <c r="U8753" t="n">
        <v>5</v>
      </c>
      <c r="V8753" t="n">
        <v>620.70282819663</v>
      </c>
      <c r="W8753" t="n">
        <v>0</v>
      </c>
      <c r="X8753" t="inlineStr"/>
      <c r="Y8753" t="inlineStr"/>
      <c r="Z8753" t="inlineStr">
        <is>
          <t>2025-11-16T16:47:33.805293</t>
        </is>
      </c>
    </row>
    <row r="8754">
      <c r="A8754" t="inlineStr">
        <is>
          <t>shuttle</t>
        </is>
      </c>
      <c r="B8754" t="n">
        <v>26028</v>
      </c>
      <c r="C8754" t="n">
        <v>5</v>
      </c>
      <c r="D8754" t="b">
        <v>1</v>
      </c>
      <c r="E8754" t="n">
        <v>7</v>
      </c>
      <c r="F8754" t="inlineStr"/>
      <c r="G8754" t="n">
        <v>0.4285714285714285</v>
      </c>
      <c r="H8754" t="n">
        <v>0</v>
      </c>
      <c r="I8754" t="inlineStr">
        <is>
          <t>entropia</t>
        </is>
      </c>
      <c r="J8754" t="n">
        <v>0</v>
      </c>
      <c r="K8754" t="n">
        <v>1</v>
      </c>
      <c r="L8754" t="n">
        <v>0</v>
      </c>
      <c r="M8754" t="inlineStr"/>
      <c r="N8754" t="b">
        <v>1</v>
      </c>
      <c r="O8754" t="b">
        <v>1</v>
      </c>
      <c r="P8754" t="inlineStr">
        <is>
          <t>[6819, 25032, 25384, 5567, 26319, 36682, 7398]</t>
        </is>
      </c>
      <c r="Q8754" t="inlineStr">
        <is>
          <t>[1, 1, 1, 1, 1, 1, 1]</t>
        </is>
      </c>
      <c r="R8754" t="inlineStr">
        <is>
          <t>[0.21502097526534497, 0.5492966914284574, 0.6631453065477052, 0.6767763013426666, 0.6783379285777332, 0.6807721700428051, 0.7675660650966796]</t>
        </is>
      </c>
      <c r="S8754" t="inlineStr">
        <is>
          <t>[6819, 25032, 25384, 5567, 26319, 36682, 7398]</t>
        </is>
      </c>
      <c r="T8754" t="inlineStr">
        <is>
          <t>[0.21502097526534497, 0.5492966914284574, 0.6631453065477052, 0.6767763013426666, 0.6783379285777332, 0.6807721700428051, 0.7675660650966796]</t>
        </is>
      </c>
      <c r="U8754" t="n">
        <v>5</v>
      </c>
      <c r="V8754" t="n">
        <v>0.6795550493102691</v>
      </c>
      <c r="W8754" t="n">
        <v>16</v>
      </c>
      <c r="X8754" t="n">
        <v>0.5536357632530875</v>
      </c>
      <c r="Y8754" t="n">
        <v>25032</v>
      </c>
      <c r="Z8754" t="inlineStr">
        <is>
          <t>2025-11-16T16:47:33.805293</t>
        </is>
      </c>
    </row>
    <row r="8755">
      <c r="A8755" t="inlineStr">
        <is>
          <t>shuttle</t>
        </is>
      </c>
      <c r="B8755" t="n">
        <v>26046</v>
      </c>
      <c r="C8755" t="n">
        <v>5</v>
      </c>
      <c r="D8755" t="b">
        <v>1</v>
      </c>
      <c r="E8755" t="n">
        <v>7</v>
      </c>
      <c r="F8755" t="inlineStr"/>
      <c r="G8755" t="n">
        <v>0.4285714285714285</v>
      </c>
      <c r="H8755" t="n">
        <v>0</v>
      </c>
      <c r="I8755" t="inlineStr">
        <is>
          <t>entropia</t>
        </is>
      </c>
      <c r="J8755" t="n">
        <v>0</v>
      </c>
      <c r="K8755" t="n">
        <v>1</v>
      </c>
      <c r="L8755" t="n">
        <v>0</v>
      </c>
      <c r="M8755" t="inlineStr"/>
      <c r="N8755" t="b">
        <v>1</v>
      </c>
      <c r="O8755" t="b">
        <v>1</v>
      </c>
      <c r="P8755" t="inlineStr">
        <is>
          <t>[9151, 9067, 28872, 11569, 4367, 18088, 28022]</t>
        </is>
      </c>
      <c r="Q8755" t="inlineStr">
        <is>
          <t>[1, 1, 1, 1, 1, 1, 1]</t>
        </is>
      </c>
      <c r="R8755" t="inlineStr">
        <is>
          <t>[0.4257490142887945, 0.6162480812110087, 0.6243089760657378, 0.6403388758391453, 0.6414279294273987, 0.7550058780638336, 0.8081516887556445]</t>
        </is>
      </c>
      <c r="S8755" t="inlineStr">
        <is>
          <t>[9151, 9067, 28872, 11569, 4367, 18088, 28022]</t>
        </is>
      </c>
      <c r="T8755" t="inlineStr">
        <is>
          <t>[0.4257490142887945, 0.6162480812110087, 0.6243089760657378, 0.6403388758391453, 0.6414279294273987, 0.7550058780638336, 0.8081516887556445]</t>
        </is>
      </c>
      <c r="U8755" t="n">
        <v>5</v>
      </c>
      <c r="V8755" t="n">
        <v>0.6982169037456161</v>
      </c>
      <c r="W8755" t="n">
        <v>18</v>
      </c>
      <c r="X8755" t="n">
        <v>0.5402274842029757</v>
      </c>
      <c r="Y8755" t="n">
        <v>28872</v>
      </c>
      <c r="Z8755" t="inlineStr">
        <is>
          <t>2025-11-16T16:47:33.805293</t>
        </is>
      </c>
    </row>
    <row r="8756">
      <c r="A8756" t="inlineStr">
        <is>
          <t>shuttle</t>
        </is>
      </c>
      <c r="B8756" t="n">
        <v>26072</v>
      </c>
      <c r="C8756" t="n">
        <v>5</v>
      </c>
      <c r="D8756" t="b">
        <v>0</v>
      </c>
      <c r="E8756" t="n">
        <v>7</v>
      </c>
      <c r="F8756" t="inlineStr"/>
      <c r="G8756" t="n">
        <v>0.4285714285714285</v>
      </c>
      <c r="H8756" t="n">
        <v>0</v>
      </c>
      <c r="I8756" t="inlineStr">
        <is>
          <t>entropia</t>
        </is>
      </c>
      <c r="J8756" t="n">
        <v>0</v>
      </c>
      <c r="K8756" t="n">
        <v>0</v>
      </c>
      <c r="L8756" t="n">
        <v>0</v>
      </c>
      <c r="M8756" t="inlineStr"/>
      <c r="N8756" t="b">
        <v>1</v>
      </c>
      <c r="O8756" t="b">
        <v>0</v>
      </c>
      <c r="P8756" t="inlineStr">
        <is>
          <t>[5695, 15112, 42654, 30661, 6532, 4211, 27631]</t>
        </is>
      </c>
      <c r="Q8756" t="inlineStr">
        <is>
          <t>[1, 1, 1, 1, 1, 1, 1]</t>
        </is>
      </c>
      <c r="R8756" t="inlineStr">
        <is>
          <t>[1.4212670403551895, 1.445683229480096, 1.47706623921617, 1.7856547715981523, 1.9838745966476434, 1.9924858845171274, 2.022822315731139]</t>
        </is>
      </c>
      <c r="S8756" t="inlineStr">
        <is>
          <t>[5695, 15112, 42654, 30661, 6532, 4211, 27631]</t>
        </is>
      </c>
      <c r="T8756" t="inlineStr">
        <is>
          <t>[1.4212670403551895, 1.445683229480096, 1.47706623921617, 1.7856547715981523, 1.9838745966476434, 1.9924858845171274, 2.022822315731139]</t>
        </is>
      </c>
      <c r="U8756" t="n">
        <v>5</v>
      </c>
      <c r="V8756" t="n">
        <v>1.988180240582385</v>
      </c>
      <c r="W8756" t="n">
        <v>0</v>
      </c>
      <c r="X8756" t="inlineStr"/>
      <c r="Y8756" t="inlineStr"/>
      <c r="Z8756" t="inlineStr">
        <is>
          <t>2025-11-16T16:47:33.805293</t>
        </is>
      </c>
    </row>
    <row r="8757">
      <c r="A8757" t="inlineStr">
        <is>
          <t>shuttle</t>
        </is>
      </c>
      <c r="B8757" t="n">
        <v>26104</v>
      </c>
      <c r="C8757" t="n">
        <v>5</v>
      </c>
      <c r="D8757" t="b">
        <v>0</v>
      </c>
      <c r="E8757" t="n">
        <v>7</v>
      </c>
      <c r="F8757" t="inlineStr"/>
      <c r="G8757" t="n">
        <v>0.4285714285714285</v>
      </c>
      <c r="H8757" t="n">
        <v>0</v>
      </c>
      <c r="I8757" t="inlineStr">
        <is>
          <t>entropia</t>
        </is>
      </c>
      <c r="J8757" t="n">
        <v>0.7142857142857143</v>
      </c>
      <c r="K8757" t="n">
        <v>0</v>
      </c>
      <c r="L8757" t="n">
        <v>0.8631205685666311</v>
      </c>
      <c r="M8757" t="inlineStr"/>
      <c r="N8757" t="b">
        <v>1</v>
      </c>
      <c r="O8757" t="b">
        <v>0</v>
      </c>
      <c r="P8757" t="inlineStr">
        <is>
          <t>[32416, 32130, 6942, 22934, 2738, 42024, 2219]</t>
        </is>
      </c>
      <c r="Q8757" t="inlineStr">
        <is>
          <t>[0, 1, 1, 0, 0, 0, 0]</t>
        </is>
      </c>
      <c r="R8757" t="inlineStr">
        <is>
          <t>[11.75379975772062, 14.078254544595097, 15.376873128734696, 15.791300571556206, 18.422895687685763, 25.119246635252853, 29.94851632764494]</t>
        </is>
      </c>
      <c r="S8757" t="inlineStr">
        <is>
          <t>[32130, 6942, 15663, 29663, 42646, 18190, 17326]</t>
        </is>
      </c>
      <c r="T8757" t="inlineStr">
        <is>
          <t>[14.078254544595097, 15.376873128734696, 36.8529626838047, 55.38463891023578, 63.3, 68.35544785181655, 74.08718194924305]</t>
        </is>
      </c>
      <c r="U8757" t="n">
        <v>5</v>
      </c>
      <c r="V8757" t="n">
        <v>21.77107116146931</v>
      </c>
      <c r="W8757" t="n">
        <v>0</v>
      </c>
      <c r="X8757" t="inlineStr"/>
      <c r="Y8757" t="inlineStr"/>
      <c r="Z8757" t="inlineStr">
        <is>
          <t>2025-11-16T16:47:33.805293</t>
        </is>
      </c>
    </row>
    <row r="8758">
      <c r="A8758" t="inlineStr">
        <is>
          <t>shuttle</t>
        </is>
      </c>
      <c r="B8758" t="n">
        <v>26123</v>
      </c>
      <c r="C8758" t="n">
        <v>5</v>
      </c>
      <c r="D8758" t="b">
        <v>1</v>
      </c>
      <c r="E8758" t="n">
        <v>7</v>
      </c>
      <c r="F8758" t="inlineStr"/>
      <c r="G8758" t="n">
        <v>0.4285714285714285</v>
      </c>
      <c r="H8758" t="n">
        <v>0</v>
      </c>
      <c r="I8758" t="inlineStr">
        <is>
          <t>entropia</t>
        </is>
      </c>
      <c r="J8758" t="n">
        <v>0</v>
      </c>
      <c r="K8758" t="n">
        <v>0.7142857142857143</v>
      </c>
      <c r="L8758" t="n">
        <v>0</v>
      </c>
      <c r="M8758" t="inlineStr"/>
      <c r="N8758" t="b">
        <v>1</v>
      </c>
      <c r="O8758" t="b">
        <v>1</v>
      </c>
      <c r="P8758" t="inlineStr">
        <is>
          <t>[32257, 15119, 16877, 35539, 3056, 9392, 41222]</t>
        </is>
      </c>
      <c r="Q8758" t="inlineStr">
        <is>
          <t>[1, 1, 1, 1, 1, 1, 1]</t>
        </is>
      </c>
      <c r="R8758" t="inlineStr">
        <is>
          <t>[0.32858721116508793, 0.4419716884789004, 0.6662066692865659, 0.7794311293886075, 0.8814302542887045, 1.023436194989722, 1.0253926183073194]</t>
        </is>
      </c>
      <c r="S8758" t="inlineStr">
        <is>
          <t>[32257, 15119, 16877, 35539, 3056, 9392, 41222]</t>
        </is>
      </c>
      <c r="T8758" t="inlineStr">
        <is>
          <t>[0.32858721116508793, 0.4419716884789004, 0.6662066692865659, 0.7794311293886075, 0.8814302542887045, 1.023436194989722, 1.0253926183073194]</t>
        </is>
      </c>
      <c r="U8758" t="n">
        <v>5</v>
      </c>
      <c r="V8758" t="n">
        <v>0.9524332246392132</v>
      </c>
      <c r="W8758" t="n">
        <v>11</v>
      </c>
      <c r="X8758" t="n">
        <v>0.587157486952968</v>
      </c>
      <c r="Y8758" t="n">
        <v>3056</v>
      </c>
      <c r="Z8758" t="inlineStr">
        <is>
          <t>2025-11-16T16:47:33.805293</t>
        </is>
      </c>
    </row>
    <row r="8759">
      <c r="A8759" t="inlineStr">
        <is>
          <t>shuttle</t>
        </is>
      </c>
      <c r="B8759" t="n">
        <v>26156</v>
      </c>
      <c r="C8759" t="n">
        <v>5</v>
      </c>
      <c r="D8759" t="b">
        <v>1</v>
      </c>
      <c r="E8759" t="n">
        <v>7</v>
      </c>
      <c r="F8759" t="inlineStr"/>
      <c r="G8759" t="n">
        <v>0.4285714285714285</v>
      </c>
      <c r="H8759" t="n">
        <v>0</v>
      </c>
      <c r="I8759" t="inlineStr">
        <is>
          <t>entropia</t>
        </is>
      </c>
      <c r="J8759" t="n">
        <v>0</v>
      </c>
      <c r="K8759" t="n">
        <v>1</v>
      </c>
      <c r="L8759" t="n">
        <v>0</v>
      </c>
      <c r="M8759" t="inlineStr"/>
      <c r="N8759" t="b">
        <v>1</v>
      </c>
      <c r="O8759" t="b">
        <v>1</v>
      </c>
      <c r="P8759" t="inlineStr">
        <is>
          <t>[26312, 20897, 30773, 42519, 4776, 40748, 18236]</t>
        </is>
      </c>
      <c r="Q8759" t="inlineStr">
        <is>
          <t>[1, 1, 1, 1, 1, 1, 1]</t>
        </is>
      </c>
      <c r="R8759" t="inlineStr">
        <is>
          <t>[0.14795394981736715, 0.41205286580400013, 0.4123105625617661, 0.45802572440561606, 0.5096935983679699, 0.5099019513592785, 0.5295001656360832]</t>
        </is>
      </c>
      <c r="S8759" t="inlineStr">
        <is>
          <t>[26312, 20897, 30773, 42519, 4776, 40748, 18236]</t>
        </is>
      </c>
      <c r="T8759" t="inlineStr">
        <is>
          <t>[0.14795394981736715, 0.41205286580400013, 0.4123105625617661, 0.45802572440561606, 0.5096935983679699, 0.5099019513592785, 0.5295001656360832]</t>
        </is>
      </c>
      <c r="U8759" t="n">
        <v>5</v>
      </c>
      <c r="V8759" t="n">
        <v>0.5097977748636242</v>
      </c>
      <c r="W8759" t="n">
        <v>10</v>
      </c>
      <c r="X8759" t="n">
        <v>0.4278192053626092</v>
      </c>
      <c r="Y8759" t="n">
        <v>4776</v>
      </c>
      <c r="Z8759" t="inlineStr">
        <is>
          <t>2025-11-16T16:47:33.805293</t>
        </is>
      </c>
    </row>
    <row r="8760">
      <c r="A8760" t="inlineStr">
        <is>
          <t>shuttle</t>
        </is>
      </c>
      <c r="B8760" t="n">
        <v>26164</v>
      </c>
      <c r="C8760" t="n">
        <v>5</v>
      </c>
      <c r="D8760" t="b">
        <v>1</v>
      </c>
      <c r="E8760" t="n">
        <v>7</v>
      </c>
      <c r="F8760" t="inlineStr"/>
      <c r="G8760" t="n">
        <v>0.4285714285714285</v>
      </c>
      <c r="H8760" t="n">
        <v>0</v>
      </c>
      <c r="I8760" t="inlineStr">
        <is>
          <t>entropia</t>
        </is>
      </c>
      <c r="J8760" t="n">
        <v>0</v>
      </c>
      <c r="K8760" t="n">
        <v>1</v>
      </c>
      <c r="L8760" t="n">
        <v>0</v>
      </c>
      <c r="M8760" t="inlineStr"/>
      <c r="N8760" t="b">
        <v>1</v>
      </c>
      <c r="O8760" t="b">
        <v>1</v>
      </c>
      <c r="P8760" t="inlineStr">
        <is>
          <t>[26702, 6944, 40475, 43194, 20053, 40315, 46056]</t>
        </is>
      </c>
      <c r="Q8760" t="inlineStr">
        <is>
          <t>[1, 1, 1, 1, 1, 1, 1]</t>
        </is>
      </c>
      <c r="R8760" t="inlineStr">
        <is>
          <t>[0.12389728801062454, 0.24779473950909786, 0.28602514565819503, 0.4780828591617863, 0.9085135123687079, 1.0, 1.0076460380393442]</t>
        </is>
      </c>
      <c r="S8760" t="inlineStr">
        <is>
          <t>[26702, 6944, 40475, 43194, 20053, 40315, 46056]</t>
        </is>
      </c>
      <c r="T8760" t="inlineStr">
        <is>
          <t>[0.12389728801062454, 0.24779473950909786, 0.28602514565819503, 0.4780828591617863, 0.9085135123687079, 1.0, 1.0076460380393442]</t>
        </is>
      </c>
      <c r="U8760" t="n">
        <v>5</v>
      </c>
      <c r="V8760" t="n">
        <v>0.954256756184354</v>
      </c>
      <c r="W8760" t="n">
        <v>10</v>
      </c>
      <c r="X8760" t="n">
        <v>0.4109818544343845</v>
      </c>
      <c r="Y8760" t="n">
        <v>40475</v>
      </c>
      <c r="Z8760" t="inlineStr">
        <is>
          <t>2025-11-16T16:47:33.805293</t>
        </is>
      </c>
    </row>
    <row r="8761">
      <c r="A8761" t="inlineStr">
        <is>
          <t>shuttle</t>
        </is>
      </c>
      <c r="B8761" t="n">
        <v>26168</v>
      </c>
      <c r="C8761" t="n">
        <v>5</v>
      </c>
      <c r="D8761" t="b">
        <v>1</v>
      </c>
      <c r="E8761" t="n">
        <v>7</v>
      </c>
      <c r="F8761" t="inlineStr"/>
      <c r="G8761" t="n">
        <v>0.4285714285714285</v>
      </c>
      <c r="H8761" t="n">
        <v>0</v>
      </c>
      <c r="I8761" t="inlineStr">
        <is>
          <t>entropia</t>
        </is>
      </c>
      <c r="J8761" t="n">
        <v>0</v>
      </c>
      <c r="K8761" t="n">
        <v>1</v>
      </c>
      <c r="L8761" t="n">
        <v>0</v>
      </c>
      <c r="M8761" t="inlineStr"/>
      <c r="N8761" t="b">
        <v>1</v>
      </c>
      <c r="O8761" t="b">
        <v>1</v>
      </c>
      <c r="P8761" t="inlineStr">
        <is>
          <t>[25486, 12231, 22963, 34147, 10595, 22892, 7664]</t>
        </is>
      </c>
      <c r="Q8761" t="inlineStr">
        <is>
          <t>[1, 1, 1, 1, 1, 1, 1]</t>
        </is>
      </c>
      <c r="R8761" t="inlineStr">
        <is>
          <t>[0.19999999999999996, 0.20000000000000007, 0.30000000000000004, 0.34943660764722323, 0.3634638121794237, 0.3634638121794238, 0.40000000000000013]</t>
        </is>
      </c>
      <c r="S8761" t="inlineStr">
        <is>
          <t>[25486, 12231, 22963, 34147, 10595, 22892, 7664]</t>
        </is>
      </c>
      <c r="T8761" t="inlineStr">
        <is>
          <t>[0.19999999999999996, 0.20000000000000007, 0.30000000000000004, 0.34943660764722323, 0.3634638121794237, 0.3634638121794238, 0.40000000000000013]</t>
        </is>
      </c>
      <c r="U8761" t="n">
        <v>5</v>
      </c>
      <c r="V8761" t="n">
        <v>0.3634638121794238</v>
      </c>
      <c r="W8761" t="n">
        <v>18</v>
      </c>
      <c r="X8761" t="n">
        <v>0.4926363401555574</v>
      </c>
      <c r="Y8761" t="n">
        <v>34147</v>
      </c>
      <c r="Z8761" t="inlineStr">
        <is>
          <t>2025-11-16T16:47:33.805293</t>
        </is>
      </c>
    </row>
    <row r="8762">
      <c r="A8762" t="inlineStr">
        <is>
          <t>shuttle</t>
        </is>
      </c>
      <c r="B8762" t="n">
        <v>26189</v>
      </c>
      <c r="C8762" t="n">
        <v>5</v>
      </c>
      <c r="D8762" t="b">
        <v>1</v>
      </c>
      <c r="E8762" t="n">
        <v>7</v>
      </c>
      <c r="F8762" t="inlineStr"/>
      <c r="G8762" t="n">
        <v>0.4285714285714285</v>
      </c>
      <c r="H8762" t="n">
        <v>0</v>
      </c>
      <c r="I8762" t="inlineStr">
        <is>
          <t>entropia</t>
        </is>
      </c>
      <c r="J8762" t="n">
        <v>0</v>
      </c>
      <c r="K8762" t="n">
        <v>1</v>
      </c>
      <c r="L8762" t="n">
        <v>0</v>
      </c>
      <c r="M8762" t="inlineStr"/>
      <c r="N8762" t="b">
        <v>1</v>
      </c>
      <c r="O8762" t="b">
        <v>1</v>
      </c>
      <c r="P8762" t="inlineStr">
        <is>
          <t>[28804, 31216, 10930, 46106, 8184, 11912, 34732]</t>
        </is>
      </c>
      <c r="Q8762" t="inlineStr">
        <is>
          <t>[1, 1, 1, 1, 1, 1, 1]</t>
        </is>
      </c>
      <c r="R8762" t="inlineStr">
        <is>
          <t>[0.10000000000000009, 0.1351460856362848, 0.19999999999999996, 0.30000000000000004, 0.3149506670706537, 0.32903565834542914, 0.32903565834542925]</t>
        </is>
      </c>
      <c r="S8762" t="inlineStr">
        <is>
          <t>[28804, 31216, 10930, 46106, 8184, 11912, 34732]</t>
        </is>
      </c>
      <c r="T8762" t="inlineStr">
        <is>
          <t>[0.10000000000000009, 0.1351460856362848, 0.19999999999999996, 0.30000000000000004, 0.3149506670706537, 0.32903565834542914, 0.32903565834542925]</t>
        </is>
      </c>
      <c r="U8762" t="n">
        <v>5</v>
      </c>
      <c r="V8762" t="n">
        <v>0.3219931627080415</v>
      </c>
      <c r="W8762" t="n">
        <v>15</v>
      </c>
      <c r="X8762" t="n">
        <v>0.5511610111696863</v>
      </c>
      <c r="Y8762" t="n">
        <v>10930</v>
      </c>
      <c r="Z8762" t="inlineStr">
        <is>
          <t>2025-11-16T16:47:33.805293</t>
        </is>
      </c>
    </row>
    <row r="8763">
      <c r="A8763" t="inlineStr">
        <is>
          <t>shuttle</t>
        </is>
      </c>
      <c r="B8763" t="n">
        <v>26192</v>
      </c>
      <c r="C8763" t="n">
        <v>5</v>
      </c>
      <c r="D8763" t="b">
        <v>1</v>
      </c>
      <c r="E8763" t="n">
        <v>7</v>
      </c>
      <c r="F8763" t="inlineStr"/>
      <c r="G8763" t="n">
        <v>0.4285714285714285</v>
      </c>
      <c r="H8763" t="n">
        <v>0</v>
      </c>
      <c r="I8763" t="inlineStr">
        <is>
          <t>entropia</t>
        </is>
      </c>
      <c r="J8763" t="n">
        <v>0</v>
      </c>
      <c r="K8763" t="n">
        <v>1</v>
      </c>
      <c r="L8763" t="n">
        <v>0</v>
      </c>
      <c r="M8763" t="inlineStr"/>
      <c r="N8763" t="b">
        <v>1</v>
      </c>
      <c r="O8763" t="b">
        <v>1</v>
      </c>
      <c r="P8763" t="inlineStr">
        <is>
          <t>[26504, 24171, 27364, 28102, 5663, 24499, 39840]</t>
        </is>
      </c>
      <c r="Q8763" t="inlineStr">
        <is>
          <t>[1, 1, 1, 1, 1, 1, 1]</t>
        </is>
      </c>
      <c r="R8763" t="inlineStr">
        <is>
          <t>[0.19999999999999996, 0.2139128074055872, 0.2361327786905915, 0.29284584540699876, 0.29284584540699876, 0.30000000000000004, 0.30000000000000004]</t>
        </is>
      </c>
      <c r="S8763" t="inlineStr">
        <is>
          <t>[26504, 24171, 27364, 28102, 5663, 24499, 39840]</t>
        </is>
      </c>
      <c r="T8763" t="inlineStr">
        <is>
          <t>[0.19999999999999996, 0.2139128074055872, 0.2361327786905915, 0.29284584540699876, 0.29284584540699876, 0.30000000000000004, 0.30000000000000004]</t>
        </is>
      </c>
      <c r="U8763" t="n">
        <v>5</v>
      </c>
      <c r="V8763" t="n">
        <v>0.2964229227034994</v>
      </c>
      <c r="W8763" t="n">
        <v>10</v>
      </c>
      <c r="X8763" t="n">
        <v>0.561704802783778</v>
      </c>
      <c r="Y8763" t="n">
        <v>24171</v>
      </c>
      <c r="Z8763" t="inlineStr">
        <is>
          <t>2025-11-16T16:47:33.805293</t>
        </is>
      </c>
    </row>
    <row r="8764">
      <c r="A8764" t="inlineStr">
        <is>
          <t>shuttle</t>
        </is>
      </c>
      <c r="B8764" t="n">
        <v>26213</v>
      </c>
      <c r="C8764" t="n">
        <v>5</v>
      </c>
      <c r="D8764" t="b">
        <v>1</v>
      </c>
      <c r="E8764" t="n">
        <v>7</v>
      </c>
      <c r="F8764" t="inlineStr"/>
      <c r="G8764" t="n">
        <v>0.4285714285714285</v>
      </c>
      <c r="H8764" t="n">
        <v>0</v>
      </c>
      <c r="I8764" t="inlineStr">
        <is>
          <t>entropia</t>
        </is>
      </c>
      <c r="J8764" t="n">
        <v>0</v>
      </c>
      <c r="K8764" t="n">
        <v>1</v>
      </c>
      <c r="L8764" t="n">
        <v>0</v>
      </c>
      <c r="M8764" t="inlineStr"/>
      <c r="N8764" t="b">
        <v>1</v>
      </c>
      <c r="O8764" t="b">
        <v>1</v>
      </c>
      <c r="P8764" t="inlineStr">
        <is>
          <t>[32736, 10427, 12507, 24741, 41045, 5194, 14248]</t>
        </is>
      </c>
      <c r="Q8764" t="inlineStr">
        <is>
          <t>[1, 1, 1, 1, 1, 1, 1]</t>
        </is>
      </c>
      <c r="R8764" t="inlineStr">
        <is>
          <t>[0.44426976594997997, 0.6085551567156829, 0.6206344753151002, 0.7179875584775264, 0.74030543313554, 0.8280716212424741, 0.8340878909965901]</t>
        </is>
      </c>
      <c r="S8764" t="inlineStr">
        <is>
          <t>[32736, 10427, 12507, 24741, 41045, 5194, 14248]</t>
        </is>
      </c>
      <c r="T8764" t="inlineStr">
        <is>
          <t>[0.44426976594997997, 0.6085551567156829, 0.6206344753151002, 0.7179875584775264, 0.74030543313554, 0.8280716212424741, 0.8340878909965901]</t>
        </is>
      </c>
      <c r="U8764" t="n">
        <v>5</v>
      </c>
      <c r="V8764" t="n">
        <v>0.784188527189007</v>
      </c>
      <c r="W8764" t="n">
        <v>17</v>
      </c>
      <c r="X8764" t="n">
        <v>0.5396459641791322</v>
      </c>
      <c r="Y8764" t="n">
        <v>12507</v>
      </c>
      <c r="Z8764" t="inlineStr">
        <is>
          <t>2025-11-16T16:47:33.805293</t>
        </is>
      </c>
    </row>
    <row r="8765">
      <c r="A8765" t="inlineStr">
        <is>
          <t>shuttle</t>
        </is>
      </c>
      <c r="B8765" t="n">
        <v>26247</v>
      </c>
      <c r="C8765" t="n">
        <v>5</v>
      </c>
      <c r="D8765" t="b">
        <v>0</v>
      </c>
      <c r="E8765" t="n">
        <v>7</v>
      </c>
      <c r="F8765" t="inlineStr"/>
      <c r="G8765" t="n">
        <v>0.4285714285714285</v>
      </c>
      <c r="H8765" t="n">
        <v>0</v>
      </c>
      <c r="I8765" t="inlineStr">
        <is>
          <t>entropia</t>
        </is>
      </c>
      <c r="J8765" t="n">
        <v>0</v>
      </c>
      <c r="K8765" t="n">
        <v>0</v>
      </c>
      <c r="L8765" t="n">
        <v>0</v>
      </c>
      <c r="M8765" t="inlineStr"/>
      <c r="N8765" t="b">
        <v>1</v>
      </c>
      <c r="O8765" t="b">
        <v>0</v>
      </c>
      <c r="P8765" t="inlineStr">
        <is>
          <t>[46275, 31281, 12196, 33189, 40239, 1472, 38856]</t>
        </is>
      </c>
      <c r="Q8765" t="inlineStr">
        <is>
          <t>[1, 1, 1, 1, 1, 1, 1]</t>
        </is>
      </c>
      <c r="R8765" t="inlineStr">
        <is>
          <t>[1.1826371211624214, 1.544627309487651, 1.5626549055614423, 1.5838657126301492, 1.600590626573591, 1.6159918737308492, 1.617204543184977]</t>
        </is>
      </c>
      <c r="S8765" t="inlineStr">
        <is>
          <t>[46275, 31281, 12196, 33189, 40239, 1472, 38856]</t>
        </is>
      </c>
      <c r="T8765" t="inlineStr">
        <is>
          <t>[1.1826371211624214, 1.544627309487651, 1.5626549055614423, 1.5838657126301492, 1.600590626573591, 1.6159918737308492, 1.617204543184977]</t>
        </is>
      </c>
      <c r="U8765" t="n">
        <v>5</v>
      </c>
      <c r="V8765" t="n">
        <v>1.60829125015222</v>
      </c>
      <c r="W8765" t="n">
        <v>0</v>
      </c>
      <c r="X8765" t="inlineStr"/>
      <c r="Y8765" t="inlineStr"/>
      <c r="Z8765" t="inlineStr">
        <is>
          <t>2025-11-16T16:47:33.805293</t>
        </is>
      </c>
    </row>
    <row r="8766">
      <c r="A8766" t="inlineStr">
        <is>
          <t>shuttle</t>
        </is>
      </c>
      <c r="B8766" t="n">
        <v>26250</v>
      </c>
      <c r="C8766" t="n">
        <v>5</v>
      </c>
      <c r="D8766" t="b">
        <v>1</v>
      </c>
      <c r="E8766" t="n">
        <v>7</v>
      </c>
      <c r="F8766" t="inlineStr"/>
      <c r="G8766" t="n">
        <v>0.4285714285714285</v>
      </c>
      <c r="H8766" t="n">
        <v>0</v>
      </c>
      <c r="I8766" t="inlineStr">
        <is>
          <t>entropia</t>
        </is>
      </c>
      <c r="J8766" t="n">
        <v>0</v>
      </c>
      <c r="K8766" t="n">
        <v>0.5714285714285714</v>
      </c>
      <c r="L8766" t="n">
        <v>0</v>
      </c>
      <c r="M8766" t="inlineStr"/>
      <c r="N8766" t="b">
        <v>1</v>
      </c>
      <c r="O8766" t="b">
        <v>1</v>
      </c>
      <c r="P8766" t="inlineStr">
        <is>
          <t>[18586, 34070, 19150, 33882, 1156, 8736, 38785]</t>
        </is>
      </c>
      <c r="Q8766" t="inlineStr">
        <is>
          <t>[1, 1, 1, 1, 1, 1, 1]</t>
        </is>
      </c>
      <c r="R8766" t="inlineStr">
        <is>
          <t>[0.17437842967523257, 0.25643403678889826, 0.37819933804443695, 0.45059376304743753, 1.0323557600090436, 1.0691280275520094, 1.096829403005431]</t>
        </is>
      </c>
      <c r="S8766" t="inlineStr">
        <is>
          <t>[18586, 34070, 19150, 33882, 1156, 8736, 38785]</t>
        </is>
      </c>
      <c r="T8766" t="inlineStr">
        <is>
          <t>[0.17437842967523257, 0.25643403678889826, 0.37819933804443695, 0.45059376304743753, 1.0323557600090436, 1.0691280275520094, 1.096829403005431]</t>
        </is>
      </c>
      <c r="U8766" t="n">
        <v>5</v>
      </c>
      <c r="V8766" t="n">
        <v>1.050741893780526</v>
      </c>
      <c r="W8766" t="n">
        <v>17</v>
      </c>
      <c r="X8766" t="n">
        <v>0.5538676622568559</v>
      </c>
      <c r="Y8766" t="n">
        <v>33882</v>
      </c>
      <c r="Z8766" t="inlineStr">
        <is>
          <t>2025-11-16T16:47:33.805293</t>
        </is>
      </c>
    </row>
    <row r="8767">
      <c r="A8767" t="inlineStr">
        <is>
          <t>shuttle</t>
        </is>
      </c>
      <c r="B8767" t="n">
        <v>26269</v>
      </c>
      <c r="C8767" t="n">
        <v>5</v>
      </c>
      <c r="D8767" t="b">
        <v>1</v>
      </c>
      <c r="E8767" t="n">
        <v>7</v>
      </c>
      <c r="F8767" t="inlineStr"/>
      <c r="G8767" t="n">
        <v>0.4285714285714285</v>
      </c>
      <c r="H8767" t="n">
        <v>0</v>
      </c>
      <c r="I8767" t="inlineStr">
        <is>
          <t>entropia</t>
        </is>
      </c>
      <c r="J8767" t="n">
        <v>0</v>
      </c>
      <c r="K8767" t="n">
        <v>0.7142857142857143</v>
      </c>
      <c r="L8767" t="n">
        <v>0</v>
      </c>
      <c r="M8767" t="inlineStr"/>
      <c r="N8767" t="b">
        <v>1</v>
      </c>
      <c r="O8767" t="b">
        <v>1</v>
      </c>
      <c r="P8767" t="inlineStr">
        <is>
          <t>[16831, 8773, 5873, 31045, 33947, 44857, 28950]</t>
        </is>
      </c>
      <c r="Q8767" t="inlineStr">
        <is>
          <t>[1, 1, 1, 1, 1, 1, 1]</t>
        </is>
      </c>
      <c r="R8767" t="inlineStr">
        <is>
          <t>[0.7266152178728442, 0.7334641605725536, 1.0, 1.0059276103942558, 1.0059276103942558, 1.0667566146241612, 1.069126837528526]</t>
        </is>
      </c>
      <c r="S8767" t="inlineStr">
        <is>
          <t>[16831, 8773, 5873, 31045, 33947, 44857, 28950]</t>
        </is>
      </c>
      <c r="T8767" t="inlineStr">
        <is>
          <t>[0.7266152178728442, 0.7334641605725536, 1.0, 1.0059276103942558, 1.0059276103942558, 1.0667566146241612, 1.069126837528526]</t>
        </is>
      </c>
      <c r="U8767" t="n">
        <v>5</v>
      </c>
      <c r="V8767" t="n">
        <v>1.036342112509208</v>
      </c>
      <c r="W8767" t="n">
        <v>9</v>
      </c>
      <c r="X8767" t="n">
        <v>0.5053041461310384</v>
      </c>
      <c r="Y8767" t="n">
        <v>31045</v>
      </c>
      <c r="Z8767" t="inlineStr">
        <is>
          <t>2025-11-16T16:47:33.805293</t>
        </is>
      </c>
    </row>
    <row r="8768">
      <c r="A8768" t="inlineStr">
        <is>
          <t>shuttle</t>
        </is>
      </c>
      <c r="B8768" t="n">
        <v>26279</v>
      </c>
      <c r="C8768" t="n">
        <v>5</v>
      </c>
      <c r="D8768" t="b">
        <v>0</v>
      </c>
      <c r="E8768" t="n">
        <v>7</v>
      </c>
      <c r="F8768" t="inlineStr"/>
      <c r="G8768" t="n">
        <v>0.4285714285714285</v>
      </c>
      <c r="H8768" t="n">
        <v>0</v>
      </c>
      <c r="I8768" t="inlineStr">
        <is>
          <t>entropia</t>
        </is>
      </c>
      <c r="J8768" t="n">
        <v>0</v>
      </c>
      <c r="K8768" t="n">
        <v>0</v>
      </c>
      <c r="L8768" t="n">
        <v>0</v>
      </c>
      <c r="M8768" t="inlineStr"/>
      <c r="N8768" t="b">
        <v>1</v>
      </c>
      <c r="O8768" t="b">
        <v>0</v>
      </c>
      <c r="P8768" t="inlineStr">
        <is>
          <t>[30611, 22849, 1203, 16028, 26780, 36140, 17573]</t>
        </is>
      </c>
      <c r="Q8768" t="inlineStr">
        <is>
          <t>[1, 1, 1, 1, 1, 1, 1]</t>
        </is>
      </c>
      <c r="R8768" t="inlineStr">
        <is>
          <t>[1.0168694281973572, 1.0868587597024046, 1.109622441888163, 1.109622441888163, 1.2187495927351935, 1.2546009203314374, 1.277786771159308]</t>
        </is>
      </c>
      <c r="S8768" t="inlineStr">
        <is>
          <t>[30611, 22849, 16028, 1203, 26780, 36140, 17573]</t>
        </is>
      </c>
      <c r="T8768" t="inlineStr">
        <is>
          <t>[1.0168694281973572, 1.0868587597024046, 1.109622441888163, 1.109622441888163, 1.2187495927351935, 1.2546009203314374, 1.277786771159308]</t>
        </is>
      </c>
      <c r="U8768" t="n">
        <v>5</v>
      </c>
      <c r="V8768" t="n">
        <v>1.236675256533315</v>
      </c>
      <c r="W8768" t="n">
        <v>0</v>
      </c>
      <c r="X8768" t="inlineStr"/>
      <c r="Y8768" t="inlineStr"/>
      <c r="Z8768" t="inlineStr">
        <is>
          <t>2025-11-16T16:47:33.805293</t>
        </is>
      </c>
    </row>
    <row r="8769">
      <c r="A8769" t="inlineStr">
        <is>
          <t>shuttle</t>
        </is>
      </c>
      <c r="B8769" t="n">
        <v>26297</v>
      </c>
      <c r="C8769" t="n">
        <v>5</v>
      </c>
      <c r="D8769" t="b">
        <v>1</v>
      </c>
      <c r="E8769" t="n">
        <v>7</v>
      </c>
      <c r="F8769" t="inlineStr"/>
      <c r="G8769" t="n">
        <v>0.4285714285714285</v>
      </c>
      <c r="H8769" t="n">
        <v>0</v>
      </c>
      <c r="I8769" t="inlineStr">
        <is>
          <t>entropia</t>
        </is>
      </c>
      <c r="J8769" t="n">
        <v>0</v>
      </c>
      <c r="K8769" t="n">
        <v>1</v>
      </c>
      <c r="L8769" t="n">
        <v>0</v>
      </c>
      <c r="M8769" t="inlineStr"/>
      <c r="N8769" t="b">
        <v>1</v>
      </c>
      <c r="O8769" t="b">
        <v>1</v>
      </c>
      <c r="P8769" t="inlineStr">
        <is>
          <t>[5426, 44088, 38678, 10431, 6941, 11866, 25895]</t>
        </is>
      </c>
      <c r="Q8769" t="inlineStr">
        <is>
          <t>[1, 1, 1, 1, 1, 1, 1]</t>
        </is>
      </c>
      <c r="R8769" t="inlineStr">
        <is>
          <t>[0.11601817063270731, 0.2360746090144755, 0.3190776371233823, 0.37607165641850876, 0.4598150614772867, 0.48842944844337366, 0.5617538229601378]</t>
        </is>
      </c>
      <c r="S8769" t="inlineStr">
        <is>
          <t>[5426, 44088, 38678, 10431, 6941, 11866, 25895]</t>
        </is>
      </c>
      <c r="T8769" t="inlineStr">
        <is>
          <t>[0.11601817063270731, 0.2360746090144755, 0.3190776371233823, 0.37607165641850876, 0.4598150614772867, 0.48842944844337366, 0.5617538229601378]</t>
        </is>
      </c>
      <c r="U8769" t="n">
        <v>5</v>
      </c>
      <c r="V8769" t="n">
        <v>0.4741222549603302</v>
      </c>
      <c r="W8769" t="n">
        <v>21</v>
      </c>
      <c r="X8769" t="n">
        <v>0.4527391131379216</v>
      </c>
      <c r="Y8769" t="n">
        <v>38678</v>
      </c>
      <c r="Z8769" t="inlineStr">
        <is>
          <t>2025-11-16T16:47:33.805293</t>
        </is>
      </c>
    </row>
    <row r="8770">
      <c r="A8770" t="inlineStr">
        <is>
          <t>shuttle</t>
        </is>
      </c>
      <c r="B8770" t="n">
        <v>26308</v>
      </c>
      <c r="C8770" t="n">
        <v>5</v>
      </c>
      <c r="D8770" t="b">
        <v>0</v>
      </c>
      <c r="E8770" t="n">
        <v>7</v>
      </c>
      <c r="F8770" t="inlineStr"/>
      <c r="G8770" t="n">
        <v>0.4285714285714285</v>
      </c>
      <c r="H8770" t="n">
        <v>0</v>
      </c>
      <c r="I8770" t="inlineStr">
        <is>
          <t>entropia</t>
        </is>
      </c>
      <c r="J8770" t="n">
        <v>0</v>
      </c>
      <c r="K8770" t="n">
        <v>0.1428571428571428</v>
      </c>
      <c r="L8770" t="n">
        <v>0</v>
      </c>
      <c r="M8770" t="inlineStr"/>
      <c r="N8770" t="b">
        <v>1</v>
      </c>
      <c r="O8770" t="b">
        <v>0</v>
      </c>
      <c r="P8770" t="inlineStr">
        <is>
          <t>[4614, 34792, 9559, 45531, 1404, 1994, 9546]</t>
        </is>
      </c>
      <c r="Q8770" t="inlineStr">
        <is>
          <t>[1, 1, 1, 1, 1, 1, 1]</t>
        </is>
      </c>
      <c r="R8770" t="inlineStr">
        <is>
          <t>[0.31064179640447254, 3.0, 3.003399432479871, 3.1647038681795263, 5.100524539032281, 5.383787588443887, 5.655543192080001]</t>
        </is>
      </c>
      <c r="S8770" t="inlineStr">
        <is>
          <t>[4614, 34792, 9559, 45531, 1404, 1994, 9546]</t>
        </is>
      </c>
      <c r="T8770" t="inlineStr">
        <is>
          <t>[0.31064179640447254, 3.0, 3.003399432479871, 3.1647038681795263, 5.100524539032281, 5.383787588443887, 5.655543192080001]</t>
        </is>
      </c>
      <c r="U8770" t="n">
        <v>5</v>
      </c>
      <c r="V8770" t="n">
        <v>5.242156063738085</v>
      </c>
      <c r="W8770" t="n">
        <v>0</v>
      </c>
      <c r="X8770" t="inlineStr"/>
      <c r="Y8770" t="inlineStr"/>
      <c r="Z8770" t="inlineStr">
        <is>
          <t>2025-11-16T16:47:33.805293</t>
        </is>
      </c>
    </row>
    <row r="8771">
      <c r="A8771" t="inlineStr">
        <is>
          <t>shuttle</t>
        </is>
      </c>
      <c r="B8771" t="n">
        <v>26312</v>
      </c>
      <c r="C8771" t="n">
        <v>5</v>
      </c>
      <c r="D8771" t="b">
        <v>1</v>
      </c>
      <c r="E8771" t="n">
        <v>7</v>
      </c>
      <c r="F8771" t="inlineStr"/>
      <c r="G8771" t="n">
        <v>0.4285714285714285</v>
      </c>
      <c r="H8771" t="n">
        <v>0</v>
      </c>
      <c r="I8771" t="inlineStr">
        <is>
          <t>entropia</t>
        </is>
      </c>
      <c r="J8771" t="n">
        <v>0</v>
      </c>
      <c r="K8771" t="n">
        <v>1</v>
      </c>
      <c r="L8771" t="n">
        <v>0</v>
      </c>
      <c r="M8771" t="inlineStr"/>
      <c r="N8771" t="b">
        <v>1</v>
      </c>
      <c r="O8771" t="b">
        <v>1</v>
      </c>
      <c r="P8771" t="inlineStr">
        <is>
          <t>[26156, 30773, 40748, 18236, 20897, 36196, 35359]</t>
        </is>
      </c>
      <c r="Q8771" t="inlineStr">
        <is>
          <t>[1, 1, 1, 1, 1, 1, 1]</t>
        </is>
      </c>
      <c r="R8771" t="inlineStr">
        <is>
          <t>[0.14795394981736715, 0.30313424627804747, 0.402356025512928, 0.4833249315852011, 0.49297071748785376, 0.5345637697408229, 0.551001805343539]</t>
        </is>
      </c>
      <c r="S8771" t="inlineStr">
        <is>
          <t>[26156, 30773, 40748, 18236, 20897, 36196, 35359]</t>
        </is>
      </c>
      <c r="T8771" t="inlineStr">
        <is>
          <t>[0.14795394981736715, 0.30313424627804747, 0.402356025512928, 0.4833249315852011, 0.49297071748785376, 0.5345637697408229, 0.551001805343539]</t>
        </is>
      </c>
      <c r="U8771" t="n">
        <v>5</v>
      </c>
      <c r="V8771" t="n">
        <v>0.5137672436143383</v>
      </c>
      <c r="W8771" t="n">
        <v>17</v>
      </c>
      <c r="X8771" t="n">
        <v>0.4707788761835133</v>
      </c>
      <c r="Y8771" t="n">
        <v>26156</v>
      </c>
      <c r="Z8771" t="inlineStr">
        <is>
          <t>2025-11-16T16:47:33.805293</t>
        </is>
      </c>
    </row>
    <row r="8772">
      <c r="A8772" t="inlineStr">
        <is>
          <t>shuttle</t>
        </is>
      </c>
      <c r="B8772" t="n">
        <v>26319</v>
      </c>
      <c r="C8772" t="n">
        <v>5</v>
      </c>
      <c r="D8772" t="b">
        <v>1</v>
      </c>
      <c r="E8772" t="n">
        <v>7</v>
      </c>
      <c r="F8772" t="inlineStr"/>
      <c r="G8772" t="n">
        <v>0.4285714285714285</v>
      </c>
      <c r="H8772" t="n">
        <v>0</v>
      </c>
      <c r="I8772" t="inlineStr">
        <is>
          <t>entropia</t>
        </is>
      </c>
      <c r="J8772" t="n">
        <v>0</v>
      </c>
      <c r="K8772" t="n">
        <v>1</v>
      </c>
      <c r="L8772" t="n">
        <v>0</v>
      </c>
      <c r="M8772" t="inlineStr"/>
      <c r="N8772" t="b">
        <v>1</v>
      </c>
      <c r="O8772" t="b">
        <v>1</v>
      </c>
      <c r="P8772" t="inlineStr">
        <is>
          <t>[5567, 25384, 19282, 25032, 37891, 26028, 6819]</t>
        </is>
      </c>
      <c r="Q8772" t="inlineStr">
        <is>
          <t>[1, 1, 1, 1, 1, 1, 1]</t>
        </is>
      </c>
      <c r="R8772" t="inlineStr">
        <is>
          <t>[0.10828056325938676, 0.11601817063270746, 0.19485782697279583, 0.3094046178438196, 0.44493771781290925, 0.6783379285777332, 0.8727860030438677]</t>
        </is>
      </c>
      <c r="S8772" t="inlineStr">
        <is>
          <t>[5567, 25384, 19282, 25032, 37891, 26028, 6819]</t>
        </is>
      </c>
      <c r="T8772" t="inlineStr">
        <is>
          <t>[0.10828056325938676, 0.11601817063270746, 0.19485782697279583, 0.3094046178438196, 0.44493771781290925, 0.6783379285777332, 0.8727860030438677]</t>
        </is>
      </c>
      <c r="U8772" t="n">
        <v>5</v>
      </c>
      <c r="V8772" t="n">
        <v>0.5616378231953212</v>
      </c>
      <c r="W8772" t="n">
        <v>8</v>
      </c>
      <c r="X8772" t="n">
        <v>0.4929302893901873</v>
      </c>
      <c r="Y8772" t="n">
        <v>19282</v>
      </c>
      <c r="Z8772" t="inlineStr">
        <is>
          <t>2025-11-16T16:47:33.805293</t>
        </is>
      </c>
    </row>
    <row r="8773">
      <c r="A8773" t="inlineStr">
        <is>
          <t>shuttle</t>
        </is>
      </c>
      <c r="B8773" t="n">
        <v>26329</v>
      </c>
      <c r="C8773" t="n">
        <v>5</v>
      </c>
      <c r="D8773" t="b">
        <v>1</v>
      </c>
      <c r="E8773" t="n">
        <v>7</v>
      </c>
      <c r="F8773" t="inlineStr"/>
      <c r="G8773" t="n">
        <v>0.4285714285714285</v>
      </c>
      <c r="H8773" t="n">
        <v>0</v>
      </c>
      <c r="I8773" t="inlineStr">
        <is>
          <t>entropia</t>
        </is>
      </c>
      <c r="J8773" t="n">
        <v>0</v>
      </c>
      <c r="K8773" t="n">
        <v>1</v>
      </c>
      <c r="L8773" t="n">
        <v>0</v>
      </c>
      <c r="M8773" t="inlineStr"/>
      <c r="N8773" t="b">
        <v>1</v>
      </c>
      <c r="O8773" t="b">
        <v>1</v>
      </c>
      <c r="P8773" t="inlineStr">
        <is>
          <t>[14359, 9280, 32283, 22827, 44345, 17360, 29799]</t>
        </is>
      </c>
      <c r="Q8773" t="inlineStr">
        <is>
          <t>[1, 1, 1, 1, 1, 1, 1]</t>
        </is>
      </c>
      <c r="R8773" t="inlineStr">
        <is>
          <t>[0.09999999999999987, 0.19999999999999996, 0.2190195318715887, 0.22556936309113415, 0.2792302908734113, 0.2928458454069992, 0.2999999999999998]</t>
        </is>
      </c>
      <c r="S8773" t="inlineStr">
        <is>
          <t>[14359, 9280, 32283, 22827, 44345, 17360, 29799]</t>
        </is>
      </c>
      <c r="T8773" t="inlineStr">
        <is>
          <t>[0.09999999999999987, 0.19999999999999996, 0.2190195318715887, 0.22556936309113415, 0.2792302908734113, 0.2928458454069992, 0.2999999999999998]</t>
        </is>
      </c>
      <c r="U8773" t="n">
        <v>5</v>
      </c>
      <c r="V8773" t="n">
        <v>0.2860380681402053</v>
      </c>
      <c r="W8773" t="n">
        <v>13</v>
      </c>
      <c r="X8773" t="n">
        <v>0.4632060925893424</v>
      </c>
      <c r="Y8773" t="n">
        <v>22827</v>
      </c>
      <c r="Z8773" t="inlineStr">
        <is>
          <t>2025-11-16T16:47:33.805293</t>
        </is>
      </c>
    </row>
    <row r="8774">
      <c r="A8774" t="inlineStr">
        <is>
          <t>shuttle</t>
        </is>
      </c>
      <c r="B8774" t="n">
        <v>26386</v>
      </c>
      <c r="C8774" t="n">
        <v>5</v>
      </c>
      <c r="D8774" t="b">
        <v>0</v>
      </c>
      <c r="E8774" t="n">
        <v>7</v>
      </c>
      <c r="F8774" t="inlineStr"/>
      <c r="G8774" t="n">
        <v>0.4285714285714285</v>
      </c>
      <c r="H8774" t="n">
        <v>0</v>
      </c>
      <c r="I8774" t="inlineStr">
        <is>
          <t>entropia</t>
        </is>
      </c>
      <c r="J8774" t="n">
        <v>0</v>
      </c>
      <c r="K8774" t="n">
        <v>0.1428571428571428</v>
      </c>
      <c r="L8774" t="n">
        <v>0</v>
      </c>
      <c r="M8774" t="inlineStr"/>
      <c r="N8774" t="b">
        <v>1</v>
      </c>
      <c r="O8774" t="b">
        <v>0</v>
      </c>
      <c r="P8774" t="inlineStr">
        <is>
          <t>[9627, 11189, 23959, 3928, 6532, 14031, 584]</t>
        </is>
      </c>
      <c r="Q8774" t="inlineStr">
        <is>
          <t>[1, 1, 1, 1, 1, 1, 1]</t>
        </is>
      </c>
      <c r="R8774" t="inlineStr">
        <is>
          <t>[0.2752434884901006, 1.4142135623730951, 1.4407494500974833, 1.4906909541110585, 1.5835482817622615, 1.6054984150326062, 1.613537732836555]</t>
        </is>
      </c>
      <c r="S8774" t="inlineStr">
        <is>
          <t>[9627, 11189, 23959, 3928, 6532, 14031, 584]</t>
        </is>
      </c>
      <c r="T8774" t="inlineStr">
        <is>
          <t>[0.2752434884901006, 1.4142135623730951, 1.4407494500974833, 1.4906909541110585, 1.5835482817622615, 1.6054984150326062, 1.613537732836555]</t>
        </is>
      </c>
      <c r="U8774" t="n">
        <v>5</v>
      </c>
      <c r="V8774" t="n">
        <v>1.594523348397434</v>
      </c>
      <c r="W8774" t="n">
        <v>0</v>
      </c>
      <c r="X8774" t="inlineStr"/>
      <c r="Y8774" t="inlineStr"/>
      <c r="Z8774" t="inlineStr">
        <is>
          <t>2025-11-16T16:47:33.805293</t>
        </is>
      </c>
    </row>
    <row r="8775">
      <c r="A8775" t="inlineStr">
        <is>
          <t>shuttle</t>
        </is>
      </c>
      <c r="B8775" t="n">
        <v>26404</v>
      </c>
      <c r="C8775" t="n">
        <v>5</v>
      </c>
      <c r="D8775" t="b">
        <v>1</v>
      </c>
      <c r="E8775" t="n">
        <v>7</v>
      </c>
      <c r="F8775" t="inlineStr"/>
      <c r="G8775" t="n">
        <v>0.4285714285714285</v>
      </c>
      <c r="H8775" t="n">
        <v>0</v>
      </c>
      <c r="I8775" t="inlineStr">
        <is>
          <t>entropia</t>
        </is>
      </c>
      <c r="J8775" t="n">
        <v>0</v>
      </c>
      <c r="K8775" t="n">
        <v>1</v>
      </c>
      <c r="L8775" t="n">
        <v>0</v>
      </c>
      <c r="M8775" t="inlineStr"/>
      <c r="N8775" t="b">
        <v>1</v>
      </c>
      <c r="O8775" t="b">
        <v>1</v>
      </c>
      <c r="P8775" t="inlineStr">
        <is>
          <t>[44102, 14832, 33950, 23906, 22761, 37890, 17387]</t>
        </is>
      </c>
      <c r="Q8775" t="inlineStr">
        <is>
          <t>[1, 1, 1, 1, 1, 1, 1]</t>
        </is>
      </c>
      <c r="R8775" t="inlineStr">
        <is>
          <t>[0.17612966831982088, 0.21776392254227903, 0.22286042028258435, 0.239627055987006, 0.27178782916267613, 0.2870162650998019, 0.4385792630588107]</t>
        </is>
      </c>
      <c r="S8775" t="inlineStr">
        <is>
          <t>[44102, 14832, 33950, 23906, 22761, 37890, 17387]</t>
        </is>
      </c>
      <c r="T8775" t="inlineStr">
        <is>
          <t>[0.17612966831982088, 0.21776392254227903, 0.22286042028258435, 0.239627055987006, 0.27178782916267613, 0.2870162650998019, 0.4385792630588107]</t>
        </is>
      </c>
      <c r="U8775" t="n">
        <v>5</v>
      </c>
      <c r="V8775" t="n">
        <v>0.279402047131239</v>
      </c>
      <c r="W8775" t="n">
        <v>18</v>
      </c>
      <c r="X8775" t="n">
        <v>0.4869110286305237</v>
      </c>
      <c r="Y8775" t="n">
        <v>14832</v>
      </c>
      <c r="Z8775" t="inlineStr">
        <is>
          <t>2025-11-16T16:47:33.805293</t>
        </is>
      </c>
    </row>
    <row r="8776">
      <c r="A8776" t="inlineStr">
        <is>
          <t>shuttle</t>
        </is>
      </c>
      <c r="B8776" t="n">
        <v>26416</v>
      </c>
      <c r="C8776" t="n">
        <v>5</v>
      </c>
      <c r="D8776" t="b">
        <v>1</v>
      </c>
      <c r="E8776" t="n">
        <v>7</v>
      </c>
      <c r="F8776" t="inlineStr"/>
      <c r="G8776" t="n">
        <v>0.4285714285714285</v>
      </c>
      <c r="H8776" t="n">
        <v>0</v>
      </c>
      <c r="I8776" t="inlineStr">
        <is>
          <t>entropia</t>
        </is>
      </c>
      <c r="J8776" t="n">
        <v>0</v>
      </c>
      <c r="K8776" t="n">
        <v>1</v>
      </c>
      <c r="L8776" t="n">
        <v>0</v>
      </c>
      <c r="M8776" t="inlineStr"/>
      <c r="N8776" t="b">
        <v>1</v>
      </c>
      <c r="O8776" t="b">
        <v>1</v>
      </c>
      <c r="P8776" t="inlineStr">
        <is>
          <t>[17693, 44394, 44398, 39602, 45704, 73, 22158]</t>
        </is>
      </c>
      <c r="Q8776" t="inlineStr">
        <is>
          <t>[1, 1, 1, 1, 1, 1, 1]</t>
        </is>
      </c>
      <c r="R8776" t="inlineStr">
        <is>
          <t>[0.09999999999999987, 0.19999999999999996, 0.3402332909066953, 0.4140411295671123, 0.41515254973370874, 0.42702650918930024, 0.460816275266401]</t>
        </is>
      </c>
      <c r="S8776" t="inlineStr">
        <is>
          <t>[17693, 44394, 44398, 39602, 45704, 73, 22158]</t>
        </is>
      </c>
      <c r="T8776" t="inlineStr">
        <is>
          <t>[0.09999999999999987, 0.19999999999999996, 0.3402332909066953, 0.4140411295671123, 0.41515254973370874, 0.42702650918930024, 0.460816275266401]</t>
        </is>
      </c>
      <c r="U8776" t="n">
        <v>5</v>
      </c>
      <c r="V8776" t="n">
        <v>0.4210895294615045</v>
      </c>
      <c r="W8776" t="n">
        <v>22</v>
      </c>
      <c r="X8776" t="n">
        <v>0.4682907578344158</v>
      </c>
      <c r="Y8776" t="n">
        <v>45704</v>
      </c>
      <c r="Z8776" t="inlineStr">
        <is>
          <t>2025-11-16T16:47:33.805293</t>
        </is>
      </c>
    </row>
    <row r="8777">
      <c r="A8777" t="inlineStr">
        <is>
          <t>shuttle</t>
        </is>
      </c>
      <c r="B8777" t="n">
        <v>26461</v>
      </c>
      <c r="C8777" t="n">
        <v>5</v>
      </c>
      <c r="D8777" t="b">
        <v>1</v>
      </c>
      <c r="E8777" t="n">
        <v>7</v>
      </c>
      <c r="F8777" t="inlineStr"/>
      <c r="G8777" t="n">
        <v>0.4285714285714285</v>
      </c>
      <c r="H8777" t="n">
        <v>0</v>
      </c>
      <c r="I8777" t="inlineStr">
        <is>
          <t>entropia</t>
        </is>
      </c>
      <c r="J8777" t="n">
        <v>0</v>
      </c>
      <c r="K8777" t="n">
        <v>1</v>
      </c>
      <c r="L8777" t="n">
        <v>0</v>
      </c>
      <c r="M8777" t="inlineStr"/>
      <c r="N8777" t="b">
        <v>1</v>
      </c>
      <c r="O8777" t="b">
        <v>1</v>
      </c>
      <c r="P8777" t="inlineStr">
        <is>
          <t>[7080, 13120, 35987, 11617, 38926, 9693, 44909]</t>
        </is>
      </c>
      <c r="Q8777" t="inlineStr">
        <is>
          <t>[1, 1, 1, 1, 1, 1, 1]</t>
        </is>
      </c>
      <c r="R8777" t="inlineStr">
        <is>
          <t>[0.18437921262878293, 0.42753293834372513, 0.5347210177974494, 0.5461664861604466, 0.5986514114102875, 0.6611267342748279, 0.884301227591424]</t>
        </is>
      </c>
      <c r="S8777" t="inlineStr">
        <is>
          <t>[7080, 13120, 35987, 11617, 38926, 9693, 44909]</t>
        </is>
      </c>
      <c r="T8777" t="inlineStr">
        <is>
          <t>[0.18437921262878293, 0.42753293834372513, 0.5347210177974494, 0.5461664861604466, 0.5986514114102875, 0.6611267342748279, 0.884301227591424]</t>
        </is>
      </c>
      <c r="U8777" t="n">
        <v>5</v>
      </c>
      <c r="V8777" t="n">
        <v>0.6298890728425577</v>
      </c>
      <c r="W8777" t="n">
        <v>25</v>
      </c>
      <c r="X8777" t="n">
        <v>0.5831082930835708</v>
      </c>
      <c r="Y8777" t="n">
        <v>38926</v>
      </c>
      <c r="Z8777" t="inlineStr">
        <is>
          <t>2025-11-16T16:47:33.820924</t>
        </is>
      </c>
    </row>
    <row r="8778">
      <c r="A8778" t="inlineStr">
        <is>
          <t>shuttle</t>
        </is>
      </c>
      <c r="B8778" t="n">
        <v>26504</v>
      </c>
      <c r="C8778" t="n">
        <v>5</v>
      </c>
      <c r="D8778" t="b">
        <v>1</v>
      </c>
      <c r="E8778" t="n">
        <v>7</v>
      </c>
      <c r="F8778" t="inlineStr"/>
      <c r="G8778" t="n">
        <v>0.4285714285714285</v>
      </c>
      <c r="H8778" t="n">
        <v>0</v>
      </c>
      <c r="I8778" t="inlineStr">
        <is>
          <t>entropia</t>
        </is>
      </c>
      <c r="J8778" t="n">
        <v>0</v>
      </c>
      <c r="K8778" t="n">
        <v>1</v>
      </c>
      <c r="L8778" t="n">
        <v>0</v>
      </c>
      <c r="M8778" t="inlineStr"/>
      <c r="N8778" t="b">
        <v>1</v>
      </c>
      <c r="O8778" t="b">
        <v>1</v>
      </c>
      <c r="P8778" t="inlineStr">
        <is>
          <t>[24499, 26192, 22108, 28102, 27364, 27494, 24171]</t>
        </is>
      </c>
      <c r="Q8778" t="inlineStr">
        <is>
          <t>[1, 1, 1, 1, 1, 1, 1]</t>
        </is>
      </c>
      <c r="R8778" t="inlineStr">
        <is>
          <t>[0.10000000000000009, 0.19999999999999996, 0.19999999999999996, 0.2139128074055872, 0.2361327786905914, 0.2361327786905915, 0.29284584540699876]</t>
        </is>
      </c>
      <c r="S8778" t="inlineStr">
        <is>
          <t>[24499, 26192, 22108, 28102, 27364, 27494, 24171]</t>
        </is>
      </c>
      <c r="T8778" t="inlineStr">
        <is>
          <t>[0.10000000000000009, 0.19999999999999996, 0.19999999999999996, 0.2139128074055872, 0.2361327786905914, 0.2361327786905915, 0.29284584540699876]</t>
        </is>
      </c>
      <c r="U8778" t="n">
        <v>5</v>
      </c>
      <c r="V8778" t="n">
        <v>0.2361327786905915</v>
      </c>
      <c r="W8778" t="n">
        <v>12</v>
      </c>
      <c r="X8778" t="n">
        <v>0.5836043023722126</v>
      </c>
      <c r="Y8778" t="n">
        <v>28102</v>
      </c>
      <c r="Z8778" t="inlineStr">
        <is>
          <t>2025-11-16T16:47:33.820924</t>
        </is>
      </c>
    </row>
    <row r="8779">
      <c r="A8779" t="inlineStr">
        <is>
          <t>shuttle</t>
        </is>
      </c>
      <c r="B8779" t="n">
        <v>26506</v>
      </c>
      <c r="C8779" t="n">
        <v>5</v>
      </c>
      <c r="D8779" t="b">
        <v>0</v>
      </c>
      <c r="E8779" t="n">
        <v>7</v>
      </c>
      <c r="F8779" t="inlineStr"/>
      <c r="G8779" t="n">
        <v>0.4285714285714285</v>
      </c>
      <c r="H8779" t="n">
        <v>0</v>
      </c>
      <c r="I8779" t="inlineStr">
        <is>
          <t>entropia</t>
        </is>
      </c>
      <c r="J8779" t="n">
        <v>0</v>
      </c>
      <c r="K8779" t="n">
        <v>0</v>
      </c>
      <c r="L8779" t="n">
        <v>0</v>
      </c>
      <c r="M8779" t="inlineStr"/>
      <c r="N8779" t="b">
        <v>1</v>
      </c>
      <c r="O8779" t="b">
        <v>0</v>
      </c>
      <c r="P8779" t="inlineStr">
        <is>
          <t>[6553, 18348, 8090, 33949, 10840, 21735, 12970]</t>
        </is>
      </c>
      <c r="Q8779" t="inlineStr">
        <is>
          <t>[1, 1, 1, 1, 1, 1, 1]</t>
        </is>
      </c>
      <c r="R8779" t="inlineStr">
        <is>
          <t>[1.0276863828296634, 1.0370630922990849, 1.0553490218328248, 1.1181842628890597, 1.1181842628890597, 1.184908991539018, 1.2374983769396959]</t>
        </is>
      </c>
      <c r="S8779" t="inlineStr">
        <is>
          <t>[6553, 18348, 8090, 33949, 10840, 21735, 12970]</t>
        </is>
      </c>
      <c r="T8779" t="inlineStr">
        <is>
          <t>[1.0276863828296634, 1.0370630922990849, 1.0553490218328248, 1.1181842628890597, 1.1181842628890597, 1.184908991539018, 1.2374983769396959]</t>
        </is>
      </c>
      <c r="U8779" t="n">
        <v>5</v>
      </c>
      <c r="V8779" t="n">
        <v>1.151546627214039</v>
      </c>
      <c r="W8779" t="n">
        <v>0</v>
      </c>
      <c r="X8779" t="inlineStr"/>
      <c r="Y8779" t="inlineStr"/>
      <c r="Z8779" t="inlineStr">
        <is>
          <t>2025-11-16T16:47:33.821230</t>
        </is>
      </c>
    </row>
    <row r="8780">
      <c r="A8780" t="inlineStr">
        <is>
          <t>shuttle</t>
        </is>
      </c>
      <c r="B8780" t="n">
        <v>26517</v>
      </c>
      <c r="C8780" t="n">
        <v>5</v>
      </c>
      <c r="D8780" t="b">
        <v>1</v>
      </c>
      <c r="E8780" t="n">
        <v>7</v>
      </c>
      <c r="F8780" t="inlineStr"/>
      <c r="G8780" t="n">
        <v>0.4285714285714285</v>
      </c>
      <c r="H8780" t="n">
        <v>0</v>
      </c>
      <c r="I8780" t="inlineStr">
        <is>
          <t>entropia</t>
        </is>
      </c>
      <c r="J8780" t="n">
        <v>0</v>
      </c>
      <c r="K8780" t="n">
        <v>1</v>
      </c>
      <c r="L8780" t="n">
        <v>0</v>
      </c>
      <c r="M8780" t="inlineStr"/>
      <c r="N8780" t="b">
        <v>1</v>
      </c>
      <c r="O8780" t="b">
        <v>1</v>
      </c>
      <c r="P8780" t="inlineStr">
        <is>
          <t>[16481, 3110, 5141, 31315, 16328, 36127, 34475]</t>
        </is>
      </c>
      <c r="Q8780" t="inlineStr">
        <is>
          <t>[1, 1, 1, 1, 1, 1, 1]</t>
        </is>
      </c>
      <c r="R8780" t="inlineStr">
        <is>
          <t>[0.25297372129527107, 0.26726355304482063, 0.30012475171740116, 0.32189292616504894, 0.6456220147846593, 0.8104491260866427, 0.8438633039327224]</t>
        </is>
      </c>
      <c r="S8780" t="inlineStr">
        <is>
          <t>[16481, 3110, 5141, 31315, 16328, 36127, 34475]</t>
        </is>
      </c>
      <c r="T8780" t="inlineStr">
        <is>
          <t>[0.25297372129527107, 0.26726355304482063, 0.30012475171740116, 0.32189292616504894, 0.6456220147846593, 0.8104491260866427, 0.8438633039327224]</t>
        </is>
      </c>
      <c r="U8780" t="n">
        <v>5</v>
      </c>
      <c r="V8780" t="n">
        <v>0.7280355704356509</v>
      </c>
      <c r="W8780" t="n">
        <v>15</v>
      </c>
      <c r="X8780" t="n">
        <v>0.4692529976207361</v>
      </c>
      <c r="Y8780" t="n">
        <v>3110</v>
      </c>
      <c r="Z8780" t="inlineStr">
        <is>
          <t>2025-11-16T16:47:33.821230</t>
        </is>
      </c>
    </row>
    <row r="8781">
      <c r="A8781" t="inlineStr">
        <is>
          <t>shuttle</t>
        </is>
      </c>
      <c r="B8781" t="n">
        <v>26528</v>
      </c>
      <c r="C8781" t="n">
        <v>5</v>
      </c>
      <c r="D8781" t="b">
        <v>0</v>
      </c>
      <c r="E8781" t="n">
        <v>7</v>
      </c>
      <c r="F8781" t="inlineStr"/>
      <c r="G8781" t="n">
        <v>0.4285714285714285</v>
      </c>
      <c r="H8781" t="n">
        <v>0</v>
      </c>
      <c r="I8781" t="inlineStr">
        <is>
          <t>entropia</t>
        </is>
      </c>
      <c r="J8781" t="n">
        <v>0</v>
      </c>
      <c r="K8781" t="n">
        <v>0</v>
      </c>
      <c r="L8781" t="n">
        <v>0</v>
      </c>
      <c r="M8781" t="inlineStr"/>
      <c r="N8781" t="b">
        <v>1</v>
      </c>
      <c r="O8781" t="b">
        <v>0</v>
      </c>
      <c r="P8781" t="inlineStr">
        <is>
          <t>[10169, 4791, 37606, 30651, 2804, 18827, 17907]</t>
        </is>
      </c>
      <c r="Q8781" t="inlineStr">
        <is>
          <t>[1, 1, 1, 1, 1, 1, 1]</t>
        </is>
      </c>
      <c r="R8781" t="inlineStr">
        <is>
          <t>[1.5496547536362062, 2.2971346953871334, 2.87819791868018, 2.879236009777594, 2.8815725248407267, 3.047950130825634, 3.069496775456365]</t>
        </is>
      </c>
      <c r="S8781" t="inlineStr">
        <is>
          <t>[10169, 4791, 37606, 30651, 2804, 18827, 17907]</t>
        </is>
      </c>
      <c r="T8781" t="inlineStr">
        <is>
          <t>[1.5496547536362062, 2.2971346953871334, 2.87819791868018, 2.879236009777594, 2.8815725248407267, 3.047950130825634, 3.069496775456365]</t>
        </is>
      </c>
      <c r="U8781" t="n">
        <v>5</v>
      </c>
      <c r="V8781" t="n">
        <v>2.96476132783318</v>
      </c>
      <c r="W8781" t="n">
        <v>0</v>
      </c>
      <c r="X8781" t="inlineStr"/>
      <c r="Y8781" t="inlineStr"/>
      <c r="Z8781" t="inlineStr">
        <is>
          <t>2025-11-16T16:47:33.821779</t>
        </is>
      </c>
    </row>
    <row r="8782">
      <c r="A8782" t="inlineStr">
        <is>
          <t>shuttle</t>
        </is>
      </c>
      <c r="B8782" t="n">
        <v>26540</v>
      </c>
      <c r="C8782" t="n">
        <v>5</v>
      </c>
      <c r="D8782" t="b">
        <v>1</v>
      </c>
      <c r="E8782" t="n">
        <v>7</v>
      </c>
      <c r="F8782" t="inlineStr"/>
      <c r="G8782" t="n">
        <v>0.4285714285714285</v>
      </c>
      <c r="H8782" t="n">
        <v>0</v>
      </c>
      <c r="I8782" t="inlineStr">
        <is>
          <t>entropia</t>
        </is>
      </c>
      <c r="J8782" t="n">
        <v>0</v>
      </c>
      <c r="K8782" t="n">
        <v>1</v>
      </c>
      <c r="L8782" t="n">
        <v>0</v>
      </c>
      <c r="M8782" t="inlineStr"/>
      <c r="N8782" t="b">
        <v>1</v>
      </c>
      <c r="O8782" t="b">
        <v>1</v>
      </c>
      <c r="P8782" t="inlineStr">
        <is>
          <t>[10687, 28630, 42276, 18932, 39529, 19427, 8038]</t>
        </is>
      </c>
      <c r="Q8782" t="inlineStr">
        <is>
          <t>[1, 1, 1, 1, 1, 1, 1]</t>
        </is>
      </c>
      <c r="R8782" t="inlineStr">
        <is>
          <t>[0.1, 0.10904292316619003, 0.13251955664070875, 0.14285740000000002, 0.14498844370917993, 0.15921863901436784, 0.1592186390143679]</t>
        </is>
      </c>
      <c r="S8782" t="inlineStr">
        <is>
          <t>[10687, 28630, 42276, 18932, 39529, 19427, 8038]</t>
        </is>
      </c>
      <c r="T8782" t="inlineStr">
        <is>
          <t>[0.1, 0.10904292316619003, 0.13251955664070875, 0.14285740000000002, 0.14498844370917993, 0.15921863901436784, 0.1592186390143679]</t>
        </is>
      </c>
      <c r="U8782" t="n">
        <v>5</v>
      </c>
      <c r="V8782" t="n">
        <v>0.1521035413617739</v>
      </c>
      <c r="W8782" t="n">
        <v>18</v>
      </c>
      <c r="X8782" t="n">
        <v>0.5166031762983501</v>
      </c>
      <c r="Y8782" t="n">
        <v>18932</v>
      </c>
      <c r="Z8782" t="inlineStr">
        <is>
          <t>2025-11-16T16:47:33.821779</t>
        </is>
      </c>
    </row>
    <row r="8783">
      <c r="A8783" t="inlineStr">
        <is>
          <t>shuttle</t>
        </is>
      </c>
      <c r="B8783" t="n">
        <v>26545</v>
      </c>
      <c r="C8783" t="n">
        <v>5</v>
      </c>
      <c r="D8783" t="b">
        <v>1</v>
      </c>
      <c r="E8783" t="n">
        <v>7</v>
      </c>
      <c r="F8783" t="inlineStr"/>
      <c r="G8783" t="n">
        <v>0.4285714285714285</v>
      </c>
      <c r="H8783" t="n">
        <v>0</v>
      </c>
      <c r="I8783" t="inlineStr">
        <is>
          <t>entropia</t>
        </is>
      </c>
      <c r="J8783" t="n">
        <v>0</v>
      </c>
      <c r="K8783" t="n">
        <v>1</v>
      </c>
      <c r="L8783" t="n">
        <v>0</v>
      </c>
      <c r="M8783" t="inlineStr"/>
      <c r="N8783" t="b">
        <v>1</v>
      </c>
      <c r="O8783" t="b">
        <v>1</v>
      </c>
      <c r="P8783" t="inlineStr">
        <is>
          <t>[8244, 15520, 17378, 44173, 20419, 22673, 3577]</t>
        </is>
      </c>
      <c r="Q8783" t="inlineStr">
        <is>
          <t>[1, 1, 1, 1, 1, 1, 1]</t>
        </is>
      </c>
      <c r="R8783" t="inlineStr">
        <is>
          <t>[0.22587973739521577, 0.24674189647676062, 0.26726355304482063, 0.6335848573727687, 0.9151191625015593, 1.0, 1.0]</t>
        </is>
      </c>
      <c r="S8783" t="inlineStr">
        <is>
          <t>[8244, 15520, 17378, 44173, 20419, 22673, 3577]</t>
        </is>
      </c>
      <c r="T8783" t="inlineStr">
        <is>
          <t>[0.22587973739521577, 0.24674189647676062, 0.26726355304482063, 0.6335848573727687, 0.9151191625015593, 1.0, 1.0]</t>
        </is>
      </c>
      <c r="U8783" t="n">
        <v>5</v>
      </c>
      <c r="V8783" t="n">
        <v>0.9575595812507797</v>
      </c>
      <c r="W8783" t="n">
        <v>16</v>
      </c>
      <c r="X8783" t="n">
        <v>0.5169939331798963</v>
      </c>
      <c r="Y8783" t="n">
        <v>8244</v>
      </c>
      <c r="Z8783" t="inlineStr">
        <is>
          <t>2025-11-16T16:47:33.821779</t>
        </is>
      </c>
    </row>
    <row r="8784">
      <c r="A8784" t="inlineStr">
        <is>
          <t>shuttle</t>
        </is>
      </c>
      <c r="B8784" t="n">
        <v>26570</v>
      </c>
      <c r="C8784" t="n">
        <v>5</v>
      </c>
      <c r="D8784" t="b">
        <v>1</v>
      </c>
      <c r="E8784" t="n">
        <v>7</v>
      </c>
      <c r="F8784" t="inlineStr"/>
      <c r="G8784" t="n">
        <v>0.4285714285714285</v>
      </c>
      <c r="H8784" t="n">
        <v>0</v>
      </c>
      <c r="I8784" t="inlineStr">
        <is>
          <t>entropia</t>
        </is>
      </c>
      <c r="J8784" t="n">
        <v>0</v>
      </c>
      <c r="K8784" t="n">
        <v>1</v>
      </c>
      <c r="L8784" t="n">
        <v>0</v>
      </c>
      <c r="M8784" t="inlineStr"/>
      <c r="N8784" t="b">
        <v>1</v>
      </c>
      <c r="O8784" t="b">
        <v>1</v>
      </c>
      <c r="P8784" t="inlineStr">
        <is>
          <t>[14766, 30952, 20111, 12098, 32464, 10536, 19613]</t>
        </is>
      </c>
      <c r="Q8784" t="inlineStr">
        <is>
          <t>[1, 1, 1, 1, 1, 1, 1]</t>
        </is>
      </c>
      <c r="R8784" t="inlineStr">
        <is>
          <t>[0.10000000000000003, 0.19999999999999996, 0.2, 0.2782469866629467, 0.2956710766832124, 0.4, 0.4091715845302677]</t>
        </is>
      </c>
      <c r="S8784" t="inlineStr">
        <is>
          <t>[14766, 30952, 20111, 12098, 32464, 10536, 19613]</t>
        </is>
      </c>
      <c r="T8784" t="inlineStr">
        <is>
          <t>[0.10000000000000003, 0.19999999999999996, 0.2, 0.2782469866629467, 0.2956710766832124, 0.4, 0.4091715845302677]</t>
        </is>
      </c>
      <c r="U8784" t="n">
        <v>5</v>
      </c>
      <c r="V8784" t="n">
        <v>0.3478355383416062</v>
      </c>
      <c r="W8784" t="n">
        <v>10</v>
      </c>
      <c r="X8784" t="n">
        <v>0.5682428586204702</v>
      </c>
      <c r="Y8784" t="n">
        <v>14766</v>
      </c>
      <c r="Z8784" t="inlineStr">
        <is>
          <t>2025-11-16T16:47:33.821779</t>
        </is>
      </c>
    </row>
    <row r="8785">
      <c r="A8785" t="inlineStr">
        <is>
          <t>shuttle</t>
        </is>
      </c>
      <c r="B8785" t="n">
        <v>26575</v>
      </c>
      <c r="C8785" t="n">
        <v>5</v>
      </c>
      <c r="D8785" t="b">
        <v>1</v>
      </c>
      <c r="E8785" t="n">
        <v>7</v>
      </c>
      <c r="F8785" t="inlineStr"/>
      <c r="G8785" t="n">
        <v>0.4285714285714285</v>
      </c>
      <c r="H8785" t="n">
        <v>0</v>
      </c>
      <c r="I8785" t="inlineStr">
        <is>
          <t>entropia</t>
        </is>
      </c>
      <c r="J8785" t="n">
        <v>0</v>
      </c>
      <c r="K8785" t="n">
        <v>1</v>
      </c>
      <c r="L8785" t="n">
        <v>0</v>
      </c>
      <c r="M8785" t="inlineStr"/>
      <c r="N8785" t="b">
        <v>1</v>
      </c>
      <c r="O8785" t="b">
        <v>1</v>
      </c>
      <c r="P8785" t="inlineStr">
        <is>
          <t>[9352, 11973, 43541, 6049, 33750, 25528, 44156]</t>
        </is>
      </c>
      <c r="Q8785" t="inlineStr">
        <is>
          <t>[1, 1, 1, 1, 1, 1, 1]</t>
        </is>
      </c>
      <c r="R8785" t="inlineStr">
        <is>
          <t>[0.20000000000000018, 0.2267814704899224, 0.28535913400059854, 0.30000000000000027, 0.3999999999999999, 0.3999999999999999, 0.44244632373208825]</t>
        </is>
      </c>
      <c r="S8785" t="inlineStr">
        <is>
          <t>[9352, 11973, 43541, 6049, 25528, 33750, 44156]</t>
        </is>
      </c>
      <c r="T8785" t="inlineStr">
        <is>
          <t>[0.20000000000000018, 0.2267814704899224, 0.28535913400059854, 0.30000000000000027, 0.3999999999999999, 0.3999999999999999, 0.44244632373208825]</t>
        </is>
      </c>
      <c r="U8785" t="n">
        <v>6</v>
      </c>
      <c r="V8785" t="n">
        <v>0.3999999999999999</v>
      </c>
      <c r="W8785" t="n">
        <v>19</v>
      </c>
      <c r="X8785" t="n">
        <v>0.4363891951026437</v>
      </c>
      <c r="Y8785" t="n">
        <v>25528</v>
      </c>
      <c r="Z8785" t="inlineStr">
        <is>
          <t>2025-11-16T16:47:33.821779</t>
        </is>
      </c>
    </row>
    <row r="8786">
      <c r="A8786" t="inlineStr">
        <is>
          <t>shuttle</t>
        </is>
      </c>
      <c r="B8786" t="n">
        <v>26585</v>
      </c>
      <c r="C8786" t="n">
        <v>5</v>
      </c>
      <c r="D8786" t="b">
        <v>1</v>
      </c>
      <c r="E8786" t="n">
        <v>7</v>
      </c>
      <c r="F8786" t="inlineStr"/>
      <c r="G8786" t="n">
        <v>0.4285714285714285</v>
      </c>
      <c r="H8786" t="n">
        <v>0</v>
      </c>
      <c r="I8786" t="inlineStr">
        <is>
          <t>entropia</t>
        </is>
      </c>
      <c r="J8786" t="n">
        <v>0</v>
      </c>
      <c r="K8786" t="n">
        <v>1</v>
      </c>
      <c r="L8786" t="n">
        <v>0</v>
      </c>
      <c r="M8786" t="inlineStr"/>
      <c r="N8786" t="b">
        <v>1</v>
      </c>
      <c r="O8786" t="b">
        <v>1</v>
      </c>
      <c r="P8786" t="inlineStr">
        <is>
          <t>[14038, 3513, 24486, 38327, 20130, 21884, 1379]</t>
        </is>
      </c>
      <c r="Q8786" t="inlineStr">
        <is>
          <t>[1, 1, 1, 1, 1, 1, 1]</t>
        </is>
      </c>
      <c r="R8786" t="inlineStr">
        <is>
          <t>[0.21776439886512652, 0.22678136750959074, 0.30237359119063306, 0.45981495044150106, 0.4703851859570837, 0.4814669629376455, 0.48146696293764557]</t>
        </is>
      </c>
      <c r="S8786" t="inlineStr">
        <is>
          <t>[14038, 3513, 24486, 38327, 20130, 21884, 1379]</t>
        </is>
      </c>
      <c r="T8786" t="inlineStr">
        <is>
          <t>[0.21776439886512652, 0.22678136750959074, 0.30237359119063306, 0.45981495044150106, 0.4703851859570837, 0.4814669629376455, 0.48146696293764557]</t>
        </is>
      </c>
      <c r="U8786" t="n">
        <v>5</v>
      </c>
      <c r="V8786" t="n">
        <v>0.4759260744473646</v>
      </c>
      <c r="W8786" t="n">
        <v>17</v>
      </c>
      <c r="X8786" t="n">
        <v>0.4284835087060412</v>
      </c>
      <c r="Y8786" t="n">
        <v>3513</v>
      </c>
      <c r="Z8786" t="inlineStr">
        <is>
          <t>2025-11-16T16:47:33.821779</t>
        </is>
      </c>
    </row>
    <row r="8787">
      <c r="A8787" t="inlineStr">
        <is>
          <t>shuttle</t>
        </is>
      </c>
      <c r="B8787" t="n">
        <v>26594</v>
      </c>
      <c r="C8787" t="n">
        <v>5</v>
      </c>
      <c r="D8787" t="b">
        <v>1</v>
      </c>
      <c r="E8787" t="n">
        <v>7</v>
      </c>
      <c r="F8787" t="inlineStr"/>
      <c r="G8787" t="n">
        <v>0.4285714285714285</v>
      </c>
      <c r="H8787" t="n">
        <v>0</v>
      </c>
      <c r="I8787" t="inlineStr">
        <is>
          <t>entropia</t>
        </is>
      </c>
      <c r="J8787" t="n">
        <v>0</v>
      </c>
      <c r="K8787" t="n">
        <v>0.4285714285714285</v>
      </c>
      <c r="L8787" t="n">
        <v>0</v>
      </c>
      <c r="M8787" t="inlineStr"/>
      <c r="N8787" t="b">
        <v>1</v>
      </c>
      <c r="O8787" t="b">
        <v>1</v>
      </c>
      <c r="P8787" t="inlineStr">
        <is>
          <t>[45743, 7521, 20154, 8092, 44363, 20072, 40099]</t>
        </is>
      </c>
      <c r="Q8787" t="inlineStr">
        <is>
          <t>[1, 1, 1, 1, 1, 1, 1]</t>
        </is>
      </c>
      <c r="R8787" t="inlineStr">
        <is>
          <t>[0.3231157521934672, 0.7156752011821516, 1.0, 1.0302571385300232, 1.0302571385300232, 1.0302571385300232, 1.0509061753151658]</t>
        </is>
      </c>
      <c r="S8787" t="inlineStr">
        <is>
          <t>[45743, 7521, 20154, 20072, 44363, 8092, 40099]</t>
        </is>
      </c>
      <c r="T8787" t="inlineStr">
        <is>
          <t>[0.3231157521934672, 0.7156752011821516, 1.0, 1.0302571385300232, 1.0302571385300232, 1.0302571385300232, 1.0509061753151658]</t>
        </is>
      </c>
      <c r="U8787" t="n">
        <v>6</v>
      </c>
      <c r="V8787" t="n">
        <v>1.030257138530023</v>
      </c>
      <c r="W8787" t="n">
        <v>15</v>
      </c>
      <c r="X8787" t="n">
        <v>0.4055399870167785</v>
      </c>
      <c r="Y8787" t="n">
        <v>44363</v>
      </c>
      <c r="Z8787" t="inlineStr">
        <is>
          <t>2025-11-16T16:47:33.821779</t>
        </is>
      </c>
    </row>
    <row r="8788">
      <c r="A8788" t="inlineStr">
        <is>
          <t>shuttle</t>
        </is>
      </c>
      <c r="B8788" t="n">
        <v>26611</v>
      </c>
      <c r="C8788" t="n">
        <v>5</v>
      </c>
      <c r="D8788" t="b">
        <v>1</v>
      </c>
      <c r="E8788" t="n">
        <v>7</v>
      </c>
      <c r="F8788" t="inlineStr"/>
      <c r="G8788" t="n">
        <v>0.4285714285714285</v>
      </c>
      <c r="H8788" t="n">
        <v>0</v>
      </c>
      <c r="I8788" t="inlineStr">
        <is>
          <t>entropia</t>
        </is>
      </c>
      <c r="J8788" t="n">
        <v>0</v>
      </c>
      <c r="K8788" t="n">
        <v>1</v>
      </c>
      <c r="L8788" t="n">
        <v>0</v>
      </c>
      <c r="M8788" t="inlineStr"/>
      <c r="N8788" t="b">
        <v>1</v>
      </c>
      <c r="O8788" t="b">
        <v>1</v>
      </c>
      <c r="P8788" t="inlineStr">
        <is>
          <t>[1013, 44263, 18415, 35250, 31736, 33450, 44908]</t>
        </is>
      </c>
      <c r="Q8788" t="inlineStr">
        <is>
          <t>[1, 1, 1, 1, 1, 1, 1]</t>
        </is>
      </c>
      <c r="R8788" t="inlineStr">
        <is>
          <t>[0.09999999999999998, 0.19999999999999996, 0.34023328639646666, 0.3766680140309239, 0.4, 0.4145826730508648, 0.41459661585116686]</t>
        </is>
      </c>
      <c r="S8788" t="inlineStr">
        <is>
          <t>[1013, 44263, 18415, 35250, 31736, 33450, 44908]</t>
        </is>
      </c>
      <c r="T8788" t="inlineStr">
        <is>
          <t>[0.09999999999999998, 0.19999999999999996, 0.34023328639646666, 0.3766680140309239, 0.4, 0.4145826730508648, 0.41459661585116686]</t>
        </is>
      </c>
      <c r="U8788" t="n">
        <v>5</v>
      </c>
      <c r="V8788" t="n">
        <v>0.4072913365254324</v>
      </c>
      <c r="W8788" t="n">
        <v>14</v>
      </c>
      <c r="X8788" t="n">
        <v>0.477353516215891</v>
      </c>
      <c r="Y8788" t="n">
        <v>1013</v>
      </c>
      <c r="Z8788" t="inlineStr">
        <is>
          <t>2025-11-16T16:47:33.821779</t>
        </is>
      </c>
    </row>
    <row r="8789">
      <c r="A8789" t="inlineStr">
        <is>
          <t>shuttle</t>
        </is>
      </c>
      <c r="B8789" t="n">
        <v>26623</v>
      </c>
      <c r="C8789" t="n">
        <v>5</v>
      </c>
      <c r="D8789" t="b">
        <v>1</v>
      </c>
      <c r="E8789" t="n">
        <v>7</v>
      </c>
      <c r="F8789" t="inlineStr"/>
      <c r="G8789" t="n">
        <v>0.4285714285714285</v>
      </c>
      <c r="H8789" t="n">
        <v>0</v>
      </c>
      <c r="I8789" t="inlineStr">
        <is>
          <t>entropia</t>
        </is>
      </c>
      <c r="J8789" t="n">
        <v>0</v>
      </c>
      <c r="K8789" t="n">
        <v>1</v>
      </c>
      <c r="L8789" t="n">
        <v>0</v>
      </c>
      <c r="M8789" t="inlineStr"/>
      <c r="N8789" t="b">
        <v>1</v>
      </c>
      <c r="O8789" t="b">
        <v>1</v>
      </c>
      <c r="P8789" t="inlineStr">
        <is>
          <t>[28425, 4426, 19950, 28442, 18423, 10062, 32842]</t>
        </is>
      </c>
      <c r="Q8789" t="inlineStr">
        <is>
          <t>[1, 1, 1, 1, 1, 1, 1]</t>
        </is>
      </c>
      <c r="R8789" t="inlineStr">
        <is>
          <t>[0.07314766952494116, 0.14498848428044217, 0.26726350858832204, 0.2902567994833024, 0.43486943788407356, 0.435528857627425, 0.43935726907101447]</t>
        </is>
      </c>
      <c r="S8789" t="inlineStr">
        <is>
          <t>[28425, 4426, 19950, 28442, 18423, 10062, 32842]</t>
        </is>
      </c>
      <c r="T8789" t="inlineStr">
        <is>
          <t>[0.07314766952494116, 0.14498848428044217, 0.26726350858832204, 0.2902567994833024, 0.43486943788407356, 0.435528857627425, 0.43935726907101447]</t>
        </is>
      </c>
      <c r="U8789" t="n">
        <v>5</v>
      </c>
      <c r="V8789" t="n">
        <v>0.4351991477557493</v>
      </c>
      <c r="W8789" t="n">
        <v>19</v>
      </c>
      <c r="X8789" t="n">
        <v>0.4189515944650457</v>
      </c>
      <c r="Y8789" t="n">
        <v>28442</v>
      </c>
      <c r="Z8789" t="inlineStr">
        <is>
          <t>2025-11-16T16:47:33.821779</t>
        </is>
      </c>
    </row>
    <row r="8790">
      <c r="A8790" t="inlineStr">
        <is>
          <t>shuttle</t>
        </is>
      </c>
      <c r="B8790" t="n">
        <v>26651</v>
      </c>
      <c r="C8790" t="n">
        <v>5</v>
      </c>
      <c r="D8790" t="b">
        <v>1</v>
      </c>
      <c r="E8790" t="n">
        <v>7</v>
      </c>
      <c r="F8790" t="inlineStr"/>
      <c r="G8790" t="n">
        <v>0.4285714285714285</v>
      </c>
      <c r="H8790" t="n">
        <v>0</v>
      </c>
      <c r="I8790" t="inlineStr">
        <is>
          <t>entropia</t>
        </is>
      </c>
      <c r="J8790" t="n">
        <v>0</v>
      </c>
      <c r="K8790" t="n">
        <v>0.7142857142857143</v>
      </c>
      <c r="L8790" t="n">
        <v>0</v>
      </c>
      <c r="M8790" t="inlineStr"/>
      <c r="N8790" t="b">
        <v>1</v>
      </c>
      <c r="O8790" t="b">
        <v>1</v>
      </c>
      <c r="P8790" t="inlineStr">
        <is>
          <t>[34453, 806, 38472, 40632, 23829, 35542, 10006]</t>
        </is>
      </c>
      <c r="Q8790" t="inlineStr">
        <is>
          <t>[1, 1, 1, 1, 1, 1, 1]</t>
        </is>
      </c>
      <c r="R8790" t="inlineStr">
        <is>
          <t>[0.15921852271764003, 0.39888787161534683, 1.004987562112089, 1.0076460380393442, 1.0125959401342608, 1.0226234206321443, 1.0226234544094224]</t>
        </is>
      </c>
      <c r="S8790" t="inlineStr">
        <is>
          <t>[34453, 806, 38472, 40632, 23829, 35542, 10006]</t>
        </is>
      </c>
      <c r="T8790" t="inlineStr">
        <is>
          <t>[0.15921852271764003, 0.39888787161534683, 1.004987562112089, 1.0076460380393442, 1.0125959401342608, 1.0226234206321443, 1.0226234544094224]</t>
        </is>
      </c>
      <c r="U8790" t="n">
        <v>5</v>
      </c>
      <c r="V8790" t="n">
        <v>1.017609680383202</v>
      </c>
      <c r="W8790" t="n">
        <v>16</v>
      </c>
      <c r="X8790" t="n">
        <v>0.5760462296292875</v>
      </c>
      <c r="Y8790" t="n">
        <v>806</v>
      </c>
      <c r="Z8790" t="inlineStr">
        <is>
          <t>2025-11-16T16:47:33.821779</t>
        </is>
      </c>
    </row>
    <row r="8791">
      <c r="A8791" t="inlineStr">
        <is>
          <t>shuttle</t>
        </is>
      </c>
      <c r="B8791" t="n">
        <v>26672</v>
      </c>
      <c r="C8791" t="n">
        <v>5</v>
      </c>
      <c r="D8791" t="b">
        <v>0</v>
      </c>
      <c r="E8791" t="n">
        <v>7</v>
      </c>
      <c r="F8791" t="inlineStr"/>
      <c r="G8791" t="n">
        <v>0.4285714285714285</v>
      </c>
      <c r="H8791" t="n">
        <v>0</v>
      </c>
      <c r="I8791" t="inlineStr">
        <is>
          <t>entropia</t>
        </is>
      </c>
      <c r="J8791" t="n">
        <v>0</v>
      </c>
      <c r="K8791" t="n">
        <v>0.1428571428571428</v>
      </c>
      <c r="L8791" t="n">
        <v>0</v>
      </c>
      <c r="M8791" t="inlineStr"/>
      <c r="N8791" t="b">
        <v>1</v>
      </c>
      <c r="O8791" t="b">
        <v>0</v>
      </c>
      <c r="P8791" t="inlineStr">
        <is>
          <t>[1125, 13135, 38786, 21380, 42013, 16561, 42529]</t>
        </is>
      </c>
      <c r="Q8791" t="inlineStr">
        <is>
          <t>[1, 1, 1, 1, 1, 1, 1]</t>
        </is>
      </c>
      <c r="R8791" t="inlineStr">
        <is>
          <t>[0.28535913400059854, 1.1712772318606899, 1.2336167774630222, 1.2806248474865698, 1.4737334745045456, 1.527026638156077, 1.550967394050868]</t>
        </is>
      </c>
      <c r="S8791" t="inlineStr">
        <is>
          <t>[1125, 13135, 38786, 21380, 42013, 16561, 42529]</t>
        </is>
      </c>
      <c r="T8791" t="inlineStr">
        <is>
          <t>[0.28535913400059854, 1.1712772318606899, 1.2336167774630222, 1.2806248474865698, 1.4737334745045456, 1.527026638156077, 1.550967394050868]</t>
        </is>
      </c>
      <c r="U8791" t="n">
        <v>5</v>
      </c>
      <c r="V8791" t="n">
        <v>1.500380056330311</v>
      </c>
      <c r="W8791" t="n">
        <v>0</v>
      </c>
      <c r="X8791" t="inlineStr"/>
      <c r="Y8791" t="inlineStr"/>
      <c r="Z8791" t="inlineStr">
        <is>
          <t>2025-11-16T16:47:33.821779</t>
        </is>
      </c>
    </row>
    <row r="8792">
      <c r="A8792" t="inlineStr">
        <is>
          <t>shuttle</t>
        </is>
      </c>
      <c r="B8792" t="n">
        <v>26674</v>
      </c>
      <c r="C8792" t="n">
        <v>5</v>
      </c>
      <c r="D8792" t="b">
        <v>0</v>
      </c>
      <c r="E8792" t="n">
        <v>7</v>
      </c>
      <c r="F8792" t="inlineStr"/>
      <c r="G8792" t="n">
        <v>0.4285714285714285</v>
      </c>
      <c r="H8792" t="n">
        <v>0</v>
      </c>
      <c r="I8792" t="inlineStr">
        <is>
          <t>entropia</t>
        </is>
      </c>
      <c r="J8792" t="n">
        <v>0</v>
      </c>
      <c r="K8792" t="n">
        <v>0.2857142857142857</v>
      </c>
      <c r="L8792" t="n">
        <v>0</v>
      </c>
      <c r="M8792" t="inlineStr"/>
      <c r="N8792" t="b">
        <v>1</v>
      </c>
      <c r="O8792" t="b">
        <v>0</v>
      </c>
      <c r="P8792" t="inlineStr">
        <is>
          <t>[19630, 15520, 26545, 16857, 17378, 27244, 8244]</t>
        </is>
      </c>
      <c r="Q8792" t="inlineStr">
        <is>
          <t>[1, 1, 1, 1, 1, 1, 1]</t>
        </is>
      </c>
      <c r="R8792" t="inlineStr">
        <is>
          <t>[0.3251632673490468, 1.004987562112089, 1.0444527578961857, 1.0515375173683095, 1.0515375173683095, 1.061197107729529, 1.061197107729529]</t>
        </is>
      </c>
      <c r="S8792" t="inlineStr">
        <is>
          <t>[19630, 15520, 26545, 16857, 17378, 8244, 27244]</t>
        </is>
      </c>
      <c r="T8792" t="inlineStr">
        <is>
          <t>[0.3251632673490468, 1.004987562112089, 1.0444527578961857, 1.0515375173683095, 1.0515375173683095, 1.061197107729529, 1.061197107729529]</t>
        </is>
      </c>
      <c r="U8792" t="n">
        <v>5</v>
      </c>
      <c r="V8792" t="n">
        <v>1.056367312548919</v>
      </c>
      <c r="W8792" t="n">
        <v>0</v>
      </c>
      <c r="X8792" t="inlineStr"/>
      <c r="Y8792" t="inlineStr"/>
      <c r="Z8792" t="inlineStr">
        <is>
          <t>2025-11-16T16:47:33.821779</t>
        </is>
      </c>
    </row>
    <row r="8793">
      <c r="A8793" t="inlineStr">
        <is>
          <t>shuttle</t>
        </is>
      </c>
      <c r="B8793" t="n">
        <v>26676</v>
      </c>
      <c r="C8793" t="n">
        <v>5</v>
      </c>
      <c r="D8793" t="b">
        <v>1</v>
      </c>
      <c r="E8793" t="n">
        <v>7</v>
      </c>
      <c r="F8793" t="inlineStr"/>
      <c r="G8793" t="n">
        <v>0.4285714285714285</v>
      </c>
      <c r="H8793" t="n">
        <v>0</v>
      </c>
      <c r="I8793" t="inlineStr">
        <is>
          <t>entropia</t>
        </is>
      </c>
      <c r="J8793" t="n">
        <v>0</v>
      </c>
      <c r="K8793" t="n">
        <v>1</v>
      </c>
      <c r="L8793" t="n">
        <v>0</v>
      </c>
      <c r="M8793" t="inlineStr"/>
      <c r="N8793" t="b">
        <v>1</v>
      </c>
      <c r="O8793" t="b">
        <v>1</v>
      </c>
      <c r="P8793" t="inlineStr">
        <is>
          <t>[14627, 45872, 22662, 32983, 37925, 2553, 44640]</t>
        </is>
      </c>
      <c r="Q8793" t="inlineStr">
        <is>
          <t>[1, 1, 1, 1, 1, 1, 1]</t>
        </is>
      </c>
      <c r="R8793" t="inlineStr">
        <is>
          <t>[0.0731476247706484, 0.24779486790506755, 0.27524312401918966, 0.3030023887372836, 0.30313422619794617, 0.34901353495315895, 0.4257490478430808]</t>
        </is>
      </c>
      <c r="S8793" t="inlineStr">
        <is>
          <t>[14627, 45872, 22662, 32983, 37925, 2553, 44640]</t>
        </is>
      </c>
      <c r="T8793" t="inlineStr">
        <is>
          <t>[0.0731476247706484, 0.24779486790506755, 0.27524312401918966, 0.3030023887372836, 0.30313422619794617, 0.34901353495315895, 0.4257490478430808]</t>
        </is>
      </c>
      <c r="U8793" t="n">
        <v>5</v>
      </c>
      <c r="V8793" t="n">
        <v>0.3260738805755525</v>
      </c>
      <c r="W8793" t="n">
        <v>20</v>
      </c>
      <c r="X8793" t="n">
        <v>0.5467057020163184</v>
      </c>
      <c r="Y8793" t="n">
        <v>45872</v>
      </c>
      <c r="Z8793" t="inlineStr">
        <is>
          <t>2025-11-16T16:47:33.821779</t>
        </is>
      </c>
    </row>
    <row r="8794">
      <c r="A8794" t="inlineStr">
        <is>
          <t>shuttle</t>
        </is>
      </c>
      <c r="B8794" t="n">
        <v>26702</v>
      </c>
      <c r="C8794" t="n">
        <v>5</v>
      </c>
      <c r="D8794" t="b">
        <v>1</v>
      </c>
      <c r="E8794" t="n">
        <v>7</v>
      </c>
      <c r="F8794" t="inlineStr"/>
      <c r="G8794" t="n">
        <v>0.4285714285714285</v>
      </c>
      <c r="H8794" t="n">
        <v>0</v>
      </c>
      <c r="I8794" t="inlineStr">
        <is>
          <t>entropia</t>
        </is>
      </c>
      <c r="J8794" t="n">
        <v>0</v>
      </c>
      <c r="K8794" t="n">
        <v>1</v>
      </c>
      <c r="L8794" t="n">
        <v>0</v>
      </c>
      <c r="M8794" t="inlineStr"/>
      <c r="N8794" t="b">
        <v>1</v>
      </c>
      <c r="O8794" t="b">
        <v>1</v>
      </c>
      <c r="P8794" t="inlineStr">
        <is>
          <t>[26164, 6944, 40475, 43194, 20053, 4984, 46056]</t>
        </is>
      </c>
      <c r="Q8794" t="inlineStr">
        <is>
          <t>[1, 1, 1, 1, 1, 1, 1]</t>
        </is>
      </c>
      <c r="R8794" t="inlineStr">
        <is>
          <t>[0.12389728801062454, 0.12389745149860827, 0.18909978717137682, 0.3630570954230498, 0.816848728297893, 0.9524924382491889, 1.0]</t>
        </is>
      </c>
      <c r="S8794" t="inlineStr">
        <is>
          <t>[26164, 6944, 40475, 43194, 20053, 4984, 46056]</t>
        </is>
      </c>
      <c r="T8794" t="inlineStr">
        <is>
          <t>[0.12389728801062454, 0.12389745149860827, 0.18909978717137682, 0.3630570954230498, 0.816848728297893, 0.9524924382491889, 1.0]</t>
        </is>
      </c>
      <c r="U8794" t="n">
        <v>5</v>
      </c>
      <c r="V8794" t="n">
        <v>0.8846705832735409</v>
      </c>
      <c r="W8794" t="n">
        <v>20</v>
      </c>
      <c r="X8794" t="n">
        <v>0.53073461919961</v>
      </c>
      <c r="Y8794" t="n">
        <v>40475</v>
      </c>
      <c r="Z8794" t="inlineStr">
        <is>
          <t>2025-11-16T16:47:33.821779</t>
        </is>
      </c>
    </row>
    <row r="8795">
      <c r="A8795" t="inlineStr">
        <is>
          <t>shuttle</t>
        </is>
      </c>
      <c r="B8795" t="n">
        <v>26780</v>
      </c>
      <c r="C8795" t="n">
        <v>5</v>
      </c>
      <c r="D8795" t="b">
        <v>0</v>
      </c>
      <c r="E8795" t="n">
        <v>7</v>
      </c>
      <c r="F8795" t="inlineStr"/>
      <c r="G8795" t="n">
        <v>0.4285714285714285</v>
      </c>
      <c r="H8795" t="n">
        <v>0</v>
      </c>
      <c r="I8795" t="inlineStr">
        <is>
          <t>entropia</t>
        </is>
      </c>
      <c r="J8795" t="n">
        <v>0</v>
      </c>
      <c r="K8795" t="n">
        <v>0</v>
      </c>
      <c r="L8795" t="n">
        <v>0</v>
      </c>
      <c r="M8795" t="inlineStr"/>
      <c r="N8795" t="b">
        <v>1</v>
      </c>
      <c r="O8795" t="b">
        <v>0</v>
      </c>
      <c r="P8795" t="inlineStr">
        <is>
          <t>[36140, 26279, 16028, 1203, 22849, 1689, 46312]</t>
        </is>
      </c>
      <c r="Q8795" t="inlineStr">
        <is>
          <t>[1, 1, 1, 1, 1, 1, 1]</t>
        </is>
      </c>
      <c r="R8795" t="inlineStr">
        <is>
          <t>[1.1385228692041676, 1.2187495927351935, 1.360672451520883, 1.360672451520883, 1.4287860302815987, 1.4407492548059326, 1.4615862354650477]</t>
        </is>
      </c>
      <c r="S8795" t="inlineStr">
        <is>
          <t>[36140, 26279, 16028, 1203, 22849, 1689, 46312]</t>
        </is>
      </c>
      <c r="T8795" t="inlineStr">
        <is>
          <t>[1.1385228692041676, 1.2187495927351935, 1.360672451520883, 1.360672451520883, 1.4287860302815987, 1.4407492548059326, 1.4615862354650477]</t>
        </is>
      </c>
      <c r="U8795" t="n">
        <v>5</v>
      </c>
      <c r="V8795" t="n">
        <v>1.434767642543766</v>
      </c>
      <c r="W8795" t="n">
        <v>0</v>
      </c>
      <c r="X8795" t="inlineStr"/>
      <c r="Y8795" t="inlineStr"/>
      <c r="Z8795" t="inlineStr">
        <is>
          <t>2025-11-16T16:47:33.821779</t>
        </is>
      </c>
    </row>
    <row r="8796">
      <c r="A8796" t="inlineStr">
        <is>
          <t>shuttle</t>
        </is>
      </c>
      <c r="B8796" t="n">
        <v>26781</v>
      </c>
      <c r="C8796" t="n">
        <v>5</v>
      </c>
      <c r="D8796" t="b">
        <v>1</v>
      </c>
      <c r="E8796" t="n">
        <v>7</v>
      </c>
      <c r="F8796" t="inlineStr"/>
      <c r="G8796" t="n">
        <v>0.4285714285714285</v>
      </c>
      <c r="H8796" t="n">
        <v>0</v>
      </c>
      <c r="I8796" t="inlineStr">
        <is>
          <t>entropia</t>
        </is>
      </c>
      <c r="J8796" t="n">
        <v>0</v>
      </c>
      <c r="K8796" t="n">
        <v>1</v>
      </c>
      <c r="L8796" t="n">
        <v>0</v>
      </c>
      <c r="M8796" t="inlineStr"/>
      <c r="N8796" t="b">
        <v>1</v>
      </c>
      <c r="O8796" t="b">
        <v>1</v>
      </c>
      <c r="P8796" t="inlineStr">
        <is>
          <t>[17206, 17185, 3053, 20657, 33633, 37833, 12803]</t>
        </is>
      </c>
      <c r="Q8796" t="inlineStr">
        <is>
          <t>[1, 1, 1, 1, 1, 1, 1]</t>
        </is>
      </c>
      <c r="R8796" t="inlineStr">
        <is>
          <t>[0.30878881860930435, 0.3087888186093046, 0.3855460789853787, 0.4226650908473514, 0.4385797255748722, 0.4715423371080587, 0.5525853187500822]</t>
        </is>
      </c>
      <c r="S8796" t="inlineStr">
        <is>
          <t>[17206, 17185, 3053, 20657, 33633, 37833, 12803]</t>
        </is>
      </c>
      <c r="T8796" t="inlineStr">
        <is>
          <t>[0.30878881860930435, 0.3087888186093046, 0.3855460789853787, 0.4226650908473514, 0.4385797255748722, 0.4715423371080587, 0.5525853187500822]</t>
        </is>
      </c>
      <c r="U8796" t="n">
        <v>5</v>
      </c>
      <c r="V8796" t="n">
        <v>0.4550610313414655</v>
      </c>
      <c r="W8796" t="n">
        <v>14</v>
      </c>
      <c r="X8796" t="n">
        <v>0.4003747186869621</v>
      </c>
      <c r="Y8796" t="n">
        <v>3053</v>
      </c>
      <c r="Z8796" t="inlineStr">
        <is>
          <t>2025-11-16T16:47:33.821779</t>
        </is>
      </c>
    </row>
    <row r="8797">
      <c r="A8797" t="inlineStr">
        <is>
          <t>shuttle</t>
        </is>
      </c>
      <c r="B8797" t="n">
        <v>26791</v>
      </c>
      <c r="C8797" t="n">
        <v>5</v>
      </c>
      <c r="D8797" t="b">
        <v>1</v>
      </c>
      <c r="E8797" t="n">
        <v>7</v>
      </c>
      <c r="F8797" t="inlineStr"/>
      <c r="G8797" t="n">
        <v>0.4285714285714285</v>
      </c>
      <c r="H8797" t="n">
        <v>0</v>
      </c>
      <c r="I8797" t="inlineStr">
        <is>
          <t>entropia</t>
        </is>
      </c>
      <c r="J8797" t="n">
        <v>0</v>
      </c>
      <c r="K8797" t="n">
        <v>0.7142857142857143</v>
      </c>
      <c r="L8797" t="n">
        <v>0</v>
      </c>
      <c r="M8797" t="inlineStr"/>
      <c r="N8797" t="b">
        <v>1</v>
      </c>
      <c r="O8797" t="b">
        <v>1</v>
      </c>
      <c r="P8797" t="inlineStr">
        <is>
          <t>[17646, 3929, 27005, 40489, 25151, 9525, 21564]</t>
        </is>
      </c>
      <c r="Q8797" t="inlineStr">
        <is>
          <t>[1, 1, 1, 1, 1, 1, 1]</t>
        </is>
      </c>
      <c r="R8797" t="inlineStr">
        <is>
          <t>[0.09999999999999998, 0.8254876470712879, 0.8982359300176113, 1.0, 1.004987562112089, 1.019803902718557, 1.019803902718557]</t>
        </is>
      </c>
      <c r="S8797" t="inlineStr">
        <is>
          <t>[17646, 3929, 27005, 40489, 25151, 9525, 21564]</t>
        </is>
      </c>
      <c r="T8797" t="inlineStr">
        <is>
          <t>[0.09999999999999998, 0.8254876470712879, 0.8982359300176113, 1.0, 1.004987562112089, 1.019803902718557, 1.019803902718557]</t>
        </is>
      </c>
      <c r="U8797" t="n">
        <v>5</v>
      </c>
      <c r="V8797" t="n">
        <v>1.012395732415323</v>
      </c>
      <c r="W8797" t="n">
        <v>17</v>
      </c>
      <c r="X8797" t="n">
        <v>0.4505033985575546</v>
      </c>
      <c r="Y8797" t="n">
        <v>3929</v>
      </c>
      <c r="Z8797" t="inlineStr">
        <is>
          <t>2025-11-16T16:47:33.821779</t>
        </is>
      </c>
    </row>
    <row r="8798">
      <c r="A8798" t="inlineStr">
        <is>
          <t>shuttle</t>
        </is>
      </c>
      <c r="B8798" t="n">
        <v>26796</v>
      </c>
      <c r="C8798" t="n">
        <v>5</v>
      </c>
      <c r="D8798" t="b">
        <v>1</v>
      </c>
      <c r="E8798" t="n">
        <v>7</v>
      </c>
      <c r="F8798" t="inlineStr"/>
      <c r="G8798" t="n">
        <v>0.4285714285714285</v>
      </c>
      <c r="H8798" t="n">
        <v>0</v>
      </c>
      <c r="I8798" t="inlineStr">
        <is>
          <t>entropia</t>
        </is>
      </c>
      <c r="J8798" t="n">
        <v>0</v>
      </c>
      <c r="K8798" t="n">
        <v>1</v>
      </c>
      <c r="L8798" t="n">
        <v>0</v>
      </c>
      <c r="M8798" t="inlineStr"/>
      <c r="N8798" t="b">
        <v>1</v>
      </c>
      <c r="O8798" t="b">
        <v>1</v>
      </c>
      <c r="P8798" t="inlineStr">
        <is>
          <t>[19421, 28791, 16543, 7992, 30368, 42276, 39529]</t>
        </is>
      </c>
      <c r="Q8798" t="inlineStr">
        <is>
          <t>[1, 1, 1, 1, 1, 1, 1]</t>
        </is>
      </c>
      <c r="R8798" t="inlineStr">
        <is>
          <t>[0.11601817063270724, 0.12389743044332109, 0.1479539204309572, 0.18902685109028194, 0.18909978717137696, 0.20566602439707934, 0.2139129016872523]</t>
        </is>
      </c>
      <c r="S8798" t="inlineStr">
        <is>
          <t>[19421, 28791, 16543, 7992, 30368, 42276, 39529]</t>
        </is>
      </c>
      <c r="T8798" t="inlineStr">
        <is>
          <t>[0.11601817063270724, 0.12389743044332109, 0.1479539204309572, 0.18902685109028194, 0.18909978717137696, 0.20566602439707934, 0.2139129016872523]</t>
        </is>
      </c>
      <c r="U8798" t="n">
        <v>5</v>
      </c>
      <c r="V8798" t="n">
        <v>0.1973829057842282</v>
      </c>
      <c r="W8798" t="n">
        <v>11</v>
      </c>
      <c r="X8798" t="n">
        <v>0.4964649108218878</v>
      </c>
      <c r="Y8798" t="n">
        <v>30368</v>
      </c>
      <c r="Z8798" t="inlineStr">
        <is>
          <t>2025-11-16T16:47:33.821779</t>
        </is>
      </c>
    </row>
    <row r="8799">
      <c r="A8799" t="inlineStr">
        <is>
          <t>shuttle</t>
        </is>
      </c>
      <c r="B8799" t="n">
        <v>26864</v>
      </c>
      <c r="C8799" t="n">
        <v>5</v>
      </c>
      <c r="D8799" t="b">
        <v>1</v>
      </c>
      <c r="E8799" t="n">
        <v>7</v>
      </c>
      <c r="F8799" t="inlineStr"/>
      <c r="G8799" t="n">
        <v>0.4285714285714285</v>
      </c>
      <c r="H8799" t="n">
        <v>0</v>
      </c>
      <c r="I8799" t="inlineStr">
        <is>
          <t>entropia</t>
        </is>
      </c>
      <c r="J8799" t="n">
        <v>0</v>
      </c>
      <c r="K8799" t="n">
        <v>1</v>
      </c>
      <c r="L8799" t="n">
        <v>0</v>
      </c>
      <c r="M8799" t="inlineStr"/>
      <c r="N8799" t="b">
        <v>1</v>
      </c>
      <c r="O8799" t="b">
        <v>1</v>
      </c>
      <c r="P8799" t="inlineStr">
        <is>
          <t>[41505, 12805, 1741, 13930, 9397, 24128, 18320]</t>
        </is>
      </c>
      <c r="Q8799" t="inlineStr">
        <is>
          <t>[1, 1, 1, 1, 1, 1, 1]</t>
        </is>
      </c>
      <c r="R8799" t="inlineStr">
        <is>
          <t>[0.043478399999999695, 0.1, 0.1, 0.10904297898792006, 0.10904297898792006, 0.1479539498173671, 0.19485851548302963]</t>
        </is>
      </c>
      <c r="S8799" t="inlineStr">
        <is>
          <t>[41505, 1741, 12805, 9397, 13930, 24128, 18320]</t>
        </is>
      </c>
      <c r="T8799" t="inlineStr">
        <is>
          <t>[0.043478399999999695, 0.1, 0.1, 0.10904297898792006, 0.10904297898792006, 0.1479539498173671, 0.19485851548302963]</t>
        </is>
      </c>
      <c r="U8799" t="n">
        <v>5</v>
      </c>
      <c r="V8799" t="n">
        <v>0.1284984644026436</v>
      </c>
      <c r="W8799" t="n">
        <v>16</v>
      </c>
      <c r="X8799" t="n">
        <v>0.4862443567572258</v>
      </c>
      <c r="Y8799" t="n">
        <v>12805</v>
      </c>
      <c r="Z8799" t="inlineStr">
        <is>
          <t>2025-11-16T16:47:33.821779</t>
        </is>
      </c>
    </row>
    <row r="8800">
      <c r="A8800" t="inlineStr">
        <is>
          <t>shuttle</t>
        </is>
      </c>
      <c r="B8800" t="n">
        <v>26892</v>
      </c>
      <c r="C8800" t="n">
        <v>5</v>
      </c>
      <c r="D8800" t="b">
        <v>1</v>
      </c>
      <c r="E8800" t="n">
        <v>7</v>
      </c>
      <c r="F8800" t="inlineStr"/>
      <c r="G8800" t="n">
        <v>0.4285714285714285</v>
      </c>
      <c r="H8800" t="n">
        <v>0</v>
      </c>
      <c r="I8800" t="inlineStr">
        <is>
          <t>entropia</t>
        </is>
      </c>
      <c r="J8800" t="n">
        <v>0</v>
      </c>
      <c r="K8800" t="n">
        <v>1</v>
      </c>
      <c r="L8800" t="n">
        <v>0</v>
      </c>
      <c r="M8800" t="inlineStr"/>
      <c r="N8800" t="b">
        <v>1</v>
      </c>
      <c r="O8800" t="b">
        <v>1</v>
      </c>
      <c r="P8800" t="inlineStr">
        <is>
          <t>[21905, 14342, 27276, 701, 28063, 33394, 34072]</t>
        </is>
      </c>
      <c r="Q8800" t="inlineStr">
        <is>
          <t>[1, 1, 1, 1, 1, 1, 1]</t>
        </is>
      </c>
      <c r="R8800" t="inlineStr">
        <is>
          <t>[0.13514608563628483, 0.21502097526534478, 0.2239527339277197, 0.24432403836098482, 0.27207192083269105, 0.28986743540037424, 0.34694434876484115]</t>
        </is>
      </c>
      <c r="S8800" t="inlineStr">
        <is>
          <t>[21905, 14342, 27276, 701, 28063, 33394, 34072]</t>
        </is>
      </c>
      <c r="T8800" t="inlineStr">
        <is>
          <t>[0.13514608563628483, 0.21502097526534478, 0.2239527339277197, 0.24432403836098482, 0.27207192083269105, 0.28986743540037424, 0.34694434876484115]</t>
        </is>
      </c>
      <c r="U8800" t="n">
        <v>5</v>
      </c>
      <c r="V8800" t="n">
        <v>0.2809696781165326</v>
      </c>
      <c r="W8800" t="n">
        <v>15</v>
      </c>
      <c r="X8800" t="n">
        <v>0.5893630080162497</v>
      </c>
      <c r="Y8800" t="n">
        <v>28063</v>
      </c>
      <c r="Z8800" t="inlineStr">
        <is>
          <t>2025-11-16T16:47:33.821779</t>
        </is>
      </c>
    </row>
    <row r="8801">
      <c r="A8801" t="inlineStr">
        <is>
          <t>shuttle</t>
        </is>
      </c>
      <c r="B8801" t="n">
        <v>26896</v>
      </c>
      <c r="C8801" t="n">
        <v>5</v>
      </c>
      <c r="D8801" t="b">
        <v>1</v>
      </c>
      <c r="E8801" t="n">
        <v>7</v>
      </c>
      <c r="F8801" t="inlineStr"/>
      <c r="G8801" t="n">
        <v>0.4285714285714285</v>
      </c>
      <c r="H8801" t="n">
        <v>0</v>
      </c>
      <c r="I8801" t="inlineStr">
        <is>
          <t>entropia</t>
        </is>
      </c>
      <c r="J8801" t="n">
        <v>0</v>
      </c>
      <c r="K8801" t="n">
        <v>1</v>
      </c>
      <c r="L8801" t="n">
        <v>0</v>
      </c>
      <c r="M8801" t="inlineStr"/>
      <c r="N8801" t="b">
        <v>1</v>
      </c>
      <c r="O8801" t="b">
        <v>1</v>
      </c>
      <c r="P8801" t="inlineStr">
        <is>
          <t>[18320, 42215, 1741, 9397, 26864, 41505, 24128]</t>
        </is>
      </c>
      <c r="Q8801" t="inlineStr">
        <is>
          <t>[1, 1, 1, 1, 1, 1, 1]</t>
        </is>
      </c>
      <c r="R8801" t="inlineStr">
        <is>
          <t>[0.1479538910446089, 0.20354234337161897, 0.20566664954457264, 0.219020263534884, 0.2286892449042807, 0.2407693415675884, 0.2792308647676507]</t>
        </is>
      </c>
      <c r="S8801" t="inlineStr">
        <is>
          <t>[18320, 42215, 1741, 9397, 26864, 41505, 24128]</t>
        </is>
      </c>
      <c r="T8801" t="inlineStr">
        <is>
          <t>[0.1479538910446089, 0.20354234337161897, 0.20566664954457264, 0.219020263534884, 0.2286892449042807, 0.2407693415675884, 0.2792308647676507]</t>
        </is>
      </c>
      <c r="U8801" t="n">
        <v>5</v>
      </c>
      <c r="V8801" t="n">
        <v>0.2347292932359345</v>
      </c>
      <c r="W8801" t="n">
        <v>13</v>
      </c>
      <c r="X8801" t="n">
        <v>0.5987882484765994</v>
      </c>
      <c r="Y8801" t="n">
        <v>9397</v>
      </c>
      <c r="Z8801" t="inlineStr">
        <is>
          <t>2025-11-16T16:47:33.821779</t>
        </is>
      </c>
    </row>
    <row r="8802">
      <c r="A8802" t="inlineStr">
        <is>
          <t>shuttle</t>
        </is>
      </c>
      <c r="B8802" t="n">
        <v>26924</v>
      </c>
      <c r="C8802" t="n">
        <v>5</v>
      </c>
      <c r="D8802" t="b">
        <v>1</v>
      </c>
      <c r="E8802" t="n">
        <v>7</v>
      </c>
      <c r="F8802" t="inlineStr"/>
      <c r="G8802" t="n">
        <v>0.4285714285714285</v>
      </c>
      <c r="H8802" t="n">
        <v>0</v>
      </c>
      <c r="I8802" t="inlineStr">
        <is>
          <t>entropia</t>
        </is>
      </c>
      <c r="J8802" t="n">
        <v>0</v>
      </c>
      <c r="K8802" t="n">
        <v>1</v>
      </c>
      <c r="L8802" t="n">
        <v>0</v>
      </c>
      <c r="M8802" t="inlineStr"/>
      <c r="N8802" t="b">
        <v>1</v>
      </c>
      <c r="O8802" t="b">
        <v>1</v>
      </c>
      <c r="P8802" t="inlineStr">
        <is>
          <t>[46313, 4964, 9600, 10735, 13145, 38959, 21206]</t>
        </is>
      </c>
      <c r="Q8802" t="inlineStr">
        <is>
          <t>[1, 1, 1, 1, 1, 1, 1]</t>
        </is>
      </c>
      <c r="R8802" t="inlineStr">
        <is>
          <t>[0.14196769714868243, 0.22678132916580626, 0.23597843961440598, 0.2478503000970743, 0.3222434850665565, 0.3760714975349897, 0.5474433630258201]</t>
        </is>
      </c>
      <c r="S8802" t="inlineStr">
        <is>
          <t>[46313, 4964, 9600, 10735, 13145, 38959, 21206]</t>
        </is>
      </c>
      <c r="T8802" t="inlineStr">
        <is>
          <t>[0.14196769714868243, 0.22678132916580626, 0.23597843961440598, 0.2478503000970743, 0.3222434850665565, 0.3760714975349897, 0.5474433630258201]</t>
        </is>
      </c>
      <c r="U8802" t="n">
        <v>5</v>
      </c>
      <c r="V8802" t="n">
        <v>0.3491574913007731</v>
      </c>
      <c r="W8802" t="n">
        <v>19</v>
      </c>
      <c r="X8802" t="n">
        <v>0.5343921789432377</v>
      </c>
      <c r="Y8802" t="n">
        <v>13145</v>
      </c>
      <c r="Z8802" t="inlineStr">
        <is>
          <t>2025-11-16T16:47:33.821779</t>
        </is>
      </c>
    </row>
    <row r="8803">
      <c r="A8803" t="inlineStr">
        <is>
          <t>shuttle</t>
        </is>
      </c>
      <c r="B8803" t="n">
        <v>26935</v>
      </c>
      <c r="C8803" t="n">
        <v>5</v>
      </c>
      <c r="D8803" t="b">
        <v>1</v>
      </c>
      <c r="E8803" t="n">
        <v>7</v>
      </c>
      <c r="F8803" t="inlineStr"/>
      <c r="G8803" t="n">
        <v>0.4285714285714285</v>
      </c>
      <c r="H8803" t="n">
        <v>0</v>
      </c>
      <c r="I8803" t="inlineStr">
        <is>
          <t>entropia</t>
        </is>
      </c>
      <c r="J8803" t="n">
        <v>0</v>
      </c>
      <c r="K8803" t="n">
        <v>1</v>
      </c>
      <c r="L8803" t="n">
        <v>0</v>
      </c>
      <c r="M8803" t="inlineStr"/>
      <c r="N8803" t="b">
        <v>1</v>
      </c>
      <c r="O8803" t="b">
        <v>1</v>
      </c>
      <c r="P8803" t="inlineStr">
        <is>
          <t>[4997, 37694, 13238, 11736, 29047, 40335, 17574]</t>
        </is>
      </c>
      <c r="Q8803" t="inlineStr">
        <is>
          <t>[1, 1, 1, 1, 1, 1, 1]</t>
        </is>
      </c>
      <c r="R8803" t="inlineStr">
        <is>
          <t>[0.10000000000000009, 0.20000000000000018, 0.2139128074055872, 0.2361327786905915, 0.2928458454069986, 0.3121239071476104, 0.3121239071476104]</t>
        </is>
      </c>
      <c r="S8803" t="inlineStr">
        <is>
          <t>[4997, 37694, 13238, 11736, 29047, 40335, 17574]</t>
        </is>
      </c>
      <c r="T8803" t="inlineStr">
        <is>
          <t>[0.10000000000000009, 0.20000000000000018, 0.2139128074055872, 0.2361327786905915, 0.2928458454069986, 0.3121239071476104, 0.3121239071476104]</t>
        </is>
      </c>
      <c r="U8803" t="n">
        <v>5</v>
      </c>
      <c r="V8803" t="n">
        <v>0.3024848762773045</v>
      </c>
      <c r="W8803" t="n">
        <v>22</v>
      </c>
      <c r="X8803" t="n">
        <v>0.5222255561131969</v>
      </c>
      <c r="Y8803" t="n">
        <v>11736</v>
      </c>
      <c r="Z8803" t="inlineStr">
        <is>
          <t>2025-11-16T16:47:33.821779</t>
        </is>
      </c>
    </row>
    <row r="8804">
      <c r="A8804" t="inlineStr">
        <is>
          <t>shuttle</t>
        </is>
      </c>
      <c r="B8804" t="n">
        <v>26938</v>
      </c>
      <c r="C8804" t="n">
        <v>5</v>
      </c>
      <c r="D8804" t="b">
        <v>1</v>
      </c>
      <c r="E8804" t="n">
        <v>7</v>
      </c>
      <c r="F8804" t="inlineStr"/>
      <c r="G8804" t="n">
        <v>0.4285714285714285</v>
      </c>
      <c r="H8804" t="n">
        <v>0</v>
      </c>
      <c r="I8804" t="inlineStr">
        <is>
          <t>entropia</t>
        </is>
      </c>
      <c r="J8804" t="n">
        <v>0</v>
      </c>
      <c r="K8804" t="n">
        <v>1</v>
      </c>
      <c r="L8804" t="n">
        <v>0</v>
      </c>
      <c r="M8804" t="inlineStr"/>
      <c r="N8804" t="b">
        <v>1</v>
      </c>
      <c r="O8804" t="b">
        <v>1</v>
      </c>
      <c r="P8804" t="inlineStr">
        <is>
          <t>[2406, 39419, 29719, 5503, 5169, 21639, 29645]</t>
        </is>
      </c>
      <c r="Q8804" t="inlineStr">
        <is>
          <t>[1, 1, 1, 1, 1, 1, 1]</t>
        </is>
      </c>
      <c r="R8804" t="inlineStr">
        <is>
          <t>[0.21776439886512666, 0.23962748885111237, 0.27524344017211405, 0.2928462930579456, 0.2956709884535342, 0.29567098845353434, 0.31347163262855254]</t>
        </is>
      </c>
      <c r="S8804" t="inlineStr">
        <is>
          <t>[2406, 39419, 29719, 5503, 5169, 21639, 29645]</t>
        </is>
      </c>
      <c r="T8804" t="inlineStr">
        <is>
          <t>[0.21776439886512666, 0.23962748885111237, 0.27524344017211405, 0.2928462930579456, 0.2956709884535342, 0.29567098845353434, 0.31347163262855254]</t>
        </is>
      </c>
      <c r="U8804" t="n">
        <v>5</v>
      </c>
      <c r="V8804" t="n">
        <v>0.2956709884535342</v>
      </c>
      <c r="W8804" t="n">
        <v>19</v>
      </c>
      <c r="X8804" t="n">
        <v>0.4360538494583102</v>
      </c>
      <c r="Y8804" t="n">
        <v>5503</v>
      </c>
      <c r="Z8804" t="inlineStr">
        <is>
          <t>2025-11-16T16:47:33.821779</t>
        </is>
      </c>
    </row>
    <row r="8805">
      <c r="A8805" t="inlineStr">
        <is>
          <t>shuttle</t>
        </is>
      </c>
      <c r="B8805" t="n">
        <v>26943</v>
      </c>
      <c r="C8805" t="n">
        <v>5</v>
      </c>
      <c r="D8805" t="b">
        <v>0</v>
      </c>
      <c r="E8805" t="n">
        <v>7</v>
      </c>
      <c r="F8805" t="inlineStr"/>
      <c r="G8805" t="n">
        <v>0.4285714285714285</v>
      </c>
      <c r="H8805" t="n">
        <v>0</v>
      </c>
      <c r="I8805" t="inlineStr">
        <is>
          <t>entropia</t>
        </is>
      </c>
      <c r="J8805" t="n">
        <v>0</v>
      </c>
      <c r="K8805" t="n">
        <v>0</v>
      </c>
      <c r="L8805" t="n">
        <v>0</v>
      </c>
      <c r="M8805" t="inlineStr"/>
      <c r="N8805" t="b">
        <v>1</v>
      </c>
      <c r="O8805" t="b">
        <v>0</v>
      </c>
      <c r="P8805" t="inlineStr">
        <is>
          <t>[40591, 25346, 4476, 16900, 13375, 33875, 23405]</t>
        </is>
      </c>
      <c r="Q8805" t="inlineStr">
        <is>
          <t>[1, 1, 1, 1, 1, 1, 1]</t>
        </is>
      </c>
      <c r="R8805" t="inlineStr">
        <is>
          <t>[1.5, 2.1631650432289744, 2.968164415931166, 3.386221582359384, 3.3956753258029897, 3.5019328820529383, 3.5064599486987515]</t>
        </is>
      </c>
      <c r="S8805" t="inlineStr">
        <is>
          <t>[40591, 25346, 4476, 16900, 13375, 33875, 23405]</t>
        </is>
      </c>
      <c r="T8805" t="inlineStr">
        <is>
          <t>[1.5, 2.1631650432289744, 2.968164415931166, 3.386221582359384, 3.3956753258029897, 3.5019328820529383, 3.5064599486987515]</t>
        </is>
      </c>
      <c r="U8805" t="n">
        <v>5</v>
      </c>
      <c r="V8805" t="n">
        <v>3.448804103927964</v>
      </c>
      <c r="W8805" t="n">
        <v>0</v>
      </c>
      <c r="X8805" t="inlineStr"/>
      <c r="Y8805" t="inlineStr"/>
      <c r="Z8805" t="inlineStr">
        <is>
          <t>2025-11-16T16:47:33.821779</t>
        </is>
      </c>
    </row>
    <row r="8806">
      <c r="A8806" t="inlineStr">
        <is>
          <t>shuttle</t>
        </is>
      </c>
      <c r="B8806" t="n">
        <v>26961</v>
      </c>
      <c r="C8806" t="n">
        <v>5</v>
      </c>
      <c r="D8806" t="b">
        <v>1</v>
      </c>
      <c r="E8806" t="n">
        <v>7</v>
      </c>
      <c r="F8806" t="inlineStr"/>
      <c r="G8806" t="n">
        <v>0.4285714285714285</v>
      </c>
      <c r="H8806" t="n">
        <v>0</v>
      </c>
      <c r="I8806" t="inlineStr">
        <is>
          <t>entropia</t>
        </is>
      </c>
      <c r="J8806" t="n">
        <v>0</v>
      </c>
      <c r="K8806" t="n">
        <v>1</v>
      </c>
      <c r="L8806" t="n">
        <v>0</v>
      </c>
      <c r="M8806" t="inlineStr"/>
      <c r="N8806" t="b">
        <v>1</v>
      </c>
      <c r="O8806" t="b">
        <v>1</v>
      </c>
      <c r="P8806" t="inlineStr">
        <is>
          <t>[7650, 7583, 41132, 122, 33981, 14041, 41775]</t>
        </is>
      </c>
      <c r="Q8806" t="inlineStr">
        <is>
          <t>[1, 1, 1, 1, 1, 1, 1]</t>
        </is>
      </c>
      <c r="R8806" t="inlineStr">
        <is>
          <t>[0.10904297898792002, 0.18909897916043727, 0.21391350273381582, 0.2177651147797559, 0.2190201841297972, 0.286024686032324, 0.3981996641615479]</t>
        </is>
      </c>
      <c r="S8806" t="inlineStr">
        <is>
          <t>[7650, 7583, 41132, 122, 33981, 14041, 41775]</t>
        </is>
      </c>
      <c r="T8806" t="inlineStr">
        <is>
          <t>[0.10904297898792002, 0.18909897916043727, 0.21391350273381582, 0.2177651147797559, 0.2190201841297972, 0.286024686032324, 0.3981996641615479]</t>
        </is>
      </c>
      <c r="U8806" t="n">
        <v>5</v>
      </c>
      <c r="V8806" t="n">
        <v>0.2525224350810606</v>
      </c>
      <c r="W8806" t="n">
        <v>14</v>
      </c>
      <c r="X8806" t="n">
        <v>0.4361568685563801</v>
      </c>
      <c r="Y8806" t="n">
        <v>33981</v>
      </c>
      <c r="Z8806" t="inlineStr">
        <is>
          <t>2025-11-16T16:47:33.821779</t>
        </is>
      </c>
    </row>
    <row r="8807">
      <c r="A8807" t="inlineStr">
        <is>
          <t>shuttle</t>
        </is>
      </c>
      <c r="B8807" t="n">
        <v>26967</v>
      </c>
      <c r="C8807" t="n">
        <v>5</v>
      </c>
      <c r="D8807" t="b">
        <v>1</v>
      </c>
      <c r="E8807" t="n">
        <v>7</v>
      </c>
      <c r="F8807" t="inlineStr"/>
      <c r="G8807" t="n">
        <v>0.4285714285714285</v>
      </c>
      <c r="H8807" t="n">
        <v>0</v>
      </c>
      <c r="I8807" t="inlineStr">
        <is>
          <t>entropia</t>
        </is>
      </c>
      <c r="J8807" t="n">
        <v>0</v>
      </c>
      <c r="K8807" t="n">
        <v>1</v>
      </c>
      <c r="L8807" t="n">
        <v>0</v>
      </c>
      <c r="M8807" t="inlineStr"/>
      <c r="N8807" t="b">
        <v>1</v>
      </c>
      <c r="O8807" t="b">
        <v>1</v>
      </c>
      <c r="P8807" t="inlineStr">
        <is>
          <t>[3702, 1684, 16773, 40678, 22081, 18431, 662]</t>
        </is>
      </c>
      <c r="Q8807" t="inlineStr">
        <is>
          <t>[1, 1, 1, 1, 1, 1, 1]</t>
        </is>
      </c>
      <c r="R8807" t="inlineStr">
        <is>
          <t>[0.12389745149860823, 0.22761954587699648, 0.4144829091320896, 0.5269360029120046, 0.6481839869180661, 0.7082831530127195, 0.8115755647225953]</t>
        </is>
      </c>
      <c r="S8807" t="inlineStr">
        <is>
          <t>[3702, 1684, 16773, 40678, 22081, 18431, 662]</t>
        </is>
      </c>
      <c r="T8807" t="inlineStr">
        <is>
          <t>[0.12389745149860823, 0.22761954587699648, 0.4144829091320896, 0.5269360029120046, 0.6481839869180661, 0.7082831530127195, 0.8115755647225953]</t>
        </is>
      </c>
      <c r="U8807" t="n">
        <v>5</v>
      </c>
      <c r="V8807" t="n">
        <v>0.6782335699653927</v>
      </c>
      <c r="W8807" t="n">
        <v>23</v>
      </c>
      <c r="X8807" t="n">
        <v>0.5319089773209961</v>
      </c>
      <c r="Y8807" t="n">
        <v>16773</v>
      </c>
      <c r="Z8807" t="inlineStr">
        <is>
          <t>2025-11-16T16:47:33.821779</t>
        </is>
      </c>
    </row>
    <row r="8808">
      <c r="A8808" t="inlineStr">
        <is>
          <t>shuttle</t>
        </is>
      </c>
      <c r="B8808" t="n">
        <v>26987</v>
      </c>
      <c r="C8808" t="n">
        <v>5</v>
      </c>
      <c r="D8808" t="b">
        <v>1</v>
      </c>
      <c r="E8808" t="n">
        <v>7</v>
      </c>
      <c r="F8808" t="inlineStr"/>
      <c r="G8808" t="n">
        <v>0.4285714285714285</v>
      </c>
      <c r="H8808" t="n">
        <v>0</v>
      </c>
      <c r="I8808" t="inlineStr">
        <is>
          <t>entropia</t>
        </is>
      </c>
      <c r="J8808" t="n">
        <v>0</v>
      </c>
      <c r="K8808" t="n">
        <v>0.4285714285714285</v>
      </c>
      <c r="L8808" t="n">
        <v>0</v>
      </c>
      <c r="M8808" t="inlineStr"/>
      <c r="N8808" t="b">
        <v>1</v>
      </c>
      <c r="O8808" t="b">
        <v>1</v>
      </c>
      <c r="P8808" t="inlineStr">
        <is>
          <t>[35849, 25165, 34700, 38095, 32718, 38121, 20532]</t>
        </is>
      </c>
      <c r="Q8808" t="inlineStr">
        <is>
          <t>[1, 1, 1, 1, 1, 1, 1]</t>
        </is>
      </c>
      <c r="R8808" t="inlineStr">
        <is>
          <t>[0.10828048424129823, 1.0, 1.0, 1.035098935747758, 1.035098935747758, 1.0399181731204343, 1.1121276045271684]</t>
        </is>
      </c>
      <c r="S8808" t="inlineStr">
        <is>
          <t>[35849, 34700, 25165, 32718, 38095, 38121, 22107]</t>
        </is>
      </c>
      <c r="T8808" t="inlineStr">
        <is>
          <t>[0.10828048424129823, 1.0, 1.0, 1.035098935747758, 1.035098935747758, 1.0399181731204343, 1.1121276045271684]</t>
        </is>
      </c>
      <c r="U8808" t="n">
        <v>5</v>
      </c>
      <c r="V8808" t="n">
        <v>1.037508554434096</v>
      </c>
      <c r="W8808" t="n">
        <v>20</v>
      </c>
      <c r="X8808" t="n">
        <v>0.4103816432280875</v>
      </c>
      <c r="Y8808" t="n">
        <v>32718</v>
      </c>
      <c r="Z8808" t="inlineStr">
        <is>
          <t>2025-11-16T16:47:33.821779</t>
        </is>
      </c>
    </row>
    <row r="8809">
      <c r="A8809" t="inlineStr">
        <is>
          <t>shuttle</t>
        </is>
      </c>
      <c r="B8809" t="n">
        <v>26994</v>
      </c>
      <c r="C8809" t="n">
        <v>5</v>
      </c>
      <c r="D8809" t="b">
        <v>0</v>
      </c>
      <c r="E8809" t="n">
        <v>7</v>
      </c>
      <c r="F8809" t="inlineStr"/>
      <c r="G8809" t="n">
        <v>0.4285714285714285</v>
      </c>
      <c r="H8809" t="n">
        <v>0</v>
      </c>
      <c r="I8809" t="inlineStr">
        <is>
          <t>entropia</t>
        </is>
      </c>
      <c r="J8809" t="n">
        <v>0</v>
      </c>
      <c r="K8809" t="n">
        <v>0</v>
      </c>
      <c r="L8809" t="n">
        <v>0</v>
      </c>
      <c r="M8809" t="inlineStr"/>
      <c r="N8809" t="b">
        <v>1</v>
      </c>
      <c r="O8809" t="b">
        <v>0</v>
      </c>
      <c r="P8809" t="inlineStr">
        <is>
          <t>[12475, 24797, 25214, 32292, 38230, 30438, 28517]</t>
        </is>
      </c>
      <c r="Q8809" t="inlineStr">
        <is>
          <t>[1, 1, 1, 1, 1, 1, 1]</t>
        </is>
      </c>
      <c r="R8809" t="inlineStr">
        <is>
          <t>[1.9060521468092342, 2.0236972575591885, 2.3049195514388807, 2.3275263799851893, 2.3382427268200705, 2.3670091530831754, 2.406785785925987]</t>
        </is>
      </c>
      <c r="S8809" t="inlineStr">
        <is>
          <t>[12475, 24797, 25214, 32292, 38230, 30438, 28517]</t>
        </is>
      </c>
      <c r="T8809" t="inlineStr">
        <is>
          <t>[1.9060521468092342, 2.0236972575591885, 2.3049195514388807, 2.3275263799851893, 2.3382427268200705, 2.3670091530831754, 2.406785785925987]</t>
        </is>
      </c>
      <c r="U8809" t="n">
        <v>5</v>
      </c>
      <c r="V8809" t="n">
        <v>2.352625939951623</v>
      </c>
      <c r="W8809" t="n">
        <v>0</v>
      </c>
      <c r="X8809" t="inlineStr"/>
      <c r="Y8809" t="inlineStr"/>
      <c r="Z8809" t="inlineStr">
        <is>
          <t>2025-11-16T16:47:33.821779</t>
        </is>
      </c>
    </row>
    <row r="8810">
      <c r="A8810" t="inlineStr">
        <is>
          <t>shuttle</t>
        </is>
      </c>
      <c r="B8810" t="n">
        <v>27005</v>
      </c>
      <c r="C8810" t="n">
        <v>5</v>
      </c>
      <c r="D8810" t="b">
        <v>1</v>
      </c>
      <c r="E8810" t="n">
        <v>7</v>
      </c>
      <c r="F8810" t="inlineStr"/>
      <c r="G8810" t="n">
        <v>0.4285714285714285</v>
      </c>
      <c r="H8810" t="n">
        <v>0</v>
      </c>
      <c r="I8810" t="inlineStr">
        <is>
          <t>entropia</t>
        </is>
      </c>
      <c r="J8810" t="n">
        <v>0</v>
      </c>
      <c r="K8810" t="n">
        <v>1</v>
      </c>
      <c r="L8810" t="n">
        <v>0</v>
      </c>
      <c r="M8810" t="inlineStr"/>
      <c r="N8810" t="b">
        <v>1</v>
      </c>
      <c r="O8810" t="b">
        <v>1</v>
      </c>
      <c r="P8810" t="inlineStr">
        <is>
          <t>[3929, 31937, 42944, 26791, 17646, 1798, 18823]</t>
        </is>
      </c>
      <c r="Q8810" t="inlineStr">
        <is>
          <t>[1, 1, 1, 1, 1, 1, 1]</t>
        </is>
      </c>
      <c r="R8810" t="inlineStr">
        <is>
          <t>[0.25297372129527107, 0.26726355304482063, 0.3519102059895538, 0.8982359300176113, 0.9883459849539548, 1.0, 1.0058452657151598]</t>
        </is>
      </c>
      <c r="S8810" t="inlineStr">
        <is>
          <t>[3929, 31937, 42944, 26791, 17646, 1798, 18823]</t>
        </is>
      </c>
      <c r="T8810" t="inlineStr">
        <is>
          <t>[0.25297372129527107, 0.26726355304482063, 0.3519102059895538, 0.8982359300176113, 0.9883459849539548, 1.0, 1.0058452657151598]</t>
        </is>
      </c>
      <c r="U8810" t="n">
        <v>5</v>
      </c>
      <c r="V8810" t="n">
        <v>0.9941729924769773</v>
      </c>
      <c r="W8810" t="n">
        <v>21</v>
      </c>
      <c r="X8810" t="n">
        <v>0.5205990400722659</v>
      </c>
      <c r="Y8810" t="n">
        <v>31937</v>
      </c>
      <c r="Z8810" t="inlineStr">
        <is>
          <t>2025-11-16T16:47:33.821779</t>
        </is>
      </c>
    </row>
    <row r="8811">
      <c r="A8811" t="inlineStr">
        <is>
          <t>shuttle</t>
        </is>
      </c>
      <c r="B8811" t="n">
        <v>27041</v>
      </c>
      <c r="C8811" t="n">
        <v>5</v>
      </c>
      <c r="D8811" t="b">
        <v>1</v>
      </c>
      <c r="E8811" t="n">
        <v>7</v>
      </c>
      <c r="F8811" t="inlineStr"/>
      <c r="G8811" t="n">
        <v>0.4285714285714285</v>
      </c>
      <c r="H8811" t="n">
        <v>0</v>
      </c>
      <c r="I8811" t="inlineStr">
        <is>
          <t>entropia</t>
        </is>
      </c>
      <c r="J8811" t="n">
        <v>0</v>
      </c>
      <c r="K8811" t="n">
        <v>1</v>
      </c>
      <c r="L8811" t="n">
        <v>0</v>
      </c>
      <c r="M8811" t="inlineStr"/>
      <c r="N8811" t="b">
        <v>1</v>
      </c>
      <c r="O8811" t="b">
        <v>1</v>
      </c>
      <c r="P8811" t="inlineStr">
        <is>
          <t>[35985, 11235, 24426, 18980, 7975, 36102, 22673]</t>
        </is>
      </c>
      <c r="Q8811" t="inlineStr">
        <is>
          <t>[1, 1, 1, 1, 1, 1, 1]</t>
        </is>
      </c>
      <c r="R8811" t="inlineStr">
        <is>
          <t>[0.10904291519166946, 0.18909978717137682, 0.6207565926706176, 0.6459426018787465, 1.0, 1.0059276103942558, 1.0059276103942558]</t>
        </is>
      </c>
      <c r="S8811" t="inlineStr">
        <is>
          <t>[35985, 11235, 24426, 18980, 7975, 7252, 22673]</t>
        </is>
      </c>
      <c r="T8811" t="inlineStr">
        <is>
          <t>[0.10904291519166946, 0.18909978717137682, 0.6207565926706176, 0.6459426018787465, 1.0, 1.0059276103942558, 1.0059276103942558]</t>
        </is>
      </c>
      <c r="U8811" t="n">
        <v>5</v>
      </c>
      <c r="V8811" t="n">
        <v>1.002963805197128</v>
      </c>
      <c r="W8811" t="n">
        <v>9</v>
      </c>
      <c r="X8811" t="n">
        <v>0.4305411615460233</v>
      </c>
      <c r="Y8811" t="n">
        <v>11235</v>
      </c>
      <c r="Z8811" t="inlineStr">
        <is>
          <t>2025-11-16T16:47:33.821779</t>
        </is>
      </c>
    </row>
    <row r="8812">
      <c r="A8812" t="inlineStr">
        <is>
          <t>shuttle</t>
        </is>
      </c>
      <c r="B8812" t="n">
        <v>27053</v>
      </c>
      <c r="C8812" t="n">
        <v>5</v>
      </c>
      <c r="D8812" t="b">
        <v>1</v>
      </c>
      <c r="E8812" t="n">
        <v>7</v>
      </c>
      <c r="F8812" t="inlineStr"/>
      <c r="G8812" t="n">
        <v>0.4285714285714285</v>
      </c>
      <c r="H8812" t="n">
        <v>0</v>
      </c>
      <c r="I8812" t="inlineStr">
        <is>
          <t>entropia</t>
        </is>
      </c>
      <c r="J8812" t="n">
        <v>0</v>
      </c>
      <c r="K8812" t="n">
        <v>1</v>
      </c>
      <c r="L8812" t="n">
        <v>0</v>
      </c>
      <c r="M8812" t="inlineStr"/>
      <c r="N8812" t="b">
        <v>1</v>
      </c>
      <c r="O8812" t="b">
        <v>1</v>
      </c>
      <c r="P8812" t="inlineStr">
        <is>
          <t>[5337, 27968, 28652, 15489, 29963, 13308, 12519]</t>
        </is>
      </c>
      <c r="Q8812" t="inlineStr">
        <is>
          <t>[1, 1, 1, 1, 1, 1, 1]</t>
        </is>
      </c>
      <c r="R8812" t="inlineStr">
        <is>
          <t>[0.3753912427924495, 0.3884824129420273, 0.4424465918637527, 0.4681306337986655, 0.4904721699369905, 0.5485604662799352, 0.6096922982633125]</t>
        </is>
      </c>
      <c r="S8812" t="inlineStr">
        <is>
          <t>[5337, 27968, 28652, 15489, 29963, 13308, 12519]</t>
        </is>
      </c>
      <c r="T8812" t="inlineStr">
        <is>
          <t>[0.3753912427924495, 0.3884824129420273, 0.4424465918637527, 0.4681306337986655, 0.4904721699369905, 0.5485604662799352, 0.6096922982633125]</t>
        </is>
      </c>
      <c r="U8812" t="n">
        <v>5</v>
      </c>
      <c r="V8812" t="n">
        <v>0.5195163181084628</v>
      </c>
      <c r="W8812" t="n">
        <v>18</v>
      </c>
      <c r="X8812" t="n">
        <v>0.4523710641986577</v>
      </c>
      <c r="Y8812" t="n">
        <v>5337</v>
      </c>
      <c r="Z8812" t="inlineStr">
        <is>
          <t>2025-11-16T16:47:33.821779</t>
        </is>
      </c>
    </row>
    <row r="8813">
      <c r="A8813" t="inlineStr">
        <is>
          <t>shuttle</t>
        </is>
      </c>
      <c r="B8813" t="n">
        <v>27071</v>
      </c>
      <c r="C8813" t="n">
        <v>5</v>
      </c>
      <c r="D8813" t="b">
        <v>1</v>
      </c>
      <c r="E8813" t="n">
        <v>7</v>
      </c>
      <c r="F8813" t="inlineStr"/>
      <c r="G8813" t="n">
        <v>0.4285714285714285</v>
      </c>
      <c r="H8813" t="n">
        <v>0</v>
      </c>
      <c r="I8813" t="inlineStr">
        <is>
          <t>entropia</t>
        </is>
      </c>
      <c r="J8813" t="n">
        <v>0</v>
      </c>
      <c r="K8813" t="n">
        <v>0.7142857142857143</v>
      </c>
      <c r="L8813" t="n">
        <v>0</v>
      </c>
      <c r="M8813" t="inlineStr"/>
      <c r="N8813" t="b">
        <v>1</v>
      </c>
      <c r="O8813" t="b">
        <v>1</v>
      </c>
      <c r="P8813" t="inlineStr">
        <is>
          <t>[372, 19870, 23271, 11796, 44742, 33603, 18036]</t>
        </is>
      </c>
      <c r="Q8813" t="inlineStr">
        <is>
          <t>[1, 1, 1, 1, 1, 1, 1]</t>
        </is>
      </c>
      <c r="R8813" t="inlineStr">
        <is>
          <t>[0.349436570320065, 0.5014081875616513, 1.0, 1.004987562112089, 1.004987562112089, 1.058475498601578, 1.058475498601578]</t>
        </is>
      </c>
      <c r="S8813" t="inlineStr">
        <is>
          <t>[372, 19870, 23271, 44742, 11796, 18036, 33603]</t>
        </is>
      </c>
      <c r="T8813" t="inlineStr">
        <is>
          <t>[0.349436570320065, 0.5014081875616513, 1.0, 1.004987562112089, 1.004987562112089, 1.058475498601578, 1.058475498601578]</t>
        </is>
      </c>
      <c r="U8813" t="n">
        <v>5</v>
      </c>
      <c r="V8813" t="n">
        <v>1.031731530356834</v>
      </c>
      <c r="W8813" t="n">
        <v>17</v>
      </c>
      <c r="X8813" t="n">
        <v>0.4384161078034607</v>
      </c>
      <c r="Y8813" t="n">
        <v>23271</v>
      </c>
      <c r="Z8813" t="inlineStr">
        <is>
          <t>2025-11-16T16:47:33.821779</t>
        </is>
      </c>
    </row>
    <row r="8814">
      <c r="A8814" t="inlineStr">
        <is>
          <t>shuttle</t>
        </is>
      </c>
      <c r="B8814" t="n">
        <v>27089</v>
      </c>
      <c r="C8814" t="n">
        <v>5</v>
      </c>
      <c r="D8814" t="b">
        <v>1</v>
      </c>
      <c r="E8814" t="n">
        <v>7</v>
      </c>
      <c r="F8814" t="inlineStr"/>
      <c r="G8814" t="n">
        <v>0.4285714285714285</v>
      </c>
      <c r="H8814" t="n">
        <v>0</v>
      </c>
      <c r="I8814" t="inlineStr">
        <is>
          <t>entropia</t>
        </is>
      </c>
      <c r="J8814" t="n">
        <v>0</v>
      </c>
      <c r="K8814" t="n">
        <v>1</v>
      </c>
      <c r="L8814" t="n">
        <v>0</v>
      </c>
      <c r="M8814" t="inlineStr"/>
      <c r="N8814" t="b">
        <v>1</v>
      </c>
      <c r="O8814" t="b">
        <v>1</v>
      </c>
      <c r="P8814" t="inlineStr">
        <is>
          <t>[23210, 23929, 11636, 39604, 29963, 5337, 16411]</t>
        </is>
      </c>
      <c r="Q8814" t="inlineStr">
        <is>
          <t>[1, 1, 1, 1, 1, 1, 1]</t>
        </is>
      </c>
      <c r="R8814" t="inlineStr">
        <is>
          <t>[0.17612963637392204, 0.1890997116255073, 0.23526701807138203, 0.2526675428251321, 0.3296145124945802, 0.4598148931517335, 0.541780650285279]</t>
        </is>
      </c>
      <c r="S8814" t="inlineStr">
        <is>
          <t>[23210, 23929, 11636, 39604, 29963, 5337, 16411]</t>
        </is>
      </c>
      <c r="T8814" t="inlineStr">
        <is>
          <t>[0.17612963637392204, 0.1890997116255073, 0.23526701807138203, 0.2526675428251321, 0.3296145124945802, 0.4598148931517335, 0.541780650285279]</t>
        </is>
      </c>
      <c r="U8814" t="n">
        <v>5</v>
      </c>
      <c r="V8814" t="n">
        <v>0.3947147028231568</v>
      </c>
      <c r="W8814" t="n">
        <v>12</v>
      </c>
      <c r="X8814" t="n">
        <v>0.4673323861131022</v>
      </c>
      <c r="Y8814" t="n">
        <v>23210</v>
      </c>
      <c r="Z8814" t="inlineStr">
        <is>
          <t>2025-11-16T16:47:33.821779</t>
        </is>
      </c>
    </row>
    <row r="8815">
      <c r="A8815" t="inlineStr">
        <is>
          <t>shuttle</t>
        </is>
      </c>
      <c r="B8815" t="n">
        <v>27116</v>
      </c>
      <c r="C8815" t="n">
        <v>5</v>
      </c>
      <c r="D8815" t="b">
        <v>1</v>
      </c>
      <c r="E8815" t="n">
        <v>7</v>
      </c>
      <c r="F8815" t="inlineStr"/>
      <c r="G8815" t="n">
        <v>0.4285714285714285</v>
      </c>
      <c r="H8815" t="n">
        <v>0</v>
      </c>
      <c r="I8815" t="inlineStr">
        <is>
          <t>entropia</t>
        </is>
      </c>
      <c r="J8815" t="n">
        <v>0</v>
      </c>
      <c r="K8815" t="n">
        <v>0.5714285714285714</v>
      </c>
      <c r="L8815" t="n">
        <v>0</v>
      </c>
      <c r="M8815" t="inlineStr"/>
      <c r="N8815" t="b">
        <v>1</v>
      </c>
      <c r="O8815" t="b">
        <v>1</v>
      </c>
      <c r="P8815" t="inlineStr">
        <is>
          <t>[34348, 17204, 16458, 37502, 7584, 42166, 11393]</t>
        </is>
      </c>
      <c r="Q8815" t="inlineStr">
        <is>
          <t>[1, 1, 1, 1, 1, 1, 1]</t>
        </is>
      </c>
      <c r="R8815" t="inlineStr">
        <is>
          <t>[0.2267818812849477, 0.7455055283361822, 1.0, 1.0, 1.0160210483719765, 1.0200800141154125, 1.0253926183073194]</t>
        </is>
      </c>
      <c r="S8815" t="inlineStr">
        <is>
          <t>[34348, 17204, 37502, 16458, 7584, 42166, 11393]</t>
        </is>
      </c>
      <c r="T8815" t="inlineStr">
        <is>
          <t>[0.2267818812849477, 0.7455055283361822, 1.0, 1.0, 1.0160210483719765, 1.0200800141154125, 1.0253926183073194]</t>
        </is>
      </c>
      <c r="U8815" t="n">
        <v>5</v>
      </c>
      <c r="V8815" t="n">
        <v>1.018050531243694</v>
      </c>
      <c r="W8815" t="n">
        <v>13</v>
      </c>
      <c r="X8815" t="n">
        <v>0.5052801931877372</v>
      </c>
      <c r="Y8815" t="n">
        <v>7584</v>
      </c>
      <c r="Z8815" t="inlineStr">
        <is>
          <t>2025-11-16T16:47:33.821779</t>
        </is>
      </c>
    </row>
    <row r="8816">
      <c r="A8816" t="inlineStr">
        <is>
          <t>shuttle</t>
        </is>
      </c>
      <c r="B8816" t="n">
        <v>27135</v>
      </c>
      <c r="C8816" t="n">
        <v>5</v>
      </c>
      <c r="D8816" t="b">
        <v>1</v>
      </c>
      <c r="E8816" t="n">
        <v>7</v>
      </c>
      <c r="F8816" t="inlineStr"/>
      <c r="G8816" t="n">
        <v>0.4285714285714285</v>
      </c>
      <c r="H8816" t="n">
        <v>0</v>
      </c>
      <c r="I8816" t="inlineStr">
        <is>
          <t>entropia</t>
        </is>
      </c>
      <c r="J8816" t="n">
        <v>0</v>
      </c>
      <c r="K8816" t="n">
        <v>1</v>
      </c>
      <c r="L8816" t="n">
        <v>0</v>
      </c>
      <c r="M8816" t="inlineStr"/>
      <c r="N8816" t="b">
        <v>1</v>
      </c>
      <c r="O8816" t="b">
        <v>1</v>
      </c>
      <c r="P8816" t="inlineStr">
        <is>
          <t>[23597, 12024, 1410, 45842, 34615, 13118, 40889]</t>
        </is>
      </c>
      <c r="Q8816" t="inlineStr">
        <is>
          <t>[1, 1, 1, 1, 1, 1, 1]</t>
        </is>
      </c>
      <c r="R8816" t="inlineStr">
        <is>
          <t>[0.09090920000000002, 0.09999999999999998, 0.13514615290358806, 0.17811425208806284, 0.19999999999999996, 0.2, 0.20981762081012195]</t>
        </is>
      </c>
      <c r="S8816" t="inlineStr">
        <is>
          <t>[23597, 12024, 1410, 45842, 34615, 13118, 40889]</t>
        </is>
      </c>
      <c r="T8816" t="inlineStr">
        <is>
          <t>[0.09090920000000002, 0.09999999999999998, 0.13514615290358806, 0.17811425208806284, 0.19999999999999996, 0.2, 0.20981762081012195]</t>
        </is>
      </c>
      <c r="U8816" t="n">
        <v>5</v>
      </c>
      <c r="V8816" t="n">
        <v>0.2</v>
      </c>
      <c r="W8816" t="n">
        <v>15</v>
      </c>
      <c r="X8816" t="n">
        <v>0.4427795291620074</v>
      </c>
      <c r="Y8816" t="n">
        <v>23597</v>
      </c>
      <c r="Z8816" t="inlineStr">
        <is>
          <t>2025-11-16T16:47:33.821779</t>
        </is>
      </c>
    </row>
    <row r="8817">
      <c r="A8817" t="inlineStr">
        <is>
          <t>shuttle</t>
        </is>
      </c>
      <c r="B8817" t="n">
        <v>27161</v>
      </c>
      <c r="C8817" t="n">
        <v>5</v>
      </c>
      <c r="D8817" t="b">
        <v>0</v>
      </c>
      <c r="E8817" t="n">
        <v>7</v>
      </c>
      <c r="F8817" t="inlineStr"/>
      <c r="G8817" t="n">
        <v>0.4285714285714285</v>
      </c>
      <c r="H8817" t="n">
        <v>0</v>
      </c>
      <c r="I8817" t="inlineStr">
        <is>
          <t>entropia</t>
        </is>
      </c>
      <c r="J8817" t="n">
        <v>0</v>
      </c>
      <c r="K8817" t="n">
        <v>0</v>
      </c>
      <c r="L8817" t="n">
        <v>0</v>
      </c>
      <c r="M8817" t="inlineStr"/>
      <c r="N8817" t="b">
        <v>1</v>
      </c>
      <c r="O8817" t="b">
        <v>0</v>
      </c>
      <c r="P8817" t="inlineStr">
        <is>
          <t>[45467, 16857, 27244, 14043, 23942, 19139, 35471]</t>
        </is>
      </c>
      <c r="Q8817" t="inlineStr">
        <is>
          <t>[1, 1, 1, 1, 1, 1, 1]</t>
        </is>
      </c>
      <c r="R8817" t="inlineStr">
        <is>
          <t>[1.1206063802940902, 1.2323000054085704, 1.2568961142852868, 1.3394980666908691, 1.4737334765696926, 1.5496547536362062, 1.6061717971952607]</t>
        </is>
      </c>
      <c r="S8817" t="inlineStr">
        <is>
          <t>[45467, 16857, 27244, 14043, 23942, 19139, 35471]</t>
        </is>
      </c>
      <c r="T8817" t="inlineStr">
        <is>
          <t>[1.1206063802940902, 1.2323000054085704, 1.2568961142852868, 1.3394980666908691, 1.4737334765696926, 1.5496547536362062, 1.6061717971952607]</t>
        </is>
      </c>
      <c r="U8817" t="n">
        <v>5</v>
      </c>
      <c r="V8817" t="n">
        <v>1.511694115102949</v>
      </c>
      <c r="W8817" t="n">
        <v>0</v>
      </c>
      <c r="X8817" t="inlineStr"/>
      <c r="Y8817" t="inlineStr"/>
      <c r="Z8817" t="inlineStr">
        <is>
          <t>2025-11-16T16:47:33.821779</t>
        </is>
      </c>
    </row>
    <row r="8818">
      <c r="A8818" t="inlineStr">
        <is>
          <t>shuttle</t>
        </is>
      </c>
      <c r="B8818" t="n">
        <v>27198</v>
      </c>
      <c r="C8818" t="n">
        <v>5</v>
      </c>
      <c r="D8818" t="b">
        <v>1</v>
      </c>
      <c r="E8818" t="n">
        <v>7</v>
      </c>
      <c r="F8818" t="inlineStr"/>
      <c r="G8818" t="n">
        <v>0.4285714285714285</v>
      </c>
      <c r="H8818" t="n">
        <v>0</v>
      </c>
      <c r="I8818" t="inlineStr">
        <is>
          <t>entropia</t>
        </is>
      </c>
      <c r="J8818" t="n">
        <v>0</v>
      </c>
      <c r="K8818" t="n">
        <v>1</v>
      </c>
      <c r="L8818" t="n">
        <v>0</v>
      </c>
      <c r="M8818" t="inlineStr"/>
      <c r="N8818" t="b">
        <v>1</v>
      </c>
      <c r="O8818" t="b">
        <v>1</v>
      </c>
      <c r="P8818" t="inlineStr">
        <is>
          <t>[27717, 7468, 19453, 23939, 9336, 8492, 30421]</t>
        </is>
      </c>
      <c r="Q8818" t="inlineStr">
        <is>
          <t>[1, 1, 1, 1, 1, 1, 1]</t>
        </is>
      </c>
      <c r="R8818" t="inlineStr">
        <is>
          <t>[0.24702567395283032, 0.2759330769855791, 0.29349457060519796, 0.29349457060519796, 0.40760159834663245, 0.4688150639828986, 0.5401945328269155]</t>
        </is>
      </c>
      <c r="S8818" t="inlineStr">
        <is>
          <t>[27717, 7468, 19453, 23939, 9336, 8492, 30421]</t>
        </is>
      </c>
      <c r="T8818" t="inlineStr">
        <is>
          <t>[0.24702567395283032, 0.2759330769855791, 0.29349457060519796, 0.29349457060519796, 0.40760159834663245, 0.4688150639828986, 0.5401945328269155]</t>
        </is>
      </c>
      <c r="U8818" t="n">
        <v>5</v>
      </c>
      <c r="V8818" t="n">
        <v>0.4382083311647655</v>
      </c>
      <c r="W8818" t="n">
        <v>13</v>
      </c>
      <c r="X8818" t="n">
        <v>0.4508112267781514</v>
      </c>
      <c r="Y8818" t="n">
        <v>7468</v>
      </c>
      <c r="Z8818" t="inlineStr">
        <is>
          <t>2025-11-16T16:47:33.821779</t>
        </is>
      </c>
    </row>
    <row r="8819">
      <c r="A8819" t="inlineStr">
        <is>
          <t>shuttle</t>
        </is>
      </c>
      <c r="B8819" t="n">
        <v>27207</v>
      </c>
      <c r="C8819" t="n">
        <v>5</v>
      </c>
      <c r="D8819" t="b">
        <v>1</v>
      </c>
      <c r="E8819" t="n">
        <v>7</v>
      </c>
      <c r="F8819" t="inlineStr"/>
      <c r="G8819" t="n">
        <v>0.4285714285714285</v>
      </c>
      <c r="H8819" t="n">
        <v>0</v>
      </c>
      <c r="I8819" t="inlineStr">
        <is>
          <t>entropia</t>
        </is>
      </c>
      <c r="J8819" t="n">
        <v>0</v>
      </c>
      <c r="K8819" t="n">
        <v>1</v>
      </c>
      <c r="L8819" t="n">
        <v>0</v>
      </c>
      <c r="M8819" t="inlineStr"/>
      <c r="N8819" t="b">
        <v>1</v>
      </c>
      <c r="O8819" t="b">
        <v>1</v>
      </c>
      <c r="P8819" t="inlineStr">
        <is>
          <t>[11359, 28332, 3460, 37540, 4926, 20904, 20361]</t>
        </is>
      </c>
      <c r="Q8819" t="inlineStr">
        <is>
          <t>[1, 1, 1, 1, 1, 1, 1]</t>
        </is>
      </c>
      <c r="R8819" t="inlineStr">
        <is>
          <t>[0.40000000000000013, 0.5893887083470125, 0.8645108729952214, 0.9473009287058469, 0.9708850700960286, 1.004987562112089, 1.004987562112089]</t>
        </is>
      </c>
      <c r="S8819" t="inlineStr">
        <is>
          <t>[11359, 28332, 3460, 37540, 4926, 20361, 20904]</t>
        </is>
      </c>
      <c r="T8819" t="inlineStr">
        <is>
          <t>[0.40000000000000013, 0.5893887083470125, 0.8645108729952214, 0.9473009287058469, 0.9708850700960286, 1.004987562112089, 1.004987562112089]</t>
        </is>
      </c>
      <c r="U8819" t="n">
        <v>5</v>
      </c>
      <c r="V8819" t="n">
        <v>0.9879363161040587</v>
      </c>
      <c r="W8819" t="n">
        <v>26</v>
      </c>
      <c r="X8819" t="n">
        <v>0.4201756606737065</v>
      </c>
      <c r="Y8819" t="n">
        <v>37540</v>
      </c>
      <c r="Z8819" t="inlineStr">
        <is>
          <t>2025-11-16T16:47:33.821779</t>
        </is>
      </c>
    </row>
    <row r="8820">
      <c r="A8820" t="inlineStr">
        <is>
          <t>shuttle</t>
        </is>
      </c>
      <c r="B8820" t="n">
        <v>27244</v>
      </c>
      <c r="C8820" t="n">
        <v>5</v>
      </c>
      <c r="D8820" t="b">
        <v>1</v>
      </c>
      <c r="E8820" t="n">
        <v>7</v>
      </c>
      <c r="F8820" t="inlineStr"/>
      <c r="G8820" t="n">
        <v>0.4285714285714285</v>
      </c>
      <c r="H8820" t="n">
        <v>0</v>
      </c>
      <c r="I8820" t="inlineStr">
        <is>
          <t>entropia</t>
        </is>
      </c>
      <c r="J8820" t="n">
        <v>0</v>
      </c>
      <c r="K8820" t="n">
        <v>0.4285714285714285</v>
      </c>
      <c r="L8820" t="n">
        <v>0</v>
      </c>
      <c r="M8820" t="inlineStr"/>
      <c r="N8820" t="b">
        <v>1</v>
      </c>
      <c r="O8820" t="b">
        <v>1</v>
      </c>
      <c r="P8820" t="inlineStr">
        <is>
          <t>[16857, 43447, 19630, 3577, 8045, 19139, 26674]</t>
        </is>
      </c>
      <c r="Q8820" t="inlineStr">
        <is>
          <t>[1, 1, 1, 1, 1, 1, 1]</t>
        </is>
      </c>
      <c r="R8820" t="inlineStr">
        <is>
          <t>[0.14285710000000007, 1.0076460581413742, 1.0101525384912964, 1.0251934723581357, 1.0275012040337799, 1.0373713761434462, 1.061197107729529]</t>
        </is>
      </c>
      <c r="S8820" t="inlineStr">
        <is>
          <t>[16857, 43447, 19630, 3577, 8045, 19139, 26674]</t>
        </is>
      </c>
      <c r="T8820" t="inlineStr">
        <is>
          <t>[0.14285710000000007, 1.0076460581413742, 1.0101525384912964, 1.0251934723581357, 1.0275012040337799, 1.0373713761434462, 1.061197107729529]</t>
        </is>
      </c>
      <c r="U8820" t="n">
        <v>5</v>
      </c>
      <c r="V8820" t="n">
        <v>1.032436290088613</v>
      </c>
      <c r="W8820" t="n">
        <v>19</v>
      </c>
      <c r="X8820" t="n">
        <v>0.5878967566213782</v>
      </c>
      <c r="Y8820" t="n">
        <v>16857</v>
      </c>
      <c r="Z8820" t="inlineStr">
        <is>
          <t>2025-11-16T16:47:33.821779</t>
        </is>
      </c>
    </row>
    <row r="8821">
      <c r="A8821" t="inlineStr">
        <is>
          <t>shuttle</t>
        </is>
      </c>
      <c r="B8821" t="n">
        <v>27262</v>
      </c>
      <c r="C8821" t="n">
        <v>5</v>
      </c>
      <c r="D8821" t="b">
        <v>1</v>
      </c>
      <c r="E8821" t="n">
        <v>7</v>
      </c>
      <c r="F8821" t="inlineStr"/>
      <c r="G8821" t="n">
        <v>0.4285714285714285</v>
      </c>
      <c r="H8821" t="n">
        <v>0</v>
      </c>
      <c r="I8821" t="inlineStr">
        <is>
          <t>entropia</t>
        </is>
      </c>
      <c r="J8821" t="n">
        <v>0</v>
      </c>
      <c r="K8821" t="n">
        <v>0.8571428571428571</v>
      </c>
      <c r="L8821" t="n">
        <v>0</v>
      </c>
      <c r="M8821" t="inlineStr"/>
      <c r="N8821" t="b">
        <v>1</v>
      </c>
      <c r="O8821" t="b">
        <v>1</v>
      </c>
      <c r="P8821" t="inlineStr">
        <is>
          <t>[14115, 39345, 7458, 28735, 18231, 41222, 13721]</t>
        </is>
      </c>
      <c r="Q8821" t="inlineStr">
        <is>
          <t>[1, 1, 1, 1, 1, 1, 1]</t>
        </is>
      </c>
      <c r="R8821" t="inlineStr">
        <is>
          <t>[0.12389730906593577, 0.2752429053529446, 0.47842662816851067, 0.8727860478777947, 1.0076460406282455, 1.0076460406282455, 1.0371878600075928]</t>
        </is>
      </c>
      <c r="S8821" t="inlineStr">
        <is>
          <t>[14115, 39345, 7458, 28735, 41222, 18231, 13721]</t>
        </is>
      </c>
      <c r="T8821" t="inlineStr">
        <is>
          <t>[0.12389730906593577, 0.2752429053529446, 0.47842662816851067, 0.8727860478777947, 1.0076460406282455, 1.0076460406282455, 1.0371878600075928]</t>
        </is>
      </c>
      <c r="U8821" t="n">
        <v>6</v>
      </c>
      <c r="V8821" t="n">
        <v>1.007646040628245</v>
      </c>
      <c r="W8821" t="n">
        <v>14</v>
      </c>
      <c r="X8821" t="n">
        <v>0.5088219715439859</v>
      </c>
      <c r="Y8821" t="n">
        <v>18231</v>
      </c>
      <c r="Z8821" t="inlineStr">
        <is>
          <t>2025-11-16T16:47:33.821779</t>
        </is>
      </c>
    </row>
    <row r="8822">
      <c r="A8822" t="inlineStr">
        <is>
          <t>shuttle</t>
        </is>
      </c>
      <c r="B8822" t="n">
        <v>27269</v>
      </c>
      <c r="C8822" t="n">
        <v>5</v>
      </c>
      <c r="D8822" t="b">
        <v>1</v>
      </c>
      <c r="E8822" t="n">
        <v>7</v>
      </c>
      <c r="F8822" t="inlineStr"/>
      <c r="G8822" t="n">
        <v>0.4285714285714285</v>
      </c>
      <c r="H8822" t="n">
        <v>0</v>
      </c>
      <c r="I8822" t="inlineStr">
        <is>
          <t>entropia</t>
        </is>
      </c>
      <c r="J8822" t="n">
        <v>0</v>
      </c>
      <c r="K8822" t="n">
        <v>1</v>
      </c>
      <c r="L8822" t="n">
        <v>0</v>
      </c>
      <c r="M8822" t="inlineStr"/>
      <c r="N8822" t="b">
        <v>1</v>
      </c>
      <c r="O8822" t="b">
        <v>1</v>
      </c>
      <c r="P8822" t="inlineStr">
        <is>
          <t>[4341, 10592, 36124, 7955, 9022, 7655, 22062]</t>
        </is>
      </c>
      <c r="Q8822" t="inlineStr">
        <is>
          <t>[1, 1, 1, 1, 1, 1, 1]</t>
        </is>
      </c>
      <c r="R8822" t="inlineStr">
        <is>
          <t>[0.09999999999999987, 0.14196766652322637, 0.1419676665232265, 0.20000000000000007, 0.2239527145136894, 0.27132084136855383, 0.3164724606313321]</t>
        </is>
      </c>
      <c r="S8822" t="inlineStr">
        <is>
          <t>[4341, 10592, 36124, 7955, 9022, 7655, 22062]</t>
        </is>
      </c>
      <c r="T8822" t="inlineStr">
        <is>
          <t>[0.09999999999999987, 0.14196766652322637, 0.1419676665232265, 0.20000000000000007, 0.2239527145136894, 0.27132084136855383, 0.3164724606313321]</t>
        </is>
      </c>
      <c r="U8822" t="n">
        <v>5</v>
      </c>
      <c r="V8822" t="n">
        <v>0.2476367779411217</v>
      </c>
      <c r="W8822" t="n">
        <v>16</v>
      </c>
      <c r="X8822" t="n">
        <v>0.5394138554743964</v>
      </c>
      <c r="Y8822" t="n">
        <v>10592</v>
      </c>
      <c r="Z8822" t="inlineStr">
        <is>
          <t>2025-11-16T16:47:33.821779</t>
        </is>
      </c>
    </row>
    <row r="8823">
      <c r="A8823" t="inlineStr">
        <is>
          <t>shuttle</t>
        </is>
      </c>
      <c r="B8823" t="n">
        <v>27276</v>
      </c>
      <c r="C8823" t="n">
        <v>5</v>
      </c>
      <c r="D8823" t="b">
        <v>1</v>
      </c>
      <c r="E8823" t="n">
        <v>7</v>
      </c>
      <c r="F8823" t="inlineStr"/>
      <c r="G8823" t="n">
        <v>0.4285714285714285</v>
      </c>
      <c r="H8823" t="n">
        <v>0</v>
      </c>
      <c r="I8823" t="inlineStr">
        <is>
          <t>entropia</t>
        </is>
      </c>
      <c r="J8823" t="n">
        <v>0</v>
      </c>
      <c r="K8823" t="n">
        <v>1</v>
      </c>
      <c r="L8823" t="n">
        <v>0</v>
      </c>
      <c r="M8823" t="inlineStr"/>
      <c r="N8823" t="b">
        <v>1</v>
      </c>
      <c r="O8823" t="b">
        <v>1</v>
      </c>
      <c r="P8823" t="inlineStr">
        <is>
          <t>[21905, 28063, 33394, 26892, 14342, 701, 35269]</t>
        </is>
      </c>
      <c r="Q8823" t="inlineStr">
        <is>
          <t>[1, 1, 1, 1, 1, 1, 1]</t>
        </is>
      </c>
      <c r="R8823" t="inlineStr">
        <is>
          <t>[0.10904293911524021, 0.1544936991332983, 0.18403342922385077, 0.2239527339277197, 0.26888375987448554, 0.29284585064705965, 0.3304459019525743]</t>
        </is>
      </c>
      <c r="S8823" t="inlineStr">
        <is>
          <t>[21905, 28063, 33394, 26892, 14342, 701, 35269]</t>
        </is>
      </c>
      <c r="T8823" t="inlineStr">
        <is>
          <t>[0.10904293911524021, 0.1544936991332983, 0.18403342922385077, 0.2239527339277197, 0.26888375987448554, 0.29284585064705965, 0.3304459019525743]</t>
        </is>
      </c>
      <c r="U8823" t="n">
        <v>5</v>
      </c>
      <c r="V8823" t="n">
        <v>0.2808648052607726</v>
      </c>
      <c r="W8823" t="n">
        <v>18</v>
      </c>
      <c r="X8823" t="n">
        <v>0.507092454259586</v>
      </c>
      <c r="Y8823" t="n">
        <v>28063</v>
      </c>
      <c r="Z8823" t="inlineStr">
        <is>
          <t>2025-11-16T16:47:33.821779</t>
        </is>
      </c>
    </row>
    <row r="8824">
      <c r="A8824" t="inlineStr">
        <is>
          <t>shuttle</t>
        </is>
      </c>
      <c r="B8824" t="n">
        <v>27297</v>
      </c>
      <c r="C8824" t="n">
        <v>5</v>
      </c>
      <c r="D8824" t="b">
        <v>1</v>
      </c>
      <c r="E8824" t="n">
        <v>7</v>
      </c>
      <c r="F8824" t="inlineStr"/>
      <c r="G8824" t="n">
        <v>0.4285714285714285</v>
      </c>
      <c r="H8824" t="n">
        <v>0</v>
      </c>
      <c r="I8824" t="inlineStr">
        <is>
          <t>entropia</t>
        </is>
      </c>
      <c r="J8824" t="n">
        <v>0</v>
      </c>
      <c r="K8824" t="n">
        <v>1</v>
      </c>
      <c r="L8824" t="n">
        <v>0</v>
      </c>
      <c r="M8824" t="inlineStr"/>
      <c r="N8824" t="b">
        <v>1</v>
      </c>
      <c r="O8824" t="b">
        <v>1</v>
      </c>
      <c r="P8824" t="inlineStr">
        <is>
          <t>[36477, 18879, 28966, 32599, 17186, 20507, 41886]</t>
        </is>
      </c>
      <c r="Q8824" t="inlineStr">
        <is>
          <t>[1, 1, 1, 1, 1, 1, 1]</t>
        </is>
      </c>
      <c r="R8824" t="inlineStr">
        <is>
          <t>[0.09999999999999987, 0.19999999999999996, 0.19999999999999996, 0.22678132916580623, 0.22678132916580632, 0.2782469866629467, 0.28535902168708416]</t>
        </is>
      </c>
      <c r="S8824" t="inlineStr">
        <is>
          <t>[36477, 28966, 18879, 32599, 17186, 20507, 41886]</t>
        </is>
      </c>
      <c r="T8824" t="inlineStr">
        <is>
          <t>[0.09999999999999987, 0.19999999999999996, 0.19999999999999996, 0.22678132916580623, 0.22678132916580632, 0.2782469866629467, 0.28535902168708416]</t>
        </is>
      </c>
      <c r="U8824" t="n">
        <v>5</v>
      </c>
      <c r="V8824" t="n">
        <v>0.2525141579143765</v>
      </c>
      <c r="W8824" t="n">
        <v>16</v>
      </c>
      <c r="X8824" t="n">
        <v>0.568382309052021</v>
      </c>
      <c r="Y8824" t="n">
        <v>36477</v>
      </c>
      <c r="Z8824" t="inlineStr">
        <is>
          <t>2025-11-16T16:47:33.821779</t>
        </is>
      </c>
    </row>
    <row r="8825">
      <c r="A8825" t="inlineStr">
        <is>
          <t>shuttle</t>
        </is>
      </c>
      <c r="B8825" t="n">
        <v>27337</v>
      </c>
      <c r="C8825" t="n">
        <v>5</v>
      </c>
      <c r="D8825" t="b">
        <v>0</v>
      </c>
      <c r="E8825" t="n">
        <v>7</v>
      </c>
      <c r="F8825" t="inlineStr"/>
      <c r="G8825" t="n">
        <v>0.4285714285714285</v>
      </c>
      <c r="H8825" t="n">
        <v>0</v>
      </c>
      <c r="I8825" t="inlineStr">
        <is>
          <t>entropia</t>
        </is>
      </c>
      <c r="J8825" t="n">
        <v>0</v>
      </c>
      <c r="K8825" t="n">
        <v>0</v>
      </c>
      <c r="L8825" t="n">
        <v>0</v>
      </c>
      <c r="M8825" t="inlineStr"/>
      <c r="N8825" t="b">
        <v>1</v>
      </c>
      <c r="O8825" t="b">
        <v>0</v>
      </c>
      <c r="P8825" t="inlineStr">
        <is>
          <t>[20602, 43857, 43757, 35572, 31466, 40066, 34564]</t>
        </is>
      </c>
      <c r="Q8825" t="inlineStr">
        <is>
          <t>[1, 1, 1, 1, 1, 1, 1]</t>
        </is>
      </c>
      <c r="R8825" t="inlineStr">
        <is>
          <t>[1.0245324626035675, 1.029401169092269, 1.0485258009743967, 1.080198142291964, 1.0866236819159978, 1.1235094881866015, 1.1758058316696005]</t>
        </is>
      </c>
      <c r="S8825" t="inlineStr">
        <is>
          <t>[20602, 43857, 43757, 35572, 31466, 40066, 34564]</t>
        </is>
      </c>
      <c r="T8825" t="inlineStr">
        <is>
          <t>[1.0245324626035675, 1.029401169092269, 1.0485258009743967, 1.080198142291964, 1.0866236819159978, 1.1235094881866015, 1.1758058316696005]</t>
        </is>
      </c>
      <c r="U8825" t="n">
        <v>5</v>
      </c>
      <c r="V8825" t="n">
        <v>1.1050665850513</v>
      </c>
      <c r="W8825" t="n">
        <v>0</v>
      </c>
      <c r="X8825" t="inlineStr"/>
      <c r="Y8825" t="inlineStr"/>
      <c r="Z8825" t="inlineStr">
        <is>
          <t>2025-11-16T16:47:33.821779</t>
        </is>
      </c>
    </row>
    <row r="8826">
      <c r="A8826" t="inlineStr">
        <is>
          <t>shuttle</t>
        </is>
      </c>
      <c r="B8826" t="n">
        <v>27354</v>
      </c>
      <c r="C8826" t="n">
        <v>5</v>
      </c>
      <c r="D8826" t="b">
        <v>0</v>
      </c>
      <c r="E8826" t="n">
        <v>7</v>
      </c>
      <c r="F8826" t="inlineStr"/>
      <c r="G8826" t="n">
        <v>0.4285714285714285</v>
      </c>
      <c r="H8826" t="n">
        <v>0</v>
      </c>
      <c r="I8826" t="inlineStr">
        <is>
          <t>entropia</t>
        </is>
      </c>
      <c r="J8826" t="n">
        <v>0</v>
      </c>
      <c r="K8826" t="n">
        <v>0</v>
      </c>
      <c r="L8826" t="n">
        <v>0</v>
      </c>
      <c r="M8826" t="inlineStr"/>
      <c r="N8826" t="b">
        <v>1</v>
      </c>
      <c r="O8826" t="b">
        <v>0</v>
      </c>
      <c r="P8826" t="inlineStr">
        <is>
          <t>[8416, 12787, 12268, 3318, 14842, 7368, 20369]</t>
        </is>
      </c>
      <c r="Q8826" t="inlineStr">
        <is>
          <t>[1, 1, 1, 1, 1, 1, 1]</t>
        </is>
      </c>
      <c r="R8826" t="inlineStr">
        <is>
          <t>[1.118033988749895, 1.6808916687747983, 2.2771466360681574, 2.296958251687928, 2.4031959008737482, 2.4126503193535833, 2.412758220984519]</t>
        </is>
      </c>
      <c r="S8826" t="inlineStr">
        <is>
          <t>[8416, 12787, 12268, 3318, 14842, 7368, 20369]</t>
        </is>
      </c>
      <c r="T8826" t="inlineStr">
        <is>
          <t>[1.118033988749895, 1.6808916687747983, 2.2771466360681574, 2.296958251687928, 2.4031959008737482, 2.4126503193535833, 2.412758220984519]</t>
        </is>
      </c>
      <c r="U8826" t="n">
        <v>5</v>
      </c>
      <c r="V8826" t="n">
        <v>2.407923110113666</v>
      </c>
      <c r="W8826" t="n">
        <v>0</v>
      </c>
      <c r="X8826" t="inlineStr"/>
      <c r="Y8826" t="inlineStr"/>
      <c r="Z8826" t="inlineStr">
        <is>
          <t>2025-11-16T16:47:33.821779</t>
        </is>
      </c>
    </row>
    <row r="8827">
      <c r="A8827" t="inlineStr">
        <is>
          <t>shuttle</t>
        </is>
      </c>
      <c r="B8827" t="n">
        <v>27364</v>
      </c>
      <c r="C8827" t="n">
        <v>5</v>
      </c>
      <c r="D8827" t="b">
        <v>1</v>
      </c>
      <c r="E8827" t="n">
        <v>7</v>
      </c>
      <c r="F8827" t="inlineStr"/>
      <c r="G8827" t="n">
        <v>0.4285714285714285</v>
      </c>
      <c r="H8827" t="n">
        <v>0</v>
      </c>
      <c r="I8827" t="inlineStr">
        <is>
          <t>entropia</t>
        </is>
      </c>
      <c r="J8827" t="n">
        <v>0</v>
      </c>
      <c r="K8827" t="n">
        <v>1</v>
      </c>
      <c r="L8827" t="n">
        <v>0</v>
      </c>
      <c r="M8827" t="inlineStr"/>
      <c r="N8827" t="b">
        <v>1</v>
      </c>
      <c r="O8827" t="b">
        <v>1</v>
      </c>
      <c r="P8827" t="inlineStr">
        <is>
          <t>[28102, 24171, 27494, 26504, 26192, 24499, 19836]</t>
        </is>
      </c>
      <c r="Q8827" t="inlineStr">
        <is>
          <t>[1, 1, 1, 1, 1, 1, 1]</t>
        </is>
      </c>
      <c r="R8827" t="inlineStr">
        <is>
          <t>[0.09999999999999987, 0.10000000000000009, 0.19999999999999996, 0.2361327786905914, 0.2361327786905915, 0.29284584540699876, 0.2999999999999998]</t>
        </is>
      </c>
      <c r="S8827" t="inlineStr">
        <is>
          <t>[28102, 24171, 27494, 26504, 26192, 24499, 19836]</t>
        </is>
      </c>
      <c r="T8827" t="inlineStr">
        <is>
          <t>[0.09999999999999987, 0.10000000000000009, 0.19999999999999996, 0.2361327786905914, 0.2361327786905915, 0.29284584540699876, 0.2999999999999998]</t>
        </is>
      </c>
      <c r="U8827" t="n">
        <v>5</v>
      </c>
      <c r="V8827" t="n">
        <v>0.2644893120487951</v>
      </c>
      <c r="W8827" t="n">
        <v>17</v>
      </c>
      <c r="X8827" t="n">
        <v>0.4667041374538747</v>
      </c>
      <c r="Y8827" t="n">
        <v>26192</v>
      </c>
      <c r="Z8827" t="inlineStr">
        <is>
          <t>2025-11-16T16:47:33.821779</t>
        </is>
      </c>
    </row>
    <row r="8828">
      <c r="A8828" t="inlineStr">
        <is>
          <t>shuttle</t>
        </is>
      </c>
      <c r="B8828" t="n">
        <v>27389</v>
      </c>
      <c r="C8828" t="n">
        <v>5</v>
      </c>
      <c r="D8828" t="b">
        <v>1</v>
      </c>
      <c r="E8828" t="n">
        <v>7</v>
      </c>
      <c r="F8828" t="inlineStr"/>
      <c r="G8828" t="n">
        <v>0.4285714285714285</v>
      </c>
      <c r="H8828" t="n">
        <v>0</v>
      </c>
      <c r="I8828" t="inlineStr">
        <is>
          <t>entropia</t>
        </is>
      </c>
      <c r="J8828" t="n">
        <v>0</v>
      </c>
      <c r="K8828" t="n">
        <v>0.8571428571428571</v>
      </c>
      <c r="L8828" t="n">
        <v>0</v>
      </c>
      <c r="M8828" t="inlineStr"/>
      <c r="N8828" t="b">
        <v>1</v>
      </c>
      <c r="O8828" t="b">
        <v>1</v>
      </c>
      <c r="P8828" t="inlineStr">
        <is>
          <t>[20081, 44465, 18951, 7427, 9920, 19040, 16363]</t>
        </is>
      </c>
      <c r="Q8828" t="inlineStr">
        <is>
          <t>[1, 1, 1, 1, 1, 1, 1]</t>
        </is>
      </c>
      <c r="R8828" t="inlineStr">
        <is>
          <t>[0.32457752508792087, 0.34901390333923693, 0.44560471539328456, 0.49174251872711805, 0.6269132034162624, 0.7095493047822399, 1.0226233007436558]</t>
        </is>
      </c>
      <c r="S8828" t="inlineStr">
        <is>
          <t>[20081, 44465, 18951, 7427, 9920, 19040, 16363]</t>
        </is>
      </c>
      <c r="T8828" t="inlineStr">
        <is>
          <t>[0.32457752508792087, 0.34901390333923693, 0.44560471539328456, 0.49174251872711805, 0.6269132034162624, 0.7095493047822399, 1.0226233007436558]</t>
        </is>
      </c>
      <c r="U8828" t="n">
        <v>5</v>
      </c>
      <c r="V8828" t="n">
        <v>0.6682312540992512</v>
      </c>
      <c r="W8828" t="n">
        <v>21</v>
      </c>
      <c r="X8828" t="n">
        <v>0.4143932490715928</v>
      </c>
      <c r="Y8828" t="n">
        <v>44465</v>
      </c>
      <c r="Z8828" t="inlineStr">
        <is>
          <t>2025-11-16T16:47:33.821779</t>
        </is>
      </c>
    </row>
    <row r="8829">
      <c r="A8829" t="inlineStr">
        <is>
          <t>shuttle</t>
        </is>
      </c>
      <c r="B8829" t="n">
        <v>27402</v>
      </c>
      <c r="C8829" t="n">
        <v>5</v>
      </c>
      <c r="D8829" t="b">
        <v>0</v>
      </c>
      <c r="E8829" t="n">
        <v>7</v>
      </c>
      <c r="F8829" t="inlineStr"/>
      <c r="G8829" t="n">
        <v>0.4285714285714285</v>
      </c>
      <c r="H8829" t="n">
        <v>0</v>
      </c>
      <c r="I8829" t="inlineStr">
        <is>
          <t>entropia</t>
        </is>
      </c>
      <c r="J8829" t="n">
        <v>0</v>
      </c>
      <c r="K8829" t="n">
        <v>0</v>
      </c>
      <c r="L8829" t="n">
        <v>0</v>
      </c>
      <c r="M8829" t="inlineStr"/>
      <c r="N8829" t="b">
        <v>1</v>
      </c>
      <c r="O8829" t="b">
        <v>0</v>
      </c>
      <c r="P8829" t="inlineStr">
        <is>
          <t>[32257, 31189, 36079, 15119, 26123, 16877, 35539]</t>
        </is>
      </c>
      <c r="Q8829" t="inlineStr">
        <is>
          <t>[1, 1, 1, 1, 1, 1, 1]</t>
        </is>
      </c>
      <c r="R8829" t="inlineStr">
        <is>
          <t>[1.9601291995424512, 2.0024984394500787, 2.09227706897144, 2.1112606029131245, 2.1179610363171886, 2.2822280752017097, 2.316631978890342]</t>
        </is>
      </c>
      <c r="S8829" t="inlineStr">
        <is>
          <t>[32257, 31189, 36079, 15119, 26123, 16877, 35539]</t>
        </is>
      </c>
      <c r="T8829" t="inlineStr">
        <is>
          <t>[1.9601291995424512, 2.0024984394500787, 2.09227706897144, 2.1112606029131245, 2.1179610363171886, 2.2822280752017097, 2.316631978890342]</t>
        </is>
      </c>
      <c r="U8829" t="n">
        <v>5</v>
      </c>
      <c r="V8829" t="n">
        <v>2.200094555759449</v>
      </c>
      <c r="W8829" t="n">
        <v>0</v>
      </c>
      <c r="X8829" t="inlineStr"/>
      <c r="Y8829" t="inlineStr"/>
      <c r="Z8829" t="inlineStr">
        <is>
          <t>2025-11-16T16:47:33.821779</t>
        </is>
      </c>
    </row>
    <row r="8830">
      <c r="A8830" t="inlineStr">
        <is>
          <t>shuttle</t>
        </is>
      </c>
      <c r="B8830" t="n">
        <v>27404</v>
      </c>
      <c r="C8830" t="n">
        <v>5</v>
      </c>
      <c r="D8830" t="b">
        <v>0</v>
      </c>
      <c r="E8830" t="n">
        <v>7</v>
      </c>
      <c r="F8830" t="inlineStr"/>
      <c r="G8830" t="n">
        <v>0.4285714285714285</v>
      </c>
      <c r="H8830" t="n">
        <v>0</v>
      </c>
      <c r="I8830" t="inlineStr">
        <is>
          <t>entropia</t>
        </is>
      </c>
      <c r="J8830" t="n">
        <v>0</v>
      </c>
      <c r="K8830" t="n">
        <v>0.1428571428571428</v>
      </c>
      <c r="L8830" t="n">
        <v>0</v>
      </c>
      <c r="M8830" t="inlineStr"/>
      <c r="N8830" t="b">
        <v>1</v>
      </c>
      <c r="O8830" t="b">
        <v>0</v>
      </c>
      <c r="P8830" t="inlineStr">
        <is>
          <t>[13146, 6201, 14158, 4520, 7438, 37925, 32265]</t>
        </is>
      </c>
      <c r="Q8830" t="inlineStr">
        <is>
          <t>[1, 1, 1, 1, 1, 1, 1]</t>
        </is>
      </c>
      <c r="R8830" t="inlineStr">
        <is>
          <t>[0.6000000000000001, 1.044030650891055, 1.077032961426901, 1.1, 1.2000000000000002, 1.3271887037898158, 1.3453624047073711]</t>
        </is>
      </c>
      <c r="S8830" t="inlineStr">
        <is>
          <t>[13146, 6201, 14158, 4520, 7438, 37925, 32265]</t>
        </is>
      </c>
      <c r="T8830" t="inlineStr">
        <is>
          <t>[0.6000000000000001, 1.044030650891055, 1.077032961426901, 1.1, 1.2000000000000002, 1.3271887037898158, 1.3453624047073711]</t>
        </is>
      </c>
      <c r="U8830" t="n">
        <v>5</v>
      </c>
      <c r="V8830" t="n">
        <v>1.263594351894908</v>
      </c>
      <c r="W8830" t="n">
        <v>0</v>
      </c>
      <c r="X8830" t="inlineStr"/>
      <c r="Y8830" t="inlineStr"/>
      <c r="Z8830" t="inlineStr">
        <is>
          <t>2025-11-16T16:47:33.821779</t>
        </is>
      </c>
    </row>
    <row r="8831">
      <c r="A8831" t="inlineStr">
        <is>
          <t>shuttle</t>
        </is>
      </c>
      <c r="B8831" t="n">
        <v>27454</v>
      </c>
      <c r="C8831" t="n">
        <v>5</v>
      </c>
      <c r="D8831" t="b">
        <v>1</v>
      </c>
      <c r="E8831" t="n">
        <v>7</v>
      </c>
      <c r="F8831" t="inlineStr"/>
      <c r="G8831" t="n">
        <v>0.4285714285714285</v>
      </c>
      <c r="H8831" t="n">
        <v>0</v>
      </c>
      <c r="I8831" t="inlineStr">
        <is>
          <t>entropia</t>
        </is>
      </c>
      <c r="J8831" t="n">
        <v>0</v>
      </c>
      <c r="K8831" t="n">
        <v>1</v>
      </c>
      <c r="L8831" t="n">
        <v>0</v>
      </c>
      <c r="M8831" t="inlineStr"/>
      <c r="N8831" t="b">
        <v>1</v>
      </c>
      <c r="O8831" t="b">
        <v>1</v>
      </c>
      <c r="P8831" t="inlineStr">
        <is>
          <t>[31529, 27500, 3208, 15321, 44067, 20485, 29760]</t>
        </is>
      </c>
      <c r="Q8831" t="inlineStr">
        <is>
          <t>[1, 1, 1, 1, 1, 1, 1]</t>
        </is>
      </c>
      <c r="R8831" t="inlineStr">
        <is>
          <t>[0.19999999999999973, 0.2999999999999998, 0.32516329818145223, 0.34943664497440624, 0.4026238552929634, 0.4042772216824118, 0.4605496377709672]</t>
        </is>
      </c>
      <c r="S8831" t="inlineStr">
        <is>
          <t>[31529, 27500, 3208, 15321, 44067, 20485, 29760]</t>
        </is>
      </c>
      <c r="T8831" t="inlineStr">
        <is>
          <t>[0.19999999999999973, 0.2999999999999998, 0.32516329818145223, 0.34943664497440624, 0.4026238552929634, 0.4042772216824118, 0.4605496377709672]</t>
        </is>
      </c>
      <c r="U8831" t="n">
        <v>5</v>
      </c>
      <c r="V8831" t="n">
        <v>0.4034505384876876</v>
      </c>
      <c r="W8831" t="n">
        <v>13</v>
      </c>
      <c r="X8831" t="n">
        <v>0.4143823651790557</v>
      </c>
      <c r="Y8831" t="n">
        <v>31529</v>
      </c>
      <c r="Z8831" t="inlineStr">
        <is>
          <t>2025-11-16T16:47:33.821779</t>
        </is>
      </c>
    </row>
    <row r="8832">
      <c r="A8832" t="inlineStr">
        <is>
          <t>shuttle</t>
        </is>
      </c>
      <c r="B8832" t="n">
        <v>27458</v>
      </c>
      <c r="C8832" t="n">
        <v>5</v>
      </c>
      <c r="D8832" t="b">
        <v>1</v>
      </c>
      <c r="E8832" t="n">
        <v>7</v>
      </c>
      <c r="F8832" t="inlineStr"/>
      <c r="G8832" t="n">
        <v>0.4285714285714285</v>
      </c>
      <c r="H8832" t="n">
        <v>0</v>
      </c>
      <c r="I8832" t="inlineStr">
        <is>
          <t>entropia</t>
        </is>
      </c>
      <c r="J8832" t="n">
        <v>0</v>
      </c>
      <c r="K8832" t="n">
        <v>1</v>
      </c>
      <c r="L8832" t="n">
        <v>0</v>
      </c>
      <c r="M8832" t="inlineStr"/>
      <c r="N8832" t="b">
        <v>1</v>
      </c>
      <c r="O8832" t="b">
        <v>1</v>
      </c>
      <c r="P8832" t="inlineStr">
        <is>
          <t>[37340, 35084, 15162, 36286, 20578, 9713, 35709]</t>
        </is>
      </c>
      <c r="Q8832" t="inlineStr">
        <is>
          <t>[1, 1, 1, 1, 1, 1, 1]</t>
        </is>
      </c>
      <c r="R8832" t="inlineStr">
        <is>
          <t>[0.41369292642037053, 0.46451207144187345, 0.5363411431810146, 0.7028579644778973, 0.7167716218458289, 0.8208948574192496, 1.004987562112089]</t>
        </is>
      </c>
      <c r="S8832" t="inlineStr">
        <is>
          <t>[37340, 35084, 15162, 36286, 20578, 9713, 20009]</t>
        </is>
      </c>
      <c r="T8832" t="inlineStr">
        <is>
          <t>[0.41369292642037053, 0.46451207144187345, 0.5363411431810146, 0.7028579644778973, 0.7167716218458289, 0.8208948574192496, 1.004987562112089]</t>
        </is>
      </c>
      <c r="U8832" t="n">
        <v>5</v>
      </c>
      <c r="V8832" t="n">
        <v>0.7688332396325392</v>
      </c>
      <c r="W8832" t="n">
        <v>26</v>
      </c>
      <c r="X8832" t="n">
        <v>0.5787038015666748</v>
      </c>
      <c r="Y8832" t="n">
        <v>20578</v>
      </c>
      <c r="Z8832" t="inlineStr">
        <is>
          <t>2025-11-16T16:47:33.827305</t>
        </is>
      </c>
    </row>
    <row r="8833">
      <c r="A8833" t="inlineStr">
        <is>
          <t>shuttle</t>
        </is>
      </c>
      <c r="B8833" t="n">
        <v>27473</v>
      </c>
      <c r="C8833" t="n">
        <v>5</v>
      </c>
      <c r="D8833" t="b">
        <v>1</v>
      </c>
      <c r="E8833" t="n">
        <v>7</v>
      </c>
      <c r="F8833" t="inlineStr"/>
      <c r="G8833" t="n">
        <v>0.4285714285714285</v>
      </c>
      <c r="H8833" t="n">
        <v>0</v>
      </c>
      <c r="I8833" t="inlineStr">
        <is>
          <t>entropia</t>
        </is>
      </c>
      <c r="J8833" t="n">
        <v>0</v>
      </c>
      <c r="K8833" t="n">
        <v>1</v>
      </c>
      <c r="L8833" t="n">
        <v>0</v>
      </c>
      <c r="M8833" t="inlineStr"/>
      <c r="N8833" t="b">
        <v>1</v>
      </c>
      <c r="O8833" t="b">
        <v>1</v>
      </c>
      <c r="P8833" t="inlineStr">
        <is>
          <t>[27885, 24410, 23774, 20607, 23741, 40675, 41076]</t>
        </is>
      </c>
      <c r="Q8833" t="inlineStr">
        <is>
          <t>[1, 1, 1, 1, 1, 1, 1]</t>
        </is>
      </c>
      <c r="R8833" t="inlineStr">
        <is>
          <t>[0.10000000000000009, 0.19999999999999996, 0.2563809089699152, 0.3946278886295797, 0.40262385529296346, 0.4042772216824118, 0.41096412323943743]</t>
        </is>
      </c>
      <c r="S8833" t="inlineStr">
        <is>
          <t>[27885, 24410, 23774, 20607, 23741, 40675, 41076]</t>
        </is>
      </c>
      <c r="T8833" t="inlineStr">
        <is>
          <t>[0.10000000000000009, 0.19999999999999996, 0.2563809089699152, 0.3946278886295797, 0.40262385529296346, 0.4042772216824118, 0.41096412323943743]</t>
        </is>
      </c>
      <c r="U8833" t="n">
        <v>5</v>
      </c>
      <c r="V8833" t="n">
        <v>0.4034505384876876</v>
      </c>
      <c r="W8833" t="n">
        <v>14</v>
      </c>
      <c r="X8833" t="n">
        <v>0.4545320240346307</v>
      </c>
      <c r="Y8833" t="n">
        <v>23774</v>
      </c>
      <c r="Z8833" t="inlineStr">
        <is>
          <t>2025-11-16T16:47:33.827305</t>
        </is>
      </c>
    </row>
    <row r="8834">
      <c r="A8834" t="inlineStr">
        <is>
          <t>shuttle</t>
        </is>
      </c>
      <c r="B8834" t="n">
        <v>27494</v>
      </c>
      <c r="C8834" t="n">
        <v>5</v>
      </c>
      <c r="D8834" t="b">
        <v>1</v>
      </c>
      <c r="E8834" t="n">
        <v>7</v>
      </c>
      <c r="F8834" t="inlineStr"/>
      <c r="G8834" t="n">
        <v>0.4285714285714285</v>
      </c>
      <c r="H8834" t="n">
        <v>0</v>
      </c>
      <c r="I8834" t="inlineStr">
        <is>
          <t>entropia</t>
        </is>
      </c>
      <c r="J8834" t="n">
        <v>0</v>
      </c>
      <c r="K8834" t="n">
        <v>1</v>
      </c>
      <c r="L8834" t="n">
        <v>0</v>
      </c>
      <c r="M8834" t="inlineStr"/>
      <c r="N8834" t="b">
        <v>1</v>
      </c>
      <c r="O8834" t="b">
        <v>1</v>
      </c>
      <c r="P8834" t="inlineStr">
        <is>
          <t>[19836, 28102, 27364, 24499, 22108, 26504, 44869]</t>
        </is>
      </c>
      <c r="Q8834" t="inlineStr">
        <is>
          <t>[1, 1, 1, 1, 1, 1, 1]</t>
        </is>
      </c>
      <c r="R8834" t="inlineStr">
        <is>
          <t>[0.09999999999999987, 0.10000000000000009, 0.19999999999999996, 0.2139128074055872, 0.2361327786905914, 0.2361327786905915, 0.29284584540699876]</t>
        </is>
      </c>
      <c r="S8834" t="inlineStr">
        <is>
          <t>[19836, 28102, 27364, 24499, 22108, 26504, 44869]</t>
        </is>
      </c>
      <c r="T8834" t="inlineStr">
        <is>
          <t>[0.09999999999999987, 0.10000000000000009, 0.19999999999999996, 0.2139128074055872, 0.2361327786905914, 0.2361327786905915, 0.29284584540699876]</t>
        </is>
      </c>
      <c r="U8834" t="n">
        <v>5</v>
      </c>
      <c r="V8834" t="n">
        <v>0.2361327786905915</v>
      </c>
      <c r="W8834" t="n">
        <v>13</v>
      </c>
      <c r="X8834" t="n">
        <v>0.4864573608320931</v>
      </c>
      <c r="Y8834" t="n">
        <v>28102</v>
      </c>
      <c r="Z8834" t="inlineStr">
        <is>
          <t>2025-11-16T16:47:33.827305</t>
        </is>
      </c>
    </row>
    <row r="8835">
      <c r="A8835" t="inlineStr">
        <is>
          <t>shuttle</t>
        </is>
      </c>
      <c r="B8835" t="n">
        <v>27500</v>
      </c>
      <c r="C8835" t="n">
        <v>5</v>
      </c>
      <c r="D8835" t="b">
        <v>1</v>
      </c>
      <c r="E8835" t="n">
        <v>7</v>
      </c>
      <c r="F8835" t="inlineStr"/>
      <c r="G8835" t="n">
        <v>0.4285714285714285</v>
      </c>
      <c r="H8835" t="n">
        <v>0</v>
      </c>
      <c r="I8835" t="inlineStr">
        <is>
          <t>entropia</t>
        </is>
      </c>
      <c r="J8835" t="n">
        <v>0</v>
      </c>
      <c r="K8835" t="n">
        <v>1</v>
      </c>
      <c r="L8835" t="n">
        <v>0</v>
      </c>
      <c r="M8835" t="inlineStr"/>
      <c r="N8835" t="b">
        <v>1</v>
      </c>
      <c r="O8835" t="b">
        <v>1</v>
      </c>
      <c r="P8835" t="inlineStr">
        <is>
          <t>[31529, 30340, 27454, 31897, 29760, 44067, 46269]</t>
        </is>
      </c>
      <c r="Q8835" t="inlineStr">
        <is>
          <t>[1, 1, 1, 1, 1, 1, 1]</t>
        </is>
      </c>
      <c r="R8835" t="inlineStr">
        <is>
          <t>[0.10000000000000009, 0.20000000000000018, 0.2999999999999998, 0.31827143947303843, 0.34943664497440624, 0.36346384806603427, 0.41096412323943743]</t>
        </is>
      </c>
      <c r="S8835" t="inlineStr">
        <is>
          <t>[31529, 30340, 27454, 31897, 29760, 44067, 46269]</t>
        </is>
      </c>
      <c r="T8835" t="inlineStr">
        <is>
          <t>[0.10000000000000009, 0.20000000000000018, 0.2999999999999998, 0.31827143947303843, 0.34943664497440624, 0.36346384806603427, 0.41096412323943743]</t>
        </is>
      </c>
      <c r="U8835" t="n">
        <v>5</v>
      </c>
      <c r="V8835" t="n">
        <v>0.3564502465202203</v>
      </c>
      <c r="W8835" t="n">
        <v>13</v>
      </c>
      <c r="X8835" t="n">
        <v>0.5111257441229665</v>
      </c>
      <c r="Y8835" t="n">
        <v>27454</v>
      </c>
      <c r="Z8835" t="inlineStr">
        <is>
          <t>2025-11-16T16:47:33.827305</t>
        </is>
      </c>
    </row>
    <row r="8836">
      <c r="A8836" t="inlineStr">
        <is>
          <t>shuttle</t>
        </is>
      </c>
      <c r="B8836" t="n">
        <v>27529</v>
      </c>
      <c r="C8836" t="n">
        <v>5</v>
      </c>
      <c r="D8836" t="b">
        <v>1</v>
      </c>
      <c r="E8836" t="n">
        <v>7</v>
      </c>
      <c r="F8836" t="inlineStr"/>
      <c r="G8836" t="n">
        <v>0.4285714285714285</v>
      </c>
      <c r="H8836" t="n">
        <v>0</v>
      </c>
      <c r="I8836" t="inlineStr">
        <is>
          <t>entropia</t>
        </is>
      </c>
      <c r="J8836" t="n">
        <v>0</v>
      </c>
      <c r="K8836" t="n">
        <v>1</v>
      </c>
      <c r="L8836" t="n">
        <v>0</v>
      </c>
      <c r="M8836" t="inlineStr"/>
      <c r="N8836" t="b">
        <v>1</v>
      </c>
      <c r="O8836" t="b">
        <v>1</v>
      </c>
      <c r="P8836" t="inlineStr">
        <is>
          <t>[27546, 43938, 4268, 37705, 32979, 1623, 16363]</t>
        </is>
      </c>
      <c r="Q8836" t="inlineStr">
        <is>
          <t>[1, 1, 1, 1, 1, 1, 1]</t>
        </is>
      </c>
      <c r="R8836" t="inlineStr">
        <is>
          <t>[0.21391208458097935, 0.25638100074514114, 0.34901294987219333, 0.3546242799496108, 0.3660913309195124, 0.3951443571338583, 0.43095137200482314]</t>
        </is>
      </c>
      <c r="S8836" t="inlineStr">
        <is>
          <t>[27546, 43938, 4268, 37705, 32979, 1623, 16363]</t>
        </is>
      </c>
      <c r="T8836" t="inlineStr">
        <is>
          <t>[0.21391208458097935, 0.25638100074514114, 0.34901294987219333, 0.3546242799496108, 0.3660913309195124, 0.3951443571338583, 0.43095137200482314]</t>
        </is>
      </c>
      <c r="U8836" t="n">
        <v>5</v>
      </c>
      <c r="V8836" t="n">
        <v>0.3806178440266853</v>
      </c>
      <c r="W8836" t="n">
        <v>10</v>
      </c>
      <c r="X8836" t="n">
        <v>0.4071523521363556</v>
      </c>
      <c r="Y8836" t="n">
        <v>4268</v>
      </c>
      <c r="Z8836" t="inlineStr">
        <is>
          <t>2025-11-16T16:47:33.827305</t>
        </is>
      </c>
    </row>
    <row r="8837">
      <c r="A8837" t="inlineStr">
        <is>
          <t>shuttle</t>
        </is>
      </c>
      <c r="B8837" t="n">
        <v>27546</v>
      </c>
      <c r="C8837" t="n">
        <v>5</v>
      </c>
      <c r="D8837" t="b">
        <v>1</v>
      </c>
      <c r="E8837" t="n">
        <v>7</v>
      </c>
      <c r="F8837" t="inlineStr"/>
      <c r="G8837" t="n">
        <v>0.4285714285714285</v>
      </c>
      <c r="H8837" t="n">
        <v>0</v>
      </c>
      <c r="I8837" t="inlineStr">
        <is>
          <t>entropia</t>
        </is>
      </c>
      <c r="J8837" t="n">
        <v>0</v>
      </c>
      <c r="K8837" t="n">
        <v>1</v>
      </c>
      <c r="L8837" t="n">
        <v>0</v>
      </c>
      <c r="M8837" t="inlineStr"/>
      <c r="N8837" t="b">
        <v>1</v>
      </c>
      <c r="O8837" t="b">
        <v>1</v>
      </c>
      <c r="P8837" t="inlineStr">
        <is>
          <t>[4268, 27529, 43938, 37705, 32979, 1623, 28725]</t>
        </is>
      </c>
      <c r="Q8837" t="inlineStr">
        <is>
          <t>[1, 1, 1, 1, 1, 1, 1]</t>
        </is>
      </c>
      <c r="R8837" t="inlineStr">
        <is>
          <t>[0.15921858568486913, 0.21391208458097935, 0.3303197042238021, 0.3999999999999999, 0.4102005395469878, 0.4136929264203706, 0.5666937774232659]</t>
        </is>
      </c>
      <c r="S8837" t="inlineStr">
        <is>
          <t>[4268, 27529, 43938, 37705, 32979, 1623, 28725]</t>
        </is>
      </c>
      <c r="T8837" t="inlineStr">
        <is>
          <t>[0.15921858568486913, 0.21391208458097935, 0.3303197042238021, 0.3999999999999999, 0.4102005395469878, 0.4136929264203706, 0.5666937774232659]</t>
        </is>
      </c>
      <c r="U8837" t="n">
        <v>5</v>
      </c>
      <c r="V8837" t="n">
        <v>0.4119467329836792</v>
      </c>
      <c r="W8837" t="n">
        <v>18</v>
      </c>
      <c r="X8837" t="n">
        <v>0.56950539865841</v>
      </c>
      <c r="Y8837" t="n">
        <v>4268</v>
      </c>
      <c r="Z8837" t="inlineStr">
        <is>
          <t>2025-11-16T16:47:33.827305</t>
        </is>
      </c>
    </row>
    <row r="8838">
      <c r="A8838" t="inlineStr">
        <is>
          <t>shuttle</t>
        </is>
      </c>
      <c r="B8838" t="n">
        <v>27564</v>
      </c>
      <c r="C8838" t="n">
        <v>5</v>
      </c>
      <c r="D8838" t="b">
        <v>1</v>
      </c>
      <c r="E8838" t="n">
        <v>7</v>
      </c>
      <c r="F8838" t="inlineStr"/>
      <c r="G8838" t="n">
        <v>0.4285714285714285</v>
      </c>
      <c r="H8838" t="n">
        <v>0</v>
      </c>
      <c r="I8838" t="inlineStr">
        <is>
          <t>entropia</t>
        </is>
      </c>
      <c r="J8838" t="n">
        <v>0</v>
      </c>
      <c r="K8838" t="n">
        <v>1</v>
      </c>
      <c r="L8838" t="n">
        <v>0</v>
      </c>
      <c r="M8838" t="inlineStr"/>
      <c r="N8838" t="b">
        <v>1</v>
      </c>
      <c r="O8838" t="b">
        <v>1</v>
      </c>
      <c r="P8838" t="inlineStr">
        <is>
          <t>[705, 39979, 27847, 6932, 32677, 30299, 20523]</t>
        </is>
      </c>
      <c r="Q8838" t="inlineStr">
        <is>
          <t>[1, 1, 1, 1, 1, 1, 1]</t>
        </is>
      </c>
      <c r="R8838" t="inlineStr">
        <is>
          <t>[0.09999999999999998, 0.09999999999999998, 0.19999999999999996, 0.39999999999999997, 0.6335849236426724, 0.7258290335709938, 0.8142606270705498]</t>
        </is>
      </c>
      <c r="S8838" t="inlineStr">
        <is>
          <t>[39979, 705, 27847, 6932, 32677, 30299, 20523]</t>
        </is>
      </c>
      <c r="T8838" t="inlineStr">
        <is>
          <t>[0.09999999999999998, 0.09999999999999998, 0.19999999999999996, 0.39999999999999997, 0.6335849236426724, 0.7258290335709938, 0.8142606270705498]</t>
        </is>
      </c>
      <c r="U8838" t="n">
        <v>5</v>
      </c>
      <c r="V8838" t="n">
        <v>0.679706978606833</v>
      </c>
      <c r="W8838" t="n">
        <v>18</v>
      </c>
      <c r="X8838" t="n">
        <v>0.4573887017885979</v>
      </c>
      <c r="Y8838" t="n">
        <v>705</v>
      </c>
      <c r="Z8838" t="inlineStr">
        <is>
          <t>2025-11-16T16:47:33.827305</t>
        </is>
      </c>
    </row>
    <row r="8839">
      <c r="A8839" t="inlineStr">
        <is>
          <t>shuttle</t>
        </is>
      </c>
      <c r="B8839" t="n">
        <v>27608</v>
      </c>
      <c r="C8839" t="n">
        <v>5</v>
      </c>
      <c r="D8839" t="b">
        <v>1</v>
      </c>
      <c r="E8839" t="n">
        <v>7</v>
      </c>
      <c r="F8839" t="inlineStr"/>
      <c r="G8839" t="n">
        <v>0.4285714285714285</v>
      </c>
      <c r="H8839" t="n">
        <v>0</v>
      </c>
      <c r="I8839" t="inlineStr">
        <is>
          <t>entropia</t>
        </is>
      </c>
      <c r="J8839" t="n">
        <v>0</v>
      </c>
      <c r="K8839" t="n">
        <v>0.8571428571428571</v>
      </c>
      <c r="L8839" t="n">
        <v>0</v>
      </c>
      <c r="M8839" t="inlineStr"/>
      <c r="N8839" t="b">
        <v>1</v>
      </c>
      <c r="O8839" t="b">
        <v>1</v>
      </c>
      <c r="P8839" t="inlineStr">
        <is>
          <t>[15004, 9615, 37257, 17234, 104, 33603, 8745]</t>
        </is>
      </c>
      <c r="Q8839" t="inlineStr">
        <is>
          <t>[1, 1, 1, 1, 1, 1, 1]</t>
        </is>
      </c>
      <c r="R8839" t="inlineStr">
        <is>
          <t>[0.3634637762928373, 0.5988708527521107, 0.9074640603943114, 0.9346074153928645, 1.0, 1.00909090990991, 1.0529227408865478]</t>
        </is>
      </c>
      <c r="S8839" t="inlineStr">
        <is>
          <t>[15004, 9615, 37257, 17234, 104, 33603, 8745]</t>
        </is>
      </c>
      <c r="T8839" t="inlineStr">
        <is>
          <t>[0.3634637762928373, 0.5988708527521107, 0.9074640603943114, 0.9346074153928645, 1.0, 1.00909090990991, 1.0529227408865478]</t>
        </is>
      </c>
      <c r="U8839" t="n">
        <v>5</v>
      </c>
      <c r="V8839" t="n">
        <v>1.004545454954955</v>
      </c>
      <c r="W8839" t="n">
        <v>14</v>
      </c>
      <c r="X8839" t="n">
        <v>0.4327919902508275</v>
      </c>
      <c r="Y8839" t="n">
        <v>37257</v>
      </c>
      <c r="Z8839" t="inlineStr">
        <is>
          <t>2025-11-16T16:47:33.827305</t>
        </is>
      </c>
    </row>
    <row r="8840">
      <c r="A8840" t="inlineStr">
        <is>
          <t>shuttle</t>
        </is>
      </c>
      <c r="B8840" t="n">
        <v>27627</v>
      </c>
      <c r="C8840" t="n">
        <v>5</v>
      </c>
      <c r="D8840" t="b">
        <v>1</v>
      </c>
      <c r="E8840" t="n">
        <v>7</v>
      </c>
      <c r="F8840" t="inlineStr"/>
      <c r="G8840" t="n">
        <v>0.4285714285714285</v>
      </c>
      <c r="H8840" t="n">
        <v>0</v>
      </c>
      <c r="I8840" t="inlineStr">
        <is>
          <t>entropia</t>
        </is>
      </c>
      <c r="J8840" t="n">
        <v>0</v>
      </c>
      <c r="K8840" t="n">
        <v>1</v>
      </c>
      <c r="L8840" t="n">
        <v>0</v>
      </c>
      <c r="M8840" t="inlineStr"/>
      <c r="N8840" t="b">
        <v>1</v>
      </c>
      <c r="O8840" t="b">
        <v>1</v>
      </c>
      <c r="P8840" t="inlineStr">
        <is>
          <t>[8443, 7034, 36668, 30277, 18377, 31462, 16241]</t>
        </is>
      </c>
      <c r="Q8840" t="inlineStr">
        <is>
          <t>[1, 1, 1, 1, 1, 1, 1]</t>
        </is>
      </c>
      <c r="R8840" t="inlineStr">
        <is>
          <t>[0.19999999999999996, 0.39999999999999997, 0.6414279158706844, 0.6663506259500398, 0.7285270717035437, 0.7358191158553913, 0.7608495791015202]</t>
        </is>
      </c>
      <c r="S8840" t="inlineStr">
        <is>
          <t>[8443, 7034, 36668, 30277, 18377, 31462, 16241]</t>
        </is>
      </c>
      <c r="T8840" t="inlineStr">
        <is>
          <t>[0.19999999999999996, 0.39999999999999997, 0.6414279158706844, 0.6663506259500398, 0.7285270717035437, 0.7358191158553913, 0.7608495791015202]</t>
        </is>
      </c>
      <c r="U8840" t="n">
        <v>5</v>
      </c>
      <c r="V8840" t="n">
        <v>0.7321730937794675</v>
      </c>
      <c r="W8840" t="n">
        <v>25</v>
      </c>
      <c r="X8840" t="n">
        <v>0.5701966866390795</v>
      </c>
      <c r="Y8840" t="n">
        <v>18377</v>
      </c>
      <c r="Z8840" t="inlineStr">
        <is>
          <t>2025-11-16T16:47:33.827305</t>
        </is>
      </c>
    </row>
    <row r="8841">
      <c r="A8841" t="inlineStr">
        <is>
          <t>shuttle</t>
        </is>
      </c>
      <c r="B8841" t="n">
        <v>27631</v>
      </c>
      <c r="C8841" t="n">
        <v>5</v>
      </c>
      <c r="D8841" t="b">
        <v>0</v>
      </c>
      <c r="E8841" t="n">
        <v>7</v>
      </c>
      <c r="F8841" t="inlineStr"/>
      <c r="G8841" t="n">
        <v>0.4285714285714285</v>
      </c>
      <c r="H8841" t="n">
        <v>0</v>
      </c>
      <c r="I8841" t="inlineStr">
        <is>
          <t>entropia</t>
        </is>
      </c>
      <c r="J8841" t="n">
        <v>0</v>
      </c>
      <c r="K8841" t="n">
        <v>0.2857142857142857</v>
      </c>
      <c r="L8841" t="n">
        <v>0</v>
      </c>
      <c r="M8841" t="inlineStr"/>
      <c r="N8841" t="b">
        <v>1</v>
      </c>
      <c r="O8841" t="b">
        <v>0</v>
      </c>
      <c r="P8841" t="inlineStr">
        <is>
          <t>[19562, 30661, 5311, 5695, 9814, 11404, 14793]</t>
        </is>
      </c>
      <c r="Q8841" t="inlineStr">
        <is>
          <t>[1, 1, 1, 1, 1, 1, 1]</t>
        </is>
      </c>
      <c r="R8841" t="inlineStr">
        <is>
          <t>[1.0, 1.0076460523036548, 1.4142135623730951, 1.5270265619889818, 1.5698645115702594, 1.6929956655883351, 1.7702899141527215]</t>
        </is>
      </c>
      <c r="S8841" t="inlineStr">
        <is>
          <t>[19562, 30661, 5311, 5695, 9814, 11404, 14793]</t>
        </is>
      </c>
      <c r="T8841" t="inlineStr">
        <is>
          <t>[1.0, 1.0076460523036548, 1.4142135623730951, 1.5270265619889818, 1.5698645115702594, 1.6929956655883351, 1.7702899141527215]</t>
        </is>
      </c>
      <c r="U8841" t="n">
        <v>5</v>
      </c>
      <c r="V8841" t="n">
        <v>1.631430088579297</v>
      </c>
      <c r="W8841" t="n">
        <v>0</v>
      </c>
      <c r="X8841" t="inlineStr"/>
      <c r="Y8841" t="inlineStr"/>
      <c r="Z8841" t="inlineStr">
        <is>
          <t>2025-11-16T16:47:33.827305</t>
        </is>
      </c>
    </row>
    <row r="8842">
      <c r="A8842" t="inlineStr">
        <is>
          <t>shuttle</t>
        </is>
      </c>
      <c r="B8842" t="n">
        <v>27671</v>
      </c>
      <c r="C8842" t="n">
        <v>5</v>
      </c>
      <c r="D8842" t="b">
        <v>0</v>
      </c>
      <c r="E8842" t="n">
        <v>7</v>
      </c>
      <c r="F8842" t="inlineStr"/>
      <c r="G8842" t="n">
        <v>0.4285714285714285</v>
      </c>
      <c r="H8842" t="n">
        <v>0</v>
      </c>
      <c r="I8842" t="inlineStr">
        <is>
          <t>entropia</t>
        </is>
      </c>
      <c r="J8842" t="n">
        <v>0</v>
      </c>
      <c r="K8842" t="n">
        <v>0</v>
      </c>
      <c r="L8842" t="n">
        <v>0</v>
      </c>
      <c r="M8842" t="inlineStr"/>
      <c r="N8842" t="b">
        <v>1</v>
      </c>
      <c r="O8842" t="b">
        <v>0</v>
      </c>
      <c r="P8842" t="inlineStr">
        <is>
          <t>[2132, 38816, 2258, 34631, 9602, 29431, 33445]</t>
        </is>
      </c>
      <c r="Q8842" t="inlineStr">
        <is>
          <t>[1, 1, 1, 1, 1, 1, 1]</t>
        </is>
      </c>
      <c r="R8842" t="inlineStr">
        <is>
          <t>[1.1181843906474014, 1.4872156440645217, 3.613035174450531, 4.1354431871173425, 4.14534296851313, 4.243819034784589, 5.02434170929594]</t>
        </is>
      </c>
      <c r="S8842" t="inlineStr">
        <is>
          <t>[2132, 38816, 2258, 34631, 9602, 29431, 33445]</t>
        </is>
      </c>
      <c r="T8842" t="inlineStr">
        <is>
          <t>[1.1181843906474014, 1.4872156440645217, 3.613035174450531, 4.1354431871173425, 4.14534296851313, 4.243819034784589, 5.02434170929594]</t>
        </is>
      </c>
      <c r="U8842" t="n">
        <v>5</v>
      </c>
      <c r="V8842" t="n">
        <v>4.19458100164886</v>
      </c>
      <c r="W8842" t="n">
        <v>0</v>
      </c>
      <c r="X8842" t="inlineStr"/>
      <c r="Y8842" t="inlineStr"/>
      <c r="Z8842" t="inlineStr">
        <is>
          <t>2025-11-16T16:47:33.827305</t>
        </is>
      </c>
    </row>
    <row r="8843">
      <c r="A8843" t="inlineStr">
        <is>
          <t>shuttle</t>
        </is>
      </c>
      <c r="B8843" t="n">
        <v>27688</v>
      </c>
      <c r="C8843" t="n">
        <v>5</v>
      </c>
      <c r="D8843" t="b">
        <v>1</v>
      </c>
      <c r="E8843" t="n">
        <v>7</v>
      </c>
      <c r="F8843" t="inlineStr"/>
      <c r="G8843" t="n">
        <v>0.4285714285714285</v>
      </c>
      <c r="H8843" t="n">
        <v>0</v>
      </c>
      <c r="I8843" t="inlineStr">
        <is>
          <t>entropia</t>
        </is>
      </c>
      <c r="J8843" t="n">
        <v>0</v>
      </c>
      <c r="K8843" t="n">
        <v>1</v>
      </c>
      <c r="L8843" t="n">
        <v>0</v>
      </c>
      <c r="M8843" t="inlineStr"/>
      <c r="N8843" t="b">
        <v>1</v>
      </c>
      <c r="O8843" t="b">
        <v>1</v>
      </c>
      <c r="P8843" t="inlineStr">
        <is>
          <t>[8152, 23987, 14389, 36764, 12098, 19613, 32464]</t>
        </is>
      </c>
      <c r="Q8843" t="inlineStr">
        <is>
          <t>[1, 1, 1, 1, 1, 1, 1]</t>
        </is>
      </c>
      <c r="R8843" t="inlineStr">
        <is>
          <t>[0.1351460856362848, 0.1736514527255675, 0.2, 0.2196917487362919, 0.24432403836098446, 0.29948995929917216, 0.29948995929917216]</t>
        </is>
      </c>
      <c r="S8843" t="inlineStr">
        <is>
          <t>[8152, 23987, 14389, 36764, 12098, 19613, 32464]</t>
        </is>
      </c>
      <c r="T8843" t="inlineStr">
        <is>
          <t>[0.1351460856362848, 0.1736514527255675, 0.2, 0.2196917487362919, 0.24432403836098446, 0.29948995929917216, 0.29948995929917216]</t>
        </is>
      </c>
      <c r="U8843" t="n">
        <v>5</v>
      </c>
      <c r="V8843" t="n">
        <v>0.2719069988300783</v>
      </c>
      <c r="W8843" t="n">
        <v>18</v>
      </c>
      <c r="X8843" t="n">
        <v>0.5559930148525487</v>
      </c>
      <c r="Y8843" t="n">
        <v>12098</v>
      </c>
      <c r="Z8843" t="inlineStr">
        <is>
          <t>2025-11-16T16:47:33.827305</t>
        </is>
      </c>
    </row>
    <row r="8844">
      <c r="A8844" t="inlineStr">
        <is>
          <t>shuttle</t>
        </is>
      </c>
      <c r="B8844" t="n">
        <v>27699</v>
      </c>
      <c r="C8844" t="n">
        <v>5</v>
      </c>
      <c r="D8844" t="b">
        <v>1</v>
      </c>
      <c r="E8844" t="n">
        <v>7</v>
      </c>
      <c r="F8844" t="inlineStr"/>
      <c r="G8844" t="n">
        <v>0.4285714285714285</v>
      </c>
      <c r="H8844" t="n">
        <v>0</v>
      </c>
      <c r="I8844" t="inlineStr">
        <is>
          <t>entropia</t>
        </is>
      </c>
      <c r="J8844" t="n">
        <v>0</v>
      </c>
      <c r="K8844" t="n">
        <v>1</v>
      </c>
      <c r="L8844" t="n">
        <v>0</v>
      </c>
      <c r="M8844" t="inlineStr"/>
      <c r="N8844" t="b">
        <v>1</v>
      </c>
      <c r="O8844" t="b">
        <v>1</v>
      </c>
      <c r="P8844" t="inlineStr">
        <is>
          <t>[18296, 33402, 33953, 1961, 6151, 31467, 32674]</t>
        </is>
      </c>
      <c r="Q8844" t="inlineStr">
        <is>
          <t>[1, 1, 1, 1, 1, 1, 1]</t>
        </is>
      </c>
      <c r="R8844" t="inlineStr">
        <is>
          <t>[0.23526696154322227, 0.27524292114926424, 0.30237397652433673, 0.6821575869378647, 0.6896141129388887, 0.6998292813693635, 0.7110327874046951]</t>
        </is>
      </c>
      <c r="S8844" t="inlineStr">
        <is>
          <t>[18296, 33402, 33953, 1961, 6151, 31467, 32674]</t>
        </is>
      </c>
      <c r="T8844" t="inlineStr">
        <is>
          <t>[0.23526696154322227, 0.27524292114926424, 0.30237397652433673, 0.6821575869378647, 0.6896141129388887, 0.6998292813693635, 0.7110327874046951]</t>
        </is>
      </c>
      <c r="U8844" t="n">
        <v>5</v>
      </c>
      <c r="V8844" t="n">
        <v>0.6947216971541261</v>
      </c>
      <c r="W8844" t="n">
        <v>26</v>
      </c>
      <c r="X8844" t="n">
        <v>0.4395705650192491</v>
      </c>
      <c r="Y8844" t="n">
        <v>18296</v>
      </c>
      <c r="Z8844" t="inlineStr">
        <is>
          <t>2025-11-16T16:47:33.827305</t>
        </is>
      </c>
    </row>
    <row r="8845">
      <c r="A8845" t="inlineStr">
        <is>
          <t>shuttle</t>
        </is>
      </c>
      <c r="B8845" t="n">
        <v>27717</v>
      </c>
      <c r="C8845" t="n">
        <v>5</v>
      </c>
      <c r="D8845" t="b">
        <v>1</v>
      </c>
      <c r="E8845" t="n">
        <v>7</v>
      </c>
      <c r="F8845" t="inlineStr"/>
      <c r="G8845" t="n">
        <v>0.4285714285714285</v>
      </c>
      <c r="H8845" t="n">
        <v>0</v>
      </c>
      <c r="I8845" t="inlineStr">
        <is>
          <t>entropia</t>
        </is>
      </c>
      <c r="J8845" t="n">
        <v>0</v>
      </c>
      <c r="K8845" t="n">
        <v>1</v>
      </c>
      <c r="L8845" t="n">
        <v>0</v>
      </c>
      <c r="M8845" t="inlineStr"/>
      <c r="N8845" t="b">
        <v>1</v>
      </c>
      <c r="O8845" t="b">
        <v>1</v>
      </c>
      <c r="P8845" t="inlineStr">
        <is>
          <t>[27198, 9336, 19453, 7468, 23939, 30378, 8492]</t>
        </is>
      </c>
      <c r="Q8845" t="inlineStr">
        <is>
          <t>[1, 1, 1, 1, 1, 1, 1]</t>
        </is>
      </c>
      <c r="R8845" t="inlineStr">
        <is>
          <t>[0.24702567395283032, 0.41056433017694016, 0.4105643301769403, 0.44560416202459285, 0.4985609984882889, 0.5151219064336616, 0.619882946662561]</t>
        </is>
      </c>
      <c r="S8845" t="inlineStr">
        <is>
          <t>[27198, 9336, 19453, 7468, 23939, 30378, 8492]</t>
        </is>
      </c>
      <c r="T8845" t="inlineStr">
        <is>
          <t>[0.24702567395283032, 0.41056433017694016, 0.4105643301769403, 0.44560416202459285, 0.4985609984882889, 0.5151219064336616, 0.619882946662561]</t>
        </is>
      </c>
      <c r="U8845" t="n">
        <v>5</v>
      </c>
      <c r="V8845" t="n">
        <v>0.5068414524609752</v>
      </c>
      <c r="W8845" t="n">
        <v>14</v>
      </c>
      <c r="X8845" t="n">
        <v>0.5930796990818805</v>
      </c>
      <c r="Y8845" t="n">
        <v>27198</v>
      </c>
      <c r="Z8845" t="inlineStr">
        <is>
          <t>2025-11-16T16:47:33.827305</t>
        </is>
      </c>
    </row>
    <row r="8846">
      <c r="A8846" t="inlineStr">
        <is>
          <t>shuttle</t>
        </is>
      </c>
      <c r="B8846" t="n">
        <v>27738</v>
      </c>
      <c r="C8846" t="n">
        <v>5</v>
      </c>
      <c r="D8846" t="b">
        <v>1</v>
      </c>
      <c r="E8846" t="n">
        <v>7</v>
      </c>
      <c r="F8846" t="inlineStr"/>
      <c r="G8846" t="n">
        <v>0.4285714285714285</v>
      </c>
      <c r="H8846" t="n">
        <v>0</v>
      </c>
      <c r="I8846" t="inlineStr">
        <is>
          <t>entropia</t>
        </is>
      </c>
      <c r="J8846" t="n">
        <v>0</v>
      </c>
      <c r="K8846" t="n">
        <v>1</v>
      </c>
      <c r="L8846" t="n">
        <v>0</v>
      </c>
      <c r="M8846" t="inlineStr"/>
      <c r="N8846" t="b">
        <v>1</v>
      </c>
      <c r="O8846" t="b">
        <v>1</v>
      </c>
      <c r="P8846" t="inlineStr">
        <is>
          <t>[43497, 12634, 33455, 30340, 29860, 29760, 46269]</t>
        </is>
      </c>
      <c r="Q8846" t="inlineStr">
        <is>
          <t>[1, 1, 1, 1, 1, 1, 1]</t>
        </is>
      </c>
      <c r="R8846" t="inlineStr">
        <is>
          <t>[0.17612963637392257, 0.26649887205992123, 0.34943664497440624, 0.6100048924811744, 0.6253172385351377, 0.7000000000000002, 0.7218182934847318]</t>
        </is>
      </c>
      <c r="S8846" t="inlineStr">
        <is>
          <t>[43497, 12634, 33455, 30340, 29860, 29760, 46269]</t>
        </is>
      </c>
      <c r="T8846" t="inlineStr">
        <is>
          <t>[0.17612963637392257, 0.26649887205992123, 0.34943664497440624, 0.6100048924811744, 0.6253172385351377, 0.7000000000000002, 0.7218182934847318]</t>
        </is>
      </c>
      <c r="U8846" t="n">
        <v>5</v>
      </c>
      <c r="V8846" t="n">
        <v>0.662658619267569</v>
      </c>
      <c r="W8846" t="n">
        <v>12</v>
      </c>
      <c r="X8846" t="n">
        <v>0.5231826132932577</v>
      </c>
      <c r="Y8846" t="n">
        <v>29860</v>
      </c>
      <c r="Z8846" t="inlineStr">
        <is>
          <t>2025-11-16T16:47:33.827305</t>
        </is>
      </c>
    </row>
    <row r="8847">
      <c r="A8847" t="inlineStr">
        <is>
          <t>shuttle</t>
        </is>
      </c>
      <c r="B8847" t="n">
        <v>27751</v>
      </c>
      <c r="C8847" t="n">
        <v>5</v>
      </c>
      <c r="D8847" t="b">
        <v>1</v>
      </c>
      <c r="E8847" t="n">
        <v>7</v>
      </c>
      <c r="F8847" t="inlineStr"/>
      <c r="G8847" t="n">
        <v>0.4285714285714285</v>
      </c>
      <c r="H8847" t="n">
        <v>0</v>
      </c>
      <c r="I8847" t="inlineStr">
        <is>
          <t>entropia</t>
        </is>
      </c>
      <c r="J8847" t="n">
        <v>0</v>
      </c>
      <c r="K8847" t="n">
        <v>1</v>
      </c>
      <c r="L8847" t="n">
        <v>0</v>
      </c>
      <c r="M8847" t="inlineStr"/>
      <c r="N8847" t="b">
        <v>1</v>
      </c>
      <c r="O8847" t="b">
        <v>1</v>
      </c>
      <c r="P8847" t="inlineStr">
        <is>
          <t>[2058, 19067, 44996, 11661, 11041, 12464, 16838]</t>
        </is>
      </c>
      <c r="Q8847" t="inlineStr">
        <is>
          <t>[1, 1, 1, 1, 1, 1, 1]</t>
        </is>
      </c>
      <c r="R8847" t="inlineStr">
        <is>
          <t>[0.21502097526534497, 0.23962748885111199, 0.25629240698058114, 0.30000000000000004, 0.38168808977475294, 0.4, 0.5]</t>
        </is>
      </c>
      <c r="S8847" t="inlineStr">
        <is>
          <t>[2058, 19067, 44996, 11661, 11041, 12464, 16838]</t>
        </is>
      </c>
      <c r="T8847" t="inlineStr">
        <is>
          <t>[0.21502097526534497, 0.23962748885111199, 0.25629240698058114, 0.30000000000000004, 0.38168808977475294, 0.4, 0.5]</t>
        </is>
      </c>
      <c r="U8847" t="n">
        <v>5</v>
      </c>
      <c r="V8847" t="n">
        <v>0.3908440448873765</v>
      </c>
      <c r="W8847" t="n">
        <v>23</v>
      </c>
      <c r="X8847" t="n">
        <v>0.5562937492203723</v>
      </c>
      <c r="Y8847" t="n">
        <v>11041</v>
      </c>
      <c r="Z8847" t="inlineStr">
        <is>
          <t>2025-11-16T16:47:33.827305</t>
        </is>
      </c>
    </row>
    <row r="8848">
      <c r="A8848" t="inlineStr">
        <is>
          <t>shuttle</t>
        </is>
      </c>
      <c r="B8848" t="n">
        <v>27786</v>
      </c>
      <c r="C8848" t="n">
        <v>5</v>
      </c>
      <c r="D8848" t="b">
        <v>1</v>
      </c>
      <c r="E8848" t="n">
        <v>7</v>
      </c>
      <c r="F8848" t="inlineStr"/>
      <c r="G8848" t="n">
        <v>0.4285714285714285</v>
      </c>
      <c r="H8848" t="n">
        <v>0</v>
      </c>
      <c r="I8848" t="inlineStr">
        <is>
          <t>entropia</t>
        </is>
      </c>
      <c r="J8848" t="n">
        <v>0</v>
      </c>
      <c r="K8848" t="n">
        <v>1</v>
      </c>
      <c r="L8848" t="n">
        <v>0</v>
      </c>
      <c r="M8848" t="inlineStr"/>
      <c r="N8848" t="b">
        <v>1</v>
      </c>
      <c r="O8848" t="b">
        <v>1</v>
      </c>
      <c r="P8848" t="inlineStr">
        <is>
          <t>[15459, 25645, 43374, 3230, 24029, 16113, 40357]</t>
        </is>
      </c>
      <c r="Q8848" t="inlineStr">
        <is>
          <t>[1, 1, 1, 1, 1, 1, 1]</t>
        </is>
      </c>
      <c r="R8848" t="inlineStr">
        <is>
          <t>[0.09999999999999998, 0.19999999999999996, 0.25272178986365645, 0.2751929267892798, 0.3, 0.4187342856608349, 0.45314280529198486]</t>
        </is>
      </c>
      <c r="S8848" t="inlineStr">
        <is>
          <t>[15459, 25645, 43374, 3230, 24029, 16113, 40357]</t>
        </is>
      </c>
      <c r="T8848" t="inlineStr">
        <is>
          <t>[0.09999999999999998, 0.19999999999999996, 0.25272178986365645, 0.2751929267892798, 0.3, 0.4187342856608349, 0.45314280529198486]</t>
        </is>
      </c>
      <c r="U8848" t="n">
        <v>5</v>
      </c>
      <c r="V8848" t="n">
        <v>0.3593671428304175</v>
      </c>
      <c r="W8848" t="n">
        <v>18</v>
      </c>
      <c r="X8848" t="n">
        <v>0.5899198471114919</v>
      </c>
      <c r="Y8848" t="n">
        <v>3230</v>
      </c>
      <c r="Z8848" t="inlineStr">
        <is>
          <t>2025-11-16T16:47:33.827305</t>
        </is>
      </c>
    </row>
    <row r="8849">
      <c r="A8849" t="inlineStr">
        <is>
          <t>shuttle</t>
        </is>
      </c>
      <c r="B8849" t="n">
        <v>27787</v>
      </c>
      <c r="C8849" t="n">
        <v>5</v>
      </c>
      <c r="D8849" t="b">
        <v>1</v>
      </c>
      <c r="E8849" t="n">
        <v>7</v>
      </c>
      <c r="F8849" t="inlineStr"/>
      <c r="G8849" t="n">
        <v>0.4285714285714285</v>
      </c>
      <c r="H8849" t="n">
        <v>0</v>
      </c>
      <c r="I8849" t="inlineStr">
        <is>
          <t>entropia</t>
        </is>
      </c>
      <c r="J8849" t="n">
        <v>0</v>
      </c>
      <c r="K8849" t="n">
        <v>0.4285714285714285</v>
      </c>
      <c r="L8849" t="n">
        <v>0</v>
      </c>
      <c r="M8849" t="inlineStr"/>
      <c r="N8849" t="b">
        <v>1</v>
      </c>
      <c r="O8849" t="b">
        <v>1</v>
      </c>
      <c r="P8849" t="inlineStr">
        <is>
          <t>[43702, 39327, 28314, 4341, 10592, 38497, 27269]</t>
        </is>
      </c>
      <c r="Q8849" t="inlineStr">
        <is>
          <t>[1, 1, 1, 1, 1, 1, 1]</t>
        </is>
      </c>
      <c r="R8849" t="inlineStr">
        <is>
          <t>[0.20000000000000018, 1.004987562112089, 1.004987562112089, 1.019803902718557, 1.0247706174252118, 1.0361539455896214, 1.0440306508910548]</t>
        </is>
      </c>
      <c r="S8849" t="inlineStr">
        <is>
          <t>[43702, 39327, 28314, 4341, 10592, 38497, 27269]</t>
        </is>
      </c>
      <c r="T8849" t="inlineStr">
        <is>
          <t>[0.20000000000000018, 1.004987562112089, 1.004987562112089, 1.019803902718557, 1.0247706174252118, 1.0361539455896214, 1.0440306508910548]</t>
        </is>
      </c>
      <c r="U8849" t="n">
        <v>5</v>
      </c>
      <c r="V8849" t="n">
        <v>1.030462281507416</v>
      </c>
      <c r="W8849" t="n">
        <v>16</v>
      </c>
      <c r="X8849" t="n">
        <v>0.5774777252197031</v>
      </c>
      <c r="Y8849" t="n">
        <v>4341</v>
      </c>
      <c r="Z8849" t="inlineStr">
        <is>
          <t>2025-11-16T16:47:33.827305</t>
        </is>
      </c>
    </row>
    <row r="8850">
      <c r="A8850" t="inlineStr">
        <is>
          <t>shuttle</t>
        </is>
      </c>
      <c r="B8850" t="n">
        <v>27807</v>
      </c>
      <c r="C8850" t="n">
        <v>5</v>
      </c>
      <c r="D8850" t="b">
        <v>1</v>
      </c>
      <c r="E8850" t="n">
        <v>7</v>
      </c>
      <c r="F8850" t="inlineStr"/>
      <c r="G8850" t="n">
        <v>0.4285714285714285</v>
      </c>
      <c r="H8850" t="n">
        <v>0</v>
      </c>
      <c r="I8850" t="inlineStr">
        <is>
          <t>entropia</t>
        </is>
      </c>
      <c r="J8850" t="n">
        <v>0</v>
      </c>
      <c r="K8850" t="n">
        <v>1</v>
      </c>
      <c r="L8850" t="n">
        <v>0</v>
      </c>
      <c r="M8850" t="inlineStr"/>
      <c r="N8850" t="b">
        <v>1</v>
      </c>
      <c r="O8850" t="b">
        <v>1</v>
      </c>
      <c r="P8850" t="inlineStr">
        <is>
          <t>[21252, 22626, 21522, 11312, 13713, 34473, 39593]</t>
        </is>
      </c>
      <c r="Q8850" t="inlineStr">
        <is>
          <t>[1, 1, 1, 1, 1, 1, 1]</t>
        </is>
      </c>
      <c r="R8850" t="inlineStr">
        <is>
          <t>[0.10000000000000009, 0.19999999999999996, 0.27178730354076536, 0.29999999999999993, 0.3426684187593597, 0.36346377629283755, 0.3634637762928376]</t>
        </is>
      </c>
      <c r="S8850" t="inlineStr">
        <is>
          <t>[21252, 22626, 21522, 11312, 13713, 34473, 39593]</t>
        </is>
      </c>
      <c r="T8850" t="inlineStr">
        <is>
          <t>[0.10000000000000009, 0.19999999999999996, 0.27178730354076536, 0.29999999999999993, 0.3426684187593597, 0.36346377629283755, 0.3634637762928376]</t>
        </is>
      </c>
      <c r="U8850" t="n">
        <v>5</v>
      </c>
      <c r="V8850" t="n">
        <v>0.3530660975260986</v>
      </c>
      <c r="W8850" t="n">
        <v>18</v>
      </c>
      <c r="X8850" t="n">
        <v>0.4600238021310893</v>
      </c>
      <c r="Y8850" t="n">
        <v>11312</v>
      </c>
      <c r="Z8850" t="inlineStr">
        <is>
          <t>2025-11-16T16:47:33.827305</t>
        </is>
      </c>
    </row>
    <row r="8851">
      <c r="A8851" t="inlineStr">
        <is>
          <t>shuttle</t>
        </is>
      </c>
      <c r="B8851" t="n">
        <v>27825</v>
      </c>
      <c r="C8851" t="n">
        <v>5</v>
      </c>
      <c r="D8851" t="b">
        <v>1</v>
      </c>
      <c r="E8851" t="n">
        <v>7</v>
      </c>
      <c r="F8851" t="inlineStr"/>
      <c r="G8851" t="n">
        <v>0.4285714285714285</v>
      </c>
      <c r="H8851" t="n">
        <v>0</v>
      </c>
      <c r="I8851" t="inlineStr">
        <is>
          <t>entropia</t>
        </is>
      </c>
      <c r="J8851" t="n">
        <v>0</v>
      </c>
      <c r="K8851" t="n">
        <v>0.4285714285714285</v>
      </c>
      <c r="L8851" t="n">
        <v>0</v>
      </c>
      <c r="M8851" t="inlineStr"/>
      <c r="N8851" t="b">
        <v>1</v>
      </c>
      <c r="O8851" t="b">
        <v>1</v>
      </c>
      <c r="P8851" t="inlineStr">
        <is>
          <t>[514, 39835, 122, 33981, 26961, 41132, 7650]</t>
        </is>
      </c>
      <c r="Q8851" t="inlineStr">
        <is>
          <t>[1, 1, 1, 1, 1, 1, 1]</t>
        </is>
      </c>
      <c r="R8851" t="inlineStr">
        <is>
          <t>[0.19999999999999996, 0.20000000000000007, 0.9621325715918831, 1.0223262148046484, 1.0283180923865196, 1.0471130368887784, 1.090060604825186]</t>
        </is>
      </c>
      <c r="S8851" t="inlineStr">
        <is>
          <t>[514, 39835, 122, 33981, 26961, 41132, 7650]</t>
        </is>
      </c>
      <c r="T8851" t="inlineStr">
        <is>
          <t>[0.19999999999999996, 0.20000000000000007, 0.9621325715918831, 1.0223262148046484, 1.0283180923865196, 1.0471130368887784, 1.090060604825186]</t>
        </is>
      </c>
      <c r="U8851" t="n">
        <v>5</v>
      </c>
      <c r="V8851" t="n">
        <v>1.037715564637649</v>
      </c>
      <c r="W8851" t="n">
        <v>17</v>
      </c>
      <c r="X8851" t="n">
        <v>0.4508362245691542</v>
      </c>
      <c r="Y8851" t="n">
        <v>514</v>
      </c>
      <c r="Z8851" t="inlineStr">
        <is>
          <t>2025-11-16T16:47:33.827305</t>
        </is>
      </c>
    </row>
    <row r="8852">
      <c r="A8852" t="inlineStr">
        <is>
          <t>shuttle</t>
        </is>
      </c>
      <c r="B8852" t="n">
        <v>27847</v>
      </c>
      <c r="C8852" t="n">
        <v>5</v>
      </c>
      <c r="D8852" t="b">
        <v>1</v>
      </c>
      <c r="E8852" t="n">
        <v>7</v>
      </c>
      <c r="F8852" t="inlineStr"/>
      <c r="G8852" t="n">
        <v>0.4285714285714285</v>
      </c>
      <c r="H8852" t="n">
        <v>0</v>
      </c>
      <c r="I8852" t="inlineStr">
        <is>
          <t>entropia</t>
        </is>
      </c>
      <c r="J8852" t="n">
        <v>0</v>
      </c>
      <c r="K8852" t="n">
        <v>1</v>
      </c>
      <c r="L8852" t="n">
        <v>0</v>
      </c>
      <c r="M8852" t="inlineStr"/>
      <c r="N8852" t="b">
        <v>1</v>
      </c>
      <c r="O8852" t="b">
        <v>1</v>
      </c>
      <c r="P8852" t="inlineStr">
        <is>
          <t>[705, 27564, 6932, 39979, 32677, 30299, 20523]</t>
        </is>
      </c>
      <c r="Q8852" t="inlineStr">
        <is>
          <t>[1, 1, 1, 1, 1, 1, 1]</t>
        </is>
      </c>
      <c r="R8852" t="inlineStr">
        <is>
          <t>[0.09999999999999998, 0.19999999999999996, 0.2, 0.29999999999999993, 0.4488093754226743, 0.5716885393066778, 0.6804560006329028]</t>
        </is>
      </c>
      <c r="S8852" t="inlineStr">
        <is>
          <t>[705, 27564, 6932, 39979, 32677, 30299, 20523]</t>
        </is>
      </c>
      <c r="T8852" t="inlineStr">
        <is>
          <t>[0.09999999999999998, 0.19999999999999996, 0.2, 0.29999999999999993, 0.4488093754226743, 0.5716885393066778, 0.6804560006329028]</t>
        </is>
      </c>
      <c r="U8852" t="n">
        <v>5</v>
      </c>
      <c r="V8852" t="n">
        <v>0.510248957364676</v>
      </c>
      <c r="W8852" t="n">
        <v>16</v>
      </c>
      <c r="X8852" t="n">
        <v>0.4989038752265977</v>
      </c>
      <c r="Y8852" t="n">
        <v>6932</v>
      </c>
      <c r="Z8852" t="inlineStr">
        <is>
          <t>2025-11-16T16:47:33.827305</t>
        </is>
      </c>
    </row>
    <row r="8853">
      <c r="A8853" t="inlineStr">
        <is>
          <t>shuttle</t>
        </is>
      </c>
      <c r="B8853" t="n">
        <v>27859</v>
      </c>
      <c r="C8853" t="n">
        <v>5</v>
      </c>
      <c r="D8853" t="b">
        <v>1</v>
      </c>
      <c r="E8853" t="n">
        <v>7</v>
      </c>
      <c r="F8853" t="inlineStr"/>
      <c r="G8853" t="n">
        <v>0.4285714285714285</v>
      </c>
      <c r="H8853" t="n">
        <v>0</v>
      </c>
      <c r="I8853" t="inlineStr">
        <is>
          <t>entropia</t>
        </is>
      </c>
      <c r="J8853" t="n">
        <v>0</v>
      </c>
      <c r="K8853" t="n">
        <v>0.7142857142857143</v>
      </c>
      <c r="L8853" t="n">
        <v>0</v>
      </c>
      <c r="M8853" t="inlineStr"/>
      <c r="N8853" t="b">
        <v>1</v>
      </c>
      <c r="O8853" t="b">
        <v>1</v>
      </c>
      <c r="P8853" t="inlineStr">
        <is>
          <t>[36758, 3864, 36172, 2629, 6952, 8555, 6990]</t>
        </is>
      </c>
      <c r="Q8853" t="inlineStr">
        <is>
          <t>[1, 1, 1, 1, 1, 1, 1]</t>
        </is>
      </c>
      <c r="R8853" t="inlineStr">
        <is>
          <t>[0.2190198046853319, 1.0, 1.0, 1.0, 1.006707611929581, 1.0237038999849521, 1.0292162738755988]</t>
        </is>
      </c>
      <c r="S8853" t="inlineStr">
        <is>
          <t>[36758, 3864, 36172, 2629, 6952, 8555, 6990]</t>
        </is>
      </c>
      <c r="T8853" t="inlineStr">
        <is>
          <t>[0.2190198046853319, 1.0, 1.0, 1.0, 1.006707611929581, 1.0237038999849521, 1.0292162738755988]</t>
        </is>
      </c>
      <c r="U8853" t="n">
        <v>5</v>
      </c>
      <c r="V8853" t="n">
        <v>1.015205755957266</v>
      </c>
      <c r="W8853" t="n">
        <v>18</v>
      </c>
      <c r="X8853" t="n">
        <v>0.5006716977152678</v>
      </c>
      <c r="Y8853" t="n">
        <v>2629</v>
      </c>
      <c r="Z8853" t="inlineStr">
        <is>
          <t>2025-11-16T16:47:33.827305</t>
        </is>
      </c>
    </row>
    <row r="8854">
      <c r="A8854" t="inlineStr">
        <is>
          <t>shuttle</t>
        </is>
      </c>
      <c r="B8854" t="n">
        <v>27885</v>
      </c>
      <c r="C8854" t="n">
        <v>5</v>
      </c>
      <c r="D8854" t="b">
        <v>1</v>
      </c>
      <c r="E8854" t="n">
        <v>7</v>
      </c>
      <c r="F8854" t="inlineStr"/>
      <c r="G8854" t="n">
        <v>0.4285714285714285</v>
      </c>
      <c r="H8854" t="n">
        <v>0</v>
      </c>
      <c r="I8854" t="inlineStr">
        <is>
          <t>entropia</t>
        </is>
      </c>
      <c r="J8854" t="n">
        <v>0</v>
      </c>
      <c r="K8854" t="n">
        <v>1</v>
      </c>
      <c r="L8854" t="n">
        <v>0</v>
      </c>
      <c r="M8854" t="inlineStr"/>
      <c r="N8854" t="b">
        <v>1</v>
      </c>
      <c r="O8854" t="b">
        <v>1</v>
      </c>
      <c r="P8854" t="inlineStr">
        <is>
          <t>[27473, 23774, 24410, 23741, 3208, 921, 35143]</t>
        </is>
      </c>
      <c r="Q8854" t="inlineStr">
        <is>
          <t>[1, 1, 1, 1, 1, 1, 1]</t>
        </is>
      </c>
      <c r="R8854" t="inlineStr">
        <is>
          <t>[0.10000000000000009, 0.27519296953999384, 0.30000000000000004, 0.3634638480660342, 0.39462788862957954, 0.4042772216824118, 0.41096412323943743]</t>
        </is>
      </c>
      <c r="S8854" t="inlineStr">
        <is>
          <t>[27473, 23774, 24410, 23741, 3208, 921, 35143]</t>
        </is>
      </c>
      <c r="T8854" t="inlineStr">
        <is>
          <t>[0.10000000000000009, 0.27519296953999384, 0.30000000000000004, 0.3634638480660342, 0.39462788862957954, 0.4042772216824118, 0.41096412323943743]</t>
        </is>
      </c>
      <c r="U8854" t="n">
        <v>5</v>
      </c>
      <c r="V8854" t="n">
        <v>0.3994525551559956</v>
      </c>
      <c r="W8854" t="n">
        <v>20</v>
      </c>
      <c r="X8854" t="n">
        <v>0.5644777472756928</v>
      </c>
      <c r="Y8854" t="n">
        <v>3208</v>
      </c>
      <c r="Z8854" t="inlineStr">
        <is>
          <t>2025-11-16T16:47:33.827305</t>
        </is>
      </c>
    </row>
    <row r="8855">
      <c r="A8855" t="inlineStr">
        <is>
          <t>shuttle</t>
        </is>
      </c>
      <c r="B8855" t="n">
        <v>27890</v>
      </c>
      <c r="C8855" t="n">
        <v>5</v>
      </c>
      <c r="D8855" t="b">
        <v>1</v>
      </c>
      <c r="E8855" t="n">
        <v>7</v>
      </c>
      <c r="F8855" t="inlineStr"/>
      <c r="G8855" t="n">
        <v>0.4285714285714285</v>
      </c>
      <c r="H8855" t="n">
        <v>0</v>
      </c>
      <c r="I8855" t="inlineStr">
        <is>
          <t>entropia</t>
        </is>
      </c>
      <c r="J8855" t="n">
        <v>0</v>
      </c>
      <c r="K8855" t="n">
        <v>0.8571428571428571</v>
      </c>
      <c r="L8855" t="n">
        <v>0</v>
      </c>
      <c r="M8855" t="inlineStr"/>
      <c r="N8855" t="b">
        <v>1</v>
      </c>
      <c r="O8855" t="b">
        <v>1</v>
      </c>
      <c r="P8855" t="inlineStr">
        <is>
          <t>[29820, 20946, 41455, 32243, 1042, 35987, 34573]</t>
        </is>
      </c>
      <c r="Q8855" t="inlineStr">
        <is>
          <t>[1, 1, 1, 1, 1, 1, 1]</t>
        </is>
      </c>
      <c r="R8855" t="inlineStr">
        <is>
          <t>[0.41450053371243106, 0.6167165827761885, 0.6520637817568536, 0.7375524640611807, 0.8072821972025891, 1.0, 1.0255362980224543]</t>
        </is>
      </c>
      <c r="S8855" t="inlineStr">
        <is>
          <t>[29820, 20946, 41455, 32243, 1042, 35987, 34573]</t>
        </is>
      </c>
      <c r="T8855" t="inlineStr">
        <is>
          <t>[0.41450053371243106, 0.6167165827761885, 0.6520637817568536, 0.7375524640611807, 0.8072821972025891, 1.0, 1.0255362980224543]</t>
        </is>
      </c>
      <c r="U8855" t="n">
        <v>5</v>
      </c>
      <c r="V8855" t="n">
        <v>0.9036410986012945</v>
      </c>
      <c r="W8855" t="n">
        <v>26</v>
      </c>
      <c r="X8855" t="n">
        <v>0.4926506301279422</v>
      </c>
      <c r="Y8855" t="n">
        <v>1042</v>
      </c>
      <c r="Z8855" t="inlineStr">
        <is>
          <t>2025-11-16T16:47:33.827305</t>
        </is>
      </c>
    </row>
    <row r="8856">
      <c r="A8856" t="inlineStr">
        <is>
          <t>shuttle</t>
        </is>
      </c>
      <c r="B8856" t="n">
        <v>27925</v>
      </c>
      <c r="C8856" t="n">
        <v>5</v>
      </c>
      <c r="D8856" t="b">
        <v>1</v>
      </c>
      <c r="E8856" t="n">
        <v>7</v>
      </c>
      <c r="F8856" t="inlineStr"/>
      <c r="G8856" t="n">
        <v>0.4285714285714285</v>
      </c>
      <c r="H8856" t="n">
        <v>0</v>
      </c>
      <c r="I8856" t="inlineStr">
        <is>
          <t>entropia</t>
        </is>
      </c>
      <c r="J8856" t="n">
        <v>0</v>
      </c>
      <c r="K8856" t="n">
        <v>1</v>
      </c>
      <c r="L8856" t="n">
        <v>0</v>
      </c>
      <c r="M8856" t="inlineStr"/>
      <c r="N8856" t="b">
        <v>1</v>
      </c>
      <c r="O8856" t="b">
        <v>1</v>
      </c>
      <c r="P8856" t="inlineStr">
        <is>
          <t>[46049, 32827, 23094, 660, 12197, 28242, 295]</t>
        </is>
      </c>
      <c r="Q8856" t="inlineStr">
        <is>
          <t>[1, 1, 1, 1, 1, 1, 1]</t>
        </is>
      </c>
      <c r="R8856" t="inlineStr">
        <is>
          <t>[0.17437933082911522, 0.2457806970052978, 0.3, 0.35462477283497834, 0.3817475881015327, 0.4017832833582573, 0.4077181299793053]</t>
        </is>
      </c>
      <c r="S8856" t="inlineStr">
        <is>
          <t>[46049, 32827, 23094, 660, 12197, 28242, 295]</t>
        </is>
      </c>
      <c r="T8856" t="inlineStr">
        <is>
          <t>[0.17437933082911522, 0.2457806970052978, 0.3, 0.35462477283497834, 0.3817475881015327, 0.4017832833582573, 0.4077181299793053]</t>
        </is>
      </c>
      <c r="U8856" t="n">
        <v>5</v>
      </c>
      <c r="V8856" t="n">
        <v>0.391765435729895</v>
      </c>
      <c r="W8856" t="n">
        <v>18</v>
      </c>
      <c r="X8856" t="n">
        <v>0.5052208025416725</v>
      </c>
      <c r="Y8856" t="n">
        <v>23094</v>
      </c>
      <c r="Z8856" t="inlineStr">
        <is>
          <t>2025-11-16T16:47:33.827305</t>
        </is>
      </c>
    </row>
    <row r="8857">
      <c r="A8857" t="inlineStr">
        <is>
          <t>shuttle</t>
        </is>
      </c>
      <c r="B8857" t="n">
        <v>27937</v>
      </c>
      <c r="C8857" t="n">
        <v>5</v>
      </c>
      <c r="D8857" t="b">
        <v>1</v>
      </c>
      <c r="E8857" t="n">
        <v>7</v>
      </c>
      <c r="F8857" t="inlineStr"/>
      <c r="G8857" t="n">
        <v>0.4285714285714285</v>
      </c>
      <c r="H8857" t="n">
        <v>0</v>
      </c>
      <c r="I8857" t="inlineStr">
        <is>
          <t>entropia</t>
        </is>
      </c>
      <c r="J8857" t="n">
        <v>0</v>
      </c>
      <c r="K8857" t="n">
        <v>1</v>
      </c>
      <c r="L8857" t="n">
        <v>0</v>
      </c>
      <c r="M8857" t="inlineStr"/>
      <c r="N8857" t="b">
        <v>1</v>
      </c>
      <c r="O8857" t="b">
        <v>1</v>
      </c>
      <c r="P8857" t="inlineStr">
        <is>
          <t>[42697, 35097, 22930, 28636, 20017, 10199, 29941]</t>
        </is>
      </c>
      <c r="Q8857" t="inlineStr">
        <is>
          <t>[1, 1, 1, 1, 1, 1, 1]</t>
        </is>
      </c>
      <c r="R8857" t="inlineStr">
        <is>
          <t>[0.29284585064705965, 0.33264674057925137, 0.34484535444284264, 0.37503847005074004, 0.40713473475153145, 0.5, 0.5766169749989419]</t>
        </is>
      </c>
      <c r="S8857" t="inlineStr">
        <is>
          <t>[42697, 35097, 22930, 28636, 20017, 10199, 29941]</t>
        </is>
      </c>
      <c r="T8857" t="inlineStr">
        <is>
          <t>[0.29284585064705965, 0.33264674057925137, 0.34484535444284264, 0.37503847005074004, 0.40713473475153145, 0.5, 0.5766169749989419]</t>
        </is>
      </c>
      <c r="U8857" t="n">
        <v>5</v>
      </c>
      <c r="V8857" t="n">
        <v>0.4535673673757658</v>
      </c>
      <c r="W8857" t="n">
        <v>18</v>
      </c>
      <c r="X8857" t="n">
        <v>0.4071298660159649</v>
      </c>
      <c r="Y8857" t="n">
        <v>35097</v>
      </c>
      <c r="Z8857" t="inlineStr">
        <is>
          <t>2025-11-16T16:47:33.827305</t>
        </is>
      </c>
    </row>
    <row r="8858">
      <c r="A8858" t="inlineStr">
        <is>
          <t>shuttle</t>
        </is>
      </c>
      <c r="B8858" t="n">
        <v>27967</v>
      </c>
      <c r="C8858" t="n">
        <v>5</v>
      </c>
      <c r="D8858" t="b">
        <v>1</v>
      </c>
      <c r="E8858" t="n">
        <v>7</v>
      </c>
      <c r="F8858" t="inlineStr"/>
      <c r="G8858" t="n">
        <v>0.4285714285714285</v>
      </c>
      <c r="H8858" t="n">
        <v>0</v>
      </c>
      <c r="I8858" t="inlineStr">
        <is>
          <t>entropia</t>
        </is>
      </c>
      <c r="J8858" t="n">
        <v>0</v>
      </c>
      <c r="K8858" t="n">
        <v>1</v>
      </c>
      <c r="L8858" t="n">
        <v>0</v>
      </c>
      <c r="M8858" t="inlineStr"/>
      <c r="N8858" t="b">
        <v>1</v>
      </c>
      <c r="O8858" t="b">
        <v>1</v>
      </c>
      <c r="P8858" t="inlineStr">
        <is>
          <t>[6439, 28824, 18554, 44693, 28184, 3112, 4187]</t>
        </is>
      </c>
      <c r="Q8858" t="inlineStr">
        <is>
          <t>[1, 1, 1, 1, 1, 1, 1]</t>
        </is>
      </c>
      <c r="R8858" t="inlineStr">
        <is>
          <t>[0.11601817063270724, 0.12389745149860813, 0.19485778234715134, 0.21776445876230544, 0.2664988058418649, 0.27524296946734184, 0.2902567994833024]</t>
        </is>
      </c>
      <c r="S8858" t="inlineStr">
        <is>
          <t>[6439, 28824, 18554, 44693, 28184, 3112, 4187]</t>
        </is>
      </c>
      <c r="T8858" t="inlineStr">
        <is>
          <t>[0.11601817063270724, 0.12389745149860813, 0.19485778234715134, 0.21776445876230544, 0.2664988058418649, 0.27524296946734184, 0.2902567994833024]</t>
        </is>
      </c>
      <c r="U8858" t="n">
        <v>5</v>
      </c>
      <c r="V8858" t="n">
        <v>0.2708708876546034</v>
      </c>
      <c r="W8858" t="n">
        <v>11</v>
      </c>
      <c r="X8858" t="n">
        <v>0.4502359946076158</v>
      </c>
      <c r="Y8858" t="n">
        <v>44693</v>
      </c>
      <c r="Z8858" t="inlineStr">
        <is>
          <t>2025-11-16T16:47:33.827305</t>
        </is>
      </c>
    </row>
    <row r="8859">
      <c r="A8859" t="inlineStr">
        <is>
          <t>shuttle</t>
        </is>
      </c>
      <c r="B8859" t="n">
        <v>27968</v>
      </c>
      <c r="C8859" t="n">
        <v>5</v>
      </c>
      <c r="D8859" t="b">
        <v>1</v>
      </c>
      <c r="E8859" t="n">
        <v>7</v>
      </c>
      <c r="F8859" t="inlineStr"/>
      <c r="G8859" t="n">
        <v>0.4285714285714285</v>
      </c>
      <c r="H8859" t="n">
        <v>0</v>
      </c>
      <c r="I8859" t="inlineStr">
        <is>
          <t>entropia</t>
        </is>
      </c>
      <c r="J8859" t="n">
        <v>0</v>
      </c>
      <c r="K8859" t="n">
        <v>1</v>
      </c>
      <c r="L8859" t="n">
        <v>0</v>
      </c>
      <c r="M8859" t="inlineStr"/>
      <c r="N8859" t="b">
        <v>1</v>
      </c>
      <c r="O8859" t="b">
        <v>1</v>
      </c>
      <c r="P8859" t="inlineStr">
        <is>
          <t>[5337, 13308, 27053, 29963, 27089, 23929, 23210]</t>
        </is>
      </c>
      <c r="Q8859" t="inlineStr">
        <is>
          <t>[1, 1, 1, 1, 1, 1, 1]</t>
        </is>
      </c>
      <c r="R8859" t="inlineStr">
        <is>
          <t>[0.09999999999999998, 0.30000000000000004, 0.3884824129420273, 0.5345639958347175, 0.5490261705639724, 0.5618995879646558, 0.6280880886449051]</t>
        </is>
      </c>
      <c r="S8859" t="inlineStr">
        <is>
          <t>[5337, 13308, 27053, 29963, 27089, 23929, 23210]</t>
        </is>
      </c>
      <c r="T8859" t="inlineStr">
        <is>
          <t>[0.09999999999999998, 0.30000000000000004, 0.3884824129420273, 0.5345639958347175, 0.5490261705639724, 0.5618995879646558, 0.6280880886449051]</t>
        </is>
      </c>
      <c r="U8859" t="n">
        <v>5</v>
      </c>
      <c r="V8859" t="n">
        <v>0.5554628792643141</v>
      </c>
      <c r="W8859" t="n">
        <v>15</v>
      </c>
      <c r="X8859" t="n">
        <v>0.5247201419254264</v>
      </c>
      <c r="Y8859" t="n">
        <v>5337</v>
      </c>
      <c r="Z8859" t="inlineStr">
        <is>
          <t>2025-11-16T16:47:33.827305</t>
        </is>
      </c>
    </row>
    <row r="8860">
      <c r="A8860" t="inlineStr">
        <is>
          <t>shuttle</t>
        </is>
      </c>
      <c r="B8860" t="n">
        <v>28016</v>
      </c>
      <c r="C8860" t="n">
        <v>5</v>
      </c>
      <c r="D8860" t="b">
        <v>1</v>
      </c>
      <c r="E8860" t="n">
        <v>7</v>
      </c>
      <c r="F8860" t="inlineStr"/>
      <c r="G8860" t="n">
        <v>0.4285714285714285</v>
      </c>
      <c r="H8860" t="n">
        <v>0</v>
      </c>
      <c r="I8860" t="inlineStr">
        <is>
          <t>entropia</t>
        </is>
      </c>
      <c r="J8860" t="n">
        <v>0</v>
      </c>
      <c r="K8860" t="n">
        <v>1</v>
      </c>
      <c r="L8860" t="n">
        <v>0</v>
      </c>
      <c r="M8860" t="inlineStr"/>
      <c r="N8860" t="b">
        <v>1</v>
      </c>
      <c r="O8860" t="b">
        <v>1</v>
      </c>
      <c r="P8860" t="inlineStr">
        <is>
          <t>[19338, 15462, 15598, 13601, 45877, 3505, 36508]</t>
        </is>
      </c>
      <c r="Q8860" t="inlineStr">
        <is>
          <t>[1, 1, 1, 1, 1, 1, 1]</t>
        </is>
      </c>
      <c r="R8860" t="inlineStr">
        <is>
          <t>[0.09999999999999964, 0.10000000000000009, 0.19999999999999973, 0.22779454311997888, 0.2999999999999998, 0.35462480085865417, 0.3999999999999999]</t>
        </is>
      </c>
      <c r="S8860" t="inlineStr">
        <is>
          <t>[19338, 15462, 15598, 13601, 45877, 3505, 36508]</t>
        </is>
      </c>
      <c r="T8860" t="inlineStr">
        <is>
          <t>[0.09999999999999964, 0.10000000000000009, 0.19999999999999973, 0.22779454311997888, 0.2999999999999998, 0.35462480085865417, 0.3999999999999999]</t>
        </is>
      </c>
      <c r="U8860" t="n">
        <v>5</v>
      </c>
      <c r="V8860" t="n">
        <v>0.327312400429327</v>
      </c>
      <c r="W8860" t="n">
        <v>24</v>
      </c>
      <c r="X8860" t="n">
        <v>0.5624364250664745</v>
      </c>
      <c r="Y8860" t="n">
        <v>15598</v>
      </c>
      <c r="Z8860" t="inlineStr">
        <is>
          <t>2025-11-16T16:47:33.827305</t>
        </is>
      </c>
    </row>
    <row r="8861">
      <c r="A8861" t="inlineStr">
        <is>
          <t>shuttle</t>
        </is>
      </c>
      <c r="B8861" t="n">
        <v>28017</v>
      </c>
      <c r="C8861" t="n">
        <v>5</v>
      </c>
      <c r="D8861" t="b">
        <v>1</v>
      </c>
      <c r="E8861" t="n">
        <v>7</v>
      </c>
      <c r="F8861" t="inlineStr"/>
      <c r="G8861" t="n">
        <v>0.4285714285714285</v>
      </c>
      <c r="H8861" t="n">
        <v>0</v>
      </c>
      <c r="I8861" t="inlineStr">
        <is>
          <t>entropia</t>
        </is>
      </c>
      <c r="J8861" t="n">
        <v>0</v>
      </c>
      <c r="K8861" t="n">
        <v>0.5714285714285714</v>
      </c>
      <c r="L8861" t="n">
        <v>0</v>
      </c>
      <c r="M8861" t="inlineStr"/>
      <c r="N8861" t="b">
        <v>1</v>
      </c>
      <c r="O8861" t="b">
        <v>1</v>
      </c>
      <c r="P8861" t="inlineStr">
        <is>
          <t>[28247, 4684, 35404, 29870, 3886, 2519, 6380]</t>
        </is>
      </c>
      <c r="Q8861" t="inlineStr">
        <is>
          <t>[1, 1, 1, 1, 1, 1, 1]</t>
        </is>
      </c>
      <c r="R8861" t="inlineStr">
        <is>
          <t>[0.6000000000000001, 0.7999999999999998, 1.0, 1.0100271417312012, 1.0149654314476428, 1.0149654314476428, 1.0296382020077246]</t>
        </is>
      </c>
      <c r="S8861" t="inlineStr">
        <is>
          <t>[28247, 4684, 35404, 29870, 3886, 2519, 6380]</t>
        </is>
      </c>
      <c r="T8861" t="inlineStr">
        <is>
          <t>[0.6000000000000001, 0.7999999999999998, 1.0, 1.0100271417312012, 1.0149654314476428, 1.0149654314476428, 1.0296382020077246]</t>
        </is>
      </c>
      <c r="U8861" t="n">
        <v>6</v>
      </c>
      <c r="V8861" t="n">
        <v>1.014965431447643</v>
      </c>
      <c r="W8861" t="n">
        <v>15</v>
      </c>
      <c r="X8861" t="n">
        <v>0.5711478670391223</v>
      </c>
      <c r="Y8861" t="n">
        <v>28247</v>
      </c>
      <c r="Z8861" t="inlineStr">
        <is>
          <t>2025-11-16T16:47:33.827305</t>
        </is>
      </c>
    </row>
    <row r="8862">
      <c r="A8862" t="inlineStr">
        <is>
          <t>shuttle</t>
        </is>
      </c>
      <c r="B8862" t="n">
        <v>28018</v>
      </c>
      <c r="C8862" t="n">
        <v>5</v>
      </c>
      <c r="D8862" t="b">
        <v>1</v>
      </c>
      <c r="E8862" t="n">
        <v>7</v>
      </c>
      <c r="F8862" t="inlineStr"/>
      <c r="G8862" t="n">
        <v>0.4285714285714285</v>
      </c>
      <c r="H8862" t="n">
        <v>0</v>
      </c>
      <c r="I8862" t="inlineStr">
        <is>
          <t>entropia</t>
        </is>
      </c>
      <c r="J8862" t="n">
        <v>0</v>
      </c>
      <c r="K8862" t="n">
        <v>1</v>
      </c>
      <c r="L8862" t="n">
        <v>0</v>
      </c>
      <c r="M8862" t="inlineStr"/>
      <c r="N8862" t="b">
        <v>1</v>
      </c>
      <c r="O8862" t="b">
        <v>1</v>
      </c>
      <c r="P8862" t="inlineStr">
        <is>
          <t>[43278, 8791, 5578, 6889, 6051, 44187, 45248]</t>
        </is>
      </c>
      <c r="Q8862" t="inlineStr">
        <is>
          <t>[1, 1, 1, 1, 1, 1, 1]</t>
        </is>
      </c>
      <c r="R8862" t="inlineStr">
        <is>
          <t>[0.12389742693410905, 0.15921863082219023, 0.23526702361549287, 0.2470256035499358, 0.3016979429979761, 0.30878887998257465, 0.40000000000000013]</t>
        </is>
      </c>
      <c r="S8862" t="inlineStr">
        <is>
          <t>[43278, 8791, 5578, 6889, 6051, 44187, 45248]</t>
        </is>
      </c>
      <c r="T8862" t="inlineStr">
        <is>
          <t>[0.12389742693410905, 0.15921863082219023, 0.23526702361549287, 0.2470256035499358, 0.3016979429979761, 0.30878887998257465, 0.40000000000000013]</t>
        </is>
      </c>
      <c r="U8862" t="n">
        <v>5</v>
      </c>
      <c r="V8862" t="n">
        <v>0.3052434114902753</v>
      </c>
      <c r="W8862" t="n">
        <v>17</v>
      </c>
      <c r="X8862" t="n">
        <v>0.5952998597720522</v>
      </c>
      <c r="Y8862" t="n">
        <v>6889</v>
      </c>
      <c r="Z8862" t="inlineStr">
        <is>
          <t>2025-11-16T16:47:33.827305</t>
        </is>
      </c>
    </row>
    <row r="8863">
      <c r="A8863" t="inlineStr">
        <is>
          <t>shuttle</t>
        </is>
      </c>
      <c r="B8863" t="n">
        <v>28022</v>
      </c>
      <c r="C8863" t="n">
        <v>5</v>
      </c>
      <c r="D8863" t="b">
        <v>1</v>
      </c>
      <c r="E8863" t="n">
        <v>7</v>
      </c>
      <c r="F8863" t="inlineStr"/>
      <c r="G8863" t="n">
        <v>0.4285714285714285</v>
      </c>
      <c r="H8863" t="n">
        <v>0</v>
      </c>
      <c r="I8863" t="inlineStr">
        <is>
          <t>entropia</t>
        </is>
      </c>
      <c r="J8863" t="n">
        <v>0</v>
      </c>
      <c r="K8863" t="n">
        <v>1</v>
      </c>
      <c r="L8863" t="n">
        <v>0</v>
      </c>
      <c r="M8863" t="inlineStr"/>
      <c r="N8863" t="b">
        <v>1</v>
      </c>
      <c r="O8863" t="b">
        <v>1</v>
      </c>
      <c r="P8863" t="inlineStr">
        <is>
          <t>[9067, 28872, 41132, 8361, 33981, 41775, 14041]</t>
        </is>
      </c>
      <c r="Q8863" t="inlineStr">
        <is>
          <t>[1, 1, 1, 1, 1, 1, 1]</t>
        </is>
      </c>
      <c r="R8863" t="inlineStr">
        <is>
          <t>[0.19485704921364796, 0.21901887961600486, 0.36213515800645485, 0.3855460789853779, 0.39655228460933123, 0.4066183798688882, 0.4387329970367393]</t>
        </is>
      </c>
      <c r="S8863" t="inlineStr">
        <is>
          <t>[9067, 28872, 41132, 8361, 33981, 41775, 14041]</t>
        </is>
      </c>
      <c r="T8863" t="inlineStr">
        <is>
          <t>[0.19485704921364796, 0.21901887961600486, 0.36213515800645485, 0.3855460789853779, 0.39655228460933123, 0.4066183798688882, 0.4387329970367393]</t>
        </is>
      </c>
      <c r="U8863" t="n">
        <v>5</v>
      </c>
      <c r="V8863" t="n">
        <v>0.4015853322391097</v>
      </c>
      <c r="W8863" t="n">
        <v>25</v>
      </c>
      <c r="X8863" t="n">
        <v>0.4622583492939149</v>
      </c>
      <c r="Y8863" t="n">
        <v>33981</v>
      </c>
      <c r="Z8863" t="inlineStr">
        <is>
          <t>2025-11-16T16:47:33.827305</t>
        </is>
      </c>
    </row>
    <row r="8864">
      <c r="A8864" t="inlineStr">
        <is>
          <t>shuttle</t>
        </is>
      </c>
      <c r="B8864" t="n">
        <v>28036</v>
      </c>
      <c r="C8864" t="n">
        <v>5</v>
      </c>
      <c r="D8864" t="b">
        <v>1</v>
      </c>
      <c r="E8864" t="n">
        <v>7</v>
      </c>
      <c r="F8864" t="inlineStr"/>
      <c r="G8864" t="n">
        <v>0.4285714285714285</v>
      </c>
      <c r="H8864" t="n">
        <v>0</v>
      </c>
      <c r="I8864" t="inlineStr">
        <is>
          <t>entropia</t>
        </is>
      </c>
      <c r="J8864" t="n">
        <v>0</v>
      </c>
      <c r="K8864" t="n">
        <v>0.7142857142857143</v>
      </c>
      <c r="L8864" t="n">
        <v>0</v>
      </c>
      <c r="M8864" t="inlineStr"/>
      <c r="N8864" t="b">
        <v>1</v>
      </c>
      <c r="O8864" t="b">
        <v>1</v>
      </c>
      <c r="P8864" t="inlineStr">
        <is>
          <t>[6181, 21521, 31120, 8629, 35571, 41076, 34701]</t>
        </is>
      </c>
      <c r="Q8864" t="inlineStr">
        <is>
          <t>[1, 1, 1, 1, 1, 1, 1]</t>
        </is>
      </c>
      <c r="R8864" t="inlineStr">
        <is>
          <t>[0.1890989561680592, 0.35462432971223146, 0.46912114717135645, 0.5576121494123393, 0.9704692855190523, 1.0215747904274264, 1.0344441264386246]</t>
        </is>
      </c>
      <c r="S8864" t="inlineStr">
        <is>
          <t>[6181, 21521, 31120, 8629, 35571, 41076, 34701]</t>
        </is>
      </c>
      <c r="T8864" t="inlineStr">
        <is>
          <t>[0.1890989561680592, 0.35462432971223146, 0.46912114717135645, 0.5576121494123393, 0.9704692855190523, 1.0215747904274264, 1.0344441264386246]</t>
        </is>
      </c>
      <c r="U8864" t="n">
        <v>5</v>
      </c>
      <c r="V8864" t="n">
        <v>0.9960220379732394</v>
      </c>
      <c r="W8864" t="n">
        <v>15</v>
      </c>
      <c r="X8864" t="n">
        <v>0.5681689713230123</v>
      </c>
      <c r="Y8864" t="n">
        <v>21521</v>
      </c>
      <c r="Z8864" t="inlineStr">
        <is>
          <t>2025-11-16T16:47:33.827305</t>
        </is>
      </c>
    </row>
    <row r="8865">
      <c r="A8865" t="inlineStr">
        <is>
          <t>shuttle</t>
        </is>
      </c>
      <c r="B8865" t="n">
        <v>28049</v>
      </c>
      <c r="C8865" t="n">
        <v>5</v>
      </c>
      <c r="D8865" t="b">
        <v>1</v>
      </c>
      <c r="E8865" t="n">
        <v>7</v>
      </c>
      <c r="F8865" t="inlineStr"/>
      <c r="G8865" t="n">
        <v>0.4285714285714285</v>
      </c>
      <c r="H8865" t="n">
        <v>0</v>
      </c>
      <c r="I8865" t="inlineStr">
        <is>
          <t>entropia</t>
        </is>
      </c>
      <c r="J8865" t="n">
        <v>0</v>
      </c>
      <c r="K8865" t="n">
        <v>1</v>
      </c>
      <c r="L8865" t="n">
        <v>0</v>
      </c>
      <c r="M8865" t="inlineStr"/>
      <c r="N8865" t="b">
        <v>1</v>
      </c>
      <c r="O8865" t="b">
        <v>1</v>
      </c>
      <c r="P8865" t="inlineStr">
        <is>
          <t>[10226, 22377, 33425, 7801, 31046, 1895, 43870]</t>
        </is>
      </c>
      <c r="Q8865" t="inlineStr">
        <is>
          <t>[1, 1, 1, 1, 1, 1, 1]</t>
        </is>
      </c>
      <c r="R8865" t="inlineStr">
        <is>
          <t>[0.2014017923245223, 0.20354234337161886, 0.49242922684995083, 0.5594820493944379, 0.8008457037403893, 0.8046386483034789, 0.8079514264399063]</t>
        </is>
      </c>
      <c r="S8865" t="inlineStr">
        <is>
          <t>[10226, 22377, 33425, 7801, 31046, 1895, 43870]</t>
        </is>
      </c>
      <c r="T8865" t="inlineStr">
        <is>
          <t>[0.2014017923245223, 0.20354234337161886, 0.49242922684995083, 0.5594820493944379, 0.8008457037403893, 0.8046386483034789, 0.8079514264399063]</t>
        </is>
      </c>
      <c r="U8865" t="n">
        <v>5</v>
      </c>
      <c r="V8865" t="n">
        <v>0.8027421760219341</v>
      </c>
      <c r="W8865" t="n">
        <v>18</v>
      </c>
      <c r="X8865" t="n">
        <v>0.4580930788962128</v>
      </c>
      <c r="Y8865" t="n">
        <v>22377</v>
      </c>
      <c r="Z8865" t="inlineStr">
        <is>
          <t>2025-11-16T16:47:33.827305</t>
        </is>
      </c>
    </row>
    <row r="8866">
      <c r="A8866" t="inlineStr">
        <is>
          <t>shuttle</t>
        </is>
      </c>
      <c r="B8866" t="n">
        <v>28052</v>
      </c>
      <c r="C8866" t="n">
        <v>5</v>
      </c>
      <c r="D8866" t="b">
        <v>1</v>
      </c>
      <c r="E8866" t="n">
        <v>7</v>
      </c>
      <c r="F8866" t="inlineStr"/>
      <c r="G8866" t="n">
        <v>0.4285714285714285</v>
      </c>
      <c r="H8866" t="n">
        <v>0</v>
      </c>
      <c r="I8866" t="inlineStr">
        <is>
          <t>entropia</t>
        </is>
      </c>
      <c r="J8866" t="n">
        <v>0</v>
      </c>
      <c r="K8866" t="n">
        <v>1</v>
      </c>
      <c r="L8866" t="n">
        <v>0</v>
      </c>
      <c r="M8866" t="inlineStr"/>
      <c r="N8866" t="b">
        <v>1</v>
      </c>
      <c r="O8866" t="b">
        <v>1</v>
      </c>
      <c r="P8866" t="inlineStr">
        <is>
          <t>[33, 34872, 16083, 13879, 3801, 7788, 21964]</t>
        </is>
      </c>
      <c r="Q8866" t="inlineStr">
        <is>
          <t>[1, 1, 1, 1, 1, 1, 1]</t>
        </is>
      </c>
      <c r="R8866" t="inlineStr">
        <is>
          <t>[0.12389743044332109, 0.22587973739521577, 0.24702561763050335, 0.4043020907970797, 0.414596620045916, 0.5488736161648675, 0.6093129298824196]</t>
        </is>
      </c>
      <c r="S8866" t="inlineStr">
        <is>
          <t>[33, 34872, 16083, 13879, 3801, 7788, 21964]</t>
        </is>
      </c>
      <c r="T8866" t="inlineStr">
        <is>
          <t>[0.12389743044332109, 0.22587973739521577, 0.24702561763050335, 0.4043020907970797, 0.414596620045916, 0.5488736161648675, 0.6093129298824196]</t>
        </is>
      </c>
      <c r="U8866" t="n">
        <v>5</v>
      </c>
      <c r="V8866" t="n">
        <v>0.4817351181053918</v>
      </c>
      <c r="W8866" t="n">
        <v>14</v>
      </c>
      <c r="X8866" t="n">
        <v>0.468345375061</v>
      </c>
      <c r="Y8866" t="n">
        <v>3801</v>
      </c>
      <c r="Z8866" t="inlineStr">
        <is>
          <t>2025-11-16T16:47:33.827305</t>
        </is>
      </c>
    </row>
    <row r="8867">
      <c r="A8867" t="inlineStr">
        <is>
          <t>shuttle</t>
        </is>
      </c>
      <c r="B8867" t="n">
        <v>28063</v>
      </c>
      <c r="C8867" t="n">
        <v>5</v>
      </c>
      <c r="D8867" t="b">
        <v>1</v>
      </c>
      <c r="E8867" t="n">
        <v>7</v>
      </c>
      <c r="F8867" t="inlineStr"/>
      <c r="G8867" t="n">
        <v>0.4285714285714285</v>
      </c>
      <c r="H8867" t="n">
        <v>0</v>
      </c>
      <c r="I8867" t="inlineStr">
        <is>
          <t>entropia</t>
        </is>
      </c>
      <c r="J8867" t="n">
        <v>0</v>
      </c>
      <c r="K8867" t="n">
        <v>1</v>
      </c>
      <c r="L8867" t="n">
        <v>0</v>
      </c>
      <c r="M8867" t="inlineStr"/>
      <c r="N8867" t="b">
        <v>1</v>
      </c>
      <c r="O8867" t="b">
        <v>1</v>
      </c>
      <c r="P8867" t="inlineStr">
        <is>
          <t>[33394, 27276, 21905, 35269, 14342, 26892, 701]</t>
        </is>
      </c>
      <c r="Q8867" t="inlineStr">
        <is>
          <t>[1, 1, 1, 1, 1, 1, 1]</t>
        </is>
      </c>
      <c r="R8867" t="inlineStr">
        <is>
          <t>[0.1, 0.1544936991332983, 0.18909961830416283, 0.2267818812849477, 0.23526694306283227, 0.27207192083269105, 0.27519292678927987]</t>
        </is>
      </c>
      <c r="S8867" t="inlineStr">
        <is>
          <t>[33394, 27276, 21905, 35269, 14342, 26892, 701]</t>
        </is>
      </c>
      <c r="T8867" t="inlineStr">
        <is>
          <t>[0.1, 0.1544936991332983, 0.18909961830416283, 0.2267818812849477, 0.23526694306283227, 0.27207192083269105, 0.27519292678927987]</t>
        </is>
      </c>
      <c r="U8867" t="n">
        <v>5</v>
      </c>
      <c r="V8867" t="n">
        <v>0.2536694319477616</v>
      </c>
      <c r="W8867" t="n">
        <v>17</v>
      </c>
      <c r="X8867" t="n">
        <v>0.559234050323195</v>
      </c>
      <c r="Y8867" t="n">
        <v>14342</v>
      </c>
      <c r="Z8867" t="inlineStr">
        <is>
          <t>2025-11-16T16:47:33.827305</t>
        </is>
      </c>
    </row>
    <row r="8868">
      <c r="A8868" t="inlineStr">
        <is>
          <t>shuttle</t>
        </is>
      </c>
      <c r="B8868" t="n">
        <v>28102</v>
      </c>
      <c r="C8868" t="n">
        <v>5</v>
      </c>
      <c r="D8868" t="b">
        <v>1</v>
      </c>
      <c r="E8868" t="n">
        <v>7</v>
      </c>
      <c r="F8868" t="inlineStr"/>
      <c r="G8868" t="n">
        <v>0.4285714285714285</v>
      </c>
      <c r="H8868" t="n">
        <v>0</v>
      </c>
      <c r="I8868" t="inlineStr">
        <is>
          <t>entropia</t>
        </is>
      </c>
      <c r="J8868" t="n">
        <v>0</v>
      </c>
      <c r="K8868" t="n">
        <v>1</v>
      </c>
      <c r="L8868" t="n">
        <v>0</v>
      </c>
      <c r="M8868" t="inlineStr"/>
      <c r="N8868" t="b">
        <v>1</v>
      </c>
      <c r="O8868" t="b">
        <v>1</v>
      </c>
      <c r="P8868" t="inlineStr">
        <is>
          <t>[27364, 27494, 19836, 24171, 26504, 24499, 22108]</t>
        </is>
      </c>
      <c r="Q8868" t="inlineStr">
        <is>
          <t>[1, 1, 1, 1, 1, 1, 1]</t>
        </is>
      </c>
      <c r="R8868" t="inlineStr">
        <is>
          <t>[0.09999999999999987, 0.10000000000000009, 0.19999999999999996, 0.19999999999999996, 0.2139128074055872, 0.2361327786905915, 0.29284584540699876]</t>
        </is>
      </c>
      <c r="S8868" t="inlineStr">
        <is>
          <t>[27364, 27494, 24171, 19836, 26504, 24499, 26192]</t>
        </is>
      </c>
      <c r="T8868" t="inlineStr">
        <is>
          <t>[0.09999999999999987, 0.10000000000000009, 0.19999999999999996, 0.19999999999999996, 0.2139128074055872, 0.2361327786905915, 0.29284584540699876]</t>
        </is>
      </c>
      <c r="U8868" t="n">
        <v>5</v>
      </c>
      <c r="V8868" t="n">
        <v>0.2250227930480894</v>
      </c>
      <c r="W8868" t="n">
        <v>18</v>
      </c>
      <c r="X8868" t="n">
        <v>0.4561920419431832</v>
      </c>
      <c r="Y8868" t="n">
        <v>27494</v>
      </c>
      <c r="Z8868" t="inlineStr">
        <is>
          <t>2025-11-16T16:47:33.827305</t>
        </is>
      </c>
    </row>
    <row r="8869">
      <c r="A8869" t="inlineStr">
        <is>
          <t>shuttle</t>
        </is>
      </c>
      <c r="B8869" t="n">
        <v>28105</v>
      </c>
      <c r="C8869" t="n">
        <v>5</v>
      </c>
      <c r="D8869" t="b">
        <v>1</v>
      </c>
      <c r="E8869" t="n">
        <v>7</v>
      </c>
      <c r="F8869" t="inlineStr"/>
      <c r="G8869" t="n">
        <v>0.4285714285714285</v>
      </c>
      <c r="H8869" t="n">
        <v>0</v>
      </c>
      <c r="I8869" t="inlineStr">
        <is>
          <t>entropia</t>
        </is>
      </c>
      <c r="J8869" t="n">
        <v>0</v>
      </c>
      <c r="K8869" t="n">
        <v>0.5714285714285714</v>
      </c>
      <c r="L8869" t="n">
        <v>0</v>
      </c>
      <c r="M8869" t="inlineStr"/>
      <c r="N8869" t="b">
        <v>1</v>
      </c>
      <c r="O8869" t="b">
        <v>1</v>
      </c>
      <c r="P8869" t="inlineStr">
        <is>
          <t>[15026, 31966, 20657, 3053, 33231, 26781, 17206]</t>
        </is>
      </c>
      <c r="Q8869" t="inlineStr">
        <is>
          <t>[1, 1, 1, 1, 1, 1, 1]</t>
        </is>
      </c>
      <c r="R8869" t="inlineStr">
        <is>
          <t>[0.5464849302780451, 0.7945909161728066, 1.0, 1.004987562112089, 1.0770329614269007, 1.0856545394465955, 1.1159473426435182]</t>
        </is>
      </c>
      <c r="S8869" t="inlineStr">
        <is>
          <t>[15026, 31966, 20657, 3053, 33231, 26781, 17206]</t>
        </is>
      </c>
      <c r="T8869" t="inlineStr">
        <is>
          <t>[0.5464849302780451, 0.7945909161728066, 1.0, 1.004987562112089, 1.0770329614269007, 1.0856545394465955, 1.1159473426435182]</t>
        </is>
      </c>
      <c r="U8869" t="n">
        <v>5</v>
      </c>
      <c r="V8869" t="n">
        <v>1.081343750436748</v>
      </c>
      <c r="W8869" t="n">
        <v>9</v>
      </c>
      <c r="X8869" t="n">
        <v>0.4651242287804795</v>
      </c>
      <c r="Y8869" t="n">
        <v>20657</v>
      </c>
      <c r="Z8869" t="inlineStr">
        <is>
          <t>2025-11-16T16:47:33.827305</t>
        </is>
      </c>
    </row>
    <row r="8870">
      <c r="A8870" t="inlineStr">
        <is>
          <t>shuttle</t>
        </is>
      </c>
      <c r="B8870" t="n">
        <v>28107</v>
      </c>
      <c r="C8870" t="n">
        <v>5</v>
      </c>
      <c r="D8870" t="b">
        <v>1</v>
      </c>
      <c r="E8870" t="n">
        <v>7</v>
      </c>
      <c r="F8870" t="inlineStr"/>
      <c r="G8870" t="n">
        <v>0.4285714285714285</v>
      </c>
      <c r="H8870" t="n">
        <v>0</v>
      </c>
      <c r="I8870" t="inlineStr">
        <is>
          <t>entropia</t>
        </is>
      </c>
      <c r="J8870" t="n">
        <v>0</v>
      </c>
      <c r="K8870" t="n">
        <v>1</v>
      </c>
      <c r="L8870" t="n">
        <v>0</v>
      </c>
      <c r="M8870" t="inlineStr"/>
      <c r="N8870" t="b">
        <v>1</v>
      </c>
      <c r="O8870" t="b">
        <v>1</v>
      </c>
      <c r="P8870" t="inlineStr">
        <is>
          <t>[7722, 17465, 8904, 36980, 18986, 31310, 33355]</t>
        </is>
      </c>
      <c r="Q8870" t="inlineStr">
        <is>
          <t>[1, 1, 1, 1, 1, 1, 1]</t>
        </is>
      </c>
      <c r="R8870" t="inlineStr">
        <is>
          <t>[0.09999999999999987, 0.14142135623730917, 0.19999999999999996, 0.29999999999999993, 0.3630569564658564, 0.3854391045677164, 0.4145001250159651]</t>
        </is>
      </c>
      <c r="S8870" t="inlineStr">
        <is>
          <t>[7722, 17465, 8904, 36980, 18986, 31310, 33355]</t>
        </is>
      </c>
      <c r="T8870" t="inlineStr">
        <is>
          <t>[0.09999999999999987, 0.14142135623730917, 0.19999999999999996, 0.29999999999999993, 0.3630569564658564, 0.3854391045677164, 0.4145001250159651]</t>
        </is>
      </c>
      <c r="U8870" t="n">
        <v>5</v>
      </c>
      <c r="V8870" t="n">
        <v>0.3742480305167864</v>
      </c>
      <c r="W8870" t="n">
        <v>28</v>
      </c>
      <c r="X8870" t="n">
        <v>0.5679070334681005</v>
      </c>
      <c r="Y8870" t="n">
        <v>7722</v>
      </c>
      <c r="Z8870" t="inlineStr">
        <is>
          <t>2025-11-16T16:47:33.827305</t>
        </is>
      </c>
    </row>
    <row r="8871">
      <c r="A8871" t="inlineStr">
        <is>
          <t>shuttle</t>
        </is>
      </c>
      <c r="B8871" t="n">
        <v>28154</v>
      </c>
      <c r="C8871" t="n">
        <v>5</v>
      </c>
      <c r="D8871" t="b">
        <v>0</v>
      </c>
      <c r="E8871" t="n">
        <v>7</v>
      </c>
      <c r="F8871" t="inlineStr"/>
      <c r="G8871" t="n">
        <v>0.4285714285714285</v>
      </c>
      <c r="H8871" t="n">
        <v>0</v>
      </c>
      <c r="I8871" t="inlineStr">
        <is>
          <t>entropia</t>
        </is>
      </c>
      <c r="J8871" t="n">
        <v>0.1428571428571428</v>
      </c>
      <c r="K8871" t="n">
        <v>0.1428571428571428</v>
      </c>
      <c r="L8871" t="n">
        <v>0.5916727785823274</v>
      </c>
      <c r="M8871" t="inlineStr"/>
      <c r="N8871" t="b">
        <v>1</v>
      </c>
      <c r="O8871" t="b">
        <v>0</v>
      </c>
      <c r="P8871" t="inlineStr">
        <is>
          <t>[45223, 34751, 752, 18749, 9627, 17156, 36421]</t>
        </is>
      </c>
      <c r="Q8871" t="inlineStr">
        <is>
          <t>[1, 1, 1, 1, 1, 0, 1]</t>
        </is>
      </c>
      <c r="R8871" t="inlineStr">
        <is>
          <t>[1.0125959558442843, 2.184681190655666, 2.412309245387842, 3.0186264993808027, 3.4311560595234747, 3.531392234516898, 3.544373058158849]</t>
        </is>
      </c>
      <c r="S8871" t="inlineStr">
        <is>
          <t>[45223, 34751, 752, 18749, 9627, 36421, 16316]</t>
        </is>
      </c>
      <c r="T8871" t="inlineStr">
        <is>
          <t>[1.0125959558442843, 2.184681190655666, 2.412309245387842, 3.0186264993808027, 3.4311560595234747, 3.544373058158849, 3.5727459066284646]</t>
        </is>
      </c>
      <c r="U8871" t="n">
        <v>5</v>
      </c>
      <c r="V8871" t="n">
        <v>3.481274147020186</v>
      </c>
      <c r="W8871" t="n">
        <v>0</v>
      </c>
      <c r="X8871" t="inlineStr"/>
      <c r="Y8871" t="inlineStr"/>
      <c r="Z8871" t="inlineStr">
        <is>
          <t>2025-11-16T16:47:33.827305</t>
        </is>
      </c>
    </row>
    <row r="8872">
      <c r="A8872" t="inlineStr">
        <is>
          <t>shuttle</t>
        </is>
      </c>
      <c r="B8872" t="n">
        <v>28173</v>
      </c>
      <c r="C8872" t="n">
        <v>5</v>
      </c>
      <c r="D8872" t="b">
        <v>1</v>
      </c>
      <c r="E8872" t="n">
        <v>7</v>
      </c>
      <c r="F8872" t="inlineStr"/>
      <c r="G8872" t="n">
        <v>0.4285714285714285</v>
      </c>
      <c r="H8872" t="n">
        <v>0</v>
      </c>
      <c r="I8872" t="inlineStr">
        <is>
          <t>entropia</t>
        </is>
      </c>
      <c r="J8872" t="n">
        <v>0</v>
      </c>
      <c r="K8872" t="n">
        <v>0.4285714285714285</v>
      </c>
      <c r="L8872" t="n">
        <v>0</v>
      </c>
      <c r="M8872" t="inlineStr"/>
      <c r="N8872" t="b">
        <v>1</v>
      </c>
      <c r="O8872" t="b">
        <v>1</v>
      </c>
      <c r="P8872" t="inlineStr">
        <is>
          <t>[35972, 21109, 20185, 21495, 39267, 203, 19915]</t>
        </is>
      </c>
      <c r="Q8872" t="inlineStr">
        <is>
          <t>[1, 1, 1, 1, 1, 1, 1]</t>
        </is>
      </c>
      <c r="R8872" t="inlineStr">
        <is>
          <t>[0.3, 0.33963299279104187, 1.004987562112089, 1.042794974815299, 1.044030650891055, 1.044030650891055, 1.0465899762981918]</t>
        </is>
      </c>
      <c r="S8872" t="inlineStr">
        <is>
          <t>[35972, 21109, 20185, 21495, 39267, 203, 19915]</t>
        </is>
      </c>
      <c r="T8872" t="inlineStr">
        <is>
          <t>[0.3, 0.33963299279104187, 1.004987562112089, 1.042794974815299, 1.044030650891055, 1.044030650891055, 1.0465899762981918]</t>
        </is>
      </c>
      <c r="U8872" t="n">
        <v>6</v>
      </c>
      <c r="V8872" t="n">
        <v>1.044030650891055</v>
      </c>
      <c r="W8872" t="n">
        <v>12</v>
      </c>
      <c r="X8872" t="n">
        <v>0.5606175975845876</v>
      </c>
      <c r="Y8872" t="n">
        <v>21495</v>
      </c>
      <c r="Z8872" t="inlineStr">
        <is>
          <t>2025-11-16T16:47:33.827305</t>
        </is>
      </c>
    </row>
    <row r="8873">
      <c r="A8873" t="inlineStr">
        <is>
          <t>shuttle</t>
        </is>
      </c>
      <c r="B8873" t="n">
        <v>28180</v>
      </c>
      <c r="C8873" t="n">
        <v>5</v>
      </c>
      <c r="D8873" t="b">
        <v>1</v>
      </c>
      <c r="E8873" t="n">
        <v>7</v>
      </c>
      <c r="F8873" t="inlineStr"/>
      <c r="G8873" t="n">
        <v>0.4285714285714285</v>
      </c>
      <c r="H8873" t="n">
        <v>0</v>
      </c>
      <c r="I8873" t="inlineStr">
        <is>
          <t>entropia</t>
        </is>
      </c>
      <c r="J8873" t="n">
        <v>0</v>
      </c>
      <c r="K8873" t="n">
        <v>0.5714285714285714</v>
      </c>
      <c r="L8873" t="n">
        <v>0</v>
      </c>
      <c r="M8873" t="inlineStr"/>
      <c r="N8873" t="b">
        <v>1</v>
      </c>
      <c r="O8873" t="b">
        <v>1</v>
      </c>
      <c r="P8873" t="inlineStr">
        <is>
          <t>[29387, 42615, 38567, 4283, 34050, 11615, 34006]</t>
        </is>
      </c>
      <c r="Q8873" t="inlineStr">
        <is>
          <t>[1, 1, 1, 1, 1, 1, 1]</t>
        </is>
      </c>
      <c r="R8873" t="inlineStr">
        <is>
          <t>[0.3999999999999999, 0.7439427044502754, 1.0, 1.004987562112089, 1.019803902718557, 1.0228558157453376, 1.0234360426587925]</t>
        </is>
      </c>
      <c r="S8873" t="inlineStr">
        <is>
          <t>[29387, 42615, 38567, 4283, 34050, 11615, 34006]</t>
        </is>
      </c>
      <c r="T8873" t="inlineStr">
        <is>
          <t>[0.3999999999999999, 0.7439427044502754, 1.0, 1.004987562112089, 1.019803902718557, 1.0228558157453376, 1.0234360426587925]</t>
        </is>
      </c>
      <c r="U8873" t="n">
        <v>5</v>
      </c>
      <c r="V8873" t="n">
        <v>1.021329859231947</v>
      </c>
      <c r="W8873" t="n">
        <v>12</v>
      </c>
      <c r="X8873" t="n">
        <v>0.5459005524808631</v>
      </c>
      <c r="Y8873" t="n">
        <v>29387</v>
      </c>
      <c r="Z8873" t="inlineStr">
        <is>
          <t>2025-11-16T16:47:33.827305</t>
        </is>
      </c>
    </row>
    <row r="8874">
      <c r="A8874" t="inlineStr">
        <is>
          <t>shuttle</t>
        </is>
      </c>
      <c r="B8874" t="n">
        <v>28183</v>
      </c>
      <c r="C8874" t="n">
        <v>5</v>
      </c>
      <c r="D8874" t="b">
        <v>0</v>
      </c>
      <c r="E8874" t="n">
        <v>7</v>
      </c>
      <c r="F8874" t="inlineStr"/>
      <c r="G8874" t="n">
        <v>0.4285714285714285</v>
      </c>
      <c r="H8874" t="n">
        <v>0</v>
      </c>
      <c r="I8874" t="inlineStr">
        <is>
          <t>entropia</t>
        </is>
      </c>
      <c r="J8874" t="n">
        <v>0</v>
      </c>
      <c r="K8874" t="n">
        <v>0.2857142857142857</v>
      </c>
      <c r="L8874" t="n">
        <v>0</v>
      </c>
      <c r="M8874" t="inlineStr"/>
      <c r="N8874" t="b">
        <v>1</v>
      </c>
      <c r="O8874" t="b">
        <v>0</v>
      </c>
      <c r="P8874" t="inlineStr">
        <is>
          <t>[4059, 12442, 6383, 15759, 16363, 31966, 37705]</t>
        </is>
      </c>
      <c r="Q8874" t="inlineStr">
        <is>
          <t>[1, 1, 1, 1, 1, 1, 1]</t>
        </is>
      </c>
      <c r="R8874" t="inlineStr">
        <is>
          <t>[0.7398792694846169, 0.8138499143138433, 1.092579570863509, 1.104536101718726, 1.2718153039838138, 1.4142253372365876, 1.4144294466948502]</t>
        </is>
      </c>
      <c r="S8874" t="inlineStr">
        <is>
          <t>[4059, 12442, 6383, 15759, 16363, 31966, 37705]</t>
        </is>
      </c>
      <c r="T8874" t="inlineStr">
        <is>
          <t>[0.7398792694846169, 0.8138499143138433, 1.092579570863509, 1.104536101718726, 1.2718153039838138, 1.4142253372365876, 1.4144294466948502]</t>
        </is>
      </c>
      <c r="U8874" t="n">
        <v>5</v>
      </c>
      <c r="V8874" t="n">
        <v>1.343020320610201</v>
      </c>
      <c r="W8874" t="n">
        <v>0</v>
      </c>
      <c r="X8874" t="inlineStr"/>
      <c r="Y8874" t="inlineStr"/>
      <c r="Z8874" t="inlineStr">
        <is>
          <t>2025-11-16T16:47:33.827305</t>
        </is>
      </c>
    </row>
    <row r="8875">
      <c r="A8875" t="inlineStr">
        <is>
          <t>shuttle</t>
        </is>
      </c>
      <c r="B8875" t="n">
        <v>28184</v>
      </c>
      <c r="C8875" t="n">
        <v>5</v>
      </c>
      <c r="D8875" t="b">
        <v>1</v>
      </c>
      <c r="E8875" t="n">
        <v>7</v>
      </c>
      <c r="F8875" t="inlineStr"/>
      <c r="G8875" t="n">
        <v>0.4285714285714285</v>
      </c>
      <c r="H8875" t="n">
        <v>0</v>
      </c>
      <c r="I8875" t="inlineStr">
        <is>
          <t>entropia</t>
        </is>
      </c>
      <c r="J8875" t="n">
        <v>0</v>
      </c>
      <c r="K8875" t="n">
        <v>1</v>
      </c>
      <c r="L8875" t="n">
        <v>0</v>
      </c>
      <c r="M8875" t="inlineStr"/>
      <c r="N8875" t="b">
        <v>1</v>
      </c>
      <c r="O8875" t="b">
        <v>1</v>
      </c>
      <c r="P8875" t="inlineStr">
        <is>
          <t>[27967, 18554, 44693, 28824, 6439, 2979, 3112]</t>
        </is>
      </c>
      <c r="Q8875" t="inlineStr">
        <is>
          <t>[1, 1, 1, 1, 1, 1, 1]</t>
        </is>
      </c>
      <c r="R8875" t="inlineStr">
        <is>
          <t>[0.2664988058418649, 0.2717872386111788, 0.2752429211492638, 0.32516326200056794, 0.3624944495738659, 0.46445561084414766, 0.470385083195354]</t>
        </is>
      </c>
      <c r="S8875" t="inlineStr">
        <is>
          <t>[27967, 18554, 44693, 28824, 6439, 2979, 3112]</t>
        </is>
      </c>
      <c r="T8875" t="inlineStr">
        <is>
          <t>[0.2664988058418649, 0.2717872386111788, 0.2752429211492638, 0.32516326200056794, 0.3624944495738659, 0.46445561084414766, 0.470385083195354]</t>
        </is>
      </c>
      <c r="U8875" t="n">
        <v>5</v>
      </c>
      <c r="V8875" t="n">
        <v>0.4134750302090068</v>
      </c>
      <c r="W8875" t="n">
        <v>17</v>
      </c>
      <c r="X8875" t="n">
        <v>0.5125615823290203</v>
      </c>
      <c r="Y8875" t="n">
        <v>44693</v>
      </c>
      <c r="Z8875" t="inlineStr">
        <is>
          <t>2025-11-16T16:47:33.827305</t>
        </is>
      </c>
    </row>
    <row r="8876">
      <c r="A8876" t="inlineStr">
        <is>
          <t>shuttle</t>
        </is>
      </c>
      <c r="B8876" t="n">
        <v>28186</v>
      </c>
      <c r="C8876" t="n">
        <v>5</v>
      </c>
      <c r="D8876" t="b">
        <v>1</v>
      </c>
      <c r="E8876" t="n">
        <v>7</v>
      </c>
      <c r="F8876" t="inlineStr"/>
      <c r="G8876" t="n">
        <v>0.4285714285714285</v>
      </c>
      <c r="H8876" t="n">
        <v>0</v>
      </c>
      <c r="I8876" t="inlineStr">
        <is>
          <t>entropia</t>
        </is>
      </c>
      <c r="J8876" t="n">
        <v>0</v>
      </c>
      <c r="K8876" t="n">
        <v>1</v>
      </c>
      <c r="L8876" t="n">
        <v>0</v>
      </c>
      <c r="M8876" t="inlineStr"/>
      <c r="N8876" t="b">
        <v>1</v>
      </c>
      <c r="O8876" t="b">
        <v>1</v>
      </c>
      <c r="P8876" t="inlineStr">
        <is>
          <t>[24209, 22910, 24775, 10832, 10216, 7592, 4453]</t>
        </is>
      </c>
      <c r="Q8876" t="inlineStr">
        <is>
          <t>[1, 1, 1, 1, 1, 1, 1]</t>
        </is>
      </c>
      <c r="R8876" t="inlineStr">
        <is>
          <t>[0.4187343418525523, 0.424989598997658, 0.428933063571812, 0.4924291790676909, 0.5053102270063906, 0.5434504812006796, 0.6229168303636848]</t>
        </is>
      </c>
      <c r="S8876" t="inlineStr">
        <is>
          <t>[24209, 22910, 24775, 10832, 10216, 7592, 4453]</t>
        </is>
      </c>
      <c r="T8876" t="inlineStr">
        <is>
          <t>[0.4187343418525523, 0.424989598997658, 0.428933063571812, 0.4924291790676909, 0.5053102270063906, 0.5434504812006796, 0.6229168303636848]</t>
        </is>
      </c>
      <c r="U8876" t="n">
        <v>5</v>
      </c>
      <c r="V8876" t="n">
        <v>0.5243803541035351</v>
      </c>
      <c r="W8876" t="n">
        <v>13</v>
      </c>
      <c r="X8876" t="n">
        <v>0.4263388811774013</v>
      </c>
      <c r="Y8876" t="n">
        <v>24209</v>
      </c>
      <c r="Z8876" t="inlineStr">
        <is>
          <t>2025-11-16T16:47:33.827305</t>
        </is>
      </c>
    </row>
    <row r="8877">
      <c r="A8877" t="inlineStr">
        <is>
          <t>shuttle</t>
        </is>
      </c>
      <c r="B8877" t="n">
        <v>28209</v>
      </c>
      <c r="C8877" t="n">
        <v>5</v>
      </c>
      <c r="D8877" t="b">
        <v>1</v>
      </c>
      <c r="E8877" t="n">
        <v>7</v>
      </c>
      <c r="F8877" t="inlineStr"/>
      <c r="G8877" t="n">
        <v>0.4285714285714285</v>
      </c>
      <c r="H8877" t="n">
        <v>0</v>
      </c>
      <c r="I8877" t="inlineStr">
        <is>
          <t>entropia</t>
        </is>
      </c>
      <c r="J8877" t="n">
        <v>0</v>
      </c>
      <c r="K8877" t="n">
        <v>0.5714285714285714</v>
      </c>
      <c r="L8877" t="n">
        <v>0</v>
      </c>
      <c r="M8877" t="inlineStr"/>
      <c r="N8877" t="b">
        <v>1</v>
      </c>
      <c r="O8877" t="b">
        <v>1</v>
      </c>
      <c r="P8877" t="inlineStr">
        <is>
          <t>[34625, 35826, 30398, 33633, 37833, 42615, 17185]</t>
        </is>
      </c>
      <c r="Q8877" t="inlineStr">
        <is>
          <t>[1, 1, 1, 1, 1, 1, 1]</t>
        </is>
      </c>
      <c r="R8877" t="inlineStr">
        <is>
          <t>[0.2928458454069993, 0.5088137843176911, 0.5707527390842204, 1.0, 1.0440306508910548, 1.0638979240481674, 1.0685872883363343]</t>
        </is>
      </c>
      <c r="S8877" t="inlineStr">
        <is>
          <t>[34625, 35826, 30398, 33633, 37833, 42615, 17185]</t>
        </is>
      </c>
      <c r="T8877" t="inlineStr">
        <is>
          <t>[0.2928458454069993, 0.5088137843176911, 0.5707527390842204, 1.0, 1.0440306508910548, 1.0638979240481674, 1.0685872883363343]</t>
        </is>
      </c>
      <c r="U8877" t="n">
        <v>5</v>
      </c>
      <c r="V8877" t="n">
        <v>1.053964287469611</v>
      </c>
      <c r="W8877" t="n">
        <v>21</v>
      </c>
      <c r="X8877" t="n">
        <v>0.416091607813721</v>
      </c>
      <c r="Y8877" t="n">
        <v>35826</v>
      </c>
      <c r="Z8877" t="inlineStr">
        <is>
          <t>2025-11-16T16:47:33.827305</t>
        </is>
      </c>
    </row>
    <row r="8878">
      <c r="A8878" t="inlineStr">
        <is>
          <t>shuttle</t>
        </is>
      </c>
      <c r="B8878" t="n">
        <v>28232</v>
      </c>
      <c r="C8878" t="n">
        <v>5</v>
      </c>
      <c r="D8878" t="b">
        <v>1</v>
      </c>
      <c r="E8878" t="n">
        <v>7</v>
      </c>
      <c r="F8878" t="inlineStr"/>
      <c r="G8878" t="n">
        <v>0.4285714285714285</v>
      </c>
      <c r="H8878" t="n">
        <v>0</v>
      </c>
      <c r="I8878" t="inlineStr">
        <is>
          <t>entropia</t>
        </is>
      </c>
      <c r="J8878" t="n">
        <v>0</v>
      </c>
      <c r="K8878" t="n">
        <v>1</v>
      </c>
      <c r="L8878" t="n">
        <v>0</v>
      </c>
      <c r="M8878" t="inlineStr"/>
      <c r="N8878" t="b">
        <v>1</v>
      </c>
      <c r="O8878" t="b">
        <v>1</v>
      </c>
      <c r="P8878" t="inlineStr">
        <is>
          <t>[14261, 28796, 10814, 16169, 45248, 29815, 8646]</t>
        </is>
      </c>
      <c r="Q8878" t="inlineStr">
        <is>
          <t>[1, 1, 1, 1, 1, 1, 1]</t>
        </is>
      </c>
      <c r="R8878" t="inlineStr">
        <is>
          <t>[0.09999999999999987, 0.12389742693410905, 0.1592186308221901, 0.15921863082219023, 0.19999999999999996, 0.19999999999999996, 0.23526702361549287]</t>
        </is>
      </c>
      <c r="S8878" t="inlineStr">
        <is>
          <t>[14261, 28796, 10814, 16169, 29815, 45248, 518]</t>
        </is>
      </c>
      <c r="T8878" t="inlineStr">
        <is>
          <t>[0.09999999999999987, 0.12389742693410905, 0.1592186308221901, 0.15921863082219023, 0.19999999999999996, 0.19999999999999996, 0.23526702361549287]</t>
        </is>
      </c>
      <c r="U8878" t="n">
        <v>6</v>
      </c>
      <c r="V8878" t="n">
        <v>0.2</v>
      </c>
      <c r="W8878" t="n">
        <v>15</v>
      </c>
      <c r="X8878" t="n">
        <v>0.4060180506011139</v>
      </c>
      <c r="Y8878" t="n">
        <v>10814</v>
      </c>
      <c r="Z8878" t="inlineStr">
        <is>
          <t>2025-11-16T16:47:33.827305</t>
        </is>
      </c>
    </row>
    <row r="8879">
      <c r="A8879" t="inlineStr">
        <is>
          <t>shuttle</t>
        </is>
      </c>
      <c r="B8879" t="n">
        <v>28235</v>
      </c>
      <c r="C8879" t="n">
        <v>5</v>
      </c>
      <c r="D8879" t="b">
        <v>1</v>
      </c>
      <c r="E8879" t="n">
        <v>7</v>
      </c>
      <c r="F8879" t="inlineStr"/>
      <c r="G8879" t="n">
        <v>0.4285714285714285</v>
      </c>
      <c r="H8879" t="n">
        <v>0</v>
      </c>
      <c r="I8879" t="inlineStr">
        <is>
          <t>entropia</t>
        </is>
      </c>
      <c r="J8879" t="n">
        <v>0</v>
      </c>
      <c r="K8879" t="n">
        <v>1</v>
      </c>
      <c r="L8879" t="n">
        <v>0</v>
      </c>
      <c r="M8879" t="inlineStr"/>
      <c r="N8879" t="b">
        <v>1</v>
      </c>
      <c r="O8879" t="b">
        <v>1</v>
      </c>
      <c r="P8879" t="inlineStr">
        <is>
          <t>[3171, 36945, 40985, 38239, 23869, 31051, 14716]</t>
        </is>
      </c>
      <c r="Q8879" t="inlineStr">
        <is>
          <t>[1, 1, 1, 1, 1, 1, 1]</t>
        </is>
      </c>
      <c r="R8879" t="inlineStr">
        <is>
          <t>[0.1082806472163887, 0.1536719099741314, 0.16932995501401996, 0.1736514900544698, 0.20140257256534744, 0.26726355304482063, 0.2761051197464141]</t>
        </is>
      </c>
      <c r="S8879" t="inlineStr">
        <is>
          <t>[3171, 36945, 40985, 38239, 23869, 31051, 14716]</t>
        </is>
      </c>
      <c r="T8879" t="inlineStr">
        <is>
          <t>[0.1082806472163887, 0.1536719099741314, 0.16932995501401996, 0.1736514900544698, 0.20140257256534744, 0.26726355304482063, 0.2761051197464141]</t>
        </is>
      </c>
      <c r="U8879" t="n">
        <v>5</v>
      </c>
      <c r="V8879" t="n">
        <v>0.234333062805084</v>
      </c>
      <c r="W8879" t="n">
        <v>16</v>
      </c>
      <c r="X8879" t="n">
        <v>0.4110256376945873</v>
      </c>
      <c r="Y8879" t="n">
        <v>36945</v>
      </c>
      <c r="Z8879" t="inlineStr">
        <is>
          <t>2025-11-16T16:47:33.827305</t>
        </is>
      </c>
    </row>
    <row r="8880">
      <c r="A8880" t="inlineStr">
        <is>
          <t>shuttle</t>
        </is>
      </c>
      <c r="B8880" t="n">
        <v>28242</v>
      </c>
      <c r="C8880" t="n">
        <v>5</v>
      </c>
      <c r="D8880" t="b">
        <v>1</v>
      </c>
      <c r="E8880" t="n">
        <v>7</v>
      </c>
      <c r="F8880" t="inlineStr"/>
      <c r="G8880" t="n">
        <v>0.4285714285714285</v>
      </c>
      <c r="H8880" t="n">
        <v>0</v>
      </c>
      <c r="I8880" t="inlineStr">
        <is>
          <t>entropia</t>
        </is>
      </c>
      <c r="J8880" t="n">
        <v>0</v>
      </c>
      <c r="K8880" t="n">
        <v>1</v>
      </c>
      <c r="L8880" t="n">
        <v>0</v>
      </c>
      <c r="M8880" t="inlineStr"/>
      <c r="N8880" t="b">
        <v>1</v>
      </c>
      <c r="O8880" t="b">
        <v>1</v>
      </c>
      <c r="P8880" t="inlineStr">
        <is>
          <t>[12865, 295, 660, 15670, 35709, 43994, 32827]</t>
        </is>
      </c>
      <c r="Q8880" t="inlineStr">
        <is>
          <t>[1, 1, 1, 1, 1, 1, 1]</t>
        </is>
      </c>
      <c r="R8880" t="inlineStr">
        <is>
          <t>[0.058823300000000245, 0.10828064721638847, 0.10904291519166946, 0.1544936991332983, 0.22672060543404882, 0.2267813296814173, 0.24702561763050335]</t>
        </is>
      </c>
      <c r="S8880" t="inlineStr">
        <is>
          <t>[12865, 295, 660, 15670, 35709, 43994, 32827]</t>
        </is>
      </c>
      <c r="T8880" t="inlineStr">
        <is>
          <t>[0.058823300000000245, 0.10828064721638847, 0.10904291519166946, 0.1544936991332983, 0.22672060543404882, 0.2267813296814173, 0.24702561763050335]</t>
        </is>
      </c>
      <c r="U8880" t="n">
        <v>5</v>
      </c>
      <c r="V8880" t="n">
        <v>0.2267509675577331</v>
      </c>
      <c r="W8880" t="n">
        <v>22</v>
      </c>
      <c r="X8880" t="n">
        <v>0.4789628396378539</v>
      </c>
      <c r="Y8880" t="n">
        <v>12865</v>
      </c>
      <c r="Z8880" t="inlineStr">
        <is>
          <t>2025-11-16T16:47:33.827305</t>
        </is>
      </c>
    </row>
    <row r="8881">
      <c r="A8881" t="inlineStr">
        <is>
          <t>shuttle</t>
        </is>
      </c>
      <c r="B8881" t="n">
        <v>28247</v>
      </c>
      <c r="C8881" t="n">
        <v>5</v>
      </c>
      <c r="D8881" t="b">
        <v>1</v>
      </c>
      <c r="E8881" t="n">
        <v>7</v>
      </c>
      <c r="F8881" t="inlineStr"/>
      <c r="G8881" t="n">
        <v>0.4285714285714285</v>
      </c>
      <c r="H8881" t="n">
        <v>0</v>
      </c>
      <c r="I8881" t="inlineStr">
        <is>
          <t>entropia</t>
        </is>
      </c>
      <c r="J8881" t="n">
        <v>0</v>
      </c>
      <c r="K8881" t="n">
        <v>0.7142857142857143</v>
      </c>
      <c r="L8881" t="n">
        <v>0</v>
      </c>
      <c r="M8881" t="inlineStr"/>
      <c r="N8881" t="b">
        <v>1</v>
      </c>
      <c r="O8881" t="b">
        <v>1</v>
      </c>
      <c r="P8881" t="inlineStr">
        <is>
          <t>[4684, 35404, 28017, 22917, 2495, 46212, 36112]</t>
        </is>
      </c>
      <c r="Q8881" t="inlineStr">
        <is>
          <t>[1, 1, 1, 1, 1, 1, 1]</t>
        </is>
      </c>
      <c r="R8881" t="inlineStr">
        <is>
          <t>[0.19999999999999973, 0.3999999999999999, 0.6000000000000001, 1.004987562112089, 1.0100271417312012, 1.0149654314476428, 1.0198039027185568]</t>
        </is>
      </c>
      <c r="S8881" t="inlineStr">
        <is>
          <t>[4684, 35404, 28017, 22917, 2495, 46212, 36112]</t>
        </is>
      </c>
      <c r="T8881" t="inlineStr">
        <is>
          <t>[0.19999999999999973, 0.3999999999999999, 0.6000000000000001, 1.004987562112089, 1.0100271417312012, 1.0149654314476428, 1.0198039027185568]</t>
        </is>
      </c>
      <c r="U8881" t="n">
        <v>5</v>
      </c>
      <c r="V8881" t="n">
        <v>1.012496286589422</v>
      </c>
      <c r="W8881" t="n">
        <v>16</v>
      </c>
      <c r="X8881" t="n">
        <v>0.5977117007465977</v>
      </c>
      <c r="Y8881" t="n">
        <v>2495</v>
      </c>
      <c r="Z8881" t="inlineStr">
        <is>
          <t>2025-11-16T16:47:33.827305</t>
        </is>
      </c>
    </row>
    <row r="8882">
      <c r="A8882" t="inlineStr">
        <is>
          <t>shuttle</t>
        </is>
      </c>
      <c r="B8882" t="n">
        <v>28289</v>
      </c>
      <c r="C8882" t="n">
        <v>5</v>
      </c>
      <c r="D8882" t="b">
        <v>0</v>
      </c>
      <c r="E8882" t="n">
        <v>7</v>
      </c>
      <c r="F8882" t="inlineStr"/>
      <c r="G8882" t="n">
        <v>0.4285714285714285</v>
      </c>
      <c r="H8882" t="n">
        <v>0</v>
      </c>
      <c r="I8882" t="inlineStr">
        <is>
          <t>entropia</t>
        </is>
      </c>
      <c r="J8882" t="n">
        <v>0</v>
      </c>
      <c r="K8882" t="n">
        <v>0.1428571428571428</v>
      </c>
      <c r="L8882" t="n">
        <v>0</v>
      </c>
      <c r="M8882" t="inlineStr"/>
      <c r="N8882" t="b">
        <v>1</v>
      </c>
      <c r="O8882" t="b">
        <v>0</v>
      </c>
      <c r="P8882" t="inlineStr">
        <is>
          <t>[8710, 38180, 14526, 43444, 41314, 7758, 1226]</t>
        </is>
      </c>
      <c r="Q8882" t="inlineStr">
        <is>
          <t>[1, 1, 1, 1, 1, 1, 1]</t>
        </is>
      </c>
      <c r="R8882" t="inlineStr">
        <is>
          <t>[0.7000000000000002, 1.1661903789690602, 1.2537186081497156, 1.5978173510469242, 2.131436202964238, 2.1333687291039922, 2.640433743511706]</t>
        </is>
      </c>
      <c r="S8882" t="inlineStr">
        <is>
          <t>[8710, 38180, 14526, 43444, 41314, 7758, 1226]</t>
        </is>
      </c>
      <c r="T8882" t="inlineStr">
        <is>
          <t>[0.7000000000000002, 1.1661903789690602, 1.2537186081497156, 1.5978173510469242, 2.131436202964238, 2.1333687291039922, 2.640433743511706]</t>
        </is>
      </c>
      <c r="U8882" t="n">
        <v>5</v>
      </c>
      <c r="V8882" t="n">
        <v>2.132402466034115</v>
      </c>
      <c r="W8882" t="n">
        <v>0</v>
      </c>
      <c r="X8882" t="inlineStr"/>
      <c r="Y8882" t="inlineStr"/>
      <c r="Z8882" t="inlineStr">
        <is>
          <t>2025-11-16T16:47:33.827305</t>
        </is>
      </c>
    </row>
    <row r="8883">
      <c r="A8883" t="inlineStr">
        <is>
          <t>shuttle</t>
        </is>
      </c>
      <c r="B8883" t="n">
        <v>28297</v>
      </c>
      <c r="C8883" t="n">
        <v>5</v>
      </c>
      <c r="D8883" t="b">
        <v>1</v>
      </c>
      <c r="E8883" t="n">
        <v>7</v>
      </c>
      <c r="F8883" t="inlineStr"/>
      <c r="G8883" t="n">
        <v>0.4285714285714285</v>
      </c>
      <c r="H8883" t="n">
        <v>0</v>
      </c>
      <c r="I8883" t="inlineStr">
        <is>
          <t>entropia</t>
        </is>
      </c>
      <c r="J8883" t="n">
        <v>0</v>
      </c>
      <c r="K8883" t="n">
        <v>1</v>
      </c>
      <c r="L8883" t="n">
        <v>0</v>
      </c>
      <c r="M8883" t="inlineStr"/>
      <c r="N8883" t="b">
        <v>1</v>
      </c>
      <c r="O8883" t="b">
        <v>1</v>
      </c>
      <c r="P8883" t="inlineStr">
        <is>
          <t>[43826, 21639, 4047, 29645, 39419, 21700, 23329]</t>
        </is>
      </c>
      <c r="Q8883" t="inlineStr">
        <is>
          <t>[1, 1, 1, 1, 1, 1, 1]</t>
        </is>
      </c>
      <c r="R8883" t="inlineStr">
        <is>
          <t>[0.10000000000000009, 0.19999999999999973, 0.2359783843403883, 0.2562924069805813, 0.2999999999999998, 0.30000000000000027, 0.3093313371399833]</t>
        </is>
      </c>
      <c r="S8883" t="inlineStr">
        <is>
          <t>[43826, 21639, 4047, 29645, 39419, 21700, 23329]</t>
        </is>
      </c>
      <c r="T8883" t="inlineStr">
        <is>
          <t>[0.10000000000000009, 0.19999999999999973, 0.2359783843403883, 0.2562924069805813, 0.2999999999999998, 0.30000000000000027, 0.3093313371399833]</t>
        </is>
      </c>
      <c r="U8883" t="n">
        <v>5</v>
      </c>
      <c r="V8883" t="n">
        <v>0.3</v>
      </c>
      <c r="W8883" t="n">
        <v>20</v>
      </c>
      <c r="X8883" t="n">
        <v>0.5461801517560197</v>
      </c>
      <c r="Y8883" t="n">
        <v>43826</v>
      </c>
      <c r="Z8883" t="inlineStr">
        <is>
          <t>2025-11-16T16:47:33.827305</t>
        </is>
      </c>
    </row>
    <row r="8884">
      <c r="A8884" t="inlineStr">
        <is>
          <t>shuttle</t>
        </is>
      </c>
      <c r="B8884" t="n">
        <v>28308</v>
      </c>
      <c r="C8884" t="n">
        <v>5</v>
      </c>
      <c r="D8884" t="b">
        <v>1</v>
      </c>
      <c r="E8884" t="n">
        <v>7</v>
      </c>
      <c r="F8884" t="inlineStr"/>
      <c r="G8884" t="n">
        <v>0.4285714285714285</v>
      </c>
      <c r="H8884" t="n">
        <v>0</v>
      </c>
      <c r="I8884" t="inlineStr">
        <is>
          <t>entropia</t>
        </is>
      </c>
      <c r="J8884" t="n">
        <v>0</v>
      </c>
      <c r="K8884" t="n">
        <v>1</v>
      </c>
      <c r="L8884" t="n">
        <v>0</v>
      </c>
      <c r="M8884" t="inlineStr"/>
      <c r="N8884" t="b">
        <v>1</v>
      </c>
      <c r="O8884" t="b">
        <v>1</v>
      </c>
      <c r="P8884" t="inlineStr">
        <is>
          <t>[36935, 42184, 31522, 18986, 24860, 33355, 44156]</t>
        </is>
      </c>
      <c r="Q8884" t="inlineStr">
        <is>
          <t>[1, 1, 1, 1, 1, 1, 1]</t>
        </is>
      </c>
      <c r="R8884" t="inlineStr">
        <is>
          <t>[0.04347833999999995, 0.10904295506430285, 0.10904295506430305, 0.18909983972505098, 0.20467136108687892, 0.275243073271681, 0.30000000000000004]</t>
        </is>
      </c>
      <c r="S8884" t="inlineStr">
        <is>
          <t>[36935, 42184, 31522, 18986, 24860, 33355, 44156]</t>
        </is>
      </c>
      <c r="T8884" t="inlineStr">
        <is>
          <t>[0.04347833999999995, 0.10904295506430285, 0.10904295506430305, 0.18909983972505098, 0.20467136108687892, 0.275243073271681, 0.30000000000000004]</t>
        </is>
      </c>
      <c r="U8884" t="n">
        <v>5</v>
      </c>
      <c r="V8884" t="n">
        <v>0.23995721717928</v>
      </c>
      <c r="W8884" t="n">
        <v>12</v>
      </c>
      <c r="X8884" t="n">
        <v>0.4447605530554993</v>
      </c>
      <c r="Y8884" t="n">
        <v>31522</v>
      </c>
      <c r="Z8884" t="inlineStr">
        <is>
          <t>2025-11-16T16:47:33.827305</t>
        </is>
      </c>
    </row>
    <row r="8885">
      <c r="A8885" t="inlineStr">
        <is>
          <t>shuttle</t>
        </is>
      </c>
      <c r="B8885" t="n">
        <v>28314</v>
      </c>
      <c r="C8885" t="n">
        <v>5</v>
      </c>
      <c r="D8885" t="b">
        <v>1</v>
      </c>
      <c r="E8885" t="n">
        <v>7</v>
      </c>
      <c r="F8885" t="inlineStr"/>
      <c r="G8885" t="n">
        <v>0.4285714285714285</v>
      </c>
      <c r="H8885" t="n">
        <v>0</v>
      </c>
      <c r="I8885" t="inlineStr">
        <is>
          <t>entropia</t>
        </is>
      </c>
      <c r="J8885" t="n">
        <v>0</v>
      </c>
      <c r="K8885" t="n">
        <v>1</v>
      </c>
      <c r="L8885" t="n">
        <v>0</v>
      </c>
      <c r="M8885" t="inlineStr"/>
      <c r="N8885" t="b">
        <v>1</v>
      </c>
      <c r="O8885" t="b">
        <v>1</v>
      </c>
      <c r="P8885" t="inlineStr">
        <is>
          <t>[39023, 38497, 4341, 10592, 38017, 7655, 41843]</t>
        </is>
      </c>
      <c r="Q8885" t="inlineStr">
        <is>
          <t>[1, 1, 1, 1, 1, 1, 1]</t>
        </is>
      </c>
      <c r="R8885" t="inlineStr">
        <is>
          <t>[0.19999999999999996, 0.25222013987970904, 0.30000000000000004, 0.3164724606313321, 0.38328872078866333, 0.39193749369120073, 0.39193749369120073]</t>
        </is>
      </c>
      <c r="S8885" t="inlineStr">
        <is>
          <t>[39023, 38497, 4341, 10592, 38017, 7655, 41843]</t>
        </is>
      </c>
      <c r="T8885" t="inlineStr">
        <is>
          <t>[0.19999999999999996, 0.25222013987970904, 0.30000000000000004, 0.3164724606313321, 0.38328872078866333, 0.39193749369120073, 0.39193749369120073]</t>
        </is>
      </c>
      <c r="U8885" t="n">
        <v>5</v>
      </c>
      <c r="V8885" t="n">
        <v>0.387613107239932</v>
      </c>
      <c r="W8885" t="n">
        <v>21</v>
      </c>
      <c r="X8885" t="n">
        <v>0.4403795626556587</v>
      </c>
      <c r="Y8885" t="n">
        <v>10592</v>
      </c>
      <c r="Z8885" t="inlineStr">
        <is>
          <t>2025-11-16T16:47:33.827305</t>
        </is>
      </c>
    </row>
    <row r="8886">
      <c r="A8886" t="inlineStr">
        <is>
          <t>shuttle</t>
        </is>
      </c>
      <c r="B8886" t="n">
        <v>28324</v>
      </c>
      <c r="C8886" t="n">
        <v>5</v>
      </c>
      <c r="D8886" t="b">
        <v>1</v>
      </c>
      <c r="E8886" t="n">
        <v>7</v>
      </c>
      <c r="F8886" t="inlineStr"/>
      <c r="G8886" t="n">
        <v>0.4285714285714285</v>
      </c>
      <c r="H8886" t="n">
        <v>0</v>
      </c>
      <c r="I8886" t="inlineStr">
        <is>
          <t>entropia</t>
        </is>
      </c>
      <c r="J8886" t="n">
        <v>0</v>
      </c>
      <c r="K8886" t="n">
        <v>1</v>
      </c>
      <c r="L8886" t="n">
        <v>0</v>
      </c>
      <c r="M8886" t="inlineStr"/>
      <c r="N8886" t="b">
        <v>1</v>
      </c>
      <c r="O8886" t="b">
        <v>1</v>
      </c>
      <c r="P8886" t="inlineStr">
        <is>
          <t>[9449, 38959, 11208, 10735, 33460, 4964, 13355]</t>
        </is>
      </c>
      <c r="Q8886" t="inlineStr">
        <is>
          <t>[1, 1, 1, 1, 1, 1, 1]</t>
        </is>
      </c>
      <c r="R8886" t="inlineStr">
        <is>
          <t>[0.09999999999999998, 0.2, 0.32903565834542925, 0.4, 0.5, 0.5, 0.5179425300772375]</t>
        </is>
      </c>
      <c r="S8886" t="inlineStr">
        <is>
          <t>[9449, 38959, 11208, 10735, 4964, 33460, 13355]</t>
        </is>
      </c>
      <c r="T8886" t="inlineStr">
        <is>
          <t>[0.09999999999999998, 0.2, 0.32903565834542925, 0.4, 0.5, 0.5, 0.5179425300772375]</t>
        </is>
      </c>
      <c r="U8886" t="n">
        <v>6</v>
      </c>
      <c r="V8886" t="n">
        <v>0.5</v>
      </c>
      <c r="W8886" t="n">
        <v>15</v>
      </c>
      <c r="X8886" t="n">
        <v>0.5413031970968677</v>
      </c>
      <c r="Y8886" t="n">
        <v>4964</v>
      </c>
      <c r="Z8886" t="inlineStr">
        <is>
          <t>2025-11-16T16:47:33.827305</t>
        </is>
      </c>
    </row>
    <row r="8887">
      <c r="A8887" t="inlineStr">
        <is>
          <t>shuttle</t>
        </is>
      </c>
      <c r="B8887" t="n">
        <v>28329</v>
      </c>
      <c r="C8887" t="n">
        <v>5</v>
      </c>
      <c r="D8887" t="b">
        <v>1</v>
      </c>
      <c r="E8887" t="n">
        <v>7</v>
      </c>
      <c r="F8887" t="inlineStr"/>
      <c r="G8887" t="n">
        <v>0.4285714285714285</v>
      </c>
      <c r="H8887" t="n">
        <v>0</v>
      </c>
      <c r="I8887" t="inlineStr">
        <is>
          <t>entropia</t>
        </is>
      </c>
      <c r="J8887" t="n">
        <v>0</v>
      </c>
      <c r="K8887" t="n">
        <v>1</v>
      </c>
      <c r="L8887" t="n">
        <v>0</v>
      </c>
      <c r="M8887" t="inlineStr"/>
      <c r="N8887" t="b">
        <v>1</v>
      </c>
      <c r="O8887" t="b">
        <v>1</v>
      </c>
      <c r="P8887" t="inlineStr">
        <is>
          <t>[6021, 41462, 37384, 33315, 44494, 34494, 15590]</t>
        </is>
      </c>
      <c r="Q8887" t="inlineStr">
        <is>
          <t>[1, 1, 1, 1, 1, 1, 1]</t>
        </is>
      </c>
      <c r="R8887" t="inlineStr">
        <is>
          <t>[0.3974538405164178, 0.4066189535878649, 0.44956193232889496, 0.4605495966769377, 0.6017523834595838, 0.6599749343065991, 0.6723882293729494]</t>
        </is>
      </c>
      <c r="S8887" t="inlineStr">
        <is>
          <t>[6021, 41462, 37384, 33315, 44494, 34494, 15590]</t>
        </is>
      </c>
      <c r="T8887" t="inlineStr">
        <is>
          <t>[0.3974538405164178, 0.4066189535878649, 0.44956193232889496, 0.4605495966769377, 0.6017523834595838, 0.6599749343065991, 0.6723882293729494]</t>
        </is>
      </c>
      <c r="U8887" t="n">
        <v>5</v>
      </c>
      <c r="V8887" t="n">
        <v>0.6308636588830915</v>
      </c>
      <c r="W8887" t="n">
        <v>22</v>
      </c>
      <c r="X8887" t="n">
        <v>0.5465227383914628</v>
      </c>
      <c r="Y8887" t="n">
        <v>41462</v>
      </c>
      <c r="Z8887" t="inlineStr">
        <is>
          <t>2025-11-16T16:47:33.827305</t>
        </is>
      </c>
    </row>
    <row r="8888">
      <c r="A8888" t="inlineStr">
        <is>
          <t>shuttle</t>
        </is>
      </c>
      <c r="B8888" t="n">
        <v>28332</v>
      </c>
      <c r="C8888" t="n">
        <v>5</v>
      </c>
      <c r="D8888" t="b">
        <v>1</v>
      </c>
      <c r="E8888" t="n">
        <v>7</v>
      </c>
      <c r="F8888" t="inlineStr"/>
      <c r="G8888" t="n">
        <v>0.4285714285714285</v>
      </c>
      <c r="H8888" t="n">
        <v>0</v>
      </c>
      <c r="I8888" t="inlineStr">
        <is>
          <t>entropia</t>
        </is>
      </c>
      <c r="J8888" t="n">
        <v>0</v>
      </c>
      <c r="K8888" t="n">
        <v>1</v>
      </c>
      <c r="L8888" t="n">
        <v>0</v>
      </c>
      <c r="M8888" t="inlineStr"/>
      <c r="N8888" t="b">
        <v>1</v>
      </c>
      <c r="O8888" t="b">
        <v>1</v>
      </c>
      <c r="P8888" t="inlineStr">
        <is>
          <t>[27207, 11359, 4926, 9114, 3460, 10930, 28804]</t>
        </is>
      </c>
      <c r="Q8888" t="inlineStr">
        <is>
          <t>[1, 1, 1, 1, 1, 1, 1]</t>
        </is>
      </c>
      <c r="R8888" t="inlineStr">
        <is>
          <t>[0.5893887083470125, 0.8645108729952214, 0.942030458948653, 0.9925544995086468, 0.9999999999999999, 1.0, 1.004987562112089]</t>
        </is>
      </c>
      <c r="S8888" t="inlineStr">
        <is>
          <t>[27207, 11359, 4926, 9114, 3460, 10930, 28804]</t>
        </is>
      </c>
      <c r="T8888" t="inlineStr">
        <is>
          <t>[0.5893887083470125, 0.8645108729952214, 0.942030458948653, 0.9925544995086468, 0.9999999999999999, 1.0, 1.004987562112089]</t>
        </is>
      </c>
      <c r="U8888" t="n">
        <v>6</v>
      </c>
      <c r="V8888" t="n">
        <v>1</v>
      </c>
      <c r="W8888" t="n">
        <v>17</v>
      </c>
      <c r="X8888" t="n">
        <v>0.4324108232906298</v>
      </c>
      <c r="Y8888" t="n">
        <v>27207</v>
      </c>
      <c r="Z8888" t="inlineStr">
        <is>
          <t>2025-11-16T16:47:33.827305</t>
        </is>
      </c>
    </row>
    <row r="8889">
      <c r="A8889" t="inlineStr">
        <is>
          <t>shuttle</t>
        </is>
      </c>
      <c r="B8889" t="n">
        <v>28365</v>
      </c>
      <c r="C8889" t="n">
        <v>5</v>
      </c>
      <c r="D8889" t="b">
        <v>0</v>
      </c>
      <c r="E8889" t="n">
        <v>7</v>
      </c>
      <c r="F8889" t="inlineStr"/>
      <c r="G8889" t="n">
        <v>0.4285714285714285</v>
      </c>
      <c r="H8889" t="n">
        <v>0</v>
      </c>
      <c r="I8889" t="inlineStr">
        <is>
          <t>entropia</t>
        </is>
      </c>
      <c r="J8889" t="n">
        <v>0</v>
      </c>
      <c r="K8889" t="n">
        <v>0.2857142857142857</v>
      </c>
      <c r="L8889" t="n">
        <v>0</v>
      </c>
      <c r="M8889" t="inlineStr"/>
      <c r="N8889" t="b">
        <v>1</v>
      </c>
      <c r="O8889" t="b">
        <v>0</v>
      </c>
      <c r="P8889" t="inlineStr">
        <is>
          <t>[17154, 7719, 16256, 42397, 43554, 6359, 8456]</t>
        </is>
      </c>
      <c r="Q8889" t="inlineStr">
        <is>
          <t>[1, 1, 1, 1, 1, 1, 1]</t>
        </is>
      </c>
      <c r="R8889" t="inlineStr">
        <is>
          <t>[0.5603651421312797, 0.9177680531086762, 1.022423874177364, 1.0274878000151098, 1.0373712044952326, 1.0719660335454895, 1.0732558974284745]</t>
        </is>
      </c>
      <c r="S8889" t="inlineStr">
        <is>
          <t>[17154, 7719, 16256, 42397, 43554, 6359, 8456]</t>
        </is>
      </c>
      <c r="T8889" t="inlineStr">
        <is>
          <t>[0.5603651421312797, 0.9177680531086762, 1.022423874177364, 1.0274878000151098, 1.0373712044952326, 1.0719660335454895, 1.0732558974284745]</t>
        </is>
      </c>
      <c r="U8889" t="n">
        <v>5</v>
      </c>
      <c r="V8889" t="n">
        <v>1.054668619020361</v>
      </c>
      <c r="W8889" t="n">
        <v>0</v>
      </c>
      <c r="X8889" t="inlineStr"/>
      <c r="Y8889" t="inlineStr"/>
      <c r="Z8889" t="inlineStr">
        <is>
          <t>2025-11-16T16:47:33.827305</t>
        </is>
      </c>
    </row>
    <row r="8890">
      <c r="A8890" t="inlineStr">
        <is>
          <t>shuttle</t>
        </is>
      </c>
      <c r="B8890" t="n">
        <v>28369</v>
      </c>
      <c r="C8890" t="n">
        <v>5</v>
      </c>
      <c r="D8890" t="b">
        <v>0</v>
      </c>
      <c r="E8890" t="n">
        <v>7</v>
      </c>
      <c r="F8890" t="inlineStr"/>
      <c r="G8890" t="n">
        <v>0.4285714285714285</v>
      </c>
      <c r="H8890" t="n">
        <v>0</v>
      </c>
      <c r="I8890" t="inlineStr">
        <is>
          <t>entropia</t>
        </is>
      </c>
      <c r="J8890" t="n">
        <v>0</v>
      </c>
      <c r="K8890" t="n">
        <v>0</v>
      </c>
      <c r="L8890" t="n">
        <v>0</v>
      </c>
      <c r="M8890" t="inlineStr"/>
      <c r="N8890" t="b">
        <v>1</v>
      </c>
      <c r="O8890" t="b">
        <v>0</v>
      </c>
      <c r="P8890" t="inlineStr">
        <is>
          <t>[14112, 33017, 1640, 38187, 19586, 44963, 1982]</t>
        </is>
      </c>
      <c r="Q8890" t="inlineStr">
        <is>
          <t>[1, 1, 1, 1, 1, 1, 1]</t>
        </is>
      </c>
      <c r="R8890" t="inlineStr">
        <is>
          <t>[1.0371878782794817, 1.051356525253817, 1.1339130014467127, 1.5017824553489032, 1.635774646719374, 1.7308260151875152, 1.9318659790214687]</t>
        </is>
      </c>
      <c r="S8890" t="inlineStr">
        <is>
          <t>[14112, 33017, 1640, 38187, 19586, 44963, 1982]</t>
        </is>
      </c>
      <c r="T8890" t="inlineStr">
        <is>
          <t>[1.0371878782794817, 1.051356525253817, 1.1339130014467127, 1.5017824553489032, 1.635774646719374, 1.7308260151875152, 1.9318659790214687]</t>
        </is>
      </c>
      <c r="U8890" t="n">
        <v>5</v>
      </c>
      <c r="V8890" t="n">
        <v>1.683300330953445</v>
      </c>
      <c r="W8890" t="n">
        <v>0</v>
      </c>
      <c r="X8890" t="inlineStr"/>
      <c r="Y8890" t="inlineStr"/>
      <c r="Z8890" t="inlineStr">
        <is>
          <t>2025-11-16T16:47:33.827305</t>
        </is>
      </c>
    </row>
    <row r="8891">
      <c r="A8891" t="inlineStr">
        <is>
          <t>shuttle</t>
        </is>
      </c>
      <c r="B8891" t="n">
        <v>28384</v>
      </c>
      <c r="C8891" t="n">
        <v>5</v>
      </c>
      <c r="D8891" t="b">
        <v>0</v>
      </c>
      <c r="E8891" t="n">
        <v>7</v>
      </c>
      <c r="F8891" t="inlineStr"/>
      <c r="G8891" t="n">
        <v>0.4285714285714285</v>
      </c>
      <c r="H8891" t="n">
        <v>0</v>
      </c>
      <c r="I8891" t="inlineStr">
        <is>
          <t>entropia</t>
        </is>
      </c>
      <c r="J8891" t="n">
        <v>0</v>
      </c>
      <c r="K8891" t="n">
        <v>0.1428571428571428</v>
      </c>
      <c r="L8891" t="n">
        <v>0</v>
      </c>
      <c r="M8891" t="inlineStr"/>
      <c r="N8891" t="b">
        <v>1</v>
      </c>
      <c r="O8891" t="b">
        <v>0</v>
      </c>
      <c r="P8891" t="inlineStr">
        <is>
          <t>[21447, 15555, 15523, 45165, 11239, 21913, 192]</t>
        </is>
      </c>
      <c r="Q8891" t="inlineStr">
        <is>
          <t>[1, 1, 1, 1, 1, 1, 1]</t>
        </is>
      </c>
      <c r="R8891" t="inlineStr">
        <is>
          <t>[1.0, 1.0231806363332039, 2.0, 2.00774043362413, 2.012816448902684, 2.0551407513735844, 2.1126882372389755]</t>
        </is>
      </c>
      <c r="S8891" t="inlineStr">
        <is>
          <t>[21447, 15555, 15523, 45165, 11239, 21913, 192]</t>
        </is>
      </c>
      <c r="T8891" t="inlineStr">
        <is>
          <t>[1.0, 1.0231806363332039, 2.0, 2.00774043362413, 2.012816448902684, 2.0551407513735844, 2.1126882372389755]</t>
        </is>
      </c>
      <c r="U8891" t="n">
        <v>5</v>
      </c>
      <c r="V8891" t="n">
        <v>2.033978600138134</v>
      </c>
      <c r="W8891" t="n">
        <v>0</v>
      </c>
      <c r="X8891" t="inlineStr"/>
      <c r="Y8891" t="inlineStr"/>
      <c r="Z8891" t="inlineStr">
        <is>
          <t>2025-11-16T16:47:33.827305</t>
        </is>
      </c>
    </row>
    <row r="8892">
      <c r="A8892" t="inlineStr">
        <is>
          <t>shuttle</t>
        </is>
      </c>
      <c r="B8892" t="n">
        <v>28398</v>
      </c>
      <c r="C8892" t="n">
        <v>5</v>
      </c>
      <c r="D8892" t="b">
        <v>1</v>
      </c>
      <c r="E8892" t="n">
        <v>7</v>
      </c>
      <c r="F8892" t="inlineStr"/>
      <c r="G8892" t="n">
        <v>0.4285714285714285</v>
      </c>
      <c r="H8892" t="n">
        <v>0</v>
      </c>
      <c r="I8892" t="inlineStr">
        <is>
          <t>entropia</t>
        </is>
      </c>
      <c r="J8892" t="n">
        <v>0</v>
      </c>
      <c r="K8892" t="n">
        <v>1</v>
      </c>
      <c r="L8892" t="n">
        <v>0</v>
      </c>
      <c r="M8892" t="inlineStr"/>
      <c r="N8892" t="b">
        <v>1</v>
      </c>
      <c r="O8892" t="b">
        <v>1</v>
      </c>
      <c r="P8892" t="inlineStr">
        <is>
          <t>[36704, 25294, 14809, 910, 22602, 40927, 42616]</t>
        </is>
      </c>
      <c r="Q8892" t="inlineStr">
        <is>
          <t>[1, 1, 1, 1, 1, 1, 1]</t>
        </is>
      </c>
      <c r="R8892" t="inlineStr">
        <is>
          <t>[0.1890989331757322, 0.28687661217192334, 0.2898670198088084, 0.3031342319351115, 0.3594355612460324, 0.3707538338748371, 0.3730870175820251]</t>
        </is>
      </c>
      <c r="S8892" t="inlineStr">
        <is>
          <t>[36704, 25294, 14809, 910, 22602, 40927, 42616]</t>
        </is>
      </c>
      <c r="T8892" t="inlineStr">
        <is>
          <t>[0.1890989331757322, 0.28687661217192334, 0.2898670198088084, 0.3031342319351115, 0.3594355612460324, 0.3707538338748371, 0.3730870175820251]</t>
        </is>
      </c>
      <c r="U8892" t="n">
        <v>5</v>
      </c>
      <c r="V8892" t="n">
        <v>0.3650946975604348</v>
      </c>
      <c r="W8892" t="n">
        <v>16</v>
      </c>
      <c r="X8892" t="n">
        <v>0.4978550373005883</v>
      </c>
      <c r="Y8892" t="n">
        <v>14809</v>
      </c>
      <c r="Z8892" t="inlineStr">
        <is>
          <t>2025-11-16T16:47:33.827305</t>
        </is>
      </c>
    </row>
    <row r="8893">
      <c r="A8893" t="inlineStr">
        <is>
          <t>shuttle</t>
        </is>
      </c>
      <c r="B8893" t="n">
        <v>28410</v>
      </c>
      <c r="C8893" t="n">
        <v>5</v>
      </c>
      <c r="D8893" t="b">
        <v>1</v>
      </c>
      <c r="E8893" t="n">
        <v>7</v>
      </c>
      <c r="F8893" t="inlineStr"/>
      <c r="G8893" t="n">
        <v>0.4285714285714285</v>
      </c>
      <c r="H8893" t="n">
        <v>0</v>
      </c>
      <c r="I8893" t="inlineStr">
        <is>
          <t>entropia</t>
        </is>
      </c>
      <c r="J8893" t="n">
        <v>0</v>
      </c>
      <c r="K8893" t="n">
        <v>1</v>
      </c>
      <c r="L8893" t="n">
        <v>0</v>
      </c>
      <c r="M8893" t="inlineStr"/>
      <c r="N8893" t="b">
        <v>1</v>
      </c>
      <c r="O8893" t="b">
        <v>1</v>
      </c>
      <c r="P8893" t="inlineStr">
        <is>
          <t>[6113, 43671, 39439, 12892, 2413, 13404, 44633]</t>
        </is>
      </c>
      <c r="Q8893" t="inlineStr">
        <is>
          <t>[1, 1, 1, 1, 1, 1, 1]</t>
        </is>
      </c>
      <c r="R8893" t="inlineStr">
        <is>
          <t>[0.18909965752610466, 0.19999999999999996, 0.2098169319652256, 0.25266749626305324, 0.2717367543558288, 0.30000000000000004, 0.3222434850665564]</t>
        </is>
      </c>
      <c r="S8893" t="inlineStr">
        <is>
          <t>[6113, 43671, 39439, 12892, 2413, 13404, 44633]</t>
        </is>
      </c>
      <c r="T8893" t="inlineStr">
        <is>
          <t>[0.18909965752610466, 0.19999999999999996, 0.2098169319652256, 0.25266749626305324, 0.2717367543558288, 0.30000000000000004, 0.3222434850665564]</t>
        </is>
      </c>
      <c r="U8893" t="n">
        <v>5</v>
      </c>
      <c r="V8893" t="n">
        <v>0.2858683771779144</v>
      </c>
      <c r="W8893" t="n">
        <v>19</v>
      </c>
      <c r="X8893" t="n">
        <v>0.4882074171048129</v>
      </c>
      <c r="Y8893" t="n">
        <v>39439</v>
      </c>
      <c r="Z8893" t="inlineStr">
        <is>
          <t>2025-11-16T16:47:33.827305</t>
        </is>
      </c>
    </row>
    <row r="8894">
      <c r="A8894" t="inlineStr">
        <is>
          <t>shuttle</t>
        </is>
      </c>
      <c r="B8894" t="n">
        <v>28425</v>
      </c>
      <c r="C8894" t="n">
        <v>5</v>
      </c>
      <c r="D8894" t="b">
        <v>1</v>
      </c>
      <c r="E8894" t="n">
        <v>7</v>
      </c>
      <c r="F8894" t="inlineStr"/>
      <c r="G8894" t="n">
        <v>0.4285714285714285</v>
      </c>
      <c r="H8894" t="n">
        <v>0</v>
      </c>
      <c r="I8894" t="inlineStr">
        <is>
          <t>entropia</t>
        </is>
      </c>
      <c r="J8894" t="n">
        <v>0</v>
      </c>
      <c r="K8894" t="n">
        <v>1</v>
      </c>
      <c r="L8894" t="n">
        <v>0</v>
      </c>
      <c r="M8894" t="inlineStr"/>
      <c r="N8894" t="b">
        <v>1</v>
      </c>
      <c r="O8894" t="b">
        <v>1</v>
      </c>
      <c r="P8894" t="inlineStr">
        <is>
          <t>[26623, 4426, 19950, 28442, 10062, 18423, 35385]</t>
        </is>
      </c>
      <c r="Q8894" t="inlineStr">
        <is>
          <t>[1, 1, 1, 1, 1, 1, 1]</t>
        </is>
      </c>
      <c r="R8894" t="inlineStr">
        <is>
          <t>[0.07314766952494116, 0.10904293911524035, 0.24959664464870132, 0.27524296946734184, 0.41515261626705396, 0.4257489007533667, 0.42747202338811574]</t>
        </is>
      </c>
      <c r="S8894" t="inlineStr">
        <is>
          <t>[26623, 4426, 19950, 28442, 10062, 18423, 35385]</t>
        </is>
      </c>
      <c r="T8894" t="inlineStr">
        <is>
          <t>[0.07314766952494116, 0.10904293911524035, 0.24959664464870132, 0.27524296946734184, 0.41515261626705396, 0.4257489007533667, 0.42747202338811574]</t>
        </is>
      </c>
      <c r="U8894" t="n">
        <v>5</v>
      </c>
      <c r="V8894" t="n">
        <v>0.4204507585102104</v>
      </c>
      <c r="W8894" t="n">
        <v>16</v>
      </c>
      <c r="X8894" t="n">
        <v>0.4579084210457479</v>
      </c>
      <c r="Y8894" t="n">
        <v>10062</v>
      </c>
      <c r="Z8894" t="inlineStr">
        <is>
          <t>2025-11-16T16:47:33.827305</t>
        </is>
      </c>
    </row>
    <row r="8895">
      <c r="A8895" t="inlineStr">
        <is>
          <t>shuttle</t>
        </is>
      </c>
      <c r="B8895" t="n">
        <v>28428</v>
      </c>
      <c r="C8895" t="n">
        <v>5</v>
      </c>
      <c r="D8895" t="b">
        <v>0</v>
      </c>
      <c r="E8895" t="n">
        <v>7</v>
      </c>
      <c r="F8895" t="inlineStr"/>
      <c r="G8895" t="n">
        <v>0.4285714285714285</v>
      </c>
      <c r="H8895" t="n">
        <v>0</v>
      </c>
      <c r="I8895" t="inlineStr">
        <is>
          <t>entropia</t>
        </is>
      </c>
      <c r="J8895" t="n">
        <v>0</v>
      </c>
      <c r="K8895" t="n">
        <v>0.2857142857142857</v>
      </c>
      <c r="L8895" t="n">
        <v>0</v>
      </c>
      <c r="M8895" t="inlineStr"/>
      <c r="N8895" t="b">
        <v>1</v>
      </c>
      <c r="O8895" t="b">
        <v>0</v>
      </c>
      <c r="P8895" t="inlineStr">
        <is>
          <t>[7872, 23105, 15026, 1005, 28105, 32051, 5536]</t>
        </is>
      </c>
      <c r="Q8895" t="inlineStr">
        <is>
          <t>[1, 1, 1, 1, 1, 1, 1]</t>
        </is>
      </c>
      <c r="R8895" t="inlineStr">
        <is>
          <t>[0.3999999999999999, 1.0009447306795916, 1.118033988749895, 1.2007873891223375, 1.3959390312692743, 1.414692474662688, 1.5227050258160344]</t>
        </is>
      </c>
      <c r="S8895" t="inlineStr">
        <is>
          <t>[7872, 23105, 15026, 1005, 28105, 32051, 5536]</t>
        </is>
      </c>
      <c r="T8895" t="inlineStr">
        <is>
          <t>[0.3999999999999999, 1.0009447306795916, 1.118033988749895, 1.2007873891223375, 1.3959390312692743, 1.414692474662688, 1.5227050258160344]</t>
        </is>
      </c>
      <c r="U8895" t="n">
        <v>5</v>
      </c>
      <c r="V8895" t="n">
        <v>1.405315752965981</v>
      </c>
      <c r="W8895" t="n">
        <v>0</v>
      </c>
      <c r="X8895" t="inlineStr"/>
      <c r="Y8895" t="inlineStr"/>
      <c r="Z8895" t="inlineStr">
        <is>
          <t>2025-11-16T16:47:33.827305</t>
        </is>
      </c>
    </row>
    <row r="8896">
      <c r="A8896" t="inlineStr">
        <is>
          <t>shuttle</t>
        </is>
      </c>
      <c r="B8896" t="n">
        <v>28442</v>
      </c>
      <c r="C8896" t="n">
        <v>5</v>
      </c>
      <c r="D8896" t="b">
        <v>1</v>
      </c>
      <c r="E8896" t="n">
        <v>7</v>
      </c>
      <c r="F8896" t="inlineStr"/>
      <c r="G8896" t="n">
        <v>0.4285714285714285</v>
      </c>
      <c r="H8896" t="n">
        <v>0</v>
      </c>
      <c r="I8896" t="inlineStr">
        <is>
          <t>entropia</t>
        </is>
      </c>
      <c r="J8896" t="n">
        <v>0</v>
      </c>
      <c r="K8896" t="n">
        <v>1</v>
      </c>
      <c r="L8896" t="n">
        <v>0</v>
      </c>
      <c r="M8896" t="inlineStr"/>
      <c r="N8896" t="b">
        <v>1</v>
      </c>
      <c r="O8896" t="b">
        <v>1</v>
      </c>
      <c r="P8896" t="inlineStr">
        <is>
          <t>[18423, 32842, 4426, 11887, 28425, 26623, 19950]</t>
        </is>
      </c>
      <c r="Q8896" t="inlineStr">
        <is>
          <t>[1, 1, 1, 1, 1, 1, 1]</t>
        </is>
      </c>
      <c r="R8896" t="inlineStr">
        <is>
          <t>[0.1761295361804488, 0.2190195318715886, 0.22678132916580693, 0.2664988058418649, 0.27524296946734184, 0.2902567994833024, 0.32039684549822]</t>
        </is>
      </c>
      <c r="S8896" t="inlineStr">
        <is>
          <t>[18423, 32842, 4426, 11887, 28425, 26623, 19950]</t>
        </is>
      </c>
      <c r="T8896" t="inlineStr">
        <is>
          <t>[0.1761295361804488, 0.2190195318715886, 0.22678132916580693, 0.2664988058418649, 0.27524296946734184, 0.2902567994833024, 0.32039684549822]</t>
        </is>
      </c>
      <c r="U8896" t="n">
        <v>5</v>
      </c>
      <c r="V8896" t="n">
        <v>0.2827498844753221</v>
      </c>
      <c r="W8896" t="n">
        <v>11</v>
      </c>
      <c r="X8896" t="n">
        <v>0.5586206314956736</v>
      </c>
      <c r="Y8896" t="n">
        <v>32842</v>
      </c>
      <c r="Z8896" t="inlineStr">
        <is>
          <t>2025-11-16T16:47:33.827305</t>
        </is>
      </c>
    </row>
    <row r="8897">
      <c r="A8897" t="inlineStr">
        <is>
          <t>shuttle</t>
        </is>
      </c>
      <c r="B8897" t="n">
        <v>28474</v>
      </c>
      <c r="C8897" t="n">
        <v>5</v>
      </c>
      <c r="D8897" t="b">
        <v>1</v>
      </c>
      <c r="E8897" t="n">
        <v>7</v>
      </c>
      <c r="F8897" t="inlineStr"/>
      <c r="G8897" t="n">
        <v>0.4285714285714285</v>
      </c>
      <c r="H8897" t="n">
        <v>0</v>
      </c>
      <c r="I8897" t="inlineStr">
        <is>
          <t>entropia</t>
        </is>
      </c>
      <c r="J8897" t="n">
        <v>0</v>
      </c>
      <c r="K8897" t="n">
        <v>0.8571428571428571</v>
      </c>
      <c r="L8897" t="n">
        <v>0</v>
      </c>
      <c r="M8897" t="inlineStr"/>
      <c r="N8897" t="b">
        <v>1</v>
      </c>
      <c r="O8897" t="b">
        <v>1</v>
      </c>
      <c r="P8897" t="inlineStr">
        <is>
          <t>[41462, 8745, 21573, 28329, 25136, 15004, 1299]</t>
        </is>
      </c>
      <c r="Q8897" t="inlineStr">
        <is>
          <t>[1, 1, 1, 1, 1, 1, 1]</t>
        </is>
      </c>
      <c r="R8897" t="inlineStr">
        <is>
          <t>[0.5014081875616513, 0.6693610490521615, 0.7797718986910275, 0.893125050484371, 1.0, 1.004987562112089, 1.058475498601578]</t>
        </is>
      </c>
      <c r="S8897" t="inlineStr">
        <is>
          <t>[41462, 8745, 21573, 28329, 25136, 15004, 1299]</t>
        </is>
      </c>
      <c r="T8897" t="inlineStr">
        <is>
          <t>[0.5014081875616513, 0.6693610490521615, 0.7797718986910275, 0.893125050484371, 1.0, 1.004987562112089, 1.058475498601578]</t>
        </is>
      </c>
      <c r="U8897" t="n">
        <v>5</v>
      </c>
      <c r="V8897" t="n">
        <v>1.002493781056045</v>
      </c>
      <c r="W8897" t="n">
        <v>18</v>
      </c>
      <c r="X8897" t="n">
        <v>0.4065100191293721</v>
      </c>
      <c r="Y8897" t="n">
        <v>25136</v>
      </c>
      <c r="Z8897" t="inlineStr">
        <is>
          <t>2025-11-16T16:47:33.827305</t>
        </is>
      </c>
    </row>
    <row r="8898">
      <c r="A8898" t="inlineStr">
        <is>
          <t>shuttle</t>
        </is>
      </c>
      <c r="B8898" t="n">
        <v>28491</v>
      </c>
      <c r="C8898" t="n">
        <v>5</v>
      </c>
      <c r="D8898" t="b">
        <v>1</v>
      </c>
      <c r="E8898" t="n">
        <v>7</v>
      </c>
      <c r="F8898" t="inlineStr"/>
      <c r="G8898" t="n">
        <v>0.4285714285714285</v>
      </c>
      <c r="H8898" t="n">
        <v>0</v>
      </c>
      <c r="I8898" t="inlineStr">
        <is>
          <t>entropia</t>
        </is>
      </c>
      <c r="J8898" t="n">
        <v>0</v>
      </c>
      <c r="K8898" t="n">
        <v>1</v>
      </c>
      <c r="L8898" t="n">
        <v>0</v>
      </c>
      <c r="M8898" t="inlineStr"/>
      <c r="N8898" t="b">
        <v>1</v>
      </c>
      <c r="O8898" t="b">
        <v>1</v>
      </c>
      <c r="P8898" t="inlineStr">
        <is>
          <t>[31051, 23869, 14716, 19456, 40985, 38239, 28235]</t>
        </is>
      </c>
      <c r="Q8898" t="inlineStr">
        <is>
          <t>[1, 1, 1, 1, 1, 1, 1]</t>
        </is>
      </c>
      <c r="R8898" t="inlineStr">
        <is>
          <t>[0.10828048424129823, 0.16040932152810702, 0.2165609635434096, 0.21901961297833955, 0.24779473950909786, 0.26694976293989936, 0.30012475171740116]</t>
        </is>
      </c>
      <c r="S8898" t="inlineStr">
        <is>
          <t>[31051, 23869, 14716, 19456, 40985, 38239, 28235]</t>
        </is>
      </c>
      <c r="T8898" t="inlineStr">
        <is>
          <t>[0.10828048424129823, 0.16040932152810702, 0.2165609635434096, 0.21901961297833955, 0.24779473950909786, 0.26694976293989936, 0.30012475171740116]</t>
        </is>
      </c>
      <c r="U8898" t="n">
        <v>5</v>
      </c>
      <c r="V8898" t="n">
        <v>0.2573722512244986</v>
      </c>
      <c r="W8898" t="n">
        <v>26</v>
      </c>
      <c r="X8898" t="n">
        <v>0.5301982286818222</v>
      </c>
      <c r="Y8898" t="n">
        <v>14716</v>
      </c>
      <c r="Z8898" t="inlineStr">
        <is>
          <t>2025-11-16T16:47:33.827305</t>
        </is>
      </c>
    </row>
    <row r="8899">
      <c r="A8899" t="inlineStr">
        <is>
          <t>shuttle</t>
        </is>
      </c>
      <c r="B8899" t="n">
        <v>28517</v>
      </c>
      <c r="C8899" t="n">
        <v>5</v>
      </c>
      <c r="D8899" t="b">
        <v>1</v>
      </c>
      <c r="E8899" t="n">
        <v>7</v>
      </c>
      <c r="F8899" t="inlineStr"/>
      <c r="G8899" t="n">
        <v>0.4285714285714285</v>
      </c>
      <c r="H8899" t="n">
        <v>0</v>
      </c>
      <c r="I8899" t="inlineStr">
        <is>
          <t>entropia</t>
        </is>
      </c>
      <c r="J8899" t="n">
        <v>0</v>
      </c>
      <c r="K8899" t="n">
        <v>0.8571428571428571</v>
      </c>
      <c r="L8899" t="n">
        <v>0</v>
      </c>
      <c r="M8899" t="inlineStr"/>
      <c r="N8899" t="b">
        <v>1</v>
      </c>
      <c r="O8899" t="b">
        <v>1</v>
      </c>
      <c r="P8899" t="inlineStr">
        <is>
          <t>[38230, 32562, 25214, 13165, 24515, 3313, 12704]</t>
        </is>
      </c>
      <c r="Q8899" t="inlineStr">
        <is>
          <t>[1, 1, 1, 1, 1, 1, 1]</t>
        </is>
      </c>
      <c r="R8899" t="inlineStr">
        <is>
          <t>[0.2782469866629467, 0.3, 0.4678584300725592, 0.5053102730645497, 1.0, 1.0, 1.019803902718557]</t>
        </is>
      </c>
      <c r="S8899" t="inlineStr">
        <is>
          <t>[38230, 32562, 25214, 13165, 3313, 24515, 12704]</t>
        </is>
      </c>
      <c r="T8899" t="inlineStr">
        <is>
          <t>[0.2782469866629467, 0.3, 0.4678584300725592, 0.5053102730645497, 1.0, 1.0, 1.019803902718557]</t>
        </is>
      </c>
      <c r="U8899" t="n">
        <v>6</v>
      </c>
      <c r="V8899" t="n">
        <v>1</v>
      </c>
      <c r="W8899" t="n">
        <v>15</v>
      </c>
      <c r="X8899" t="n">
        <v>0.545703324866869</v>
      </c>
      <c r="Y8899" t="n">
        <v>3313</v>
      </c>
      <c r="Z8899" t="inlineStr">
        <is>
          <t>2025-11-16T16:47:33.827305</t>
        </is>
      </c>
    </row>
    <row r="8900">
      <c r="A8900" t="inlineStr">
        <is>
          <t>shuttle</t>
        </is>
      </c>
      <c r="B8900" t="n">
        <v>28539</v>
      </c>
      <c r="C8900" t="n">
        <v>5</v>
      </c>
      <c r="D8900" t="b">
        <v>1</v>
      </c>
      <c r="E8900" t="n">
        <v>7</v>
      </c>
      <c r="F8900" t="inlineStr"/>
      <c r="G8900" t="n">
        <v>0.4285714285714285</v>
      </c>
      <c r="H8900" t="n">
        <v>0</v>
      </c>
      <c r="I8900" t="inlineStr">
        <is>
          <t>entropia</t>
        </is>
      </c>
      <c r="J8900" t="n">
        <v>0</v>
      </c>
      <c r="K8900" t="n">
        <v>1</v>
      </c>
      <c r="L8900" t="n">
        <v>0</v>
      </c>
      <c r="M8900" t="inlineStr"/>
      <c r="N8900" t="b">
        <v>1</v>
      </c>
      <c r="O8900" t="b">
        <v>1</v>
      </c>
      <c r="P8900" t="inlineStr">
        <is>
          <t>[8866, 22471, 13118, 1410, 12024, 3878, 25379]</t>
        </is>
      </c>
      <c r="Q8900" t="inlineStr">
        <is>
          <t>[1, 1, 1, 1, 1, 1, 1]</t>
        </is>
      </c>
      <c r="R8900" t="inlineStr">
        <is>
          <t>[0.09999999999999998, 0.147392967257227, 0.14739296725722703, 0.15316724242555912, 0.1781142520880629, 0.19999999999999998, 0.2148011645339246]</t>
        </is>
      </c>
      <c r="S8900" t="inlineStr">
        <is>
          <t>[8866, 22471, 13118, 1410, 12024, 3878, 25379]</t>
        </is>
      </c>
      <c r="T8900" t="inlineStr">
        <is>
          <t>[0.09999999999999998, 0.147392967257227, 0.14739296725722703, 0.15316724242555912, 0.1781142520880629, 0.19999999999999998, 0.2148011645339246]</t>
        </is>
      </c>
      <c r="U8900" t="n">
        <v>5</v>
      </c>
      <c r="V8900" t="n">
        <v>0.1890571260440314</v>
      </c>
      <c r="W8900" t="n">
        <v>15</v>
      </c>
      <c r="X8900" t="n">
        <v>0.4384313930755853</v>
      </c>
      <c r="Y8900" t="n">
        <v>8866</v>
      </c>
      <c r="Z8900" t="inlineStr">
        <is>
          <t>2025-11-16T16:47:33.827305</t>
        </is>
      </c>
    </row>
    <row r="8901">
      <c r="A8901" t="inlineStr">
        <is>
          <t>shuttle</t>
        </is>
      </c>
      <c r="B8901" t="n">
        <v>28561</v>
      </c>
      <c r="C8901" t="n">
        <v>5</v>
      </c>
      <c r="D8901" t="b">
        <v>0</v>
      </c>
      <c r="E8901" t="n">
        <v>7</v>
      </c>
      <c r="F8901" t="inlineStr"/>
      <c r="G8901" t="n">
        <v>0.4285714285714285</v>
      </c>
      <c r="H8901" t="n">
        <v>0</v>
      </c>
      <c r="I8901" t="inlineStr">
        <is>
          <t>entropia</t>
        </is>
      </c>
      <c r="J8901" t="n">
        <v>0</v>
      </c>
      <c r="K8901" t="n">
        <v>0.1428571428571428</v>
      </c>
      <c r="L8901" t="n">
        <v>0</v>
      </c>
      <c r="M8901" t="inlineStr"/>
      <c r="N8901" t="b">
        <v>1</v>
      </c>
      <c r="O8901" t="b">
        <v>0</v>
      </c>
      <c r="P8901" t="inlineStr">
        <is>
          <t>[33189, 46275, 169, 37278, 26247, 23470, 41205]</t>
        </is>
      </c>
      <c r="Q8901" t="inlineStr">
        <is>
          <t>[1, 1, 1, 1, 1, 1, 1]</t>
        </is>
      </c>
      <c r="R8901" t="inlineStr">
        <is>
          <t>[0.8566450799949823, 1.118033988749895, 1.530245213784016, 1.56293865750427, 1.7171576981603465, 1.872424611596819, 1.9529196189356846]</t>
        </is>
      </c>
      <c r="S8901" t="inlineStr">
        <is>
          <t>[33189, 46275, 169, 37278, 26247, 23470, 41205]</t>
        </is>
      </c>
      <c r="T8901" t="inlineStr">
        <is>
          <t>[0.8566450799949823, 1.118033988749895, 1.530245213784016, 1.56293865750427, 1.7171576981603465, 1.872424611596819, 1.9529196189356846]</t>
        </is>
      </c>
      <c r="U8901" t="n">
        <v>5</v>
      </c>
      <c r="V8901" t="n">
        <v>1.794791154878583</v>
      </c>
      <c r="W8901" t="n">
        <v>0</v>
      </c>
      <c r="X8901" t="inlineStr"/>
      <c r="Y8901" t="inlineStr"/>
      <c r="Z8901" t="inlineStr">
        <is>
          <t>2025-11-16T16:47:33.827305</t>
        </is>
      </c>
    </row>
    <row r="8902">
      <c r="A8902" t="inlineStr">
        <is>
          <t>shuttle</t>
        </is>
      </c>
      <c r="B8902" t="n">
        <v>28586</v>
      </c>
      <c r="C8902" t="n">
        <v>5</v>
      </c>
      <c r="D8902" t="b">
        <v>1</v>
      </c>
      <c r="E8902" t="n">
        <v>7</v>
      </c>
      <c r="F8902" t="inlineStr"/>
      <c r="G8902" t="n">
        <v>0.4285714285714285</v>
      </c>
      <c r="H8902" t="n">
        <v>0</v>
      </c>
      <c r="I8902" t="inlineStr">
        <is>
          <t>entropia</t>
        </is>
      </c>
      <c r="J8902" t="n">
        <v>0</v>
      </c>
      <c r="K8902" t="n">
        <v>0.4285714285714285</v>
      </c>
      <c r="L8902" t="n">
        <v>0</v>
      </c>
      <c r="M8902" t="inlineStr"/>
      <c r="N8902" t="b">
        <v>1</v>
      </c>
      <c r="O8902" t="b">
        <v>1</v>
      </c>
      <c r="P8902" t="inlineStr">
        <is>
          <t>[2336, 40099, 4016, 7521, 31045, 15929, 45743]</t>
        </is>
      </c>
      <c r="Q8902" t="inlineStr">
        <is>
          <t>[1, 1, 1, 1, 1, 1, 1]</t>
        </is>
      </c>
      <c r="R8902" t="inlineStr">
        <is>
          <t>[0.21295674037338536, 0.3630570954230498, 1.006707611929581, 1.0205047062445576, 1.0224238716258816, 1.0589758688286341, 1.0638658066396445]</t>
        </is>
      </c>
      <c r="S8902" t="inlineStr">
        <is>
          <t>[2336, 40099, 4016, 7521, 31045, 15929, 17907]</t>
        </is>
      </c>
      <c r="T8902" t="inlineStr">
        <is>
          <t>[0.21295674037338536, 0.3630570954230498, 1.006707611929581, 1.0205047062445576, 1.0224238716258816, 1.0589758688286341, 1.0638658066396445]</t>
        </is>
      </c>
      <c r="U8902" t="n">
        <v>5</v>
      </c>
      <c r="V8902" t="n">
        <v>1.040699870227258</v>
      </c>
      <c r="W8902" t="n">
        <v>14</v>
      </c>
      <c r="X8902" t="n">
        <v>0.4595653239331978</v>
      </c>
      <c r="Y8902" t="n">
        <v>7521</v>
      </c>
      <c r="Z8902" t="inlineStr">
        <is>
          <t>2025-11-16T16:47:33.827305</t>
        </is>
      </c>
    </row>
    <row r="8903">
      <c r="A8903" t="inlineStr">
        <is>
          <t>shuttle</t>
        </is>
      </c>
      <c r="B8903" t="n">
        <v>28601</v>
      </c>
      <c r="C8903" t="n">
        <v>5</v>
      </c>
      <c r="D8903" t="b">
        <v>1</v>
      </c>
      <c r="E8903" t="n">
        <v>7</v>
      </c>
      <c r="F8903" t="inlineStr"/>
      <c r="G8903" t="n">
        <v>0.4285714285714285</v>
      </c>
      <c r="H8903" t="n">
        <v>0</v>
      </c>
      <c r="I8903" t="inlineStr">
        <is>
          <t>entropia</t>
        </is>
      </c>
      <c r="J8903" t="n">
        <v>0</v>
      </c>
      <c r="K8903" t="n">
        <v>1</v>
      </c>
      <c r="L8903" t="n">
        <v>0</v>
      </c>
      <c r="M8903" t="inlineStr"/>
      <c r="N8903" t="b">
        <v>1</v>
      </c>
      <c r="O8903" t="b">
        <v>1</v>
      </c>
      <c r="P8903" t="inlineStr">
        <is>
          <t>[22379, 14573, 42343, 22849, 1203, 40748, 21320]</t>
        </is>
      </c>
      <c r="Q8903" t="inlineStr">
        <is>
          <t>[1, 1, 1, 1, 1, 1, 1]</t>
        </is>
      </c>
      <c r="R8903" t="inlineStr">
        <is>
          <t>[0.4284891941366075, 0.5398421253735665, 0.6717862208884313, 1.0, 1.004987562112089, 1.0059276173097942, 1.006707611929581]</t>
        </is>
      </c>
      <c r="S8903" t="inlineStr">
        <is>
          <t>[22379, 14573, 42343, 22849, 1203, 40748, 21320]</t>
        </is>
      </c>
      <c r="T8903" t="inlineStr">
        <is>
          <t>[0.4284891941366075, 0.5398421253735665, 0.6717862208884313, 1.0, 1.004987562112089, 1.0059276173097942, 1.006707611929581]</t>
        </is>
      </c>
      <c r="U8903" t="n">
        <v>5</v>
      </c>
      <c r="V8903" t="n">
        <v>1.005457589710942</v>
      </c>
      <c r="W8903" t="n">
        <v>17</v>
      </c>
      <c r="X8903" t="n">
        <v>0.5476519301347991</v>
      </c>
      <c r="Y8903" t="n">
        <v>22849</v>
      </c>
      <c r="Z8903" t="inlineStr">
        <is>
          <t>2025-11-16T16:47:33.827305</t>
        </is>
      </c>
    </row>
    <row r="8904">
      <c r="A8904" t="inlineStr">
        <is>
          <t>shuttle</t>
        </is>
      </c>
      <c r="B8904" t="n">
        <v>28630</v>
      </c>
      <c r="C8904" t="n">
        <v>5</v>
      </c>
      <c r="D8904" t="b">
        <v>1</v>
      </c>
      <c r="E8904" t="n">
        <v>7</v>
      </c>
      <c r="F8904" t="inlineStr"/>
      <c r="G8904" t="n">
        <v>0.4285714285714285</v>
      </c>
      <c r="H8904" t="n">
        <v>0</v>
      </c>
      <c r="I8904" t="inlineStr">
        <is>
          <t>entropia</t>
        </is>
      </c>
      <c r="J8904" t="n">
        <v>0</v>
      </c>
      <c r="K8904" t="n">
        <v>1</v>
      </c>
      <c r="L8904" t="n">
        <v>0</v>
      </c>
      <c r="M8904" t="inlineStr"/>
      <c r="N8904" t="b">
        <v>1</v>
      </c>
      <c r="O8904" t="b">
        <v>1</v>
      </c>
      <c r="P8904" t="inlineStr">
        <is>
          <t>[26540, 8038, 42276, 10687, 21240, 39529, 16771]</t>
        </is>
      </c>
      <c r="Q8904" t="inlineStr">
        <is>
          <t>[1, 1, 1, 1, 1, 1, 1]</t>
        </is>
      </c>
      <c r="R8904" t="inlineStr">
        <is>
          <t>[0.10904292316619003, 0.11601817063270724, 0.1479539027991409, 0.14795390867641053, 0.15316728083033918, 0.15921863355291568, 0.1736514900544698]</t>
        </is>
      </c>
      <c r="S8904" t="inlineStr">
        <is>
          <t>[26540, 8038, 42276, 10687, 21240, 39529, 16771]</t>
        </is>
      </c>
      <c r="T8904" t="inlineStr">
        <is>
          <t>[0.10904292316619003, 0.11601817063270724, 0.1479539027991409, 0.14795390867641053, 0.15316728083033918, 0.15921863355291568, 0.1736514900544698]</t>
        </is>
      </c>
      <c r="U8904" t="n">
        <v>5</v>
      </c>
      <c r="V8904" t="n">
        <v>0.1561929571916274</v>
      </c>
      <c r="W8904" t="n">
        <v>16</v>
      </c>
      <c r="X8904" t="n">
        <v>0.5127592808099908</v>
      </c>
      <c r="Y8904" t="n">
        <v>42276</v>
      </c>
      <c r="Z8904" t="inlineStr">
        <is>
          <t>2025-11-16T16:47:33.827305</t>
        </is>
      </c>
    </row>
    <row r="8905">
      <c r="A8905" t="inlineStr">
        <is>
          <t>shuttle</t>
        </is>
      </c>
      <c r="B8905" t="n">
        <v>28635</v>
      </c>
      <c r="C8905" t="n">
        <v>5</v>
      </c>
      <c r="D8905" t="b">
        <v>1</v>
      </c>
      <c r="E8905" t="n">
        <v>7</v>
      </c>
      <c r="F8905" t="inlineStr"/>
      <c r="G8905" t="n">
        <v>0.4285714285714285</v>
      </c>
      <c r="H8905" t="n">
        <v>0</v>
      </c>
      <c r="I8905" t="inlineStr">
        <is>
          <t>entropia</t>
        </is>
      </c>
      <c r="J8905" t="n">
        <v>0</v>
      </c>
      <c r="K8905" t="n">
        <v>1</v>
      </c>
      <c r="L8905" t="n">
        <v>0</v>
      </c>
      <c r="M8905" t="inlineStr"/>
      <c r="N8905" t="b">
        <v>1</v>
      </c>
      <c r="O8905" t="b">
        <v>1</v>
      </c>
      <c r="P8905" t="inlineStr">
        <is>
          <t>[10063, 7132, 18605, 26007, 11099, 40315, 43194]</t>
        </is>
      </c>
      <c r="Q8905" t="inlineStr">
        <is>
          <t>[1, 1, 1, 1, 1, 1, 1]</t>
        </is>
      </c>
      <c r="R8905" t="inlineStr">
        <is>
          <t>[0.10000000000000009, 0.24076892416672244, 0.25643463941298483, 0.3490135640974588, 0.3946627982098991, 0.4780828591617863, 1.0]</t>
        </is>
      </c>
      <c r="S8905" t="inlineStr">
        <is>
          <t>[10063, 7132, 18605, 26007, 11099, 40315, 21964]</t>
        </is>
      </c>
      <c r="T8905" t="inlineStr">
        <is>
          <t>[0.10000000000000009, 0.24076892416672244, 0.25643463941298483, 0.3490135640974588, 0.3946627982098991, 0.4780828591617863, 1.0]</t>
        </is>
      </c>
      <c r="U8905" t="n">
        <v>5</v>
      </c>
      <c r="V8905" t="n">
        <v>0.4363728286858427</v>
      </c>
      <c r="W8905" t="n">
        <v>15</v>
      </c>
      <c r="X8905" t="n">
        <v>0.5787248248280368</v>
      </c>
      <c r="Y8905" t="n">
        <v>7132</v>
      </c>
      <c r="Z8905" t="inlineStr">
        <is>
          <t>2025-11-16T16:47:33.827305</t>
        </is>
      </c>
    </row>
    <row r="8906">
      <c r="A8906" t="inlineStr">
        <is>
          <t>shuttle</t>
        </is>
      </c>
      <c r="B8906" t="n">
        <v>28636</v>
      </c>
      <c r="C8906" t="n">
        <v>5</v>
      </c>
      <c r="D8906" t="b">
        <v>1</v>
      </c>
      <c r="E8906" t="n">
        <v>7</v>
      </c>
      <c r="F8906" t="inlineStr"/>
      <c r="G8906" t="n">
        <v>0.4285714285714285</v>
      </c>
      <c r="H8906" t="n">
        <v>0</v>
      </c>
      <c r="I8906" t="inlineStr">
        <is>
          <t>entropia</t>
        </is>
      </c>
      <c r="J8906" t="n">
        <v>0</v>
      </c>
      <c r="K8906" t="n">
        <v>1</v>
      </c>
      <c r="L8906" t="n">
        <v>0</v>
      </c>
      <c r="M8906" t="inlineStr"/>
      <c r="N8906" t="b">
        <v>1</v>
      </c>
      <c r="O8906" t="b">
        <v>1</v>
      </c>
      <c r="P8906" t="inlineStr">
        <is>
          <t>[35097, 22930, 23329, 27937, 41219, 42697, 5255]</t>
        </is>
      </c>
      <c r="Q8906" t="inlineStr">
        <is>
          <t>[1, 1, 1, 1, 1, 1, 1]</t>
        </is>
      </c>
      <c r="R8906" t="inlineStr">
        <is>
          <t>[0.10000000000000009, 0.31347163262855254, 0.3304450373182359, 0.37503847005074004, 0.3999999999999999, 0.42702650918930024, 0.4349642774852323]</t>
        </is>
      </c>
      <c r="S8906" t="inlineStr">
        <is>
          <t>[35097, 22930, 23329, 27937, 41219, 42697, 5255]</t>
        </is>
      </c>
      <c r="T8906" t="inlineStr">
        <is>
          <t>[0.10000000000000009, 0.31347163262855254, 0.3304450373182359, 0.37503847005074004, 0.3999999999999999, 0.42702650918930024, 0.4349642774852323]</t>
        </is>
      </c>
      <c r="U8906" t="n">
        <v>5</v>
      </c>
      <c r="V8906" t="n">
        <v>0.41351325459465</v>
      </c>
      <c r="W8906" t="n">
        <v>14</v>
      </c>
      <c r="X8906" t="n">
        <v>0.4674431938703377</v>
      </c>
      <c r="Y8906" t="n">
        <v>22930</v>
      </c>
      <c r="Z8906" t="inlineStr">
        <is>
          <t>2025-11-16T16:47:33.827305</t>
        </is>
      </c>
    </row>
    <row r="8907">
      <c r="A8907" t="inlineStr">
        <is>
          <t>shuttle</t>
        </is>
      </c>
      <c r="B8907" t="n">
        <v>28648</v>
      </c>
      <c r="C8907" t="n">
        <v>5</v>
      </c>
      <c r="D8907" t="b">
        <v>1</v>
      </c>
      <c r="E8907" t="n">
        <v>7</v>
      </c>
      <c r="F8907" t="inlineStr"/>
      <c r="G8907" t="n">
        <v>0.4285714285714285</v>
      </c>
      <c r="H8907" t="n">
        <v>0</v>
      </c>
      <c r="I8907" t="inlineStr">
        <is>
          <t>entropia</t>
        </is>
      </c>
      <c r="J8907" t="n">
        <v>0</v>
      </c>
      <c r="K8907" t="n">
        <v>1</v>
      </c>
      <c r="L8907" t="n">
        <v>0</v>
      </c>
      <c r="M8907" t="inlineStr"/>
      <c r="N8907" t="b">
        <v>1</v>
      </c>
      <c r="O8907" t="b">
        <v>1</v>
      </c>
      <c r="P8907" t="inlineStr">
        <is>
          <t>[6874, 45745, 42507, 31108, 17195, 10654, 29323]</t>
        </is>
      </c>
      <c r="Q8907" t="inlineStr">
        <is>
          <t>[1, 1, 1, 1, 1, 1, 1]</t>
        </is>
      </c>
      <c r="R8907" t="inlineStr">
        <is>
          <t>[0.09090910000000019, 0.11601822133479728, 0.13514608563628483, 0.19485778234715156, 0.2, 0.20354301632210298, 0.21502097526534455]</t>
        </is>
      </c>
      <c r="S8907" t="inlineStr">
        <is>
          <t>[6874, 45745, 42507, 31108, 17195, 10654, 29323]</t>
        </is>
      </c>
      <c r="T8907" t="inlineStr">
        <is>
          <t>[0.09090910000000019, 0.11601822133479728, 0.13514608563628483, 0.19485778234715156, 0.2, 0.20354301632210298, 0.21502097526534455]</t>
        </is>
      </c>
      <c r="U8907" t="n">
        <v>5</v>
      </c>
      <c r="V8907" t="n">
        <v>0.2017715081610515</v>
      </c>
      <c r="W8907" t="n">
        <v>22</v>
      </c>
      <c r="X8907" t="n">
        <v>0.5997203432943539</v>
      </c>
      <c r="Y8907" t="n">
        <v>31108</v>
      </c>
      <c r="Z8907" t="inlineStr">
        <is>
          <t>2025-11-16T16:47:33.827305</t>
        </is>
      </c>
    </row>
    <row r="8908">
      <c r="A8908" t="inlineStr">
        <is>
          <t>shuttle</t>
        </is>
      </c>
      <c r="B8908" t="n">
        <v>28652</v>
      </c>
      <c r="C8908" t="n">
        <v>5</v>
      </c>
      <c r="D8908" t="b">
        <v>1</v>
      </c>
      <c r="E8908" t="n">
        <v>7</v>
      </c>
      <c r="F8908" t="inlineStr"/>
      <c r="G8908" t="n">
        <v>0.4285714285714285</v>
      </c>
      <c r="H8908" t="n">
        <v>0</v>
      </c>
      <c r="I8908" t="inlineStr">
        <is>
          <t>entropia</t>
        </is>
      </c>
      <c r="J8908" t="n">
        <v>0</v>
      </c>
      <c r="K8908" t="n">
        <v>1</v>
      </c>
      <c r="L8908" t="n">
        <v>0</v>
      </c>
      <c r="M8908" t="inlineStr"/>
      <c r="N8908" t="b">
        <v>1</v>
      </c>
      <c r="O8908" t="b">
        <v>1</v>
      </c>
      <c r="P8908" t="inlineStr">
        <is>
          <t>[15489, 29963, 27053, 23929, 5337, 27089, 27968]</t>
        </is>
      </c>
      <c r="Q8908" t="inlineStr">
        <is>
          <t>[1, 1, 1, 1, 1, 1, 1]</t>
        </is>
      </c>
      <c r="R8908" t="inlineStr">
        <is>
          <t>[0.22286024866420226, 0.37539205091254974, 0.4424465918637527, 0.5676127112727657, 0.6578696526398143, 0.6895758139716982, 0.723043898988457]</t>
        </is>
      </c>
      <c r="S8908" t="inlineStr">
        <is>
          <t>[15489, 29963, 27053, 23929, 5337, 27089, 27968]</t>
        </is>
      </c>
      <c r="T8908" t="inlineStr">
        <is>
          <t>[0.22286024866420226, 0.37539205091254974, 0.4424465918637527, 0.5676127112727657, 0.6578696526398143, 0.6895758139716982, 0.723043898988457]</t>
        </is>
      </c>
      <c r="U8908" t="n">
        <v>5</v>
      </c>
      <c r="V8908" t="n">
        <v>0.6737227333057563</v>
      </c>
      <c r="W8908" t="n">
        <v>19</v>
      </c>
      <c r="X8908" t="n">
        <v>0.4206262351206266</v>
      </c>
      <c r="Y8908" t="n">
        <v>23929</v>
      </c>
      <c r="Z8908" t="inlineStr">
        <is>
          <t>2025-11-16T16:47:33.827305</t>
        </is>
      </c>
    </row>
    <row r="8909">
      <c r="A8909" t="inlineStr">
        <is>
          <t>shuttle</t>
        </is>
      </c>
      <c r="B8909" t="n">
        <v>28725</v>
      </c>
      <c r="C8909" t="n">
        <v>5</v>
      </c>
      <c r="D8909" t="b">
        <v>1</v>
      </c>
      <c r="E8909" t="n">
        <v>7</v>
      </c>
      <c r="F8909" t="inlineStr"/>
      <c r="G8909" t="n">
        <v>0.4285714285714285</v>
      </c>
      <c r="H8909" t="n">
        <v>0</v>
      </c>
      <c r="I8909" t="inlineStr">
        <is>
          <t>entropia</t>
        </is>
      </c>
      <c r="J8909" t="n">
        <v>0</v>
      </c>
      <c r="K8909" t="n">
        <v>1</v>
      </c>
      <c r="L8909" t="n">
        <v>0</v>
      </c>
      <c r="M8909" t="inlineStr"/>
      <c r="N8909" t="b">
        <v>1</v>
      </c>
      <c r="O8909" t="b">
        <v>1</v>
      </c>
      <c r="P8909" t="inlineStr">
        <is>
          <t>[37705, 32979, 27529, 1623, 27546, 6383, 43938]</t>
        </is>
      </c>
      <c r="Q8909" t="inlineStr">
        <is>
          <t>[1, 1, 1, 1, 1, 1, 1]</t>
        </is>
      </c>
      <c r="R8909" t="inlineStr">
        <is>
          <t>[0.4014247592890231, 0.41158999017819925, 0.45402539904143024, 0.5, 0.5666937774232659, 0.5722071948053782, 0.5726860131243386]</t>
        </is>
      </c>
      <c r="S8909" t="inlineStr">
        <is>
          <t>[37705, 32979, 27529, 1623, 27546, 6383, 43938]</t>
        </is>
      </c>
      <c r="T8909" t="inlineStr">
        <is>
          <t>[0.4014247592890231, 0.41158999017819925, 0.45402539904143024, 0.5, 0.5666937774232659, 0.5722071948053782, 0.5726860131243386]</t>
        </is>
      </c>
      <c r="U8909" t="n">
        <v>5</v>
      </c>
      <c r="V8909" t="n">
        <v>0.569450486114322</v>
      </c>
      <c r="W8909" t="n">
        <v>16</v>
      </c>
      <c r="X8909" t="n">
        <v>0.4471297207626134</v>
      </c>
      <c r="Y8909" t="n">
        <v>27546</v>
      </c>
      <c r="Z8909" t="inlineStr">
        <is>
          <t>2025-11-16T16:47:33.827305</t>
        </is>
      </c>
    </row>
    <row r="8910">
      <c r="A8910" t="inlineStr">
        <is>
          <t>shuttle</t>
        </is>
      </c>
      <c r="B8910" t="n">
        <v>28735</v>
      </c>
      <c r="C8910" t="n">
        <v>5</v>
      </c>
      <c r="D8910" t="b">
        <v>1</v>
      </c>
      <c r="E8910" t="n">
        <v>7</v>
      </c>
      <c r="F8910" t="inlineStr"/>
      <c r="G8910" t="n">
        <v>0.4285714285714285</v>
      </c>
      <c r="H8910" t="n">
        <v>0</v>
      </c>
      <c r="I8910" t="inlineStr">
        <is>
          <t>entropia</t>
        </is>
      </c>
      <c r="J8910" t="n">
        <v>0</v>
      </c>
      <c r="K8910" t="n">
        <v>1</v>
      </c>
      <c r="L8910" t="n">
        <v>0</v>
      </c>
      <c r="M8910" t="inlineStr"/>
      <c r="N8910" t="b">
        <v>1</v>
      </c>
      <c r="O8910" t="b">
        <v>1</v>
      </c>
      <c r="P8910" t="inlineStr">
        <is>
          <t>[1592, 7458, 21713, 27262, 14115, 36305, 31582]</t>
        </is>
      </c>
      <c r="Q8910" t="inlineStr">
        <is>
          <t>[1, 1, 1, 1, 1, 1, 1]</t>
        </is>
      </c>
      <c r="R8910" t="inlineStr">
        <is>
          <t>[0.4066182943276898, 0.44043563604191904, 0.6706422013207712, 0.8727860478777947, 0.8814308425225772, 1.00909090990991, 1.00909090990991]</t>
        </is>
      </c>
      <c r="S8910" t="inlineStr">
        <is>
          <t>[1592, 7458, 21713, 27262, 14115, 36305, 31582]</t>
        </is>
      </c>
      <c r="T8910" t="inlineStr">
        <is>
          <t>[0.4066182943276898, 0.44043563604191904, 0.6706422013207712, 0.8727860478777947, 0.8814308425225772, 1.00909090990991, 1.00909090990991]</t>
        </is>
      </c>
      <c r="U8910" t="n">
        <v>5</v>
      </c>
      <c r="V8910" t="n">
        <v>0.9452608762162436</v>
      </c>
      <c r="W8910" t="n">
        <v>19</v>
      </c>
      <c r="X8910" t="n">
        <v>0.5006455396383144</v>
      </c>
      <c r="Y8910" t="n">
        <v>14115</v>
      </c>
      <c r="Z8910" t="inlineStr">
        <is>
          <t>2025-11-16T16:47:33.827305</t>
        </is>
      </c>
    </row>
    <row r="8911">
      <c r="A8911" t="inlineStr">
        <is>
          <t>shuttle</t>
        </is>
      </c>
      <c r="B8911" t="n">
        <v>28741</v>
      </c>
      <c r="C8911" t="n">
        <v>5</v>
      </c>
      <c r="D8911" t="b">
        <v>0</v>
      </c>
      <c r="E8911" t="n">
        <v>7</v>
      </c>
      <c r="F8911" t="inlineStr"/>
      <c r="G8911" t="n">
        <v>0.4285714285714285</v>
      </c>
      <c r="H8911" t="n">
        <v>0</v>
      </c>
      <c r="I8911" t="inlineStr">
        <is>
          <t>entropia</t>
        </is>
      </c>
      <c r="J8911" t="n">
        <v>0</v>
      </c>
      <c r="K8911" t="n">
        <v>0</v>
      </c>
      <c r="L8911" t="n">
        <v>0</v>
      </c>
      <c r="M8911" t="inlineStr"/>
      <c r="N8911" t="b">
        <v>1</v>
      </c>
      <c r="O8911" t="b">
        <v>0</v>
      </c>
      <c r="P8911" t="inlineStr">
        <is>
          <t>[7825, 5376, 36733, 14031, 40406, 33125, 11998]</t>
        </is>
      </c>
      <c r="Q8911" t="inlineStr">
        <is>
          <t>[1, 1, 1, 1, 1, 1, 1]</t>
        </is>
      </c>
      <c r="R8911" t="inlineStr">
        <is>
          <t>[1.0226235758851838, 1.4142135623730951, 2.023124365910593, 2.1172918507304797, 2.1400438251177123, 2.4117848416734957, 2.420699810679641]</t>
        </is>
      </c>
      <c r="S8911" t="inlineStr">
        <is>
          <t>[7825, 5376, 36733, 14031, 40406, 33125, 11998]</t>
        </is>
      </c>
      <c r="T8911" t="inlineStr">
        <is>
          <t>[1.0226235758851838, 1.4142135623730951, 2.023124365910593, 2.1172918507304797, 2.1400438251177123, 2.4117848416734957, 2.420699810679641]</t>
        </is>
      </c>
      <c r="U8911" t="n">
        <v>5</v>
      </c>
      <c r="V8911" t="n">
        <v>2.275914333395604</v>
      </c>
      <c r="W8911" t="n">
        <v>0</v>
      </c>
      <c r="X8911" t="inlineStr"/>
      <c r="Y8911" t="inlineStr"/>
      <c r="Z8911" t="inlineStr">
        <is>
          <t>2025-11-16T16:47:33.827305</t>
        </is>
      </c>
    </row>
    <row r="8912">
      <c r="A8912" t="inlineStr">
        <is>
          <t>shuttle</t>
        </is>
      </c>
      <c r="B8912" t="n">
        <v>28743</v>
      </c>
      <c r="C8912" t="n">
        <v>5</v>
      </c>
      <c r="D8912" t="b">
        <v>1</v>
      </c>
      <c r="E8912" t="n">
        <v>7</v>
      </c>
      <c r="F8912" t="inlineStr"/>
      <c r="G8912" t="n">
        <v>0.4285714285714285</v>
      </c>
      <c r="H8912" t="n">
        <v>0</v>
      </c>
      <c r="I8912" t="inlineStr">
        <is>
          <t>entropia</t>
        </is>
      </c>
      <c r="J8912" t="n">
        <v>0</v>
      </c>
      <c r="K8912" t="n">
        <v>1</v>
      </c>
      <c r="L8912" t="n">
        <v>0</v>
      </c>
      <c r="M8912" t="inlineStr"/>
      <c r="N8912" t="b">
        <v>1</v>
      </c>
      <c r="O8912" t="b">
        <v>1</v>
      </c>
      <c r="P8912" t="inlineStr">
        <is>
          <t>[19967, 5700, 1848, 3757, 19121, 34006, 4200]</t>
        </is>
      </c>
      <c r="Q8912" t="inlineStr">
        <is>
          <t>[1, 1, 1, 1, 1, 1, 1]</t>
        </is>
      </c>
      <c r="R8912" t="inlineStr">
        <is>
          <t>[0.20000000000000018, 0.30000000000000004, 0.6179081132339989, 0.6286390626831981, 0.6286390626831982, 0.6599755836817001, 0.6672234042142181]</t>
        </is>
      </c>
      <c r="S8912" t="inlineStr">
        <is>
          <t>[19967, 5700, 1848, 3757, 19121, 34006, 4200]</t>
        </is>
      </c>
      <c r="T8912" t="inlineStr">
        <is>
          <t>[0.20000000000000018, 0.30000000000000004, 0.6179081132339989, 0.6286390626831981, 0.6286390626831982, 0.6599755836817001, 0.6672234042142181]</t>
        </is>
      </c>
      <c r="U8912" t="n">
        <v>5</v>
      </c>
      <c r="V8912" t="n">
        <v>0.6443073231824492</v>
      </c>
      <c r="W8912" t="n">
        <v>12</v>
      </c>
      <c r="X8912" t="n">
        <v>0.4717036475552308</v>
      </c>
      <c r="Y8912" t="n">
        <v>19967</v>
      </c>
      <c r="Z8912" t="inlineStr">
        <is>
          <t>2025-11-16T16:47:33.827305</t>
        </is>
      </c>
    </row>
    <row r="8913">
      <c r="A8913" t="inlineStr">
        <is>
          <t>shuttle</t>
        </is>
      </c>
      <c r="B8913" t="n">
        <v>28759</v>
      </c>
      <c r="C8913" t="n">
        <v>5</v>
      </c>
      <c r="D8913" t="b">
        <v>0</v>
      </c>
      <c r="E8913" t="n">
        <v>7</v>
      </c>
      <c r="F8913" t="inlineStr"/>
      <c r="G8913" t="n">
        <v>0.4285714285714285</v>
      </c>
      <c r="H8913" t="n">
        <v>0</v>
      </c>
      <c r="I8913" t="inlineStr">
        <is>
          <t>entropia</t>
        </is>
      </c>
      <c r="J8913" t="n">
        <v>0</v>
      </c>
      <c r="K8913" t="n">
        <v>0.1428571428571428</v>
      </c>
      <c r="L8913" t="n">
        <v>0</v>
      </c>
      <c r="M8913" t="inlineStr"/>
      <c r="N8913" t="b">
        <v>1</v>
      </c>
      <c r="O8913" t="b">
        <v>0</v>
      </c>
      <c r="P8913" t="inlineStr">
        <is>
          <t>[36354, 1756, 29698, 29100, 34613, 41323, 14425]</t>
        </is>
      </c>
      <c r="Q8913" t="inlineStr">
        <is>
          <t>[1, 1, 1, 1, 1, 1, 1]</t>
        </is>
      </c>
      <c r="R8913" t="inlineStr">
        <is>
          <t>[1.0, 1.0964059152518697, 1.0980524161269762, 1.1813411383967545, 1.1916969298454745, 1.262335129765725, 1.2806248474865698]</t>
        </is>
      </c>
      <c r="S8913" t="inlineStr">
        <is>
          <t>[36354, 1756, 29698, 29100, 34613, 41323, 14425]</t>
        </is>
      </c>
      <c r="T8913" t="inlineStr">
        <is>
          <t>[1.0, 1.0964059152518697, 1.0980524161269762, 1.1813411383967545, 1.1916969298454745, 1.262335129765725, 1.2806248474865698]</t>
        </is>
      </c>
      <c r="U8913" t="n">
        <v>5</v>
      </c>
      <c r="V8913" t="n">
        <v>1.2270160298056</v>
      </c>
      <c r="W8913" t="n">
        <v>0</v>
      </c>
      <c r="X8913" t="inlineStr"/>
      <c r="Y8913" t="inlineStr"/>
      <c r="Z8913" t="inlineStr">
        <is>
          <t>2025-11-16T16:47:33.827305</t>
        </is>
      </c>
    </row>
    <row r="8914">
      <c r="A8914" t="inlineStr">
        <is>
          <t>shuttle</t>
        </is>
      </c>
      <c r="B8914" t="n">
        <v>28778</v>
      </c>
      <c r="C8914" t="n">
        <v>5</v>
      </c>
      <c r="D8914" t="b">
        <v>1</v>
      </c>
      <c r="E8914" t="n">
        <v>7</v>
      </c>
      <c r="F8914" t="inlineStr"/>
      <c r="G8914" t="n">
        <v>0.4285714285714285</v>
      </c>
      <c r="H8914" t="n">
        <v>0</v>
      </c>
      <c r="I8914" t="inlineStr">
        <is>
          <t>entropia</t>
        </is>
      </c>
      <c r="J8914" t="n">
        <v>0</v>
      </c>
      <c r="K8914" t="n">
        <v>1</v>
      </c>
      <c r="L8914" t="n">
        <v>0</v>
      </c>
      <c r="M8914" t="inlineStr"/>
      <c r="N8914" t="b">
        <v>1</v>
      </c>
      <c r="O8914" t="b">
        <v>1</v>
      </c>
      <c r="P8914" t="inlineStr">
        <is>
          <t>[45197, 29786, 39602, 44142, 2714, 37036, 18651]</t>
        </is>
      </c>
      <c r="Q8914" t="inlineStr">
        <is>
          <t>[1, 1, 1, 1, 1, 1, 1]</t>
        </is>
      </c>
      <c r="R8914" t="inlineStr">
        <is>
          <t>[0.09999999999999987, 0.19485782697279583, 0.2792303220149273, 0.30000000000000004, 0.3577283504735962, 0.40000000000000013, 0.40262379050057373]</t>
        </is>
      </c>
      <c r="S8914" t="inlineStr">
        <is>
          <t>[45197, 29786, 39602, 44142, 2714, 37036, 18651]</t>
        </is>
      </c>
      <c r="T8914" t="inlineStr">
        <is>
          <t>[0.09999999999999987, 0.19485782697279583, 0.2792303220149273, 0.30000000000000004, 0.3577283504735962, 0.40000000000000013, 0.40262379050057373]</t>
        </is>
      </c>
      <c r="U8914" t="n">
        <v>5</v>
      </c>
      <c r="V8914" t="n">
        <v>0.3788641752367982</v>
      </c>
      <c r="W8914" t="n">
        <v>19</v>
      </c>
      <c r="X8914" t="n">
        <v>0.5349202587522268</v>
      </c>
      <c r="Y8914" t="n">
        <v>44142</v>
      </c>
      <c r="Z8914" t="inlineStr">
        <is>
          <t>2025-11-16T16:47:33.827305</t>
        </is>
      </c>
    </row>
    <row r="8915">
      <c r="A8915" t="inlineStr">
        <is>
          <t>shuttle</t>
        </is>
      </c>
      <c r="B8915" t="n">
        <v>28781</v>
      </c>
      <c r="C8915" t="n">
        <v>5</v>
      </c>
      <c r="D8915" t="b">
        <v>0</v>
      </c>
      <c r="E8915" t="n">
        <v>7</v>
      </c>
      <c r="F8915" t="inlineStr"/>
      <c r="G8915" t="n">
        <v>0.4285714285714285</v>
      </c>
      <c r="H8915" t="n">
        <v>0</v>
      </c>
      <c r="I8915" t="inlineStr">
        <is>
          <t>entropia</t>
        </is>
      </c>
      <c r="J8915" t="n">
        <v>0</v>
      </c>
      <c r="K8915" t="n">
        <v>0</v>
      </c>
      <c r="L8915" t="n">
        <v>0</v>
      </c>
      <c r="M8915" t="inlineStr"/>
      <c r="N8915" t="b">
        <v>1</v>
      </c>
      <c r="O8915" t="b">
        <v>0</v>
      </c>
      <c r="P8915" t="inlineStr">
        <is>
          <t>[14281, 39112, 25346, 24084, 5669, 22619, 26279]</t>
        </is>
      </c>
      <c r="Q8915" t="inlineStr">
        <is>
          <t>[1, 1, 1, 1, 1, 1, 1]</t>
        </is>
      </c>
      <c r="R8915" t="inlineStr">
        <is>
          <t>[1.442543941603253, 2.3371507375531686, 2.413585874900982, 2.4530066554096175, 2.590546857992777, 2.6122482257778663, 2.6145284444143746]</t>
        </is>
      </c>
      <c r="S8915" t="inlineStr">
        <is>
          <t>[14281, 39112, 25346, 24084, 5669, 22619, 26279]</t>
        </is>
      </c>
      <c r="T8915" t="inlineStr">
        <is>
          <t>[1.442543941603253, 2.3371507375531686, 2.413585874900982, 2.4530066554096175, 2.590546857992777, 2.6122482257778663, 2.6145284444143746]</t>
        </is>
      </c>
      <c r="U8915" t="n">
        <v>5</v>
      </c>
      <c r="V8915" t="n">
        <v>2.601397541885322</v>
      </c>
      <c r="W8915" t="n">
        <v>0</v>
      </c>
      <c r="X8915" t="inlineStr"/>
      <c r="Y8915" t="inlineStr"/>
      <c r="Z8915" t="inlineStr">
        <is>
          <t>2025-11-16T16:47:33.827305</t>
        </is>
      </c>
    </row>
    <row r="8916">
      <c r="A8916" t="inlineStr">
        <is>
          <t>shuttle</t>
        </is>
      </c>
      <c r="B8916" t="n">
        <v>28785</v>
      </c>
      <c r="C8916" t="n">
        <v>5</v>
      </c>
      <c r="D8916" t="b">
        <v>1</v>
      </c>
      <c r="E8916" t="n">
        <v>7</v>
      </c>
      <c r="F8916" t="inlineStr"/>
      <c r="G8916" t="n">
        <v>0.4285714285714285</v>
      </c>
      <c r="H8916" t="n">
        <v>0</v>
      </c>
      <c r="I8916" t="inlineStr">
        <is>
          <t>entropia</t>
        </is>
      </c>
      <c r="J8916" t="n">
        <v>0</v>
      </c>
      <c r="K8916" t="n">
        <v>0.4285714285714285</v>
      </c>
      <c r="L8916" t="n">
        <v>0</v>
      </c>
      <c r="M8916" t="inlineStr"/>
      <c r="N8916" t="b">
        <v>1</v>
      </c>
      <c r="O8916" t="b">
        <v>1</v>
      </c>
      <c r="P8916" t="inlineStr">
        <is>
          <t>[6638, 10707, 1848, 21884, 1107, 5700, 19967]</t>
        </is>
      </c>
      <c r="Q8916" t="inlineStr">
        <is>
          <t>[1, 1, 1, 1, 1, 1, 1]</t>
        </is>
      </c>
      <c r="R8916" t="inlineStr">
        <is>
          <t>[0.09999999999999987, 0.19999999999999996, 1.004987562112089, 1.077032961426901, 1.0825335065456405, 1.1053553439507136, 1.1098695582816929]</t>
        </is>
      </c>
      <c r="S8916" t="inlineStr">
        <is>
          <t>[6638, 10707, 1848, 21884, 1107, 5700, 19967]</t>
        </is>
      </c>
      <c r="T8916" t="inlineStr">
        <is>
          <t>[0.09999999999999987, 0.19999999999999996, 1.004987562112089, 1.077032961426901, 1.0825335065456405, 1.1053553439507136, 1.1098695582816929]</t>
        </is>
      </c>
      <c r="U8916" t="n">
        <v>5</v>
      </c>
      <c r="V8916" t="n">
        <v>1.093944425248177</v>
      </c>
      <c r="W8916" t="n">
        <v>22</v>
      </c>
      <c r="X8916" t="n">
        <v>0.5536164330804041</v>
      </c>
      <c r="Y8916" t="n">
        <v>6638</v>
      </c>
      <c r="Z8916" t="inlineStr">
        <is>
          <t>2025-11-16T16:47:33.827305</t>
        </is>
      </c>
    </row>
    <row r="8917">
      <c r="A8917" t="inlineStr">
        <is>
          <t>shuttle</t>
        </is>
      </c>
      <c r="B8917" t="n">
        <v>28791</v>
      </c>
      <c r="C8917" t="n">
        <v>5</v>
      </c>
      <c r="D8917" t="b">
        <v>1</v>
      </c>
      <c r="E8917" t="n">
        <v>7</v>
      </c>
      <c r="F8917" t="inlineStr"/>
      <c r="G8917" t="n">
        <v>0.4285714285714285</v>
      </c>
      <c r="H8917" t="n">
        <v>0</v>
      </c>
      <c r="I8917" t="inlineStr">
        <is>
          <t>entropia</t>
        </is>
      </c>
      <c r="J8917" t="n">
        <v>0</v>
      </c>
      <c r="K8917" t="n">
        <v>1</v>
      </c>
      <c r="L8917" t="n">
        <v>0</v>
      </c>
      <c r="M8917" t="inlineStr"/>
      <c r="N8917" t="b">
        <v>1</v>
      </c>
      <c r="O8917" t="b">
        <v>1</v>
      </c>
      <c r="P8917" t="inlineStr">
        <is>
          <t>[7992, 26796, 19421, 16543, 28630, 42276, 30368]</t>
        </is>
      </c>
      <c r="Q8917" t="inlineStr">
        <is>
          <t>[1, 1, 1, 1, 1, 1, 1]</t>
        </is>
      </c>
      <c r="R8917" t="inlineStr">
        <is>
          <t>[0.11601801852682207, 0.12389743044332109, 0.14795390279914086, 0.24702561763050335, 0.2662359832385893, 0.28535908393836296, 0.28602526905331577]</t>
        </is>
      </c>
      <c r="S8917" t="inlineStr">
        <is>
          <t>[7992, 26796, 19421, 16543, 28630, 42276, 30368]</t>
        </is>
      </c>
      <c r="T8917" t="inlineStr">
        <is>
          <t>[0.11601801852682207, 0.12389743044332109, 0.14795390279914086, 0.24702561763050335, 0.2662359832385893, 0.28535908393836296, 0.28602526905331577]</t>
        </is>
      </c>
      <c r="U8917" t="n">
        <v>5</v>
      </c>
      <c r="V8917" t="n">
        <v>0.2757975335884761</v>
      </c>
      <c r="W8917" t="n">
        <v>26</v>
      </c>
      <c r="X8917" t="n">
        <v>0.4684619913196587</v>
      </c>
      <c r="Y8917" t="n">
        <v>26796</v>
      </c>
      <c r="Z8917" t="inlineStr">
        <is>
          <t>2025-11-16T16:47:33.827305</t>
        </is>
      </c>
    </row>
    <row r="8918">
      <c r="A8918" t="inlineStr">
        <is>
          <t>shuttle</t>
        </is>
      </c>
      <c r="B8918" t="n">
        <v>28796</v>
      </c>
      <c r="C8918" t="n">
        <v>5</v>
      </c>
      <c r="D8918" t="b">
        <v>1</v>
      </c>
      <c r="E8918" t="n">
        <v>7</v>
      </c>
      <c r="F8918" t="inlineStr"/>
      <c r="G8918" t="n">
        <v>0.4285714285714285</v>
      </c>
      <c r="H8918" t="n">
        <v>0</v>
      </c>
      <c r="I8918" t="inlineStr">
        <is>
          <t>entropia</t>
        </is>
      </c>
      <c r="J8918" t="n">
        <v>0</v>
      </c>
      <c r="K8918" t="n">
        <v>1</v>
      </c>
      <c r="L8918" t="n">
        <v>0</v>
      </c>
      <c r="M8918" t="inlineStr"/>
      <c r="N8918" t="b">
        <v>1</v>
      </c>
      <c r="O8918" t="b">
        <v>1</v>
      </c>
      <c r="P8918" t="inlineStr">
        <is>
          <t>[10814, 16169, 28232, 14261, 518, 8646, 29815]</t>
        </is>
      </c>
      <c r="Q8918" t="inlineStr">
        <is>
          <t>[1, 1, 1, 1, 1, 1, 1]</t>
        </is>
      </c>
      <c r="R8918" t="inlineStr">
        <is>
          <t>[0.09999999999999987, 0.10000000000000009, 0.12389742693410905, 0.1592186308221901, 0.19999999999999996, 0.19999999999999996, 0.23526702361549287]</t>
        </is>
      </c>
      <c r="S8918" t="inlineStr">
        <is>
          <t>[10814, 16169, 28232, 14261, 518, 8646, 29815]</t>
        </is>
      </c>
      <c r="T8918" t="inlineStr">
        <is>
          <t>[0.09999999999999987, 0.10000000000000009, 0.12389742693410905, 0.1592186308221901, 0.19999999999999996, 0.19999999999999996, 0.23526702361549287]</t>
        </is>
      </c>
      <c r="U8918" t="n">
        <v>6</v>
      </c>
      <c r="V8918" t="n">
        <v>0.2</v>
      </c>
      <c r="W8918" t="n">
        <v>13</v>
      </c>
      <c r="X8918" t="n">
        <v>0.4976652414413007</v>
      </c>
      <c r="Y8918" t="n">
        <v>10814</v>
      </c>
      <c r="Z8918" t="inlineStr">
        <is>
          <t>2025-11-16T16:47:33.827305</t>
        </is>
      </c>
    </row>
    <row r="8919">
      <c r="A8919" t="inlineStr">
        <is>
          <t>shuttle</t>
        </is>
      </c>
      <c r="B8919" t="n">
        <v>28804</v>
      </c>
      <c r="C8919" t="n">
        <v>5</v>
      </c>
      <c r="D8919" t="b">
        <v>1</v>
      </c>
      <c r="E8919" t="n">
        <v>7</v>
      </c>
      <c r="F8919" t="inlineStr"/>
      <c r="G8919" t="n">
        <v>0.4285714285714285</v>
      </c>
      <c r="H8919" t="n">
        <v>0</v>
      </c>
      <c r="I8919" t="inlineStr">
        <is>
          <t>entropia</t>
        </is>
      </c>
      <c r="J8919" t="n">
        <v>0</v>
      </c>
      <c r="K8919" t="n">
        <v>1</v>
      </c>
      <c r="L8919" t="n">
        <v>0</v>
      </c>
      <c r="M8919" t="inlineStr"/>
      <c r="N8919" t="b">
        <v>1</v>
      </c>
      <c r="O8919" t="b">
        <v>1</v>
      </c>
      <c r="P8919" t="inlineStr">
        <is>
          <t>[10930, 26189, 31216, 46106, 34732, 414, 18732]</t>
        </is>
      </c>
      <c r="Q8919" t="inlineStr">
        <is>
          <t>[1, 1, 1, 1, 1, 1, 1]</t>
        </is>
      </c>
      <c r="R8919" t="inlineStr">
        <is>
          <t>[0.09999999999999987, 0.10000000000000009, 0.16812038681495486, 0.19999999999999996, 0.24138033155750285, 0.30000000000000004, 0.3149506670706537]</t>
        </is>
      </c>
      <c r="S8919" t="inlineStr">
        <is>
          <t>[10930, 26189, 31216, 46106, 34732, 414, 18732]</t>
        </is>
      </c>
      <c r="T8919" t="inlineStr">
        <is>
          <t>[0.09999999999999987, 0.10000000000000009, 0.16812038681495486, 0.19999999999999996, 0.24138033155750285, 0.30000000000000004, 0.3149506670706537]</t>
        </is>
      </c>
      <c r="U8919" t="n">
        <v>5</v>
      </c>
      <c r="V8919" t="n">
        <v>0.2706901657787514</v>
      </c>
      <c r="W8919" t="n">
        <v>21</v>
      </c>
      <c r="X8919" t="n">
        <v>0.4482539449412468</v>
      </c>
      <c r="Y8919" t="n">
        <v>10930</v>
      </c>
      <c r="Z8919" t="inlineStr">
        <is>
          <t>2025-11-16T16:47:33.827305</t>
        </is>
      </c>
    </row>
    <row r="8920">
      <c r="A8920" t="inlineStr">
        <is>
          <t>shuttle</t>
        </is>
      </c>
      <c r="B8920" t="n">
        <v>28821</v>
      </c>
      <c r="C8920" t="n">
        <v>5</v>
      </c>
      <c r="D8920" t="b">
        <v>1</v>
      </c>
      <c r="E8920" t="n">
        <v>7</v>
      </c>
      <c r="F8920" t="inlineStr"/>
      <c r="G8920" t="n">
        <v>0.4285714285714285</v>
      </c>
      <c r="H8920" t="n">
        <v>0</v>
      </c>
      <c r="I8920" t="inlineStr">
        <is>
          <t>entropia</t>
        </is>
      </c>
      <c r="J8920" t="n">
        <v>0</v>
      </c>
      <c r="K8920" t="n">
        <v>1</v>
      </c>
      <c r="L8920" t="n">
        <v>0</v>
      </c>
      <c r="M8920" t="inlineStr"/>
      <c r="N8920" t="b">
        <v>1</v>
      </c>
      <c r="O8920" t="b">
        <v>1</v>
      </c>
      <c r="P8920" t="inlineStr">
        <is>
          <t>[8184, 621, 18732, 43127, 20361, 20904, 1920]</t>
        </is>
      </c>
      <c r="Q8920" t="inlineStr">
        <is>
          <t>[1, 1, 1, 1, 1, 1, 1]</t>
        </is>
      </c>
      <c r="R8920" t="inlineStr">
        <is>
          <t>[0.09999999999999987, 0.10000000000000009, 0.19999999999999996, 0.20000000000000007, 0.22678132916580687, 0.22678132916580698, 0.28535902168708466]</t>
        </is>
      </c>
      <c r="S8920" t="inlineStr">
        <is>
          <t>[8184, 621, 18732, 43127, 20361, 20904, 1920]</t>
        </is>
      </c>
      <c r="T8920" t="inlineStr">
        <is>
          <t>[0.09999999999999987, 0.10000000000000009, 0.19999999999999996, 0.20000000000000007, 0.22678132916580687, 0.22678132916580698, 0.28535902168708466]</t>
        </is>
      </c>
      <c r="U8920" t="n">
        <v>5</v>
      </c>
      <c r="V8920" t="n">
        <v>0.2267813291658069</v>
      </c>
      <c r="W8920" t="n">
        <v>17</v>
      </c>
      <c r="X8920" t="n">
        <v>0.4954130543343396</v>
      </c>
      <c r="Y8920" t="n">
        <v>8184</v>
      </c>
      <c r="Z8920" t="inlineStr">
        <is>
          <t>2025-11-16T16:47:33.827305</t>
        </is>
      </c>
    </row>
    <row r="8921">
      <c r="A8921" t="inlineStr">
        <is>
          <t>shuttle</t>
        </is>
      </c>
      <c r="B8921" t="n">
        <v>28824</v>
      </c>
      <c r="C8921" t="n">
        <v>5</v>
      </c>
      <c r="D8921" t="b">
        <v>1</v>
      </c>
      <c r="E8921" t="n">
        <v>7</v>
      </c>
      <c r="F8921" t="inlineStr"/>
      <c r="G8921" t="n">
        <v>0.4285714285714285</v>
      </c>
      <c r="H8921" t="n">
        <v>0</v>
      </c>
      <c r="I8921" t="inlineStr">
        <is>
          <t>entropia</t>
        </is>
      </c>
      <c r="J8921" t="n">
        <v>0</v>
      </c>
      <c r="K8921" t="n">
        <v>1</v>
      </c>
      <c r="L8921" t="n">
        <v>0</v>
      </c>
      <c r="M8921" t="inlineStr"/>
      <c r="N8921" t="b">
        <v>1</v>
      </c>
      <c r="O8921" t="b">
        <v>1</v>
      </c>
      <c r="P8921" t="inlineStr">
        <is>
          <t>[27967, 6439, 18554, 4187, 3112, 44693, 28184]</t>
        </is>
      </c>
      <c r="Q8921" t="inlineStr">
        <is>
          <t>[1, 1, 1, 1, 1, 1, 1]</t>
        </is>
      </c>
      <c r="R8921" t="inlineStr">
        <is>
          <t>[0.12389745149860813, 0.1479539204309571, 0.21391281457921074, 0.2139128624033162, 0.21901953187158918, 0.22678132916580637, 0.32516326200056794]</t>
        </is>
      </c>
      <c r="S8921" t="inlineStr">
        <is>
          <t>[27967, 6439, 18554, 4187, 3112, 44693, 28184]</t>
        </is>
      </c>
      <c r="T8921" t="inlineStr">
        <is>
          <t>[0.12389745149860813, 0.1479539204309571, 0.21391281457921074, 0.2139128624033162, 0.21901953187158918, 0.22678132916580637, 0.32516326200056794]</t>
        </is>
      </c>
      <c r="U8921" t="n">
        <v>5</v>
      </c>
      <c r="V8921" t="n">
        <v>0.2229004305186978</v>
      </c>
      <c r="W8921" t="n">
        <v>24</v>
      </c>
      <c r="X8921" t="n">
        <v>0.428972309020772</v>
      </c>
      <c r="Y8921" t="n">
        <v>18554</v>
      </c>
      <c r="Z8921" t="inlineStr">
        <is>
          <t>2025-11-16T16:47:33.827305</t>
        </is>
      </c>
    </row>
    <row r="8922">
      <c r="A8922" t="inlineStr">
        <is>
          <t>shuttle</t>
        </is>
      </c>
      <c r="B8922" t="n">
        <v>28861</v>
      </c>
      <c r="C8922" t="n">
        <v>5</v>
      </c>
      <c r="D8922" t="b">
        <v>1</v>
      </c>
      <c r="E8922" t="n">
        <v>7</v>
      </c>
      <c r="F8922" t="inlineStr"/>
      <c r="G8922" t="n">
        <v>0.4285714285714285</v>
      </c>
      <c r="H8922" t="n">
        <v>0</v>
      </c>
      <c r="I8922" t="inlineStr">
        <is>
          <t>entropia</t>
        </is>
      </c>
      <c r="J8922" t="n">
        <v>0</v>
      </c>
      <c r="K8922" t="n">
        <v>1</v>
      </c>
      <c r="L8922" t="n">
        <v>0</v>
      </c>
      <c r="M8922" t="inlineStr"/>
      <c r="N8922" t="b">
        <v>1</v>
      </c>
      <c r="O8922" t="b">
        <v>1</v>
      </c>
      <c r="P8922" t="inlineStr">
        <is>
          <t>[24296, 37893, 10219, 34709, 19456, 15639, 18346]</t>
        </is>
      </c>
      <c r="Q8922" t="inlineStr">
        <is>
          <t>[1, 1, 1, 1, 1, 1, 1]</t>
        </is>
      </c>
      <c r="R8922" t="inlineStr">
        <is>
          <t>[0.20000000000000007, 0.3689705970040399, 0.49397299342171846, 0.5039933712163416, 0.5327929869446201, 0.5480292380637644, 0.6085524182621823]</t>
        </is>
      </c>
      <c r="S8922" t="inlineStr">
        <is>
          <t>[24296, 37893, 10219, 34709, 19456, 15639, 18346]</t>
        </is>
      </c>
      <c r="T8922" t="inlineStr">
        <is>
          <t>[0.20000000000000007, 0.3689705970040399, 0.49397299342171846, 0.5039933712163416, 0.5327929869446201, 0.5480292380637644, 0.6085524182621823]</t>
        </is>
      </c>
      <c r="U8922" t="n">
        <v>5</v>
      </c>
      <c r="V8922" t="n">
        <v>0.5404111125041922</v>
      </c>
      <c r="W8922" t="n">
        <v>24</v>
      </c>
      <c r="X8922" t="n">
        <v>0.5718719555862237</v>
      </c>
      <c r="Y8922" t="n">
        <v>24296</v>
      </c>
      <c r="Z8922" t="inlineStr">
        <is>
          <t>2025-11-16T16:47:33.827305</t>
        </is>
      </c>
    </row>
    <row r="8923">
      <c r="A8923" t="inlineStr">
        <is>
          <t>shuttle</t>
        </is>
      </c>
      <c r="B8923" t="n">
        <v>28872</v>
      </c>
      <c r="C8923" t="n">
        <v>5</v>
      </c>
      <c r="D8923" t="b">
        <v>1</v>
      </c>
      <c r="E8923" t="n">
        <v>7</v>
      </c>
      <c r="F8923" t="inlineStr"/>
      <c r="G8923" t="n">
        <v>0.4285714285714285</v>
      </c>
      <c r="H8923" t="n">
        <v>0</v>
      </c>
      <c r="I8923" t="inlineStr">
        <is>
          <t>entropia</t>
        </is>
      </c>
      <c r="J8923" t="n">
        <v>0</v>
      </c>
      <c r="K8923" t="n">
        <v>1</v>
      </c>
      <c r="L8923" t="n">
        <v>0</v>
      </c>
      <c r="M8923" t="inlineStr"/>
      <c r="N8923" t="b">
        <v>1</v>
      </c>
      <c r="O8923" t="b">
        <v>1</v>
      </c>
      <c r="P8923" t="inlineStr">
        <is>
          <t>[9067, 28022, 41132, 33981, 8361, 122, 11394]</t>
        </is>
      </c>
      <c r="Q8923" t="inlineStr">
        <is>
          <t>[1, 1, 1, 1, 1, 1, 1]</t>
        </is>
      </c>
      <c r="R8923" t="inlineStr">
        <is>
          <t>[0.1, 0.21901887961600486, 0.4462187157578781, 0.4665421308526488, 0.5300295361319489, 0.5345757170781704, 0.587524860065554]</t>
        </is>
      </c>
      <c r="S8923" t="inlineStr">
        <is>
          <t>[9067, 28022, 41132, 33981, 8361, 122, 11394]</t>
        </is>
      </c>
      <c r="T8923" t="inlineStr">
        <is>
          <t>[0.1, 0.21901887961600486, 0.4462187157578781, 0.4665421308526488, 0.5300295361319489, 0.5345757170781704, 0.587524860065554]</t>
        </is>
      </c>
      <c r="U8923" t="n">
        <v>5</v>
      </c>
      <c r="V8923" t="n">
        <v>0.5323026266050597</v>
      </c>
      <c r="W8923" t="n">
        <v>13</v>
      </c>
      <c r="X8923" t="n">
        <v>0.5664360027984208</v>
      </c>
      <c r="Y8923" t="n">
        <v>28022</v>
      </c>
      <c r="Z8923" t="inlineStr">
        <is>
          <t>2025-11-16T16:47:33.827305</t>
        </is>
      </c>
    </row>
    <row r="8924">
      <c r="A8924" t="inlineStr">
        <is>
          <t>shuttle</t>
        </is>
      </c>
      <c r="B8924" t="n">
        <v>28876</v>
      </c>
      <c r="C8924" t="n">
        <v>5</v>
      </c>
      <c r="D8924" t="b">
        <v>0</v>
      </c>
      <c r="E8924" t="n">
        <v>7</v>
      </c>
      <c r="F8924" t="inlineStr"/>
      <c r="G8924" t="n">
        <v>0.4285714285714285</v>
      </c>
      <c r="H8924" t="n">
        <v>0</v>
      </c>
      <c r="I8924" t="inlineStr">
        <is>
          <t>entropia</t>
        </is>
      </c>
      <c r="J8924" t="n">
        <v>0</v>
      </c>
      <c r="K8924" t="n">
        <v>0</v>
      </c>
      <c r="L8924" t="n">
        <v>0</v>
      </c>
      <c r="M8924" t="inlineStr"/>
      <c r="N8924" t="b">
        <v>1</v>
      </c>
      <c r="O8924" t="b">
        <v>0</v>
      </c>
      <c r="P8924" t="inlineStr">
        <is>
          <t>[7225, 42618, 7519, 41933, 13228, 2593, 29112]</t>
        </is>
      </c>
      <c r="Q8924" t="inlineStr">
        <is>
          <t>[1, 1, 1, 1, 1, 1, 1]</t>
        </is>
      </c>
      <c r="R8924" t="inlineStr">
        <is>
          <t>[1.9723082923316022, 2.3378551740174687, 2.5, 2.9791889524970125, 3.1169804001116606, 3.327997418069949, 3.678231790146048]</t>
        </is>
      </c>
      <c r="S8924" t="inlineStr">
        <is>
          <t>[7225, 42618, 7519, 41933, 13228, 2593, 29112]</t>
        </is>
      </c>
      <c r="T8924" t="inlineStr">
        <is>
          <t>[1.9723082923316022, 2.3378551740174687, 2.5, 2.9791889524970125, 3.1169804001116606, 3.327997418069949, 3.678231790146048]</t>
        </is>
      </c>
      <c r="U8924" t="n">
        <v>5</v>
      </c>
      <c r="V8924" t="n">
        <v>3.222488909090805</v>
      </c>
      <c r="W8924" t="n">
        <v>0</v>
      </c>
      <c r="X8924" t="inlineStr"/>
      <c r="Y8924" t="inlineStr"/>
      <c r="Z8924" t="inlineStr">
        <is>
          <t>2025-11-16T16:47:33.827305</t>
        </is>
      </c>
    </row>
    <row r="8925">
      <c r="A8925" t="inlineStr">
        <is>
          <t>shuttle</t>
        </is>
      </c>
      <c r="B8925" t="n">
        <v>28887</v>
      </c>
      <c r="C8925" t="n">
        <v>5</v>
      </c>
      <c r="D8925" t="b">
        <v>1</v>
      </c>
      <c r="E8925" t="n">
        <v>7</v>
      </c>
      <c r="F8925" t="inlineStr"/>
      <c r="G8925" t="n">
        <v>0.4285714285714285</v>
      </c>
      <c r="H8925" t="n">
        <v>0</v>
      </c>
      <c r="I8925" t="inlineStr">
        <is>
          <t>entropia</t>
        </is>
      </c>
      <c r="J8925" t="n">
        <v>0</v>
      </c>
      <c r="K8925" t="n">
        <v>1</v>
      </c>
      <c r="L8925" t="n">
        <v>0</v>
      </c>
      <c r="M8925" t="inlineStr"/>
      <c r="N8925" t="b">
        <v>1</v>
      </c>
      <c r="O8925" t="b">
        <v>1</v>
      </c>
      <c r="P8925" t="inlineStr">
        <is>
          <t>[18238, 25766, 14305, 25033, 36738, 33886, 11656]</t>
        </is>
      </c>
      <c r="Q8925" t="inlineStr">
        <is>
          <t>[1, 1, 1, 1, 1, 1, 1]</t>
        </is>
      </c>
      <c r="R8925" t="inlineStr">
        <is>
          <t>[0.10000000000000009, 0.1351460856362849, 0.14142135623730948, 0.14142135623730953, 0.20000000000000007, 0.2236067977499789, 0.22360679774997902]</t>
        </is>
      </c>
      <c r="S8925" t="inlineStr">
        <is>
          <t>[18238, 25766, 14305, 25033, 36738, 33886, 11656]</t>
        </is>
      </c>
      <c r="T8925" t="inlineStr">
        <is>
          <t>[0.10000000000000009, 0.1351460856362849, 0.14142135623730948, 0.14142135623730953, 0.20000000000000007, 0.2236067977499789, 0.22360679774997902]</t>
        </is>
      </c>
      <c r="U8925" t="n">
        <v>5</v>
      </c>
      <c r="V8925" t="n">
        <v>0.2118033988749895</v>
      </c>
      <c r="W8925" t="n">
        <v>16</v>
      </c>
      <c r="X8925" t="n">
        <v>0.4008648677188761</v>
      </c>
      <c r="Y8925" t="n">
        <v>36738</v>
      </c>
      <c r="Z8925" t="inlineStr">
        <is>
          <t>2025-11-16T16:47:33.827305</t>
        </is>
      </c>
    </row>
    <row r="8926">
      <c r="A8926" t="inlineStr">
        <is>
          <t>shuttle</t>
        </is>
      </c>
      <c r="B8926" t="n">
        <v>28900</v>
      </c>
      <c r="C8926" t="n">
        <v>5</v>
      </c>
      <c r="D8926" t="b">
        <v>0</v>
      </c>
      <c r="E8926" t="n">
        <v>7</v>
      </c>
      <c r="F8926" t="inlineStr"/>
      <c r="G8926" t="n">
        <v>0.4285714285714285</v>
      </c>
      <c r="H8926" t="n">
        <v>0</v>
      </c>
      <c r="I8926" t="inlineStr">
        <is>
          <t>entropia</t>
        </is>
      </c>
      <c r="J8926" t="n">
        <v>0</v>
      </c>
      <c r="K8926" t="n">
        <v>0.1428571428571428</v>
      </c>
      <c r="L8926" t="n">
        <v>0</v>
      </c>
      <c r="M8926" t="inlineStr"/>
      <c r="N8926" t="b">
        <v>1</v>
      </c>
      <c r="O8926" t="b">
        <v>0</v>
      </c>
      <c r="P8926" t="inlineStr">
        <is>
          <t>[46117, 203, 26924, 21360, 256, 46313, 13145]</t>
        </is>
      </c>
      <c r="Q8926" t="inlineStr">
        <is>
          <t>[1, 1, 1, 1, 1, 1, 1]</t>
        </is>
      </c>
      <c r="R8926" t="inlineStr">
        <is>
          <t>[0.49174222821422414, 1.016869296123971, 1.018807908951069, 1.0224238799307164, 1.0228558157453376, 1.0323206013457495, 1.0591555216346134]</t>
        </is>
      </c>
      <c r="S8926" t="inlineStr">
        <is>
          <t>[46117, 203, 26924, 21360, 256, 46313, 13145]</t>
        </is>
      </c>
      <c r="T8926" t="inlineStr">
        <is>
          <t>[0.49174222821422414, 1.016869296123971, 1.018807908951069, 1.0224238799307164, 1.0228558157453376, 1.0323206013457495, 1.0591555216346134]</t>
        </is>
      </c>
      <c r="U8926" t="n">
        <v>5</v>
      </c>
      <c r="V8926" t="n">
        <v>1.027588208545544</v>
      </c>
      <c r="W8926" t="n">
        <v>0</v>
      </c>
      <c r="X8926" t="inlineStr"/>
      <c r="Y8926" t="inlineStr"/>
      <c r="Z8926" t="inlineStr">
        <is>
          <t>2025-11-16T16:47:33.827305</t>
        </is>
      </c>
    </row>
    <row r="8927">
      <c r="A8927" t="inlineStr">
        <is>
          <t>shuttle</t>
        </is>
      </c>
      <c r="B8927" t="n">
        <v>28903</v>
      </c>
      <c r="C8927" t="n">
        <v>5</v>
      </c>
      <c r="D8927" t="b">
        <v>1</v>
      </c>
      <c r="E8927" t="n">
        <v>7</v>
      </c>
      <c r="F8927" t="inlineStr"/>
      <c r="G8927" t="n">
        <v>0.4285714285714285</v>
      </c>
      <c r="H8927" t="n">
        <v>0</v>
      </c>
      <c r="I8927" t="inlineStr">
        <is>
          <t>entropia</t>
        </is>
      </c>
      <c r="J8927" t="n">
        <v>0</v>
      </c>
      <c r="K8927" t="n">
        <v>1</v>
      </c>
      <c r="L8927" t="n">
        <v>0</v>
      </c>
      <c r="M8927" t="inlineStr"/>
      <c r="N8927" t="b">
        <v>1</v>
      </c>
      <c r="O8927" t="b">
        <v>1</v>
      </c>
      <c r="P8927" t="inlineStr">
        <is>
          <t>[39262, 24549, 6037, 24184, 674, 2883, 24326]</t>
        </is>
      </c>
      <c r="Q8927" t="inlineStr">
        <is>
          <t>[1, 1, 1, 1, 1, 1, 1]</t>
        </is>
      </c>
      <c r="R8927" t="inlineStr">
        <is>
          <t>[0.14795390279914059, 0.20000000000000018, 0.28602529245507463, 0.30300242230716734, 0.30300242230716734, 0.41056461211515505, 0.4145966200459158]</t>
        </is>
      </c>
      <c r="S8927" t="inlineStr">
        <is>
          <t>[39262, 24549, 6037, 24184, 674, 2883, 24326]</t>
        </is>
      </c>
      <c r="T8927" t="inlineStr">
        <is>
          <t>[0.14795390279914059, 0.20000000000000018, 0.28602529245507463, 0.30300242230716734, 0.30300242230716734, 0.41056461211515505, 0.4145966200459158]</t>
        </is>
      </c>
      <c r="U8927" t="n">
        <v>5</v>
      </c>
      <c r="V8927" t="n">
        <v>0.3567835172111612</v>
      </c>
      <c r="W8927" t="n">
        <v>19</v>
      </c>
      <c r="X8927" t="n">
        <v>0.5367383893883366</v>
      </c>
      <c r="Y8927" t="n">
        <v>674</v>
      </c>
      <c r="Z8927" t="inlineStr">
        <is>
          <t>2025-11-16T16:47:33.827305</t>
        </is>
      </c>
    </row>
    <row r="8928">
      <c r="A8928" t="inlineStr">
        <is>
          <t>shuttle</t>
        </is>
      </c>
      <c r="B8928" t="n">
        <v>28923</v>
      </c>
      <c r="C8928" t="n">
        <v>5</v>
      </c>
      <c r="D8928" t="b">
        <v>1</v>
      </c>
      <c r="E8928" t="n">
        <v>7</v>
      </c>
      <c r="F8928" t="inlineStr"/>
      <c r="G8928" t="n">
        <v>0.4285714285714285</v>
      </c>
      <c r="H8928" t="n">
        <v>0</v>
      </c>
      <c r="I8928" t="inlineStr">
        <is>
          <t>entropia</t>
        </is>
      </c>
      <c r="J8928" t="n">
        <v>0</v>
      </c>
      <c r="K8928" t="n">
        <v>1</v>
      </c>
      <c r="L8928" t="n">
        <v>0</v>
      </c>
      <c r="M8928" t="inlineStr"/>
      <c r="N8928" t="b">
        <v>1</v>
      </c>
      <c r="O8928" t="b">
        <v>1</v>
      </c>
      <c r="P8928" t="inlineStr">
        <is>
          <t>[18673, 43766, 5038, 31121, 32546, 42194, 23208]</t>
        </is>
      </c>
      <c r="Q8928" t="inlineStr">
        <is>
          <t>[1, 1, 1, 1, 1, 1, 1]</t>
        </is>
      </c>
      <c r="R8928" t="inlineStr">
        <is>
          <t>[0.2563808698657285, 0.27178735610283644, 0.2994899900442612, 0.3100633913749091, 0.3480543597920448, 0.3524896368689725, 0.39820007952028696]</t>
        </is>
      </c>
      <c r="S8928" t="inlineStr">
        <is>
          <t>[18673, 43766, 5038, 31121, 32546, 42194, 23208]</t>
        </is>
      </c>
      <c r="T8928" t="inlineStr">
        <is>
          <t>[0.2563808698657285, 0.27178735610283644, 0.2994899900442612, 0.3100633913749091, 0.3480543597920448, 0.3524896368689725, 0.39820007952028696]</t>
        </is>
      </c>
      <c r="U8928" t="n">
        <v>5</v>
      </c>
      <c r="V8928" t="n">
        <v>0.3502719983305087</v>
      </c>
      <c r="W8928" t="n">
        <v>14</v>
      </c>
      <c r="X8928" t="n">
        <v>0.4752211260726515</v>
      </c>
      <c r="Y8928" t="n">
        <v>18673</v>
      </c>
      <c r="Z8928" t="inlineStr">
        <is>
          <t>2025-11-16T16:47:33.827305</t>
        </is>
      </c>
    </row>
    <row r="8929">
      <c r="A8929" t="inlineStr">
        <is>
          <t>shuttle</t>
        </is>
      </c>
      <c r="B8929" t="n">
        <v>28940</v>
      </c>
      <c r="C8929" t="n">
        <v>5</v>
      </c>
      <c r="D8929" t="b">
        <v>1</v>
      </c>
      <c r="E8929" t="n">
        <v>7</v>
      </c>
      <c r="F8929" t="inlineStr"/>
      <c r="G8929" t="n">
        <v>0.4285714285714285</v>
      </c>
      <c r="H8929" t="n">
        <v>0</v>
      </c>
      <c r="I8929" t="inlineStr">
        <is>
          <t>entropia</t>
        </is>
      </c>
      <c r="J8929" t="n">
        <v>0</v>
      </c>
      <c r="K8929" t="n">
        <v>1</v>
      </c>
      <c r="L8929" t="n">
        <v>0</v>
      </c>
      <c r="M8929" t="inlineStr"/>
      <c r="N8929" t="b">
        <v>1</v>
      </c>
      <c r="O8929" t="b">
        <v>1</v>
      </c>
      <c r="P8929" t="inlineStr">
        <is>
          <t>[22813, 10717, 10, 39093, 12399, 2902, 32836]</t>
        </is>
      </c>
      <c r="Q8929" t="inlineStr">
        <is>
          <t>[1, 1, 1, 1, 1, 1, 1]</t>
        </is>
      </c>
      <c r="R8929" t="inlineStr">
        <is>
          <t>[0.1, 0.21295674037338536, 0.25297372129527107, 0.2759336370248243, 0.33740311745424034, 0.3490135640974588, 0.3630570954230498]</t>
        </is>
      </c>
      <c r="S8929" t="inlineStr">
        <is>
          <t>[22813, 10717, 10, 39093, 12399, 2902, 32836]</t>
        </is>
      </c>
      <c r="T8929" t="inlineStr">
        <is>
          <t>[0.1, 0.21295674037338536, 0.25297372129527107, 0.2759336370248243, 0.33740311745424034, 0.3490135640974588, 0.3630570954230498]</t>
        </is>
      </c>
      <c r="U8929" t="n">
        <v>5</v>
      </c>
      <c r="V8929" t="n">
        <v>0.3432083407758496</v>
      </c>
      <c r="W8929" t="n">
        <v>15</v>
      </c>
      <c r="X8929" t="n">
        <v>0.4804665816589564</v>
      </c>
      <c r="Y8929" t="n">
        <v>22813</v>
      </c>
      <c r="Z8929" t="inlineStr">
        <is>
          <t>2025-11-16T16:47:33.827305</t>
        </is>
      </c>
    </row>
    <row r="8930">
      <c r="A8930" t="inlineStr">
        <is>
          <t>shuttle</t>
        </is>
      </c>
      <c r="B8930" t="n">
        <v>28950</v>
      </c>
      <c r="C8930" t="n">
        <v>5</v>
      </c>
      <c r="D8930" t="b">
        <v>0</v>
      </c>
      <c r="E8930" t="n">
        <v>7</v>
      </c>
      <c r="F8930" t="inlineStr"/>
      <c r="G8930" t="n">
        <v>0.4285714285714285</v>
      </c>
      <c r="H8930" t="n">
        <v>0</v>
      </c>
      <c r="I8930" t="inlineStr">
        <is>
          <t>entropia</t>
        </is>
      </c>
      <c r="J8930" t="n">
        <v>0</v>
      </c>
      <c r="K8930" t="n">
        <v>0.2857142857142857</v>
      </c>
      <c r="L8930" t="n">
        <v>0</v>
      </c>
      <c r="M8930" t="inlineStr"/>
      <c r="N8930" t="b">
        <v>1</v>
      </c>
      <c r="O8930" t="b">
        <v>0</v>
      </c>
      <c r="P8930" t="inlineStr">
        <is>
          <t>[31045, 44857, 40099, 28997, 2336, 6869, 2804]</t>
        </is>
      </c>
      <c r="Q8930" t="inlineStr">
        <is>
          <t>[1, 1, 1, 1, 1, 1, 1]</t>
        </is>
      </c>
      <c r="R8930" t="inlineStr">
        <is>
          <t>[0.3018970641961431, 0.3854391045677164, 1.0325402203647613, 1.0445773486775645, 1.0445773486775645, 1.069126837528526, 1.069126837528526]</t>
        </is>
      </c>
      <c r="S8930" t="inlineStr">
        <is>
          <t>[31045, 44857, 40099, 28997, 2336, 6869, 2804]</t>
        </is>
      </c>
      <c r="T8930" t="inlineStr">
        <is>
          <t>[0.3018970641961431, 0.3854391045677164, 1.0325402203647613, 1.0445773486775645, 1.0445773486775645, 1.069126837528526, 1.069126837528526]</t>
        </is>
      </c>
      <c r="U8930" t="n">
        <v>5</v>
      </c>
      <c r="V8930" t="n">
        <v>1.056852093103045</v>
      </c>
      <c r="W8930" t="n">
        <v>0</v>
      </c>
      <c r="X8930" t="inlineStr"/>
      <c r="Y8930" t="inlineStr"/>
      <c r="Z8930" t="inlineStr">
        <is>
          <t>2025-11-16T16:47:33.827305</t>
        </is>
      </c>
    </row>
    <row r="8931">
      <c r="A8931" t="inlineStr">
        <is>
          <t>shuttle</t>
        </is>
      </c>
      <c r="B8931" t="n">
        <v>28966</v>
      </c>
      <c r="C8931" t="n">
        <v>5</v>
      </c>
      <c r="D8931" t="b">
        <v>1</v>
      </c>
      <c r="E8931" t="n">
        <v>7</v>
      </c>
      <c r="F8931" t="inlineStr"/>
      <c r="G8931" t="n">
        <v>0.4285714285714285</v>
      </c>
      <c r="H8931" t="n">
        <v>0</v>
      </c>
      <c r="I8931" t="inlineStr">
        <is>
          <t>entropia</t>
        </is>
      </c>
      <c r="J8931" t="n">
        <v>0</v>
      </c>
      <c r="K8931" t="n">
        <v>1</v>
      </c>
      <c r="L8931" t="n">
        <v>0</v>
      </c>
      <c r="M8931" t="inlineStr"/>
      <c r="N8931" t="b">
        <v>1</v>
      </c>
      <c r="O8931" t="b">
        <v>1</v>
      </c>
      <c r="P8931" t="inlineStr">
        <is>
          <t>[16868, 27297, 6441, 17186, 21715, 39777, 23795]</t>
        </is>
      </c>
      <c r="Q8931" t="inlineStr">
        <is>
          <t>[1, 1, 1, 1, 1, 1, 1]</t>
        </is>
      </c>
      <c r="R8931" t="inlineStr">
        <is>
          <t>[0.10000000000000009, 0.19999999999999996, 0.20000000000000007, 0.22678132916580623, 0.22678132916580632, 0.2853590216870842, 0.2956710766832123]</t>
        </is>
      </c>
      <c r="S8931" t="inlineStr">
        <is>
          <t>[16868, 27297, 6441, 17186, 21715, 39777, 23795]</t>
        </is>
      </c>
      <c r="T8931" t="inlineStr">
        <is>
          <t>[0.10000000000000009, 0.19999999999999996, 0.20000000000000007, 0.22678132916580623, 0.22678132916580632, 0.2853590216870842, 0.2956710766832123]</t>
        </is>
      </c>
      <c r="U8931" t="n">
        <v>5</v>
      </c>
      <c r="V8931" t="n">
        <v>0.2560701754264453</v>
      </c>
      <c r="W8931" t="n">
        <v>23</v>
      </c>
      <c r="X8931" t="n">
        <v>0.5039477972365135</v>
      </c>
      <c r="Y8931" t="n">
        <v>17186</v>
      </c>
      <c r="Z8931" t="inlineStr">
        <is>
          <t>2025-11-16T16:47:33.827305</t>
        </is>
      </c>
    </row>
    <row r="8932">
      <c r="A8932" t="inlineStr">
        <is>
          <t>shuttle</t>
        </is>
      </c>
      <c r="B8932" t="n">
        <v>28997</v>
      </c>
      <c r="C8932" t="n">
        <v>5</v>
      </c>
      <c r="D8932" t="b">
        <v>1</v>
      </c>
      <c r="E8932" t="n">
        <v>7</v>
      </c>
      <c r="F8932" t="inlineStr"/>
      <c r="G8932" t="n">
        <v>0.4285714285714285</v>
      </c>
      <c r="H8932" t="n">
        <v>0</v>
      </c>
      <c r="I8932" t="inlineStr">
        <is>
          <t>entropia</t>
        </is>
      </c>
      <c r="J8932" t="n">
        <v>0</v>
      </c>
      <c r="K8932" t="n">
        <v>1</v>
      </c>
      <c r="L8932" t="n">
        <v>0</v>
      </c>
      <c r="M8932" t="inlineStr"/>
      <c r="N8932" t="b">
        <v>1</v>
      </c>
      <c r="O8932" t="b">
        <v>1</v>
      </c>
      <c r="P8932" t="inlineStr">
        <is>
          <t>[6869, 497, 34855, 33947, 31045, 4830, 4016]</t>
        </is>
      </c>
      <c r="Q8932" t="inlineStr">
        <is>
          <t>[1, 1, 1, 1, 1, 1, 1]</t>
        </is>
      </c>
      <c r="R8932" t="inlineStr">
        <is>
          <t>[0.10904291519166903, 0.6382957511684634, 0.6460816248429551, 1.0, 1.0, 1.0059276103942558, 1.0059276103942558]</t>
        </is>
      </c>
      <c r="S8932" t="inlineStr">
        <is>
          <t>[6869, 497, 34855, 31045, 33947, 4830, 4016]</t>
        </is>
      </c>
      <c r="T8932" t="inlineStr">
        <is>
          <t>[0.10904291519166903, 0.6382957511684634, 0.6460816248429551, 1.0, 1.0, 1.0059276103942558, 1.0059276103942558]</t>
        </is>
      </c>
      <c r="U8932" t="n">
        <v>5</v>
      </c>
      <c r="V8932" t="n">
        <v>1.002963805197128</v>
      </c>
      <c r="W8932" t="n">
        <v>16</v>
      </c>
      <c r="X8932" t="n">
        <v>0.5581986569145514</v>
      </c>
      <c r="Y8932" t="n">
        <v>31045</v>
      </c>
      <c r="Z8932" t="inlineStr">
        <is>
          <t>2025-11-16T16:47:33.827305</t>
        </is>
      </c>
    </row>
    <row r="8933">
      <c r="A8933" t="inlineStr">
        <is>
          <t>shuttle</t>
        </is>
      </c>
      <c r="B8933" t="n">
        <v>29001</v>
      </c>
      <c r="C8933" t="n">
        <v>5</v>
      </c>
      <c r="D8933" t="b">
        <v>0</v>
      </c>
      <c r="E8933" t="n">
        <v>7</v>
      </c>
      <c r="F8933" t="inlineStr"/>
      <c r="G8933" t="n">
        <v>0.4285714285714285</v>
      </c>
      <c r="H8933" t="n">
        <v>0</v>
      </c>
      <c r="I8933" t="inlineStr">
        <is>
          <t>entropia</t>
        </is>
      </c>
      <c r="J8933" t="n">
        <v>0</v>
      </c>
      <c r="K8933" t="n">
        <v>0</v>
      </c>
      <c r="L8933" t="n">
        <v>0</v>
      </c>
      <c r="M8933" t="inlineStr"/>
      <c r="N8933" t="b">
        <v>1</v>
      </c>
      <c r="O8933" t="b">
        <v>0</v>
      </c>
      <c r="P8933" t="inlineStr">
        <is>
          <t>[14806, 36643, 9463, 12455, 24549, 39262, 28903]</t>
        </is>
      </c>
      <c r="Q8933" t="inlineStr">
        <is>
          <t>[1, 1, 1, 1, 1, 1, 1]</t>
        </is>
      </c>
      <c r="R8933" t="inlineStr">
        <is>
          <t>[1.4692049893467103, 1.4827552799515868, 1.5270266755770872, 1.822583459796563, 2.0024984394500787, 2.012930788018678, 2.0223748416156684]</t>
        </is>
      </c>
      <c r="S8933" t="inlineStr">
        <is>
          <t>[14806, 36643, 9463, 12455, 24549, 39262, 28903]</t>
        </is>
      </c>
      <c r="T8933" t="inlineStr">
        <is>
          <t>[1.4692049893467103, 1.4827552799515868, 1.5270266755770872, 1.822583459796563, 2.0024984394500787, 2.012930788018678, 2.0223748416156684]</t>
        </is>
      </c>
      <c r="U8933" t="n">
        <v>5</v>
      </c>
      <c r="V8933" t="n">
        <v>2.007714613734378</v>
      </c>
      <c r="W8933" t="n">
        <v>0</v>
      </c>
      <c r="X8933" t="inlineStr"/>
      <c r="Y8933" t="inlineStr"/>
      <c r="Z8933" t="inlineStr">
        <is>
          <t>2025-11-16T16:47:33.827305</t>
        </is>
      </c>
    </row>
    <row r="8934">
      <c r="A8934" t="inlineStr">
        <is>
          <t>shuttle</t>
        </is>
      </c>
      <c r="B8934" t="n">
        <v>29031</v>
      </c>
      <c r="C8934" t="n">
        <v>5</v>
      </c>
      <c r="D8934" t="b">
        <v>1</v>
      </c>
      <c r="E8934" t="n">
        <v>7</v>
      </c>
      <c r="F8934" t="inlineStr"/>
      <c r="G8934" t="n">
        <v>0.4285714285714285</v>
      </c>
      <c r="H8934" t="n">
        <v>0</v>
      </c>
      <c r="I8934" t="inlineStr">
        <is>
          <t>entropia</t>
        </is>
      </c>
      <c r="J8934" t="n">
        <v>0</v>
      </c>
      <c r="K8934" t="n">
        <v>1</v>
      </c>
      <c r="L8934" t="n">
        <v>0</v>
      </c>
      <c r="M8934" t="inlineStr"/>
      <c r="N8934" t="b">
        <v>1</v>
      </c>
      <c r="O8934" t="b">
        <v>1</v>
      </c>
      <c r="P8934" t="inlineStr">
        <is>
          <t>[22871, 19572, 38820, 36471, 18742, 16472, 33309]</t>
        </is>
      </c>
      <c r="Q8934" t="inlineStr">
        <is>
          <t>[1, 1, 1, 1, 1, 1, 1]</t>
        </is>
      </c>
      <c r="R8934" t="inlineStr">
        <is>
          <t>[0.09999999999999998, 0.20526346129735343, 0.23859278760232916, 0.29567107668321235, 0.6613783981859478, 0.7585106934411471, 0.7608492035810773]</t>
        </is>
      </c>
      <c r="S8934" t="inlineStr">
        <is>
          <t>[22871, 19572, 38820, 36471, 18742, 16472, 33309]</t>
        </is>
      </c>
      <c r="T8934" t="inlineStr">
        <is>
          <t>[0.09999999999999998, 0.20526346129735343, 0.23859278760232916, 0.29567107668321235, 0.6613783981859478, 0.7585106934411471, 0.7608492035810773]</t>
        </is>
      </c>
      <c r="U8934" t="n">
        <v>5</v>
      </c>
      <c r="V8934" t="n">
        <v>0.7099445458135474</v>
      </c>
      <c r="W8934" t="n">
        <v>12</v>
      </c>
      <c r="X8934" t="n">
        <v>0.5727584976406024</v>
      </c>
      <c r="Y8934" t="n">
        <v>19572</v>
      </c>
      <c r="Z8934" t="inlineStr">
        <is>
          <t>2025-11-16T16:47:33.827305</t>
        </is>
      </c>
    </row>
    <row r="8935">
      <c r="A8935" t="inlineStr">
        <is>
          <t>shuttle</t>
        </is>
      </c>
      <c r="B8935" t="n">
        <v>29047</v>
      </c>
      <c r="C8935" t="n">
        <v>5</v>
      </c>
      <c r="D8935" t="b">
        <v>1</v>
      </c>
      <c r="E8935" t="n">
        <v>7</v>
      </c>
      <c r="F8935" t="inlineStr"/>
      <c r="G8935" t="n">
        <v>0.4285714285714285</v>
      </c>
      <c r="H8935" t="n">
        <v>0</v>
      </c>
      <c r="I8935" t="inlineStr">
        <is>
          <t>entropia</t>
        </is>
      </c>
      <c r="J8935" t="n">
        <v>0</v>
      </c>
      <c r="K8935" t="n">
        <v>1</v>
      </c>
      <c r="L8935" t="n">
        <v>0</v>
      </c>
      <c r="M8935" t="inlineStr"/>
      <c r="N8935" t="b">
        <v>1</v>
      </c>
      <c r="O8935" t="b">
        <v>1</v>
      </c>
      <c r="P8935" t="inlineStr">
        <is>
          <t>[22300, 13238, 6113, 39439, 26935, 22928, 11736]</t>
        </is>
      </c>
      <c r="Q8935" t="inlineStr">
        <is>
          <t>[1, 1, 1, 1, 1, 1, 1]</t>
        </is>
      </c>
      <c r="R8935" t="inlineStr">
        <is>
          <t>[0.10000000000000009, 0.19999999999999973, 0.23962754328340474, 0.25629245787352, 0.2928458454069986, 0.29284584540699893, 0.2999999999999998]</t>
        </is>
      </c>
      <c r="S8935" t="inlineStr">
        <is>
          <t>[22300, 13238, 6113, 39439, 26935, 22928, 11736]</t>
        </is>
      </c>
      <c r="T8935" t="inlineStr">
        <is>
          <t>[0.10000000000000009, 0.19999999999999973, 0.23962754328340474, 0.25629245787352, 0.2928458454069986, 0.29284584540699893, 0.2999999999999998]</t>
        </is>
      </c>
      <c r="U8935" t="n">
        <v>5</v>
      </c>
      <c r="V8935" t="n">
        <v>0.2928458454069988</v>
      </c>
      <c r="W8935" t="n">
        <v>21</v>
      </c>
      <c r="X8935" t="n">
        <v>0.5287775160537931</v>
      </c>
      <c r="Y8935" t="n">
        <v>39439</v>
      </c>
      <c r="Z8935" t="inlineStr">
        <is>
          <t>2025-11-16T16:47:33.827305</t>
        </is>
      </c>
    </row>
    <row r="8936">
      <c r="A8936" t="inlineStr">
        <is>
          <t>shuttle</t>
        </is>
      </c>
      <c r="B8936" t="n">
        <v>29061</v>
      </c>
      <c r="C8936" t="n">
        <v>5</v>
      </c>
      <c r="D8936" t="b">
        <v>1</v>
      </c>
      <c r="E8936" t="n">
        <v>7</v>
      </c>
      <c r="F8936" t="inlineStr"/>
      <c r="G8936" t="n">
        <v>0.4285714285714285</v>
      </c>
      <c r="H8936" t="n">
        <v>0</v>
      </c>
      <c r="I8936" t="inlineStr">
        <is>
          <t>entropia</t>
        </is>
      </c>
      <c r="J8936" t="n">
        <v>0</v>
      </c>
      <c r="K8936" t="n">
        <v>0.7142857142857143</v>
      </c>
      <c r="L8936" t="n">
        <v>0</v>
      </c>
      <c r="M8936" t="inlineStr"/>
      <c r="N8936" t="b">
        <v>1</v>
      </c>
      <c r="O8936" t="b">
        <v>1</v>
      </c>
      <c r="P8936" t="inlineStr">
        <is>
          <t>[41314, 46056, 1595, 14049, 19646, 31171, 7758]</t>
        </is>
      </c>
      <c r="Q8936" t="inlineStr">
        <is>
          <t>[1, 1, 1, 1, 1, 1, 1]</t>
        </is>
      </c>
      <c r="R8936" t="inlineStr">
        <is>
          <t>[0.677577612737397, 0.7250732070973938, 0.7557392654680911, 0.7691228695017851, 0.8588724130327609, 1.099903560365841, 1.1549932113350332]</t>
        </is>
      </c>
      <c r="S8936" t="inlineStr">
        <is>
          <t>[41314, 46056, 1595, 14049, 19646, 31171, 7758]</t>
        </is>
      </c>
      <c r="T8936" t="inlineStr">
        <is>
          <t>[0.677577612737397, 0.7250732070973938, 0.7557392654680911, 0.7691228695017851, 0.8588724130327609, 1.099903560365841, 1.1549932113350332]</t>
        </is>
      </c>
      <c r="U8936" t="n">
        <v>5</v>
      </c>
      <c r="V8936" t="n">
        <v>0.9793879866993009</v>
      </c>
      <c r="W8936" t="n">
        <v>18</v>
      </c>
      <c r="X8936" t="n">
        <v>0.5393369733430234</v>
      </c>
      <c r="Y8936" t="n">
        <v>1595</v>
      </c>
      <c r="Z8936" t="inlineStr">
        <is>
          <t>2025-11-16T16:47:33.827305</t>
        </is>
      </c>
    </row>
    <row r="8937">
      <c r="A8937" t="inlineStr">
        <is>
          <t>shuttle</t>
        </is>
      </c>
      <c r="B8937" t="n">
        <v>29072</v>
      </c>
      <c r="C8937" t="n">
        <v>5</v>
      </c>
      <c r="D8937" t="b">
        <v>0</v>
      </c>
      <c r="E8937" t="n">
        <v>7</v>
      </c>
      <c r="F8937" t="inlineStr"/>
      <c r="G8937" t="n">
        <v>0.4285714285714285</v>
      </c>
      <c r="H8937" t="n">
        <v>0</v>
      </c>
      <c r="I8937" t="inlineStr">
        <is>
          <t>entropia</t>
        </is>
      </c>
      <c r="J8937" t="n">
        <v>0</v>
      </c>
      <c r="K8937" t="n">
        <v>0</v>
      </c>
      <c r="L8937" t="n">
        <v>0</v>
      </c>
      <c r="M8937" t="inlineStr"/>
      <c r="N8937" t="b">
        <v>1</v>
      </c>
      <c r="O8937" t="b">
        <v>0</v>
      </c>
      <c r="P8937" t="inlineStr">
        <is>
          <t>[13785, 43177, 37411, 759, 31523, 4288, 39855]</t>
        </is>
      </c>
      <c r="Q8937" t="inlineStr">
        <is>
          <t>[1, 1, 1, 1, 1, 1, 1]</t>
        </is>
      </c>
      <c r="R8937" t="inlineStr">
        <is>
          <t>[1.0658983952080037, 1.1294949209493053, 1.4304332871221215, 1.503958230790401, 1.6284625755485427, 1.678768740072509, 1.8987760731268848]</t>
        </is>
      </c>
      <c r="S8937" t="inlineStr">
        <is>
          <t>[13785, 43177, 37411, 759, 31523, 4288, 39855]</t>
        </is>
      </c>
      <c r="T8937" t="inlineStr">
        <is>
          <t>[1.0658983952080037, 1.1294949209493053, 1.4304332871221215, 1.503958230790401, 1.6284625755485427, 1.678768740072509, 1.8987760731268848]</t>
        </is>
      </c>
      <c r="U8937" t="n">
        <v>5</v>
      </c>
      <c r="V8937" t="n">
        <v>1.653615657810526</v>
      </c>
      <c r="W8937" t="n">
        <v>0</v>
      </c>
      <c r="X8937" t="inlineStr"/>
      <c r="Y8937" t="inlineStr"/>
      <c r="Z8937" t="inlineStr">
        <is>
          <t>2025-11-16T16:47:33.827305</t>
        </is>
      </c>
    </row>
    <row r="8938">
      <c r="A8938" t="inlineStr">
        <is>
          <t>shuttle</t>
        </is>
      </c>
      <c r="B8938" t="n">
        <v>29091</v>
      </c>
      <c r="C8938" t="n">
        <v>5</v>
      </c>
      <c r="D8938" t="b">
        <v>1</v>
      </c>
      <c r="E8938" t="n">
        <v>7</v>
      </c>
      <c r="F8938" t="inlineStr"/>
      <c r="G8938" t="n">
        <v>0.4285714285714285</v>
      </c>
      <c r="H8938" t="n">
        <v>0</v>
      </c>
      <c r="I8938" t="inlineStr">
        <is>
          <t>entropia</t>
        </is>
      </c>
      <c r="J8938" t="n">
        <v>0</v>
      </c>
      <c r="K8938" t="n">
        <v>0.5714285714285714</v>
      </c>
      <c r="L8938" t="n">
        <v>0</v>
      </c>
      <c r="M8938" t="inlineStr"/>
      <c r="N8938" t="b">
        <v>1</v>
      </c>
      <c r="O8938" t="b">
        <v>1</v>
      </c>
      <c r="P8938" t="inlineStr">
        <is>
          <t>[1961, 6151, 32674, 8901, 41621, 43964, 27699]</t>
        </is>
      </c>
      <c r="Q8938" t="inlineStr">
        <is>
          <t>[1, 1, 1, 1, 1, 1, 1]</t>
        </is>
      </c>
      <c r="R8938" t="inlineStr">
        <is>
          <t>[0.3760714818934027, 0.9, 1.0, 1.0, 1.0245458737829898, 1.0283099530297468, 1.0514597589848556]</t>
        </is>
      </c>
      <c r="S8938" t="inlineStr">
        <is>
          <t>[1961, 6151, 32674, 8901, 41621, 43964, 27699]</t>
        </is>
      </c>
      <c r="T8938" t="inlineStr">
        <is>
          <t>[0.3760714818934027, 0.9, 1.0, 1.0, 1.0245458737829898, 1.0283099530297468, 1.0514597589848556]</t>
        </is>
      </c>
      <c r="U8938" t="n">
        <v>5</v>
      </c>
      <c r="V8938" t="n">
        <v>1.026427913406368</v>
      </c>
      <c r="W8938" t="n">
        <v>10</v>
      </c>
      <c r="X8938" t="n">
        <v>0.4556318524338929</v>
      </c>
      <c r="Y8938" t="n">
        <v>32674</v>
      </c>
      <c r="Z8938" t="inlineStr">
        <is>
          <t>2025-11-16T16:47:33.827305</t>
        </is>
      </c>
    </row>
    <row r="8939">
      <c r="A8939" t="inlineStr">
        <is>
          <t>shuttle</t>
        </is>
      </c>
      <c r="B8939" t="n">
        <v>29100</v>
      </c>
      <c r="C8939" t="n">
        <v>5</v>
      </c>
      <c r="D8939" t="b">
        <v>1</v>
      </c>
      <c r="E8939" t="n">
        <v>7</v>
      </c>
      <c r="F8939" t="inlineStr"/>
      <c r="G8939" t="n">
        <v>0.4285714285714285</v>
      </c>
      <c r="H8939" t="n">
        <v>0</v>
      </c>
      <c r="I8939" t="inlineStr">
        <is>
          <t>entropia</t>
        </is>
      </c>
      <c r="J8939" t="n">
        <v>0</v>
      </c>
      <c r="K8939" t="n">
        <v>0.8571428571428571</v>
      </c>
      <c r="L8939" t="n">
        <v>0</v>
      </c>
      <c r="M8939" t="inlineStr"/>
      <c r="N8939" t="b">
        <v>1</v>
      </c>
      <c r="O8939" t="b">
        <v>1</v>
      </c>
      <c r="P8939" t="inlineStr">
        <is>
          <t>[34613, 29698, 46219, 34744, 9330, 18742, 14425]</t>
        </is>
      </c>
      <c r="Q8939" t="inlineStr">
        <is>
          <t>[1, 1, 1, 1, 1, 1, 1]</t>
        </is>
      </c>
      <c r="R8939" t="inlineStr">
        <is>
          <t>[0.04347830000000008, 0.19485778234715134, 0.2782469866629467, 0.7, 1.0, 1.0, 1.0176280682393444]</t>
        </is>
      </c>
      <c r="S8939" t="inlineStr">
        <is>
          <t>[34613, 29698, 46219, 34744, 9330, 18742, 14425]</t>
        </is>
      </c>
      <c r="T8939" t="inlineStr">
        <is>
          <t>[0.04347830000000008, 0.19485778234715134, 0.2782469866629467, 0.7, 1.0, 1.0, 1.0176280682393444]</t>
        </is>
      </c>
      <c r="U8939" t="n">
        <v>6</v>
      </c>
      <c r="V8939" t="n">
        <v>1</v>
      </c>
      <c r="W8939" t="n">
        <v>16</v>
      </c>
      <c r="X8939" t="n">
        <v>0.553721763983764</v>
      </c>
      <c r="Y8939" t="n">
        <v>9330</v>
      </c>
      <c r="Z8939" t="inlineStr">
        <is>
          <t>2025-11-16T16:47:33.827305</t>
        </is>
      </c>
    </row>
    <row r="8940">
      <c r="A8940" t="inlineStr">
        <is>
          <t>shuttle</t>
        </is>
      </c>
      <c r="B8940" t="n">
        <v>29112</v>
      </c>
      <c r="C8940" t="n">
        <v>5</v>
      </c>
      <c r="D8940" t="b">
        <v>0</v>
      </c>
      <c r="E8940" t="n">
        <v>7</v>
      </c>
      <c r="F8940" t="inlineStr"/>
      <c r="G8940" t="n">
        <v>0.4285714285714285</v>
      </c>
      <c r="H8940" t="n">
        <v>0</v>
      </c>
      <c r="I8940" t="inlineStr">
        <is>
          <t>entropia</t>
        </is>
      </c>
      <c r="J8940" t="n">
        <v>0</v>
      </c>
      <c r="K8940" t="n">
        <v>0</v>
      </c>
      <c r="L8940" t="n">
        <v>0</v>
      </c>
      <c r="M8940" t="inlineStr"/>
      <c r="N8940" t="b">
        <v>1</v>
      </c>
      <c r="O8940" t="b">
        <v>0</v>
      </c>
      <c r="P8940" t="inlineStr">
        <is>
          <t>[3014, 14622, 9607, 38605, 33692, 32222, 16727]</t>
        </is>
      </c>
      <c r="Q8940" t="inlineStr">
        <is>
          <t>[1, 1, 1, 1, 1, 1, 1]</t>
        </is>
      </c>
      <c r="R8940" t="inlineStr">
        <is>
          <t>[1.2806248474865696, 1.3846934163107407, 1.4253411122394737, 1.457337360855372, 1.459709432183916, 1.484088675925566, 1.4905023603604457]</t>
        </is>
      </c>
      <c r="S8940" t="inlineStr">
        <is>
          <t>[3014, 14622, 9607, 38605, 33692, 32222, 16727]</t>
        </is>
      </c>
      <c r="T8940" t="inlineStr">
        <is>
          <t>[1.2806248474865696, 1.3846934163107407, 1.4253411122394737, 1.457337360855372, 1.459709432183916, 1.484088675925566, 1.4905023603604457]</t>
        </is>
      </c>
      <c r="U8940" t="n">
        <v>5</v>
      </c>
      <c r="V8940" t="n">
        <v>1.471899054054741</v>
      </c>
      <c r="W8940" t="n">
        <v>0</v>
      </c>
      <c r="X8940" t="inlineStr"/>
      <c r="Y8940" t="inlineStr"/>
      <c r="Z8940" t="inlineStr">
        <is>
          <t>2025-11-16T16:47:33.838090</t>
        </is>
      </c>
    </row>
    <row r="8941">
      <c r="A8941" t="inlineStr">
        <is>
          <t>shuttle</t>
        </is>
      </c>
      <c r="B8941" t="n">
        <v>29128</v>
      </c>
      <c r="C8941" t="n">
        <v>5</v>
      </c>
      <c r="D8941" t="b">
        <v>0</v>
      </c>
      <c r="E8941" t="n">
        <v>7</v>
      </c>
      <c r="F8941" t="inlineStr"/>
      <c r="G8941" t="n">
        <v>0.4285714285714285</v>
      </c>
      <c r="H8941" t="n">
        <v>0</v>
      </c>
      <c r="I8941" t="inlineStr">
        <is>
          <t>entropia</t>
        </is>
      </c>
      <c r="J8941" t="n">
        <v>0</v>
      </c>
      <c r="K8941" t="n">
        <v>0.2857142857142857</v>
      </c>
      <c r="L8941" t="n">
        <v>0</v>
      </c>
      <c r="M8941" t="inlineStr"/>
      <c r="N8941" t="b">
        <v>1</v>
      </c>
      <c r="O8941" t="b">
        <v>0</v>
      </c>
      <c r="P8941" t="inlineStr">
        <is>
          <t>[20878, 33671, 37086, 16414, 34384, 16411, 11636]</t>
        </is>
      </c>
      <c r="Q8941" t="inlineStr">
        <is>
          <t>[1, 1, 1, 1, 1, 1, 1]</t>
        </is>
      </c>
      <c r="R8941" t="inlineStr">
        <is>
          <t>[1.0, 1.0, 1.0300590511272691, 1.782054736822873, 2.0, 2.0103307645815254, 2.011820409355676]</t>
        </is>
      </c>
      <c r="S8941" t="inlineStr">
        <is>
          <t>[33671, 20878, 37086, 16414, 34384, 16411, 11636]</t>
        </is>
      </c>
      <c r="T8941" t="inlineStr">
        <is>
          <t>[1.0, 1.0, 1.0300590511272691, 1.782054736822873, 2.0, 2.0103307645815254, 2.011820409355676]</t>
        </is>
      </c>
      <c r="U8941" t="n">
        <v>5</v>
      </c>
      <c r="V8941" t="n">
        <v>2.005165382290762</v>
      </c>
      <c r="W8941" t="n">
        <v>0</v>
      </c>
      <c r="X8941" t="inlineStr"/>
      <c r="Y8941" t="inlineStr"/>
      <c r="Z8941" t="inlineStr">
        <is>
          <t>2025-11-16T16:47:33.838090</t>
        </is>
      </c>
    </row>
    <row r="8942">
      <c r="A8942" t="inlineStr">
        <is>
          <t>shuttle</t>
        </is>
      </c>
      <c r="B8942" t="n">
        <v>29170</v>
      </c>
      <c r="C8942" t="n">
        <v>5</v>
      </c>
      <c r="D8942" t="b">
        <v>1</v>
      </c>
      <c r="E8942" t="n">
        <v>7</v>
      </c>
      <c r="F8942" t="inlineStr"/>
      <c r="G8942" t="n">
        <v>0.4285714285714285</v>
      </c>
      <c r="H8942" t="n">
        <v>0</v>
      </c>
      <c r="I8942" t="inlineStr">
        <is>
          <t>entropia</t>
        </is>
      </c>
      <c r="J8942" t="n">
        <v>0</v>
      </c>
      <c r="K8942" t="n">
        <v>1</v>
      </c>
      <c r="L8942" t="n">
        <v>0</v>
      </c>
      <c r="M8942" t="inlineStr"/>
      <c r="N8942" t="b">
        <v>1</v>
      </c>
      <c r="O8942" t="b">
        <v>1</v>
      </c>
      <c r="P8942" t="inlineStr">
        <is>
          <t>[11662, 22865, 11115, 703, 300, 8976, 11840]</t>
        </is>
      </c>
      <c r="Q8942" t="inlineStr">
        <is>
          <t>[1, 1, 1, 1, 1, 1, 1]</t>
        </is>
      </c>
      <c r="R8942" t="inlineStr">
        <is>
          <t>[0.1, 0.15316724242555912, 0.2678145722056591, 0.271736624472319, 0.4042778847589122, 0.4112319034638488, 0.4917424469535451]</t>
        </is>
      </c>
      <c r="S8942" t="inlineStr">
        <is>
          <t>[11662, 22865, 11115, 703, 300, 8976, 11840]</t>
        </is>
      </c>
      <c r="T8942" t="inlineStr">
        <is>
          <t>[0.1, 0.15316724242555912, 0.2678145722056591, 0.271736624472319, 0.4042778847589122, 0.4112319034638488, 0.4917424469535451]</t>
        </is>
      </c>
      <c r="U8942" t="n">
        <v>5</v>
      </c>
      <c r="V8942" t="n">
        <v>0.4077548941113805</v>
      </c>
      <c r="W8942" t="n">
        <v>16</v>
      </c>
      <c r="X8942" t="n">
        <v>0.508464113099603</v>
      </c>
      <c r="Y8942" t="n">
        <v>703</v>
      </c>
      <c r="Z8942" t="inlineStr">
        <is>
          <t>2025-11-16T16:47:33.838090</t>
        </is>
      </c>
    </row>
    <row r="8943">
      <c r="A8943" t="inlineStr">
        <is>
          <t>shuttle</t>
        </is>
      </c>
      <c r="B8943" t="n">
        <v>29189</v>
      </c>
      <c r="C8943" t="n">
        <v>5</v>
      </c>
      <c r="D8943" t="b">
        <v>1</v>
      </c>
      <c r="E8943" t="n">
        <v>7</v>
      </c>
      <c r="F8943" t="inlineStr"/>
      <c r="G8943" t="n">
        <v>0.4285714285714285</v>
      </c>
      <c r="H8943" t="n">
        <v>0</v>
      </c>
      <c r="I8943" t="inlineStr">
        <is>
          <t>entropia</t>
        </is>
      </c>
      <c r="J8943" t="n">
        <v>0</v>
      </c>
      <c r="K8943" t="n">
        <v>0.7142857142857143</v>
      </c>
      <c r="L8943" t="n">
        <v>0</v>
      </c>
      <c r="M8943" t="inlineStr"/>
      <c r="N8943" t="b">
        <v>1</v>
      </c>
      <c r="O8943" t="b">
        <v>1</v>
      </c>
      <c r="P8943" t="inlineStr">
        <is>
          <t>[1698, 44898, 1803, 8274, 25510, 19681, 10622]</t>
        </is>
      </c>
      <c r="Q8943" t="inlineStr">
        <is>
          <t>[1, 1, 1, 1, 1, 1, 1]</t>
        </is>
      </c>
      <c r="R8943" t="inlineStr">
        <is>
          <t>[1.0, 1.0, 1.0, 1.0125959575617798, 1.0125959575617798, 1.0664996324236182, 1.22542422757755]</t>
        </is>
      </c>
      <c r="S8943" t="inlineStr">
        <is>
          <t>[1698, 1803, 44898, 25510, 8274, 19681, 10622]</t>
        </is>
      </c>
      <c r="T8943" t="inlineStr">
        <is>
          <t>[1.0, 1.0, 1.0, 1.0125959575617798, 1.0125959575617798, 1.0664996324236182, 1.22542422757755]</t>
        </is>
      </c>
      <c r="U8943" t="n">
        <v>5</v>
      </c>
      <c r="V8943" t="n">
        <v>1.039547794992699</v>
      </c>
      <c r="W8943" t="n">
        <v>12</v>
      </c>
      <c r="X8943" t="n">
        <v>0.5475191846091643</v>
      </c>
      <c r="Y8943" t="n">
        <v>1803</v>
      </c>
      <c r="Z8943" t="inlineStr">
        <is>
          <t>2025-11-16T16:47:33.838638</t>
        </is>
      </c>
    </row>
    <row r="8944">
      <c r="A8944" t="inlineStr">
        <is>
          <t>shuttle</t>
        </is>
      </c>
      <c r="B8944" t="n">
        <v>29226</v>
      </c>
      <c r="C8944" t="n">
        <v>5</v>
      </c>
      <c r="D8944" t="b">
        <v>1</v>
      </c>
      <c r="E8944" t="n">
        <v>7</v>
      </c>
      <c r="F8944" t="inlineStr"/>
      <c r="G8944" t="n">
        <v>0.4285714285714285</v>
      </c>
      <c r="H8944" t="n">
        <v>0</v>
      </c>
      <c r="I8944" t="inlineStr">
        <is>
          <t>entropia</t>
        </is>
      </c>
      <c r="J8944" t="n">
        <v>0</v>
      </c>
      <c r="K8944" t="n">
        <v>1</v>
      </c>
      <c r="L8944" t="n">
        <v>0</v>
      </c>
      <c r="M8944" t="inlineStr"/>
      <c r="N8944" t="b">
        <v>1</v>
      </c>
      <c r="O8944" t="b">
        <v>1</v>
      </c>
      <c r="P8944" t="inlineStr">
        <is>
          <t>[31438, 15363, 42617, 8236, 2732, 23548, 1849]</t>
        </is>
      </c>
      <c r="Q8944" t="inlineStr">
        <is>
          <t>[1, 1, 1, 1, 1, 1, 1]</t>
        </is>
      </c>
      <c r="R8944" t="inlineStr">
        <is>
          <t>[0.1693307143097203, 0.1792571295383537, 0.298573384558604, 0.30292093316591706, 0.3495275381341363, 0.42325650138749205, 0.46919369199768646]</t>
        </is>
      </c>
      <c r="S8944" t="inlineStr">
        <is>
          <t>[31438, 15363, 42617, 8236, 2732, 23548, 1849]</t>
        </is>
      </c>
      <c r="T8944" t="inlineStr">
        <is>
          <t>[0.1693307143097203, 0.1792571295383537, 0.298573384558604, 0.30292093316591706, 0.3495275381341363, 0.42325650138749205, 0.46919369199768646]</t>
        </is>
      </c>
      <c r="U8944" t="n">
        <v>5</v>
      </c>
      <c r="V8944" t="n">
        <v>0.3863920197608142</v>
      </c>
      <c r="W8944" t="n">
        <v>21</v>
      </c>
      <c r="X8944" t="n">
        <v>0.4926924754745953</v>
      </c>
      <c r="Y8944" t="n">
        <v>2732</v>
      </c>
      <c r="Z8944" t="inlineStr">
        <is>
          <t>2025-11-16T16:47:33.838638</t>
        </is>
      </c>
    </row>
    <row r="8945">
      <c r="A8945" t="inlineStr">
        <is>
          <t>shuttle</t>
        </is>
      </c>
      <c r="B8945" t="n">
        <v>29228</v>
      </c>
      <c r="C8945" t="n">
        <v>5</v>
      </c>
      <c r="D8945" t="b">
        <v>1</v>
      </c>
      <c r="E8945" t="n">
        <v>7</v>
      </c>
      <c r="F8945" t="inlineStr"/>
      <c r="G8945" t="n">
        <v>0.4285714285714285</v>
      </c>
      <c r="H8945" t="n">
        <v>0</v>
      </c>
      <c r="I8945" t="inlineStr">
        <is>
          <t>entropia</t>
        </is>
      </c>
      <c r="J8945" t="n">
        <v>0</v>
      </c>
      <c r="K8945" t="n">
        <v>1</v>
      </c>
      <c r="L8945" t="n">
        <v>0</v>
      </c>
      <c r="M8945" t="inlineStr"/>
      <c r="N8945" t="b">
        <v>1</v>
      </c>
      <c r="O8945" t="b">
        <v>1</v>
      </c>
      <c r="P8945" t="inlineStr">
        <is>
          <t>[20031, 5566, 32368, 46039, 14522, 37303, 11996]</t>
        </is>
      </c>
      <c r="Q8945" t="inlineStr">
        <is>
          <t>[1, 1, 1, 1, 1, 1, 1]</t>
        </is>
      </c>
      <c r="R8945" t="inlineStr">
        <is>
          <t>[0.1, 0.19999999999999998, 0.23613277869059146, 0.24674194451233863, 0.24785032383061353, 0.30000000000000004, 0.38123277078085793]</t>
        </is>
      </c>
      <c r="S8945" t="inlineStr">
        <is>
          <t>[20031, 5566, 32368, 46039, 14522, 37303, 11996]</t>
        </is>
      </c>
      <c r="T8945" t="inlineStr">
        <is>
          <t>[0.1, 0.19999999999999998, 0.23613277869059146, 0.24674194451233863, 0.24785032383061353, 0.30000000000000004, 0.38123277078085793]</t>
        </is>
      </c>
      <c r="U8945" t="n">
        <v>5</v>
      </c>
      <c r="V8945" t="n">
        <v>0.2739251619153068</v>
      </c>
      <c r="W8945" t="n">
        <v>15</v>
      </c>
      <c r="X8945" t="n">
        <v>0.4993613220898256</v>
      </c>
      <c r="Y8945" t="n">
        <v>32368</v>
      </c>
      <c r="Z8945" t="inlineStr">
        <is>
          <t>2025-11-16T16:47:33.838638</t>
        </is>
      </c>
    </row>
    <row r="8946">
      <c r="A8946" t="inlineStr">
        <is>
          <t>shuttle</t>
        </is>
      </c>
      <c r="B8946" t="n">
        <v>29256</v>
      </c>
      <c r="C8946" t="n">
        <v>5</v>
      </c>
      <c r="D8946" t="b">
        <v>1</v>
      </c>
      <c r="E8946" t="n">
        <v>7</v>
      </c>
      <c r="F8946" t="inlineStr"/>
      <c r="G8946" t="n">
        <v>0.4285714285714285</v>
      </c>
      <c r="H8946" t="n">
        <v>0</v>
      </c>
      <c r="I8946" t="inlineStr">
        <is>
          <t>entropia</t>
        </is>
      </c>
      <c r="J8946" t="n">
        <v>0</v>
      </c>
      <c r="K8946" t="n">
        <v>1</v>
      </c>
      <c r="L8946" t="n">
        <v>0</v>
      </c>
      <c r="M8946" t="inlineStr"/>
      <c r="N8946" t="b">
        <v>1</v>
      </c>
      <c r="O8946" t="b">
        <v>1</v>
      </c>
      <c r="P8946" t="inlineStr">
        <is>
          <t>[20607, 40961, 13535, 13729, 42603, 6000, 42071]</t>
        </is>
      </c>
      <c r="Q8946" t="inlineStr">
        <is>
          <t>[1, 1, 1, 1, 1, 1, 1]</t>
        </is>
      </c>
      <c r="R8946" t="inlineStr">
        <is>
          <t>[0.19999999999999996, 0.19999999999999996, 0.2563809089699152, 0.2751929695399938, 0.3251632981814521, 0.3765776048145855, 0.3765776048145855]</t>
        </is>
      </c>
      <c r="S8946" t="inlineStr">
        <is>
          <t>[40961, 20607, 13535, 13729, 42603, 6000, 42071]</t>
        </is>
      </c>
      <c r="T8946" t="inlineStr">
        <is>
          <t>[0.19999999999999996, 0.19999999999999996, 0.2563809089699152, 0.2751929695399938, 0.3251632981814521, 0.3765776048145855, 0.3765776048145855]</t>
        </is>
      </c>
      <c r="U8946" t="n">
        <v>5</v>
      </c>
      <c r="V8946" t="n">
        <v>0.3508704514980188</v>
      </c>
      <c r="W8946" t="n">
        <v>16</v>
      </c>
      <c r="X8946" t="n">
        <v>0.5752729136547279</v>
      </c>
      <c r="Y8946" t="n">
        <v>20607</v>
      </c>
      <c r="Z8946" t="inlineStr">
        <is>
          <t>2025-11-16T16:47:33.838638</t>
        </is>
      </c>
    </row>
    <row r="8947">
      <c r="A8947" t="inlineStr">
        <is>
          <t>shuttle</t>
        </is>
      </c>
      <c r="B8947" t="n">
        <v>29303</v>
      </c>
      <c r="C8947" t="n">
        <v>5</v>
      </c>
      <c r="D8947" t="b">
        <v>1</v>
      </c>
      <c r="E8947" t="n">
        <v>7</v>
      </c>
      <c r="F8947" t="inlineStr"/>
      <c r="G8947" t="n">
        <v>0.4285714285714285</v>
      </c>
      <c r="H8947" t="n">
        <v>0</v>
      </c>
      <c r="I8947" t="inlineStr">
        <is>
          <t>entropia</t>
        </is>
      </c>
      <c r="J8947" t="n">
        <v>0</v>
      </c>
      <c r="K8947" t="n">
        <v>1</v>
      </c>
      <c r="L8947" t="n">
        <v>0</v>
      </c>
      <c r="M8947" t="inlineStr"/>
      <c r="N8947" t="b">
        <v>1</v>
      </c>
      <c r="O8947" t="b">
        <v>1</v>
      </c>
      <c r="P8947" t="inlineStr">
        <is>
          <t>[7307, 44869, 22108, 40226, 19836, 42525, 24499]</t>
        </is>
      </c>
      <c r="Q8947" t="inlineStr">
        <is>
          <t>[1, 1, 1, 1, 1, 1, 1]</t>
        </is>
      </c>
      <c r="R8947" t="inlineStr">
        <is>
          <t>[0.09999999999999987, 0.10000000000000009, 0.20000000000000018, 0.23962754328340463, 0.29284584540699893, 0.2999999999999998, 0.30000000000000004]</t>
        </is>
      </c>
      <c r="S8947" t="inlineStr">
        <is>
          <t>[7307, 44869, 22108, 40226, 19836, 42525, 24499]</t>
        </is>
      </c>
      <c r="T8947" t="inlineStr">
        <is>
          <t>[0.09999999999999987, 0.10000000000000009, 0.20000000000000018, 0.23962754328340463, 0.29284584540699893, 0.2999999999999998, 0.30000000000000004]</t>
        </is>
      </c>
      <c r="U8947" t="n">
        <v>5</v>
      </c>
      <c r="V8947" t="n">
        <v>0.2964229227034993</v>
      </c>
      <c r="W8947" t="n">
        <v>7</v>
      </c>
      <c r="X8947" t="n">
        <v>0.5727234234004414</v>
      </c>
      <c r="Y8947" t="n">
        <v>19836</v>
      </c>
      <c r="Z8947" t="inlineStr">
        <is>
          <t>2025-11-16T16:47:33.838638</t>
        </is>
      </c>
    </row>
    <row r="8948">
      <c r="A8948" t="inlineStr">
        <is>
          <t>shuttle</t>
        </is>
      </c>
      <c r="B8948" t="n">
        <v>29322</v>
      </c>
      <c r="C8948" t="n">
        <v>5</v>
      </c>
      <c r="D8948" t="b">
        <v>1</v>
      </c>
      <c r="E8948" t="n">
        <v>7</v>
      </c>
      <c r="F8948" t="inlineStr"/>
      <c r="G8948" t="n">
        <v>0.4285714285714285</v>
      </c>
      <c r="H8948" t="n">
        <v>0</v>
      </c>
      <c r="I8948" t="inlineStr">
        <is>
          <t>entropia</t>
        </is>
      </c>
      <c r="J8948" t="n">
        <v>0</v>
      </c>
      <c r="K8948" t="n">
        <v>0.8571428571428571</v>
      </c>
      <c r="L8948" t="n">
        <v>0</v>
      </c>
      <c r="M8948" t="inlineStr"/>
      <c r="N8948" t="b">
        <v>1</v>
      </c>
      <c r="O8948" t="b">
        <v>1</v>
      </c>
      <c r="P8948" t="inlineStr">
        <is>
          <t>[23120, 21148, 21910, 16234, 44692, 13120, 5319]</t>
        </is>
      </c>
      <c r="Q8948" t="inlineStr">
        <is>
          <t>[1, 1, 1, 1, 1, 1, 1]</t>
        </is>
      </c>
      <c r="R8948" t="inlineStr">
        <is>
          <t>[0.27824740632769634, 0.2905228021352706, 0.42893308357350973, 0.5489050735532695, 0.6573472037762693, 1.0067845114208105, 1.0205048049731122]</t>
        </is>
      </c>
      <c r="S8948" t="inlineStr">
        <is>
          <t>[23120, 21148, 21910, 16234, 44692, 13120, 5319]</t>
        </is>
      </c>
      <c r="T8948" t="inlineStr">
        <is>
          <t>[0.27824740632769634, 0.2905228021352706, 0.42893308357350973, 0.5489050735532695, 0.6573472037762693, 1.0067845114208105, 1.0205048049731122]</t>
        </is>
      </c>
      <c r="U8948" t="n">
        <v>5</v>
      </c>
      <c r="V8948" t="n">
        <v>0.8320658575985399</v>
      </c>
      <c r="W8948" t="n">
        <v>24</v>
      </c>
      <c r="X8948" t="n">
        <v>0.4101117732688535</v>
      </c>
      <c r="Y8948" t="n">
        <v>21148</v>
      </c>
      <c r="Z8948" t="inlineStr">
        <is>
          <t>2025-11-16T16:47:33.838638</t>
        </is>
      </c>
    </row>
    <row r="8949">
      <c r="A8949" t="inlineStr">
        <is>
          <t>shuttle</t>
        </is>
      </c>
      <c r="B8949" t="n">
        <v>29323</v>
      </c>
      <c r="C8949" t="n">
        <v>5</v>
      </c>
      <c r="D8949" t="b">
        <v>1</v>
      </c>
      <c r="E8949" t="n">
        <v>7</v>
      </c>
      <c r="F8949" t="inlineStr"/>
      <c r="G8949" t="n">
        <v>0.4285714285714285</v>
      </c>
      <c r="H8949" t="n">
        <v>0</v>
      </c>
      <c r="I8949" t="inlineStr">
        <is>
          <t>entropia</t>
        </is>
      </c>
      <c r="J8949" t="n">
        <v>0</v>
      </c>
      <c r="K8949" t="n">
        <v>1</v>
      </c>
      <c r="L8949" t="n">
        <v>0</v>
      </c>
      <c r="M8949" t="inlineStr"/>
      <c r="N8949" t="b">
        <v>1</v>
      </c>
      <c r="O8949" t="b">
        <v>1</v>
      </c>
      <c r="P8949" t="inlineStr">
        <is>
          <t>[14419, 31108, 10654, 6874, 28648, 42507, 18415]</t>
        </is>
      </c>
      <c r="Q8949" t="inlineStr">
        <is>
          <t>[1, 1, 1, 1, 1, 1, 1]</t>
        </is>
      </c>
      <c r="R8949" t="inlineStr">
        <is>
          <t>[0.05882349999999992, 0.09090910000000019, 0.10828050893424922, 0.19485778234715156, 0.21502097526534455, 0.21901953187158876, 0.21969174873629196]</t>
        </is>
      </c>
      <c r="S8949" t="inlineStr">
        <is>
          <t>[14419, 31108, 10654, 6874, 28648, 42507, 18415]</t>
        </is>
      </c>
      <c r="T8949" t="inlineStr">
        <is>
          <t>[0.05882349999999992, 0.09090910000000019, 0.10828050893424922, 0.19485778234715156, 0.21502097526534455, 0.21901953187158876, 0.21969174873629196]</t>
        </is>
      </c>
      <c r="U8949" t="n">
        <v>5</v>
      </c>
      <c r="V8949" t="n">
        <v>0.2170202535684667</v>
      </c>
      <c r="W8949" t="n">
        <v>17</v>
      </c>
      <c r="X8949" t="n">
        <v>0.4594279136927233</v>
      </c>
      <c r="Y8949" t="n">
        <v>14419</v>
      </c>
      <c r="Z8949" t="inlineStr">
        <is>
          <t>2025-11-16T16:47:33.838638</t>
        </is>
      </c>
    </row>
    <row r="8950">
      <c r="A8950" t="inlineStr">
        <is>
          <t>shuttle</t>
        </is>
      </c>
      <c r="B8950" t="n">
        <v>29356</v>
      </c>
      <c r="C8950" t="n">
        <v>5</v>
      </c>
      <c r="D8950" t="b">
        <v>1</v>
      </c>
      <c r="E8950" t="n">
        <v>7</v>
      </c>
      <c r="F8950" t="inlineStr"/>
      <c r="G8950" t="n">
        <v>0.4285714285714285</v>
      </c>
      <c r="H8950" t="n">
        <v>0</v>
      </c>
      <c r="I8950" t="inlineStr">
        <is>
          <t>entropia</t>
        </is>
      </c>
      <c r="J8950" t="n">
        <v>0</v>
      </c>
      <c r="K8950" t="n">
        <v>1</v>
      </c>
      <c r="L8950" t="n">
        <v>0</v>
      </c>
      <c r="M8950" t="inlineStr"/>
      <c r="N8950" t="b">
        <v>1</v>
      </c>
      <c r="O8950" t="b">
        <v>1</v>
      </c>
      <c r="P8950" t="inlineStr">
        <is>
          <t>[13747, 30862, 16953, 34280, 29752, 7411, 18415]</t>
        </is>
      </c>
      <c r="Q8950" t="inlineStr">
        <is>
          <t>[1, 1, 1, 1, 1, 1, 1]</t>
        </is>
      </c>
      <c r="R8950" t="inlineStr">
        <is>
          <t>[0.10000000000000003, 0.13514608563628486, 0.2, 0.2196917487362919, 0.27202151667715535, 0.28982012617370095, 0.2936562953591493]</t>
        </is>
      </c>
      <c r="S8950" t="inlineStr">
        <is>
          <t>[13747, 30862, 16953, 34280, 29752, 7411, 18415]</t>
        </is>
      </c>
      <c r="T8950" t="inlineStr">
        <is>
          <t>[0.10000000000000003, 0.13514608563628486, 0.2, 0.2196917487362919, 0.27202151667715535, 0.28982012617370095, 0.2936562953591493]</t>
        </is>
      </c>
      <c r="U8950" t="n">
        <v>5</v>
      </c>
      <c r="V8950" t="n">
        <v>0.2809208214254282</v>
      </c>
      <c r="W8950" t="n">
        <v>12</v>
      </c>
      <c r="X8950" t="n">
        <v>0.4805088789755657</v>
      </c>
      <c r="Y8950" t="n">
        <v>16953</v>
      </c>
      <c r="Z8950" t="inlineStr">
        <is>
          <t>2025-11-16T16:47:33.838638</t>
        </is>
      </c>
    </row>
    <row r="8951">
      <c r="A8951" t="inlineStr">
        <is>
          <t>shuttle</t>
        </is>
      </c>
      <c r="B8951" t="n">
        <v>29387</v>
      </c>
      <c r="C8951" t="n">
        <v>5</v>
      </c>
      <c r="D8951" t="b">
        <v>1</v>
      </c>
      <c r="E8951" t="n">
        <v>7</v>
      </c>
      <c r="F8951" t="inlineStr"/>
      <c r="G8951" t="n">
        <v>0.4285714285714285</v>
      </c>
      <c r="H8951" t="n">
        <v>0</v>
      </c>
      <c r="I8951" t="inlineStr">
        <is>
          <t>entropia</t>
        </is>
      </c>
      <c r="J8951" t="n">
        <v>0</v>
      </c>
      <c r="K8951" t="n">
        <v>0.4285714285714285</v>
      </c>
      <c r="L8951" t="n">
        <v>0</v>
      </c>
      <c r="M8951" t="inlineStr"/>
      <c r="N8951" t="b">
        <v>1</v>
      </c>
      <c r="O8951" t="b">
        <v>1</v>
      </c>
      <c r="P8951" t="inlineStr">
        <is>
          <t>[28180, 42615, 6698, 42478, 39748, 33231, 30284]</t>
        </is>
      </c>
      <c r="Q8951" t="inlineStr">
        <is>
          <t>[1, 1, 1, 1, 1, 1, 1]</t>
        </is>
      </c>
      <c r="R8951" t="inlineStr">
        <is>
          <t>[0.3999999999999999, 0.6880775737551617, 1.0, 1.0234360426587925, 1.0277324650919908, 1.0422255129308915, 1.065942784488952]</t>
        </is>
      </c>
      <c r="S8951" t="inlineStr">
        <is>
          <t>[28180, 42615, 6698, 42478, 39748, 33231, 30284]</t>
        </is>
      </c>
      <c r="T8951" t="inlineStr">
        <is>
          <t>[0.3999999999999999, 0.6880775737551617, 1.0, 1.0234360426587925, 1.0277324650919908, 1.0422255129308915, 1.065942784488952]</t>
        </is>
      </c>
      <c r="U8951" t="n">
        <v>5</v>
      </c>
      <c r="V8951" t="n">
        <v>1.034978989011441</v>
      </c>
      <c r="W8951" t="n">
        <v>15</v>
      </c>
      <c r="X8951" t="n">
        <v>0.5980043957081618</v>
      </c>
      <c r="Y8951" t="n">
        <v>42615</v>
      </c>
      <c r="Z8951" t="inlineStr">
        <is>
          <t>2025-11-16T16:47:33.838638</t>
        </is>
      </c>
    </row>
    <row r="8952">
      <c r="A8952" t="inlineStr">
        <is>
          <t>shuttle</t>
        </is>
      </c>
      <c r="B8952" t="n">
        <v>29415</v>
      </c>
      <c r="C8952" t="n">
        <v>5</v>
      </c>
      <c r="D8952" t="b">
        <v>0</v>
      </c>
      <c r="E8952" t="n">
        <v>7</v>
      </c>
      <c r="F8952" t="inlineStr"/>
      <c r="G8952" t="n">
        <v>0.4285714285714285</v>
      </c>
      <c r="H8952" t="n">
        <v>0</v>
      </c>
      <c r="I8952" t="inlineStr">
        <is>
          <t>entropia</t>
        </is>
      </c>
      <c r="J8952" t="n">
        <v>0</v>
      </c>
      <c r="K8952" t="n">
        <v>0</v>
      </c>
      <c r="L8952" t="n">
        <v>0</v>
      </c>
      <c r="M8952" t="inlineStr"/>
      <c r="N8952" t="b">
        <v>1</v>
      </c>
      <c r="O8952" t="b">
        <v>0</v>
      </c>
      <c r="P8952" t="inlineStr">
        <is>
          <t>[44419, 24627, 33033, 33875, 35933, 774, 40718]</t>
        </is>
      </c>
      <c r="Q8952" t="inlineStr">
        <is>
          <t>[1, 1, 1, 1, 1, 1, 1]</t>
        </is>
      </c>
      <c r="R8952" t="inlineStr">
        <is>
          <t>[1.136410806147077, 1.1634444505397925, 2.107560240676107, 2.1216177703681334, 2.2640137861593335, 2.3327687772427703, 2.3649566863476568]</t>
        </is>
      </c>
      <c r="S8952" t="inlineStr">
        <is>
          <t>[44419, 24627, 33033, 33875, 35933, 774, 40718]</t>
        </is>
      </c>
      <c r="T8952" t="inlineStr">
        <is>
          <t>[1.136410806147077, 1.1634444505397925, 2.107560240676107, 2.1216177703681334, 2.2640137861593335, 2.3327687772427703, 2.3649566863476568]</t>
        </is>
      </c>
      <c r="U8952" t="n">
        <v>5</v>
      </c>
      <c r="V8952" t="n">
        <v>2.298391281701052</v>
      </c>
      <c r="W8952" t="n">
        <v>0</v>
      </c>
      <c r="X8952" t="inlineStr"/>
      <c r="Y8952" t="inlineStr"/>
      <c r="Z8952" t="inlineStr">
        <is>
          <t>2025-11-16T16:47:33.838638</t>
        </is>
      </c>
    </row>
    <row r="8953">
      <c r="A8953" t="inlineStr">
        <is>
          <t>shuttle</t>
        </is>
      </c>
      <c r="B8953" t="n">
        <v>29431</v>
      </c>
      <c r="C8953" t="n">
        <v>5</v>
      </c>
      <c r="D8953" t="b">
        <v>0</v>
      </c>
      <c r="E8953" t="n">
        <v>7</v>
      </c>
      <c r="F8953" t="inlineStr"/>
      <c r="G8953" t="n">
        <v>0.4285714285714285</v>
      </c>
      <c r="H8953" t="n">
        <v>0</v>
      </c>
      <c r="I8953" t="inlineStr">
        <is>
          <t>entropia</t>
        </is>
      </c>
      <c r="J8953" t="n">
        <v>0</v>
      </c>
      <c r="K8953" t="n">
        <v>0</v>
      </c>
      <c r="L8953" t="n">
        <v>0</v>
      </c>
      <c r="M8953" t="inlineStr"/>
      <c r="N8953" t="b">
        <v>1</v>
      </c>
      <c r="O8953" t="b">
        <v>0</v>
      </c>
      <c r="P8953" t="inlineStr">
        <is>
          <t>[33445, 34631, 9602, 34399, 3331, 2132, 27671]</t>
        </is>
      </c>
      <c r="Q8953" t="inlineStr">
        <is>
          <t>[1, 1, 1, 1, 1, 1, 1]</t>
        </is>
      </c>
      <c r="R8953" t="inlineStr">
        <is>
          <t>[1.1198257059787697, 2.2476410642883438, 2.2964904368625727, 2.8670172890386083, 3.1783471103507934, 3.633226710719756, 4.243819034784589]</t>
        </is>
      </c>
      <c r="S8953" t="inlineStr">
        <is>
          <t>[33445, 34631, 9602, 34399, 3331, 2132, 27671]</t>
        </is>
      </c>
      <c r="T8953" t="inlineStr">
        <is>
          <t>[1.1198257059787697, 2.2476410642883438, 2.2964904368625727, 2.8670172890386083, 3.1783471103507934, 3.633226710719756, 4.243819034784589]</t>
        </is>
      </c>
      <c r="U8953" t="n">
        <v>5</v>
      </c>
      <c r="V8953" t="n">
        <v>3.405786910535275</v>
      </c>
      <c r="W8953" t="n">
        <v>0</v>
      </c>
      <c r="X8953" t="inlineStr"/>
      <c r="Y8953" t="inlineStr"/>
      <c r="Z8953" t="inlineStr">
        <is>
          <t>2025-11-16T16:47:33.838638</t>
        </is>
      </c>
    </row>
    <row r="8954">
      <c r="A8954" t="inlineStr">
        <is>
          <t>shuttle</t>
        </is>
      </c>
      <c r="B8954" t="n">
        <v>29501</v>
      </c>
      <c r="C8954" t="n">
        <v>5</v>
      </c>
      <c r="D8954" t="b">
        <v>1</v>
      </c>
      <c r="E8954" t="n">
        <v>7</v>
      </c>
      <c r="F8954" t="inlineStr"/>
      <c r="G8954" t="n">
        <v>0.4285714285714285</v>
      </c>
      <c r="H8954" t="n">
        <v>0</v>
      </c>
      <c r="I8954" t="inlineStr">
        <is>
          <t>entropia</t>
        </is>
      </c>
      <c r="J8954" t="n">
        <v>0</v>
      </c>
      <c r="K8954" t="n">
        <v>1</v>
      </c>
      <c r="L8954" t="n">
        <v>0</v>
      </c>
      <c r="M8954" t="inlineStr"/>
      <c r="N8954" t="b">
        <v>1</v>
      </c>
      <c r="O8954" t="b">
        <v>1</v>
      </c>
      <c r="P8954" t="inlineStr">
        <is>
          <t>[12825, 22295, 19548, 9728, 301, 41930, 4571]</t>
        </is>
      </c>
      <c r="Q8954" t="inlineStr">
        <is>
          <t>[1, 1, 1, 1, 1, 1, 1]</t>
        </is>
      </c>
      <c r="R8954" t="inlineStr">
        <is>
          <t>[0.11668355684002782, 0.2359791387954669, 0.34180115068707734, 0.3758945452972681, 0.42435261317669554, 0.4556989794376657, 0.6114182355930593]</t>
        </is>
      </c>
      <c r="S8954" t="inlineStr">
        <is>
          <t>[12825, 22295, 19548, 9728, 301, 41930, 4571]</t>
        </is>
      </c>
      <c r="T8954" t="inlineStr">
        <is>
          <t>[0.11668355684002782, 0.2359791387954669, 0.34180115068707734, 0.3758945452972681, 0.42435261317669554, 0.4556989794376657, 0.6114182355930593]</t>
        </is>
      </c>
      <c r="U8954" t="n">
        <v>5</v>
      </c>
      <c r="V8954" t="n">
        <v>0.4400257963071806</v>
      </c>
      <c r="W8954" t="n">
        <v>17</v>
      </c>
      <c r="X8954" t="n">
        <v>0.57817822342679</v>
      </c>
      <c r="Y8954" t="n">
        <v>19548</v>
      </c>
      <c r="Z8954" t="inlineStr">
        <is>
          <t>2025-11-16T16:47:33.838638</t>
        </is>
      </c>
    </row>
    <row r="8955">
      <c r="A8955" t="inlineStr">
        <is>
          <t>shuttle</t>
        </is>
      </c>
      <c r="B8955" t="n">
        <v>29550</v>
      </c>
      <c r="C8955" t="n">
        <v>5</v>
      </c>
      <c r="D8955" t="b">
        <v>1</v>
      </c>
      <c r="E8955" t="n">
        <v>7</v>
      </c>
      <c r="F8955" t="inlineStr"/>
      <c r="G8955" t="n">
        <v>0.4285714285714285</v>
      </c>
      <c r="H8955" t="n">
        <v>0</v>
      </c>
      <c r="I8955" t="inlineStr">
        <is>
          <t>entropia</t>
        </is>
      </c>
      <c r="J8955" t="n">
        <v>0</v>
      </c>
      <c r="K8955" t="n">
        <v>1</v>
      </c>
      <c r="L8955" t="n">
        <v>0</v>
      </c>
      <c r="M8955" t="inlineStr"/>
      <c r="N8955" t="b">
        <v>1</v>
      </c>
      <c r="O8955" t="b">
        <v>1</v>
      </c>
      <c r="P8955" t="inlineStr">
        <is>
          <t>[7354, 14276, 23452, 16561, 18546, 7669, 37183]</t>
        </is>
      </c>
      <c r="Q8955" t="inlineStr">
        <is>
          <t>[1, 1, 1, 1, 1, 1, 1]</t>
        </is>
      </c>
      <c r="R8955" t="inlineStr">
        <is>
          <t>[0.043478260000000046, 0.11601817063270731, 0.2759336370248243, 0.37607165641850876, 0.4780829698982157, 0.5027769847048175, 0.5169658314127806]</t>
        </is>
      </c>
      <c r="S8955" t="inlineStr">
        <is>
          <t>[7354, 14276, 23452, 16561, 18546, 7669, 37183]</t>
        </is>
      </c>
      <c r="T8955" t="inlineStr">
        <is>
          <t>[0.043478260000000046, 0.11601817063270731, 0.2759336370248243, 0.37607165641850876, 0.4780829698982157, 0.5027769847048175, 0.5169658314127806]</t>
        </is>
      </c>
      <c r="U8955" t="n">
        <v>5</v>
      </c>
      <c r="V8955" t="n">
        <v>0.4904299773015166</v>
      </c>
      <c r="W8955" t="n">
        <v>18</v>
      </c>
      <c r="X8955" t="n">
        <v>0.5309016110585811</v>
      </c>
      <c r="Y8955" t="n">
        <v>7354</v>
      </c>
      <c r="Z8955" t="inlineStr">
        <is>
          <t>2025-11-16T16:47:33.838638</t>
        </is>
      </c>
    </row>
    <row r="8956">
      <c r="A8956" t="inlineStr">
        <is>
          <t>shuttle</t>
        </is>
      </c>
      <c r="B8956" t="n">
        <v>29588</v>
      </c>
      <c r="C8956" t="n">
        <v>5</v>
      </c>
      <c r="D8956" t="b">
        <v>1</v>
      </c>
      <c r="E8956" t="n">
        <v>7</v>
      </c>
      <c r="F8956" t="inlineStr"/>
      <c r="G8956" t="n">
        <v>0.4285714285714285</v>
      </c>
      <c r="H8956" t="n">
        <v>0</v>
      </c>
      <c r="I8956" t="inlineStr">
        <is>
          <t>entropia</t>
        </is>
      </c>
      <c r="J8956" t="n">
        <v>0</v>
      </c>
      <c r="K8956" t="n">
        <v>1</v>
      </c>
      <c r="L8956" t="n">
        <v>0</v>
      </c>
      <c r="M8956" t="inlineStr"/>
      <c r="N8956" t="b">
        <v>1</v>
      </c>
      <c r="O8956" t="b">
        <v>1</v>
      </c>
      <c r="P8956" t="inlineStr">
        <is>
          <t>[3423, 23795, 16868, 6441, 28966, 20507, 37356]</t>
        </is>
      </c>
      <c r="Q8956" t="inlineStr">
        <is>
          <t>[1, 1, 1, 1, 1, 1, 1]</t>
        </is>
      </c>
      <c r="R8956" t="inlineStr">
        <is>
          <t>[0.09999999999999998, 0.19999999999999996, 0.2782469866629467, 0.29567107668321235, 0.2956710766832124, 0.30000000000000004, 0.34266803992641337]</t>
        </is>
      </c>
      <c r="S8956" t="inlineStr">
        <is>
          <t>[3423, 23795, 16868, 6441, 28966, 20507, 37356]</t>
        </is>
      </c>
      <c r="T8956" t="inlineStr">
        <is>
          <t>[0.09999999999999998, 0.19999999999999996, 0.2782469866629467, 0.29567107668321235, 0.2956710766832124, 0.30000000000000004, 0.34266803992641337]</t>
        </is>
      </c>
      <c r="U8956" t="n">
        <v>5</v>
      </c>
      <c r="V8956" t="n">
        <v>0.2978355383416063</v>
      </c>
      <c r="W8956" t="n">
        <v>11</v>
      </c>
      <c r="X8956" t="n">
        <v>0.4007777817222514</v>
      </c>
      <c r="Y8956" t="n">
        <v>6441</v>
      </c>
      <c r="Z8956" t="inlineStr">
        <is>
          <t>2025-11-16T16:47:33.838638</t>
        </is>
      </c>
    </row>
    <row r="8957">
      <c r="A8957" t="inlineStr">
        <is>
          <t>shuttle</t>
        </is>
      </c>
      <c r="B8957" t="n">
        <v>29590</v>
      </c>
      <c r="C8957" t="n">
        <v>5</v>
      </c>
      <c r="D8957" t="b">
        <v>1</v>
      </c>
      <c r="E8957" t="n">
        <v>7</v>
      </c>
      <c r="F8957" t="inlineStr"/>
      <c r="G8957" t="n">
        <v>0.4285714285714285</v>
      </c>
      <c r="H8957" t="n">
        <v>0</v>
      </c>
      <c r="I8957" t="inlineStr">
        <is>
          <t>entropia</t>
        </is>
      </c>
      <c r="J8957" t="n">
        <v>0</v>
      </c>
      <c r="K8957" t="n">
        <v>0.5714285714285714</v>
      </c>
      <c r="L8957" t="n">
        <v>0</v>
      </c>
      <c r="M8957" t="inlineStr"/>
      <c r="N8957" t="b">
        <v>1</v>
      </c>
      <c r="O8957" t="b">
        <v>1</v>
      </c>
      <c r="P8957" t="inlineStr">
        <is>
          <t>[37817, 22098, 33452, 26575, 9352, 11973, 43541]</t>
        </is>
      </c>
      <c r="Q8957" t="inlineStr">
        <is>
          <t>[1, 1, 1, 1, 1, 1, 1]</t>
        </is>
      </c>
      <c r="R8957" t="inlineStr">
        <is>
          <t>[0.8000000000000003, 0.8999999999999999, 0.970469141002562, 1.0, 1.019803902718557, 1.0253925274535463, 1.0399181868577794]</t>
        </is>
      </c>
      <c r="S8957" t="inlineStr">
        <is>
          <t>[37817, 22098, 33452, 26575, 9352, 11973, 43541]</t>
        </is>
      </c>
      <c r="T8957" t="inlineStr">
        <is>
          <t>[0.8000000000000003, 0.8999999999999999, 0.970469141002562, 1.0, 1.019803902718557, 1.0253925274535463, 1.0399181868577794]</t>
        </is>
      </c>
      <c r="U8957" t="n">
        <v>5</v>
      </c>
      <c r="V8957" t="n">
        <v>1.022598215086052</v>
      </c>
      <c r="W8957" t="n">
        <v>22</v>
      </c>
      <c r="X8957" t="n">
        <v>0.5575864847335483</v>
      </c>
      <c r="Y8957" t="n">
        <v>26575</v>
      </c>
      <c r="Z8957" t="inlineStr">
        <is>
          <t>2025-11-16T16:47:33.838638</t>
        </is>
      </c>
    </row>
    <row r="8958">
      <c r="A8958" t="inlineStr">
        <is>
          <t>shuttle</t>
        </is>
      </c>
      <c r="B8958" t="n">
        <v>29595</v>
      </c>
      <c r="C8958" t="n">
        <v>5</v>
      </c>
      <c r="D8958" t="b">
        <v>0</v>
      </c>
      <c r="E8958" t="n">
        <v>7</v>
      </c>
      <c r="F8958" t="inlineStr"/>
      <c r="G8958" t="n">
        <v>0.4285714285714285</v>
      </c>
      <c r="H8958" t="n">
        <v>0</v>
      </c>
      <c r="I8958" t="inlineStr">
        <is>
          <t>entropia</t>
        </is>
      </c>
      <c r="J8958" t="n">
        <v>0.1428571428571428</v>
      </c>
      <c r="K8958" t="n">
        <v>0</v>
      </c>
      <c r="L8958" t="n">
        <v>0.5916727785823274</v>
      </c>
      <c r="M8958" t="inlineStr"/>
      <c r="N8958" t="b">
        <v>1</v>
      </c>
      <c r="O8958" t="b">
        <v>0</v>
      </c>
      <c r="P8958" t="inlineStr">
        <is>
          <t>[34399, 2258, 9602, 26394, 1994, 9546, 38816]</t>
        </is>
      </c>
      <c r="Q8958" t="inlineStr">
        <is>
          <t>[1, 1, 1, 0, 1, 1, 1]</t>
        </is>
      </c>
      <c r="R8958" t="inlineStr">
        <is>
          <t>[5.586841110015448, 5.823531600980994, 6.043491411786167, 6.562411804803849, 7.07404642485548, 7.283003008444428, 7.384712370048752]</t>
        </is>
      </c>
      <c r="S8958" t="inlineStr">
        <is>
          <t>[34399, 2258, 9602, 1994, 9546, 38816, 18241]</t>
        </is>
      </c>
      <c r="T8958" t="inlineStr">
        <is>
          <t>[5.586841110015448, 5.823531600980994, 6.043491411786167, 7.07404642485548, 7.283003008444428, 7.384712370048752, 7.616429609731846]</t>
        </is>
      </c>
      <c r="U8958" t="n">
        <v>5</v>
      </c>
      <c r="V8958" t="n">
        <v>7.178524716649954</v>
      </c>
      <c r="W8958" t="n">
        <v>0</v>
      </c>
      <c r="X8958" t="inlineStr"/>
      <c r="Y8958" t="inlineStr"/>
      <c r="Z8958" t="inlineStr">
        <is>
          <t>2025-11-16T16:47:33.838638</t>
        </is>
      </c>
    </row>
    <row r="8959">
      <c r="A8959" t="inlineStr">
        <is>
          <t>shuttle</t>
        </is>
      </c>
      <c r="B8959" t="n">
        <v>29602</v>
      </c>
      <c r="C8959" t="n">
        <v>5</v>
      </c>
      <c r="D8959" t="b">
        <v>1</v>
      </c>
      <c r="E8959" t="n">
        <v>7</v>
      </c>
      <c r="F8959" t="inlineStr"/>
      <c r="G8959" t="n">
        <v>0.4285714285714285</v>
      </c>
      <c r="H8959" t="n">
        <v>0</v>
      </c>
      <c r="I8959" t="inlineStr">
        <is>
          <t>entropia</t>
        </is>
      </c>
      <c r="J8959" t="n">
        <v>0</v>
      </c>
      <c r="K8959" t="n">
        <v>1</v>
      </c>
      <c r="L8959" t="n">
        <v>0</v>
      </c>
      <c r="M8959" t="inlineStr"/>
      <c r="N8959" t="b">
        <v>1</v>
      </c>
      <c r="O8959" t="b">
        <v>1</v>
      </c>
      <c r="P8959" t="inlineStr">
        <is>
          <t>[44073, 3399, 18630, 2864, 23064, 4016, 4830]</t>
        </is>
      </c>
      <c r="Q8959" t="inlineStr">
        <is>
          <t>[1, 1, 1, 1, 1, 1, 1]</t>
        </is>
      </c>
      <c r="R8959" t="inlineStr">
        <is>
          <t>[0.10904291519166903, 0.15449390582599057, 0.21295674037338536, 1.0, 1.0059276103942558, 1.0059276103942558, 1.0059276103942558]</t>
        </is>
      </c>
      <c r="S8959" t="inlineStr">
        <is>
          <t>[44073, 3399, 18630, 2864, 4830, 23064, 4016]</t>
        </is>
      </c>
      <c r="T8959" t="inlineStr">
        <is>
          <t>[0.10904291519166903, 0.15449390582599057, 0.21295674037338536, 1.0, 1.0059276103942558, 1.0059276103942558, 1.0059276103942558]</t>
        </is>
      </c>
      <c r="U8959" t="n">
        <v>7</v>
      </c>
      <c r="V8959" t="n">
        <v>1.005927610394256</v>
      </c>
      <c r="W8959" t="n">
        <v>18</v>
      </c>
      <c r="X8959" t="n">
        <v>0.5646816610201216</v>
      </c>
      <c r="Y8959" t="n">
        <v>3399</v>
      </c>
      <c r="Z8959" t="inlineStr">
        <is>
          <t>2025-11-16T16:47:33.838638</t>
        </is>
      </c>
    </row>
    <row r="8960">
      <c r="A8960" t="inlineStr">
        <is>
          <t>shuttle</t>
        </is>
      </c>
      <c r="B8960" t="n">
        <v>29605</v>
      </c>
      <c r="C8960" t="n">
        <v>5</v>
      </c>
      <c r="D8960" t="b">
        <v>1</v>
      </c>
      <c r="E8960" t="n">
        <v>7</v>
      </c>
      <c r="F8960" t="inlineStr"/>
      <c r="G8960" t="n">
        <v>0.4285714285714285</v>
      </c>
      <c r="H8960" t="n">
        <v>0</v>
      </c>
      <c r="I8960" t="inlineStr">
        <is>
          <t>entropia</t>
        </is>
      </c>
      <c r="J8960" t="n">
        <v>0</v>
      </c>
      <c r="K8960" t="n">
        <v>1</v>
      </c>
      <c r="L8960" t="n">
        <v>0</v>
      </c>
      <c r="M8960" t="inlineStr"/>
      <c r="N8960" t="b">
        <v>1</v>
      </c>
      <c r="O8960" t="b">
        <v>1</v>
      </c>
      <c r="P8960" t="inlineStr">
        <is>
          <t>[33678, 14980, 27500, 31529, 30340, 27454, 45197]</t>
        </is>
      </c>
      <c r="Q8960" t="inlineStr">
        <is>
          <t>[1, 1, 1, 1, 1, 1, 1]</t>
        </is>
      </c>
      <c r="R8960" t="inlineStr">
        <is>
          <t>[0.27178730354076513, 0.3634637762928376, 0.48202871597929725, 0.4922922739883799, 0.5218732442161124, 0.5677602337507004, 0.6100048497160083]</t>
        </is>
      </c>
      <c r="S8960" t="inlineStr">
        <is>
          <t>[33678, 14980, 27500, 31529, 30340, 27454, 45197]</t>
        </is>
      </c>
      <c r="T8960" t="inlineStr">
        <is>
          <t>[0.27178730354076513, 0.3634637762928376, 0.48202871597929725, 0.4922922739883799, 0.5218732442161124, 0.5677602337507004, 0.6100048497160083]</t>
        </is>
      </c>
      <c r="U8960" t="n">
        <v>5</v>
      </c>
      <c r="V8960" t="n">
        <v>0.5448167389834064</v>
      </c>
      <c r="W8960" t="n">
        <v>17</v>
      </c>
      <c r="X8960" t="n">
        <v>0.5690630122384251</v>
      </c>
      <c r="Y8960" t="n">
        <v>27500</v>
      </c>
      <c r="Z8960" t="inlineStr">
        <is>
          <t>2025-11-16T16:47:33.838638</t>
        </is>
      </c>
    </row>
    <row r="8961">
      <c r="A8961" t="inlineStr">
        <is>
          <t>shuttle</t>
        </is>
      </c>
      <c r="B8961" t="n">
        <v>29645</v>
      </c>
      <c r="C8961" t="n">
        <v>5</v>
      </c>
      <c r="D8961" t="b">
        <v>1</v>
      </c>
      <c r="E8961" t="n">
        <v>7</v>
      </c>
      <c r="F8961" t="inlineStr"/>
      <c r="G8961" t="n">
        <v>0.4285714285714285</v>
      </c>
      <c r="H8961" t="n">
        <v>0</v>
      </c>
      <c r="I8961" t="inlineStr">
        <is>
          <t>entropia</t>
        </is>
      </c>
      <c r="J8961" t="n">
        <v>0</v>
      </c>
      <c r="K8961" t="n">
        <v>1</v>
      </c>
      <c r="L8961" t="n">
        <v>0</v>
      </c>
      <c r="M8961" t="inlineStr"/>
      <c r="N8961" t="b">
        <v>1</v>
      </c>
      <c r="O8961" t="b">
        <v>1</v>
      </c>
      <c r="P8961" t="inlineStr">
        <is>
          <t>[4047, 28297, 21639, 40335, 856, 43826, 39419]</t>
        </is>
      </c>
      <c r="Q8961" t="inlineStr">
        <is>
          <t>[1, 1, 1, 1, 1, 1, 1]</t>
        </is>
      </c>
      <c r="R8961" t="inlineStr">
        <is>
          <t>[0.09999999999999964, 0.2562924069805813, 0.2562924069805815, 0.30663237895008755, 0.3066323789500877, 0.30933121063982516, 0.30933121063982544]</t>
        </is>
      </c>
      <c r="S8961" t="inlineStr">
        <is>
          <t>[4047, 28297, 21639, 40335, 856, 43826, 39419]</t>
        </is>
      </c>
      <c r="T8961" t="inlineStr">
        <is>
          <t>[0.09999999999999964, 0.2562924069805813, 0.2562924069805815, 0.30663237895008755, 0.3066323789500877, 0.30933121063982516, 0.30933121063982544]</t>
        </is>
      </c>
      <c r="U8961" t="n">
        <v>5</v>
      </c>
      <c r="V8961" t="n">
        <v>0.3079817947949565</v>
      </c>
      <c r="W8961" t="n">
        <v>17</v>
      </c>
      <c r="X8961" t="n">
        <v>0.4553795156990426</v>
      </c>
      <c r="Y8961" t="n">
        <v>21639</v>
      </c>
      <c r="Z8961" t="inlineStr">
        <is>
          <t>2025-11-16T16:47:33.838638</t>
        </is>
      </c>
    </row>
    <row r="8962">
      <c r="A8962" t="inlineStr">
        <is>
          <t>shuttle</t>
        </is>
      </c>
      <c r="B8962" t="n">
        <v>29648</v>
      </c>
      <c r="C8962" t="n">
        <v>5</v>
      </c>
      <c r="D8962" t="b">
        <v>1</v>
      </c>
      <c r="E8962" t="n">
        <v>7</v>
      </c>
      <c r="F8962" t="inlineStr"/>
      <c r="G8962" t="n">
        <v>0.4285714285714285</v>
      </c>
      <c r="H8962" t="n">
        <v>0</v>
      </c>
      <c r="I8962" t="inlineStr">
        <is>
          <t>entropia</t>
        </is>
      </c>
      <c r="J8962" t="n">
        <v>0</v>
      </c>
      <c r="K8962" t="n">
        <v>1</v>
      </c>
      <c r="L8962" t="n">
        <v>0</v>
      </c>
      <c r="M8962" t="inlineStr"/>
      <c r="N8962" t="b">
        <v>1</v>
      </c>
      <c r="O8962" t="b">
        <v>1</v>
      </c>
      <c r="P8962" t="inlineStr">
        <is>
          <t>[4802, 2253, 34134, 32464, 22561, 20929, 10988]</t>
        </is>
      </c>
      <c r="Q8962" t="inlineStr">
        <is>
          <t>[1, 1, 1, 1, 1, 1, 1]</t>
        </is>
      </c>
      <c r="R8962" t="inlineStr">
        <is>
          <t>[0.1, 0.10904293911524032, 0.12389745149860823, 0.19999999999999998, 0.2190195318715886, 0.2361327851891808, 0.2361327851891808]</t>
        </is>
      </c>
      <c r="S8962" t="inlineStr">
        <is>
          <t>[4802, 2253, 34134, 32464, 22561, 10988, 20929]</t>
        </is>
      </c>
      <c r="T8962" t="inlineStr">
        <is>
          <t>[0.1, 0.10904293911524032, 0.12389745149860823, 0.19999999999999998, 0.2190195318715886, 0.2361327851891808, 0.2361327851891808]</t>
        </is>
      </c>
      <c r="U8962" t="n">
        <v>5</v>
      </c>
      <c r="V8962" t="n">
        <v>0.2275761585303847</v>
      </c>
      <c r="W8962" t="n">
        <v>22</v>
      </c>
      <c r="X8962" t="n">
        <v>0.4793986624870686</v>
      </c>
      <c r="Y8962" t="n">
        <v>32464</v>
      </c>
      <c r="Z8962" t="inlineStr">
        <is>
          <t>2025-11-16T16:47:33.838638</t>
        </is>
      </c>
    </row>
    <row r="8963">
      <c r="A8963" t="inlineStr">
        <is>
          <t>shuttle</t>
        </is>
      </c>
      <c r="B8963" t="n">
        <v>29663</v>
      </c>
      <c r="C8963" t="n">
        <v>5</v>
      </c>
      <c r="D8963" t="b">
        <v>0</v>
      </c>
      <c r="E8963" t="n">
        <v>7</v>
      </c>
      <c r="F8963" t="inlineStr"/>
      <c r="G8963" t="n">
        <v>0.4285714285714285</v>
      </c>
      <c r="H8963" t="n">
        <v>0</v>
      </c>
      <c r="I8963" t="inlineStr">
        <is>
          <t>entropia</t>
        </is>
      </c>
      <c r="J8963" t="n">
        <v>0.7142857142857143</v>
      </c>
      <c r="K8963" t="n">
        <v>0</v>
      </c>
      <c r="L8963" t="n">
        <v>0.8631205685666311</v>
      </c>
      <c r="M8963" t="inlineStr"/>
      <c r="N8963" t="b">
        <v>1</v>
      </c>
      <c r="O8963" t="b">
        <v>0</v>
      </c>
      <c r="P8963" t="inlineStr">
        <is>
          <t>[26741, 31560, 17503, 34698, 42646, 18190, 12315]</t>
        </is>
      </c>
      <c r="Q8963" t="inlineStr">
        <is>
          <t>[0, 0, 0, 0, 1, 1, 0]</t>
        </is>
      </c>
      <c r="R8963" t="inlineStr">
        <is>
          <t>[9.832004304575246, 11.47172511527886, 11.523114854474036, 12.980381990068787, 13.215454105599369, 13.863911576968032, 14.337098294533991]</t>
        </is>
      </c>
      <c r="S8963" t="inlineStr">
        <is>
          <t>[42646, 18190, 32455, 25511, 13784, 7321, 6942]</t>
        </is>
      </c>
      <c r="T8963" t="inlineStr">
        <is>
          <t>[13.215454105599369, 13.863911576968032, 19.299999999999997, 29.4, 32.43483046382705, 36.64306030615553, 42.7]</t>
        </is>
      </c>
      <c r="U8963" t="n">
        <v>5</v>
      </c>
      <c r="V8963" t="n">
        <v>13.5396828412837</v>
      </c>
      <c r="W8963" t="n">
        <v>0</v>
      </c>
      <c r="X8963" t="inlineStr"/>
      <c r="Y8963" t="inlineStr"/>
      <c r="Z8963" t="inlineStr">
        <is>
          <t>2025-11-16T16:47:33.838638</t>
        </is>
      </c>
    </row>
    <row r="8964">
      <c r="A8964" t="inlineStr">
        <is>
          <t>shuttle</t>
        </is>
      </c>
      <c r="B8964" t="n">
        <v>29665</v>
      </c>
      <c r="C8964" t="n">
        <v>5</v>
      </c>
      <c r="D8964" t="b">
        <v>1</v>
      </c>
      <c r="E8964" t="n">
        <v>7</v>
      </c>
      <c r="F8964" t="inlineStr"/>
      <c r="G8964" t="n">
        <v>0.4285714285714285</v>
      </c>
      <c r="H8964" t="n">
        <v>0</v>
      </c>
      <c r="I8964" t="inlineStr">
        <is>
          <t>entropia</t>
        </is>
      </c>
      <c r="J8964" t="n">
        <v>0</v>
      </c>
      <c r="K8964" t="n">
        <v>1</v>
      </c>
      <c r="L8964" t="n">
        <v>0</v>
      </c>
      <c r="M8964" t="inlineStr"/>
      <c r="N8964" t="b">
        <v>1</v>
      </c>
      <c r="O8964" t="b">
        <v>1</v>
      </c>
      <c r="P8964" t="inlineStr">
        <is>
          <t>[32601, 6194, 18018, 36505, 13101, 10688, 36440]</t>
        </is>
      </c>
      <c r="Q8964" t="inlineStr">
        <is>
          <t>[1, 1, 1, 1, 1, 1, 1]</t>
        </is>
      </c>
      <c r="R8964" t="inlineStr">
        <is>
          <t>[0.11668355684002782, 0.239627055987006, 0.25643399091081814, 0.27824740632769634, 0.3900076857421651, 0.40262308219037835, 0.40447857783398156]</t>
        </is>
      </c>
      <c r="S8964" t="inlineStr">
        <is>
          <t>[32601, 6194, 18018, 36505, 13101, 10688, 36440]</t>
        </is>
      </c>
      <c r="T8964" t="inlineStr">
        <is>
          <t>[0.11668355684002782, 0.239627055987006, 0.25643399091081814, 0.27824740632769634, 0.3900076857421651, 0.40262308219037835, 0.40447857783398156]</t>
        </is>
      </c>
      <c r="U8964" t="n">
        <v>5</v>
      </c>
      <c r="V8964" t="n">
        <v>0.3963153839662718</v>
      </c>
      <c r="W8964" t="n">
        <v>18</v>
      </c>
      <c r="X8964" t="n">
        <v>0.4406193569496554</v>
      </c>
      <c r="Y8964" t="n">
        <v>6194</v>
      </c>
      <c r="Z8964" t="inlineStr">
        <is>
          <t>2025-11-16T16:47:33.838638</t>
        </is>
      </c>
    </row>
    <row r="8965">
      <c r="A8965" t="inlineStr">
        <is>
          <t>shuttle</t>
        </is>
      </c>
      <c r="B8965" t="n">
        <v>29698</v>
      </c>
      <c r="C8965" t="n">
        <v>5</v>
      </c>
      <c r="D8965" t="b">
        <v>1</v>
      </c>
      <c r="E8965" t="n">
        <v>7</v>
      </c>
      <c r="F8965" t="inlineStr"/>
      <c r="G8965" t="n">
        <v>0.4285714285714285</v>
      </c>
      <c r="H8965" t="n">
        <v>0</v>
      </c>
      <c r="I8965" t="inlineStr">
        <is>
          <t>entropia</t>
        </is>
      </c>
      <c r="J8965" t="n">
        <v>0</v>
      </c>
      <c r="K8965" t="n">
        <v>1</v>
      </c>
      <c r="L8965" t="n">
        <v>0</v>
      </c>
      <c r="M8965" t="inlineStr"/>
      <c r="N8965" t="b">
        <v>1</v>
      </c>
      <c r="O8965" t="b">
        <v>1</v>
      </c>
      <c r="P8965" t="inlineStr">
        <is>
          <t>[29100, 34613, 46219, 34744, 1756, 14425, 33309]</t>
        </is>
      </c>
      <c r="Q8965" t="inlineStr">
        <is>
          <t>[1, 1, 1, 1, 1, 1, 1]</t>
        </is>
      </c>
      <c r="R8965" t="inlineStr">
        <is>
          <t>[0.19485778234715134, 0.21776445876230544, 0.4678584300725592, 0.7266151356400786, 0.888987899693511, 0.9196298758534818, 1.0]</t>
        </is>
      </c>
      <c r="S8965" t="inlineStr">
        <is>
          <t>[29100, 34613, 46219, 34744, 1756, 14425, 33309]</t>
        </is>
      </c>
      <c r="T8965" t="inlineStr">
        <is>
          <t>[0.19485778234715134, 0.21776445876230544, 0.4678584300725592, 0.7266151356400786, 0.888987899693511, 0.9196298758534818, 1.0]</t>
        </is>
      </c>
      <c r="U8965" t="n">
        <v>5</v>
      </c>
      <c r="V8965" t="n">
        <v>0.9043088877734964</v>
      </c>
      <c r="W8965" t="n">
        <v>16</v>
      </c>
      <c r="X8965" t="n">
        <v>0.4183634567610214</v>
      </c>
      <c r="Y8965" t="n">
        <v>1756</v>
      </c>
      <c r="Z8965" t="inlineStr">
        <is>
          <t>2025-11-16T16:47:33.838638</t>
        </is>
      </c>
    </row>
    <row r="8966">
      <c r="A8966" t="inlineStr">
        <is>
          <t>shuttle</t>
        </is>
      </c>
      <c r="B8966" t="n">
        <v>29719</v>
      </c>
      <c r="C8966" t="n">
        <v>5</v>
      </c>
      <c r="D8966" t="b">
        <v>1</v>
      </c>
      <c r="E8966" t="n">
        <v>7</v>
      </c>
      <c r="F8966" t="inlineStr"/>
      <c r="G8966" t="n">
        <v>0.4285714285714285</v>
      </c>
      <c r="H8966" t="n">
        <v>0</v>
      </c>
      <c r="I8966" t="inlineStr">
        <is>
          <t>entropia</t>
        </is>
      </c>
      <c r="J8966" t="n">
        <v>0</v>
      </c>
      <c r="K8966" t="n">
        <v>1</v>
      </c>
      <c r="L8966" t="n">
        <v>0</v>
      </c>
      <c r="M8966" t="inlineStr"/>
      <c r="N8966" t="b">
        <v>1</v>
      </c>
      <c r="O8966" t="b">
        <v>1</v>
      </c>
      <c r="P8966" t="inlineStr">
        <is>
          <t>[5503, 1359, 856, 26938, 37990, 22928, 40335]</t>
        </is>
      </c>
      <c r="Q8966" t="inlineStr">
        <is>
          <t>[1, 1, 1, 1, 1, 1, 1]</t>
        </is>
      </c>
      <c r="R8966" t="inlineStr">
        <is>
          <t>[0.10000000000000009, 0.19999999999999996, 0.20000000000000018, 0.27524344017211405, 0.29567098845353446, 0.3121239071476104, 0.3999999999999999]</t>
        </is>
      </c>
      <c r="S8966" t="inlineStr">
        <is>
          <t>[5503, 1359, 856, 26938, 37990, 22928, 40335]</t>
        </is>
      </c>
      <c r="T8966" t="inlineStr">
        <is>
          <t>[0.10000000000000009, 0.19999999999999996, 0.20000000000000018, 0.27524344017211405, 0.29567098845353446, 0.3121239071476104, 0.3999999999999999]</t>
        </is>
      </c>
      <c r="U8966" t="n">
        <v>5</v>
      </c>
      <c r="V8966" t="n">
        <v>0.3038974478005724</v>
      </c>
      <c r="W8966" t="n">
        <v>17</v>
      </c>
      <c r="X8966" t="n">
        <v>0.5454787159024002</v>
      </c>
      <c r="Y8966" t="n">
        <v>5503</v>
      </c>
      <c r="Z8966" t="inlineStr">
        <is>
          <t>2025-11-16T16:47:33.838638</t>
        </is>
      </c>
    </row>
    <row r="8967">
      <c r="A8967" t="inlineStr">
        <is>
          <t>shuttle</t>
        </is>
      </c>
      <c r="B8967" t="n">
        <v>29746</v>
      </c>
      <c r="C8967" t="n">
        <v>5</v>
      </c>
      <c r="D8967" t="b">
        <v>1</v>
      </c>
      <c r="E8967" t="n">
        <v>7</v>
      </c>
      <c r="F8967" t="inlineStr"/>
      <c r="G8967" t="n">
        <v>0.4285714285714285</v>
      </c>
      <c r="H8967" t="n">
        <v>0</v>
      </c>
      <c r="I8967" t="inlineStr">
        <is>
          <t>entropia</t>
        </is>
      </c>
      <c r="J8967" t="n">
        <v>0</v>
      </c>
      <c r="K8967" t="n">
        <v>1</v>
      </c>
      <c r="L8967" t="n">
        <v>0</v>
      </c>
      <c r="M8967" t="inlineStr"/>
      <c r="N8967" t="b">
        <v>1</v>
      </c>
      <c r="O8967" t="b">
        <v>1</v>
      </c>
      <c r="P8967" t="inlineStr">
        <is>
          <t>[4794, 45051, 6738, 24509, 31345, 2027, 30458]</t>
        </is>
      </c>
      <c r="Q8967" t="inlineStr">
        <is>
          <t>[1, 1, 1, 1, 1, 1, 1]</t>
        </is>
      </c>
      <c r="R8967" t="inlineStr">
        <is>
          <t>[0.09999999999999998, 0.09999999999999998, 0.10904295506430293, 0.19999999999999996, 0.2035432026808352, 0.20467136108687892, 0.20467136108687903]</t>
        </is>
      </c>
      <c r="S8967" t="inlineStr">
        <is>
          <t>[4794, 45051, 6738, 24509, 31345, 2027, 30458]</t>
        </is>
      </c>
      <c r="T8967" t="inlineStr">
        <is>
          <t>[0.09999999999999998, 0.09999999999999998, 0.10904295506430293, 0.19999999999999996, 0.2035432026808352, 0.20467136108687892, 0.20467136108687903]</t>
        </is>
      </c>
      <c r="U8967" t="n">
        <v>5</v>
      </c>
      <c r="V8967" t="n">
        <v>0.2041072818838571</v>
      </c>
      <c r="W8967" t="n">
        <v>22</v>
      </c>
      <c r="X8967" t="n">
        <v>0.5043793825443279</v>
      </c>
      <c r="Y8967" t="n">
        <v>4794</v>
      </c>
      <c r="Z8967" t="inlineStr">
        <is>
          <t>2025-11-16T16:47:33.838638</t>
        </is>
      </c>
    </row>
    <row r="8968">
      <c r="A8968" t="inlineStr">
        <is>
          <t>shuttle</t>
        </is>
      </c>
      <c r="B8968" t="n">
        <v>29752</v>
      </c>
      <c r="C8968" t="n">
        <v>5</v>
      </c>
      <c r="D8968" t="b">
        <v>1</v>
      </c>
      <c r="E8968" t="n">
        <v>7</v>
      </c>
      <c r="F8968" t="inlineStr"/>
      <c r="G8968" t="n">
        <v>0.4285714285714285</v>
      </c>
      <c r="H8968" t="n">
        <v>0</v>
      </c>
      <c r="I8968" t="inlineStr">
        <is>
          <t>entropia</t>
        </is>
      </c>
      <c r="J8968" t="n">
        <v>0</v>
      </c>
      <c r="K8968" t="n">
        <v>1</v>
      </c>
      <c r="L8968" t="n">
        <v>0</v>
      </c>
      <c r="M8968" t="inlineStr"/>
      <c r="N8968" t="b">
        <v>1</v>
      </c>
      <c r="O8968" t="b">
        <v>1</v>
      </c>
      <c r="P8968" t="inlineStr">
        <is>
          <t>[7411, 40503, 2351, 38305, 29356, 30862, 13747]</t>
        </is>
      </c>
      <c r="Q8968" t="inlineStr">
        <is>
          <t>[1, 1, 1, 1, 1, 1, 1]</t>
        </is>
      </c>
      <c r="R8968" t="inlineStr">
        <is>
          <t>[0.10000000000000003, 0.21776445876230602, 0.23962754328340485, 0.23962754328340488, 0.27202151667715535, 0.27519309779231366, 0.28982012617370095]</t>
        </is>
      </c>
      <c r="S8968" t="inlineStr">
        <is>
          <t>[7411, 40503, 2351, 38305, 29356, 30862, 13747]</t>
        </is>
      </c>
      <c r="T8968" t="inlineStr">
        <is>
          <t>[0.10000000000000003, 0.21776445876230602, 0.23962754328340485, 0.23962754328340488, 0.27202151667715535, 0.27519309779231366, 0.28982012617370095]</t>
        </is>
      </c>
      <c r="U8968" t="n">
        <v>5</v>
      </c>
      <c r="V8968" t="n">
        <v>0.2736073072347345</v>
      </c>
      <c r="W8968" t="n">
        <v>15</v>
      </c>
      <c r="X8968" t="n">
        <v>0.4908842572457978</v>
      </c>
      <c r="Y8968" t="n">
        <v>29356</v>
      </c>
      <c r="Z8968" t="inlineStr">
        <is>
          <t>2025-11-16T16:47:33.838638</t>
        </is>
      </c>
    </row>
    <row r="8969">
      <c r="A8969" t="inlineStr">
        <is>
          <t>shuttle</t>
        </is>
      </c>
      <c r="B8969" t="n">
        <v>29756</v>
      </c>
      <c r="C8969" t="n">
        <v>5</v>
      </c>
      <c r="D8969" t="b">
        <v>0</v>
      </c>
      <c r="E8969" t="n">
        <v>7</v>
      </c>
      <c r="F8969" t="inlineStr"/>
      <c r="G8969" t="n">
        <v>0.4285714285714285</v>
      </c>
      <c r="H8969" t="n">
        <v>0</v>
      </c>
      <c r="I8969" t="inlineStr">
        <is>
          <t>entropia</t>
        </is>
      </c>
      <c r="J8969" t="n">
        <v>0</v>
      </c>
      <c r="K8969" t="n">
        <v>0</v>
      </c>
      <c r="L8969" t="n">
        <v>0</v>
      </c>
      <c r="M8969" t="inlineStr"/>
      <c r="N8969" t="b">
        <v>1</v>
      </c>
      <c r="O8969" t="b">
        <v>0</v>
      </c>
      <c r="P8969" t="inlineStr">
        <is>
          <t>[18370, 45480, 23959, 9627, 44565, 14068, 34819]</t>
        </is>
      </c>
      <c r="Q8969" t="inlineStr">
        <is>
          <t>[1, 1, 1, 1, 1, 1, 1]</t>
        </is>
      </c>
      <c r="R8969" t="inlineStr">
        <is>
          <t>[1.18044512376296, 1.4142135623730951, 1.9199679132812324, 1.9199679132812324, 2.011956648474626, 2.0144402585684316, 2.034582680815206]</t>
        </is>
      </c>
      <c r="S8969" t="inlineStr">
        <is>
          <t>[18370, 45480, 23959, 9627, 44565, 14068, 34819]</t>
        </is>
      </c>
      <c r="T8969" t="inlineStr">
        <is>
          <t>[1.18044512376296, 1.4142135623730951, 1.9199679132812324, 1.9199679132812324, 2.011956648474626, 2.0144402585684316, 2.034582680815206]</t>
        </is>
      </c>
      <c r="U8969" t="n">
        <v>5</v>
      </c>
      <c r="V8969" t="n">
        <v>2.013198453521529</v>
      </c>
      <c r="W8969" t="n">
        <v>0</v>
      </c>
      <c r="X8969" t="inlineStr"/>
      <c r="Y8969" t="inlineStr"/>
      <c r="Z8969" t="inlineStr">
        <is>
          <t>2025-11-16T16:47:33.838638</t>
        </is>
      </c>
    </row>
    <row r="8970">
      <c r="A8970" t="inlineStr">
        <is>
          <t>shuttle</t>
        </is>
      </c>
      <c r="B8970" t="n">
        <v>29760</v>
      </c>
      <c r="C8970" t="n">
        <v>5</v>
      </c>
      <c r="D8970" t="b">
        <v>1</v>
      </c>
      <c r="E8970" t="n">
        <v>7</v>
      </c>
      <c r="F8970" t="inlineStr"/>
      <c r="G8970" t="n">
        <v>0.4285714285714285</v>
      </c>
      <c r="H8970" t="n">
        <v>0</v>
      </c>
      <c r="I8970" t="inlineStr">
        <is>
          <t>entropia</t>
        </is>
      </c>
      <c r="J8970" t="n">
        <v>0</v>
      </c>
      <c r="K8970" t="n">
        <v>1</v>
      </c>
      <c r="L8970" t="n">
        <v>0</v>
      </c>
      <c r="M8970" t="inlineStr"/>
      <c r="N8970" t="b">
        <v>1</v>
      </c>
      <c r="O8970" t="b">
        <v>1</v>
      </c>
      <c r="P8970" t="inlineStr">
        <is>
          <t>[44067, 46269, 29860, 15321, 27500, 31529, 30340]</t>
        </is>
      </c>
      <c r="Q8970" t="inlineStr">
        <is>
          <t>[1, 1, 1, 1, 1, 1, 1]</t>
        </is>
      </c>
      <c r="R8970" t="inlineStr">
        <is>
          <t>[0.10000000000000009, 0.17612963637392257, 0.20253801818229142, 0.2999999999999998, 0.34943664497440624, 0.36346384806603427, 0.4026238552929636]</t>
        </is>
      </c>
      <c r="S8970" t="inlineStr">
        <is>
          <t>[44067, 46269, 29860, 15321, 27500, 31529, 30340]</t>
        </is>
      </c>
      <c r="T8970" t="inlineStr">
        <is>
          <t>[0.10000000000000009, 0.17612963637392257, 0.20253801818229142, 0.2999999999999998, 0.34943664497440624, 0.36346384806603427, 0.4026238552929636]</t>
        </is>
      </c>
      <c r="U8970" t="n">
        <v>5</v>
      </c>
      <c r="V8970" t="n">
        <v>0.3564502465202203</v>
      </c>
      <c r="W8970" t="n">
        <v>12</v>
      </c>
      <c r="X8970" t="n">
        <v>0.4498187073130358</v>
      </c>
      <c r="Y8970" t="n">
        <v>15321</v>
      </c>
      <c r="Z8970" t="inlineStr">
        <is>
          <t>2025-11-16T16:47:33.838638</t>
        </is>
      </c>
    </row>
    <row r="8971">
      <c r="A8971" t="inlineStr">
        <is>
          <t>shuttle</t>
        </is>
      </c>
      <c r="B8971" t="n">
        <v>29786</v>
      </c>
      <c r="C8971" t="n">
        <v>5</v>
      </c>
      <c r="D8971" t="b">
        <v>1</v>
      </c>
      <c r="E8971" t="n">
        <v>7</v>
      </c>
      <c r="F8971" t="inlineStr"/>
      <c r="G8971" t="n">
        <v>0.4285714285714285</v>
      </c>
      <c r="H8971" t="n">
        <v>0</v>
      </c>
      <c r="I8971" t="inlineStr">
        <is>
          <t>entropia</t>
        </is>
      </c>
      <c r="J8971" t="n">
        <v>0</v>
      </c>
      <c r="K8971" t="n">
        <v>1</v>
      </c>
      <c r="L8971" t="n">
        <v>0</v>
      </c>
      <c r="M8971" t="inlineStr"/>
      <c r="N8971" t="b">
        <v>1</v>
      </c>
      <c r="O8971" t="b">
        <v>1</v>
      </c>
      <c r="P8971" t="inlineStr">
        <is>
          <t>[28778, 39602, 45197, 37470, 2714, 44142, 37036]</t>
        </is>
      </c>
      <c r="Q8971" t="inlineStr">
        <is>
          <t>[1, 1, 1, 1, 1, 1, 1]</t>
        </is>
      </c>
      <c r="R8971" t="inlineStr">
        <is>
          <t>[0.19485782697279583, 0.19999999999999996, 0.21901957157423171, 0.28535952231038353, 0.30000000000000004, 0.3577283504735962, 0.4449377178129093]</t>
        </is>
      </c>
      <c r="S8971" t="inlineStr">
        <is>
          <t>[28778, 39602, 45197, 37470, 2714, 44142, 37036]</t>
        </is>
      </c>
      <c r="T8971" t="inlineStr">
        <is>
          <t>[0.19485782697279583, 0.19999999999999996, 0.21901957157423171, 0.28535952231038353, 0.30000000000000004, 0.3577283504735962, 0.4449377178129093]</t>
        </is>
      </c>
      <c r="U8971" t="n">
        <v>5</v>
      </c>
      <c r="V8971" t="n">
        <v>0.3288641752367981</v>
      </c>
      <c r="W8971" t="n">
        <v>16</v>
      </c>
      <c r="X8971" t="n">
        <v>0.4778851196045114</v>
      </c>
      <c r="Y8971" t="n">
        <v>39602</v>
      </c>
      <c r="Z8971" t="inlineStr">
        <is>
          <t>2025-11-16T16:47:33.838638</t>
        </is>
      </c>
    </row>
    <row r="8972">
      <c r="A8972" t="inlineStr">
        <is>
          <t>shuttle</t>
        </is>
      </c>
      <c r="B8972" t="n">
        <v>29797</v>
      </c>
      <c r="C8972" t="n">
        <v>5</v>
      </c>
      <c r="D8972" t="b">
        <v>0</v>
      </c>
      <c r="E8972" t="n">
        <v>7</v>
      </c>
      <c r="F8972" t="inlineStr"/>
      <c r="G8972" t="n">
        <v>0.4285714285714285</v>
      </c>
      <c r="H8972" t="n">
        <v>0</v>
      </c>
      <c r="I8972" t="inlineStr">
        <is>
          <t>entropia</t>
        </is>
      </c>
      <c r="J8972" t="n">
        <v>0</v>
      </c>
      <c r="K8972" t="n">
        <v>0</v>
      </c>
      <c r="L8972" t="n">
        <v>0</v>
      </c>
      <c r="M8972" t="inlineStr"/>
      <c r="N8972" t="b">
        <v>1</v>
      </c>
      <c r="O8972" t="b">
        <v>0</v>
      </c>
      <c r="P8972" t="inlineStr">
        <is>
          <t>[33125, 16316, 36421, 752, 34751, 31327, 31600]</t>
        </is>
      </c>
      <c r="Q8972" t="inlineStr">
        <is>
          <t>[1, 1, 1, 1, 1, 1, 1]</t>
        </is>
      </c>
      <c r="R8972" t="inlineStr">
        <is>
          <t>[2.2294956290784986, 2.23606797749979, 2.371597583337481, 2.5697283932912693, 2.710434658766378, 3.0086359623382886, 3.062971662564845]</t>
        </is>
      </c>
      <c r="S8972" t="inlineStr">
        <is>
          <t>[33125, 16316, 36421, 752, 34751, 31327, 31600]</t>
        </is>
      </c>
      <c r="T8972" t="inlineStr">
        <is>
          <t>[2.2294956290784986, 2.23606797749979, 2.371597583337481, 2.5697283932912693, 2.710434658766378, 3.0086359623382886, 3.062971662564845]</t>
        </is>
      </c>
      <c r="U8972" t="n">
        <v>5</v>
      </c>
      <c r="V8972" t="n">
        <v>2.859535310552333</v>
      </c>
      <c r="W8972" t="n">
        <v>0</v>
      </c>
      <c r="X8972" t="inlineStr"/>
      <c r="Y8972" t="inlineStr"/>
      <c r="Z8972" t="inlineStr">
        <is>
          <t>2025-11-16T16:47:33.838638</t>
        </is>
      </c>
    </row>
    <row r="8973">
      <c r="A8973" t="inlineStr">
        <is>
          <t>shuttle</t>
        </is>
      </c>
      <c r="B8973" t="n">
        <v>29799</v>
      </c>
      <c r="C8973" t="n">
        <v>5</v>
      </c>
      <c r="D8973" t="b">
        <v>1</v>
      </c>
      <c r="E8973" t="n">
        <v>7</v>
      </c>
      <c r="F8973" t="inlineStr"/>
      <c r="G8973" t="n">
        <v>0.4285714285714285</v>
      </c>
      <c r="H8973" t="n">
        <v>0</v>
      </c>
      <c r="I8973" t="inlineStr">
        <is>
          <t>entropia</t>
        </is>
      </c>
      <c r="J8973" t="n">
        <v>0</v>
      </c>
      <c r="K8973" t="n">
        <v>1</v>
      </c>
      <c r="L8973" t="n">
        <v>0</v>
      </c>
      <c r="M8973" t="inlineStr"/>
      <c r="N8973" t="b">
        <v>1</v>
      </c>
      <c r="O8973" t="b">
        <v>1</v>
      </c>
      <c r="P8973" t="inlineStr">
        <is>
          <t>[9280, 14359, 13369, 3083, 44345, 40330, 41635]</t>
        </is>
      </c>
      <c r="Q8973" t="inlineStr">
        <is>
          <t>[1, 1, 1, 1, 1, 1, 1]</t>
        </is>
      </c>
      <c r="R8973" t="inlineStr">
        <is>
          <t>[0.09999999999999987, 0.19999999999999996, 0.20000000000000007, 0.21502097526534455, 0.2190195318715887, 0.22556936309113415, 0.24674184396923818]</t>
        </is>
      </c>
      <c r="S8973" t="inlineStr">
        <is>
          <t>[9280, 14359, 13369, 3083, 44345, 40330, 41635]</t>
        </is>
      </c>
      <c r="T8973" t="inlineStr">
        <is>
          <t>[0.09999999999999987, 0.19999999999999996, 0.20000000000000007, 0.21502097526534455, 0.2190195318715887, 0.22556936309113415, 0.24674184396923818]</t>
        </is>
      </c>
      <c r="U8973" t="n">
        <v>5</v>
      </c>
      <c r="V8973" t="n">
        <v>0.2222944474813614</v>
      </c>
      <c r="W8973" t="n">
        <v>20</v>
      </c>
      <c r="X8973" t="n">
        <v>0.4822336836873045</v>
      </c>
      <c r="Y8973" t="n">
        <v>13369</v>
      </c>
      <c r="Z8973" t="inlineStr">
        <is>
          <t>2025-11-16T16:47:33.838638</t>
        </is>
      </c>
    </row>
    <row r="8974">
      <c r="A8974" t="inlineStr">
        <is>
          <t>shuttle</t>
        </is>
      </c>
      <c r="B8974" t="n">
        <v>29815</v>
      </c>
      <c r="C8974" t="n">
        <v>5</v>
      </c>
      <c r="D8974" t="b">
        <v>1</v>
      </c>
      <c r="E8974" t="n">
        <v>7</v>
      </c>
      <c r="F8974" t="inlineStr"/>
      <c r="G8974" t="n">
        <v>0.4285714285714285</v>
      </c>
      <c r="H8974" t="n">
        <v>0</v>
      </c>
      <c r="I8974" t="inlineStr">
        <is>
          <t>entropia</t>
        </is>
      </c>
      <c r="J8974" t="n">
        <v>0</v>
      </c>
      <c r="K8974" t="n">
        <v>1</v>
      </c>
      <c r="L8974" t="n">
        <v>0</v>
      </c>
      <c r="M8974" t="inlineStr"/>
      <c r="N8974" t="b">
        <v>1</v>
      </c>
      <c r="O8974" t="b">
        <v>1</v>
      </c>
      <c r="P8974" t="inlineStr">
        <is>
          <t>[14261, 8646, 10814, 36938, 28232, 28796, 40089]</t>
        </is>
      </c>
      <c r="Q8974" t="inlineStr">
        <is>
          <t>[1, 1, 1, 1, 1, 1, 1]</t>
        </is>
      </c>
      <c r="R8974" t="inlineStr">
        <is>
          <t>[0.10000000000000009, 0.12389742693410905, 0.15921863082219023, 0.15921863082219023, 0.19999999999999996, 0.23526702361549287, 0.2999999999999998]</t>
        </is>
      </c>
      <c r="S8974" t="inlineStr">
        <is>
          <t>[14261, 8646, 36938, 10814, 28232, 28796, 40089]</t>
        </is>
      </c>
      <c r="T8974" t="inlineStr">
        <is>
          <t>[0.10000000000000009, 0.12389742693410905, 0.15921863082219023, 0.15921863082219023, 0.19999999999999996, 0.23526702361549287, 0.2999999999999998]</t>
        </is>
      </c>
      <c r="U8974" t="n">
        <v>5</v>
      </c>
      <c r="V8974" t="n">
        <v>0.2176335118077464</v>
      </c>
      <c r="W8974" t="n">
        <v>11</v>
      </c>
      <c r="X8974" t="n">
        <v>0.5730659976717418</v>
      </c>
      <c r="Y8974" t="n">
        <v>14261</v>
      </c>
      <c r="Z8974" t="inlineStr">
        <is>
          <t>2025-11-16T16:47:33.838638</t>
        </is>
      </c>
    </row>
    <row r="8975">
      <c r="A8975" t="inlineStr">
        <is>
          <t>shuttle</t>
        </is>
      </c>
      <c r="B8975" t="n">
        <v>29820</v>
      </c>
      <c r="C8975" t="n">
        <v>5</v>
      </c>
      <c r="D8975" t="b">
        <v>1</v>
      </c>
      <c r="E8975" t="n">
        <v>7</v>
      </c>
      <c r="F8975" t="inlineStr"/>
      <c r="G8975" t="n">
        <v>0.4285714285714285</v>
      </c>
      <c r="H8975" t="n">
        <v>0</v>
      </c>
      <c r="I8975" t="inlineStr">
        <is>
          <t>entropia</t>
        </is>
      </c>
      <c r="J8975" t="n">
        <v>0</v>
      </c>
      <c r="K8975" t="n">
        <v>0.8571428571428571</v>
      </c>
      <c r="L8975" t="n">
        <v>0</v>
      </c>
      <c r="M8975" t="inlineStr"/>
      <c r="N8975" t="b">
        <v>1</v>
      </c>
      <c r="O8975" t="b">
        <v>1</v>
      </c>
      <c r="P8975" t="inlineStr">
        <is>
          <t>[27890, 41455, 20946, 1042, 32243, 7080, 26461]</t>
        </is>
      </c>
      <c r="Q8975" t="inlineStr">
        <is>
          <t>[1, 1, 1, 1, 1, 1, 1]</t>
        </is>
      </c>
      <c r="R8975" t="inlineStr">
        <is>
          <t>[0.41450053371243106, 0.4419710553334454, 0.7572419120056217, 0.7812620888636606, 0.8435621570616654, 1.0, 1.0168557882264377]</t>
        </is>
      </c>
      <c r="S8975" t="inlineStr">
        <is>
          <t>[27890, 41455, 20946, 1042, 32243, 7080, 26461]</t>
        </is>
      </c>
      <c r="T8975" t="inlineStr">
        <is>
          <t>[0.41450053371243106, 0.4419710553334454, 0.7572419120056217, 0.7812620888636606, 0.8435621570616654, 1.0, 1.0168557882264377]</t>
        </is>
      </c>
      <c r="U8975" t="n">
        <v>5</v>
      </c>
      <c r="V8975" t="n">
        <v>0.9217810785308327</v>
      </c>
      <c r="W8975" t="n">
        <v>15</v>
      </c>
      <c r="X8975" t="n">
        <v>0.4605045795559468</v>
      </c>
      <c r="Y8975" t="n">
        <v>20946</v>
      </c>
      <c r="Z8975" t="inlineStr">
        <is>
          <t>2025-11-16T16:47:33.838638</t>
        </is>
      </c>
    </row>
    <row r="8976">
      <c r="A8976" t="inlineStr">
        <is>
          <t>shuttle</t>
        </is>
      </c>
      <c r="B8976" t="n">
        <v>29822</v>
      </c>
      <c r="C8976" t="n">
        <v>5</v>
      </c>
      <c r="D8976" t="b">
        <v>1</v>
      </c>
      <c r="E8976" t="n">
        <v>7</v>
      </c>
      <c r="F8976" t="inlineStr"/>
      <c r="G8976" t="n">
        <v>0.4285714285714285</v>
      </c>
      <c r="H8976" t="n">
        <v>0</v>
      </c>
      <c r="I8976" t="inlineStr">
        <is>
          <t>entropia</t>
        </is>
      </c>
      <c r="J8976" t="n">
        <v>0</v>
      </c>
      <c r="K8976" t="n">
        <v>1</v>
      </c>
      <c r="L8976" t="n">
        <v>0</v>
      </c>
      <c r="M8976" t="inlineStr"/>
      <c r="N8976" t="b">
        <v>1</v>
      </c>
      <c r="O8976" t="b">
        <v>1</v>
      </c>
      <c r="P8976" t="inlineStr">
        <is>
          <t>[21967, 24163, 257, 32581, 39337, 41123, 803]</t>
        </is>
      </c>
      <c r="Q8976" t="inlineStr">
        <is>
          <t>[1, 1, 1, 1, 1, 1, 1]</t>
        </is>
      </c>
      <c r="R8976" t="inlineStr">
        <is>
          <t>[0.4270266110055908, 0.434869109379604, 0.43829957129000274, 0.43873290784705243, 0.49242924814426914, 0.5269360029120046, 0.600775553508928]</t>
        </is>
      </c>
      <c r="S8976" t="inlineStr">
        <is>
          <t>[21967, 24163, 257, 32581, 39337, 41123, 803]</t>
        </is>
      </c>
      <c r="T8976" t="inlineStr">
        <is>
          <t>[0.4270266110055908, 0.434869109379604, 0.43829957129000274, 0.43873290784705243, 0.49242924814426914, 0.5269360029120046, 0.600775553508928]</t>
        </is>
      </c>
      <c r="U8976" t="n">
        <v>5</v>
      </c>
      <c r="V8976" t="n">
        <v>0.5096826255281368</v>
      </c>
      <c r="W8976" t="n">
        <v>18</v>
      </c>
      <c r="X8976" t="n">
        <v>0.5390396020884305</v>
      </c>
      <c r="Y8976" t="n">
        <v>39337</v>
      </c>
      <c r="Z8976" t="inlineStr">
        <is>
          <t>2025-11-16T16:47:33.838638</t>
        </is>
      </c>
    </row>
    <row r="8977">
      <c r="A8977" t="inlineStr">
        <is>
          <t>shuttle</t>
        </is>
      </c>
      <c r="B8977" t="n">
        <v>29827</v>
      </c>
      <c r="C8977" t="n">
        <v>5</v>
      </c>
      <c r="D8977" t="b">
        <v>0</v>
      </c>
      <c r="E8977" t="n">
        <v>7</v>
      </c>
      <c r="F8977" t="inlineStr"/>
      <c r="G8977" t="n">
        <v>0.4285714285714285</v>
      </c>
      <c r="H8977" t="n">
        <v>0</v>
      </c>
      <c r="I8977" t="inlineStr">
        <is>
          <t>entropia</t>
        </is>
      </c>
      <c r="J8977" t="n">
        <v>0</v>
      </c>
      <c r="K8977" t="n">
        <v>0.2857142857142857</v>
      </c>
      <c r="L8977" t="n">
        <v>0</v>
      </c>
      <c r="M8977" t="inlineStr"/>
      <c r="N8977" t="b">
        <v>1</v>
      </c>
      <c r="O8977" t="b">
        <v>0</v>
      </c>
      <c r="P8977" t="inlineStr">
        <is>
          <t>[41205, 22050, 8287, 46053, 169, 31081, 15283]</t>
        </is>
      </c>
      <c r="Q8977" t="inlineStr">
        <is>
          <t>[1, 1, 1, 1, 1, 1, 1]</t>
        </is>
      </c>
      <c r="R8977" t="inlineStr">
        <is>
          <t>[0.9084880680516392, 1.0125959558442843, 1.2007542232797228, 1.21491460617059, 1.2574825974127553, 1.3121778479779673, 1.3946996721441678]</t>
        </is>
      </c>
      <c r="S8977" t="inlineStr">
        <is>
          <t>[41205, 22050, 8287, 46053, 169, 31081, 15283]</t>
        </is>
      </c>
      <c r="T8977" t="inlineStr">
        <is>
          <t>[0.9084880680516392, 1.0125959558442843, 1.2007542232797228, 1.21491460617059, 1.2574825974127553, 1.3121778479779673, 1.3946996721441678]</t>
        </is>
      </c>
      <c r="U8977" t="n">
        <v>5</v>
      </c>
      <c r="V8977" t="n">
        <v>1.284830222695361</v>
      </c>
      <c r="W8977" t="n">
        <v>0</v>
      </c>
      <c r="X8977" t="inlineStr"/>
      <c r="Y8977" t="inlineStr"/>
      <c r="Z8977" t="inlineStr">
        <is>
          <t>2025-11-16T16:47:33.838638</t>
        </is>
      </c>
    </row>
    <row r="8978">
      <c r="A8978" t="inlineStr">
        <is>
          <t>shuttle</t>
        </is>
      </c>
      <c r="B8978" t="n">
        <v>29831</v>
      </c>
      <c r="C8978" t="n">
        <v>5</v>
      </c>
      <c r="D8978" t="b">
        <v>0</v>
      </c>
      <c r="E8978" t="n">
        <v>7</v>
      </c>
      <c r="F8978" t="inlineStr"/>
      <c r="G8978" t="n">
        <v>0.4285714285714285</v>
      </c>
      <c r="H8978" t="n">
        <v>0</v>
      </c>
      <c r="I8978" t="inlineStr">
        <is>
          <t>entropia</t>
        </is>
      </c>
      <c r="J8978" t="n">
        <v>0</v>
      </c>
      <c r="K8978" t="n">
        <v>0.2857142857142857</v>
      </c>
      <c r="L8978" t="n">
        <v>0</v>
      </c>
      <c r="M8978" t="inlineStr"/>
      <c r="N8978" t="b">
        <v>1</v>
      </c>
      <c r="O8978" t="b">
        <v>0</v>
      </c>
      <c r="P8978" t="inlineStr">
        <is>
          <t>[35260, 22590, 37755, 21380, 23064, 2864, 42013]</t>
        </is>
      </c>
      <c r="Q8978" t="inlineStr">
        <is>
          <t>[1, 1, 1, 1, 1, 1, 1]</t>
        </is>
      </c>
      <c r="R8978" t="inlineStr">
        <is>
          <t>[0.4123105625617661, 0.9443571112869596, 1.040101126640218, 1.044030650891055, 1.365913344208019, 1.3902274953268117, 1.4219319090150695]</t>
        </is>
      </c>
      <c r="S8978" t="inlineStr">
        <is>
          <t>[35260, 22590, 37755, 21380, 23064, 2864, 42013]</t>
        </is>
      </c>
      <c r="T8978" t="inlineStr">
        <is>
          <t>[0.4123105625617661, 0.9443571112869596, 1.040101126640218, 1.044030650891055, 1.365913344208019, 1.3902274953268117, 1.4219319090150695]</t>
        </is>
      </c>
      <c r="U8978" t="n">
        <v>5</v>
      </c>
      <c r="V8978" t="n">
        <v>1.378070419767415</v>
      </c>
      <c r="W8978" t="n">
        <v>0</v>
      </c>
      <c r="X8978" t="inlineStr"/>
      <c r="Y8978" t="inlineStr"/>
      <c r="Z8978" t="inlineStr">
        <is>
          <t>2025-11-16T16:47:33.838638</t>
        </is>
      </c>
    </row>
    <row r="8979">
      <c r="A8979" t="inlineStr">
        <is>
          <t>shuttle</t>
        </is>
      </c>
      <c r="B8979" t="n">
        <v>29846</v>
      </c>
      <c r="C8979" t="n">
        <v>5</v>
      </c>
      <c r="D8979" t="b">
        <v>1</v>
      </c>
      <c r="E8979" t="n">
        <v>7</v>
      </c>
      <c r="F8979" t="inlineStr"/>
      <c r="G8979" t="n">
        <v>0.4285714285714285</v>
      </c>
      <c r="H8979" t="n">
        <v>0</v>
      </c>
      <c r="I8979" t="inlineStr">
        <is>
          <t>entropia</t>
        </is>
      </c>
      <c r="J8979" t="n">
        <v>0</v>
      </c>
      <c r="K8979" t="n">
        <v>1</v>
      </c>
      <c r="L8979" t="n">
        <v>0</v>
      </c>
      <c r="M8979" t="inlineStr"/>
      <c r="N8979" t="b">
        <v>1</v>
      </c>
      <c r="O8979" t="b">
        <v>1</v>
      </c>
      <c r="P8979" t="inlineStr">
        <is>
          <t>[43400, 37036, 44142, 18651, 12963, 28778, 39602]</t>
        </is>
      </c>
      <c r="Q8979" t="inlineStr">
        <is>
          <t>[1, 1, 1, 1, 1, 1, 1]</t>
        </is>
      </c>
      <c r="R8979" t="inlineStr">
        <is>
          <t>[0.20944769840215496, 0.21776439886512652, 0.2396274888511123, 0.2717873035407654, 0.2956709884535341, 0.4554353229747227, 0.4570464605613853]</t>
        </is>
      </c>
      <c r="S8979" t="inlineStr">
        <is>
          <t>[43400, 37036, 44142, 18651, 12963, 28778, 39602]</t>
        </is>
      </c>
      <c r="T8979" t="inlineStr">
        <is>
          <t>[0.20944769840215496, 0.21776439886512652, 0.2396274888511123, 0.2717873035407654, 0.2956709884535341, 0.4554353229747227, 0.4570464605613853]</t>
        </is>
      </c>
      <c r="U8979" t="n">
        <v>5</v>
      </c>
      <c r="V8979" t="n">
        <v>0.3755531557141284</v>
      </c>
      <c r="W8979" t="n">
        <v>22</v>
      </c>
      <c r="X8979" t="n">
        <v>0.5720135386600829</v>
      </c>
      <c r="Y8979" t="n">
        <v>18651</v>
      </c>
      <c r="Z8979" t="inlineStr">
        <is>
          <t>2025-11-16T16:47:33.838638</t>
        </is>
      </c>
    </row>
    <row r="8980">
      <c r="A8980" t="inlineStr">
        <is>
          <t>shuttle</t>
        </is>
      </c>
      <c r="B8980" t="n">
        <v>29858</v>
      </c>
      <c r="C8980" t="n">
        <v>5</v>
      </c>
      <c r="D8980" t="b">
        <v>1</v>
      </c>
      <c r="E8980" t="n">
        <v>7</v>
      </c>
      <c r="F8980" t="inlineStr"/>
      <c r="G8980" t="n">
        <v>0.4285714285714285</v>
      </c>
      <c r="H8980" t="n">
        <v>0</v>
      </c>
      <c r="I8980" t="inlineStr">
        <is>
          <t>entropia</t>
        </is>
      </c>
      <c r="J8980" t="n">
        <v>0</v>
      </c>
      <c r="K8980" t="n">
        <v>1</v>
      </c>
      <c r="L8980" t="n">
        <v>0</v>
      </c>
      <c r="M8980" t="inlineStr"/>
      <c r="N8980" t="b">
        <v>1</v>
      </c>
      <c r="O8980" t="b">
        <v>1</v>
      </c>
      <c r="P8980" t="inlineStr">
        <is>
          <t>[25477, 23548, 20568, 17164, 1849, 45860, 9980]</t>
        </is>
      </c>
      <c r="Q8980" t="inlineStr">
        <is>
          <t>[1, 1, 1, 1, 1, 1, 1]</t>
        </is>
      </c>
      <c r="R8980" t="inlineStr">
        <is>
          <t>[0.09999999999999998, 0.20354304522191316, 0.2853590216870842, 0.3057126361748234, 0.3192026982512679, 0.3222434850665565, 0.3374438299420513]</t>
        </is>
      </c>
      <c r="S8980" t="inlineStr">
        <is>
          <t>[25477, 23548, 20568, 17164, 1849, 45860, 9980]</t>
        </is>
      </c>
      <c r="T8980" t="inlineStr">
        <is>
          <t>[0.09999999999999998, 0.20354304522191316, 0.2853590216870842, 0.3057126361748234, 0.3192026982512679, 0.3222434850665565, 0.3374438299420513]</t>
        </is>
      </c>
      <c r="U8980" t="n">
        <v>5</v>
      </c>
      <c r="V8980" t="n">
        <v>0.3207230916589122</v>
      </c>
      <c r="W8980" t="n">
        <v>20</v>
      </c>
      <c r="X8980" t="n">
        <v>0.5986828921164536</v>
      </c>
      <c r="Y8980" t="n">
        <v>17164</v>
      </c>
      <c r="Z8980" t="inlineStr">
        <is>
          <t>2025-11-16T16:47:33.838638</t>
        </is>
      </c>
    </row>
    <row r="8981">
      <c r="A8981" t="inlineStr">
        <is>
          <t>shuttle</t>
        </is>
      </c>
      <c r="B8981" t="n">
        <v>29860</v>
      </c>
      <c r="C8981" t="n">
        <v>5</v>
      </c>
      <c r="D8981" t="b">
        <v>1</v>
      </c>
      <c r="E8981" t="n">
        <v>7</v>
      </c>
      <c r="F8981" t="inlineStr"/>
      <c r="G8981" t="n">
        <v>0.4285714285714285</v>
      </c>
      <c r="H8981" t="n">
        <v>0</v>
      </c>
      <c r="I8981" t="inlineStr">
        <is>
          <t>entropia</t>
        </is>
      </c>
      <c r="J8981" t="n">
        <v>0</v>
      </c>
      <c r="K8981" t="n">
        <v>1</v>
      </c>
      <c r="L8981" t="n">
        <v>0</v>
      </c>
      <c r="M8981" t="inlineStr"/>
      <c r="N8981" t="b">
        <v>1</v>
      </c>
      <c r="O8981" t="b">
        <v>1</v>
      </c>
      <c r="P8981" t="inlineStr">
        <is>
          <t>[46269, 29760, 44067, 12634, 30340, 27500, 15321]</t>
        </is>
      </c>
      <c r="Q8981" t="inlineStr">
        <is>
          <t>[1, 1, 1, 1, 1, 1, 1]</t>
        </is>
      </c>
      <c r="R8981" t="inlineStr">
        <is>
          <t>[0.10000000000000009, 0.20253801818229142, 0.26649887205992123, 0.3999999999999999, 0.4229556839551391, 0.4229556839551391, 0.43706023476085093]</t>
        </is>
      </c>
      <c r="S8981" t="inlineStr">
        <is>
          <t>[46269, 29760, 44067, 12634, 30340, 27500, 15321]</t>
        </is>
      </c>
      <c r="T8981" t="inlineStr">
        <is>
          <t>[0.10000000000000009, 0.20253801818229142, 0.26649887205992123, 0.3999999999999999, 0.4229556839551391, 0.4229556839551391, 0.43706023476085093]</t>
        </is>
      </c>
      <c r="U8981" t="n">
        <v>6</v>
      </c>
      <c r="V8981" t="n">
        <v>0.4229556839551391</v>
      </c>
      <c r="W8981" t="n">
        <v>14</v>
      </c>
      <c r="X8981" t="n">
        <v>0.5886338223407931</v>
      </c>
      <c r="Y8981" t="n">
        <v>30340</v>
      </c>
      <c r="Z8981" t="inlineStr">
        <is>
          <t>2025-11-16T16:47:33.838638</t>
        </is>
      </c>
    </row>
    <row r="8982">
      <c r="A8982" t="inlineStr">
        <is>
          <t>shuttle</t>
        </is>
      </c>
      <c r="B8982" t="n">
        <v>29869</v>
      </c>
      <c r="C8982" t="n">
        <v>5</v>
      </c>
      <c r="D8982" t="b">
        <v>0</v>
      </c>
      <c r="E8982" t="n">
        <v>7</v>
      </c>
      <c r="F8982" t="inlineStr"/>
      <c r="G8982" t="n">
        <v>0.4285714285714285</v>
      </c>
      <c r="H8982" t="n">
        <v>0</v>
      </c>
      <c r="I8982" t="inlineStr">
        <is>
          <t>entropia</t>
        </is>
      </c>
      <c r="J8982" t="n">
        <v>0</v>
      </c>
      <c r="K8982" t="n">
        <v>0</v>
      </c>
      <c r="L8982" t="n">
        <v>0</v>
      </c>
      <c r="M8982" t="inlineStr"/>
      <c r="N8982" t="b">
        <v>1</v>
      </c>
      <c r="O8982" t="b">
        <v>0</v>
      </c>
      <c r="P8982" t="inlineStr">
        <is>
          <t>[31228, 42654, 22091, 45207, 6248, 7512, 22786]</t>
        </is>
      </c>
      <c r="Q8982" t="inlineStr">
        <is>
          <t>[1, 1, 1, 1, 1, 1, 1]</t>
        </is>
      </c>
      <c r="R8982" t="inlineStr">
        <is>
          <t>[1.0957021736674295, 1.4372651705528245, 1.5326810308386445, 1.5907744193880946, 1.798436278251281, 1.9635015932886837, 2.2413422434864425]</t>
        </is>
      </c>
      <c r="S8982" t="inlineStr">
        <is>
          <t>[31228, 42654, 22091, 45207, 6248, 7512, 22786]</t>
        </is>
      </c>
      <c r="T8982" t="inlineStr">
        <is>
          <t>[1.0957021736674295, 1.4372651705528245, 1.5326810308386445, 1.5907744193880946, 1.798436278251281, 1.9635015932886837, 2.2413422434864425]</t>
        </is>
      </c>
      <c r="U8982" t="n">
        <v>5</v>
      </c>
      <c r="V8982" t="n">
        <v>1.880968935769983</v>
      </c>
      <c r="W8982" t="n">
        <v>0</v>
      </c>
      <c r="X8982" t="inlineStr"/>
      <c r="Y8982" t="inlineStr"/>
      <c r="Z8982" t="inlineStr">
        <is>
          <t>2025-11-16T16:47:33.838638</t>
        </is>
      </c>
    </row>
    <row r="8983">
      <c r="A8983" t="inlineStr">
        <is>
          <t>shuttle</t>
        </is>
      </c>
      <c r="B8983" t="n">
        <v>29870</v>
      </c>
      <c r="C8983" t="n">
        <v>5</v>
      </c>
      <c r="D8983" t="b">
        <v>1</v>
      </c>
      <c r="E8983" t="n">
        <v>7</v>
      </c>
      <c r="F8983" t="inlineStr"/>
      <c r="G8983" t="n">
        <v>0.4285714285714285</v>
      </c>
      <c r="H8983" t="n">
        <v>0</v>
      </c>
      <c r="I8983" t="inlineStr">
        <is>
          <t>entropia</t>
        </is>
      </c>
      <c r="J8983" t="n">
        <v>0</v>
      </c>
      <c r="K8983" t="n">
        <v>1</v>
      </c>
      <c r="L8983" t="n">
        <v>0</v>
      </c>
      <c r="M8983" t="inlineStr"/>
      <c r="N8983" t="b">
        <v>1</v>
      </c>
      <c r="O8983" t="b">
        <v>1</v>
      </c>
      <c r="P8983" t="inlineStr">
        <is>
          <t>[2519, 3886, 6380, 31779, 33169, 38167, 44859]</t>
        </is>
      </c>
      <c r="Q8983" t="inlineStr">
        <is>
          <t>[1, 1, 1, 1, 1, 1, 1]</t>
        </is>
      </c>
      <c r="R8983" t="inlineStr">
        <is>
          <t>[0.10000000000000009, 0.10000000000000009, 0.20000000000000018, 0.2936563249708238, 0.2999999999999998, 0.3102161136939377, 0.3102161136939377]</t>
        </is>
      </c>
      <c r="S8983" t="inlineStr">
        <is>
          <t>[3886, 2519, 6380, 31779, 33169, 44859, 38167]</t>
        </is>
      </c>
      <c r="T8983" t="inlineStr">
        <is>
          <t>[0.10000000000000009, 0.10000000000000009, 0.20000000000000018, 0.2936563249708238, 0.2999999999999998, 0.3102161136939377, 0.3102161136939377]</t>
        </is>
      </c>
      <c r="U8983" t="n">
        <v>5</v>
      </c>
      <c r="V8983" t="n">
        <v>0.3051080568469687</v>
      </c>
      <c r="W8983" t="n">
        <v>16</v>
      </c>
      <c r="X8983" t="n">
        <v>0.5556616355904447</v>
      </c>
      <c r="Y8983" t="n">
        <v>2519</v>
      </c>
      <c r="Z8983" t="inlineStr">
        <is>
          <t>2025-11-16T16:47:33.838638</t>
        </is>
      </c>
    </row>
    <row r="8984">
      <c r="A8984" t="inlineStr">
        <is>
          <t>shuttle</t>
        </is>
      </c>
      <c r="B8984" t="n">
        <v>29902</v>
      </c>
      <c r="C8984" t="n">
        <v>5</v>
      </c>
      <c r="D8984" t="b">
        <v>1</v>
      </c>
      <c r="E8984" t="n">
        <v>7</v>
      </c>
      <c r="F8984" t="inlineStr"/>
      <c r="G8984" t="n">
        <v>0.4285714285714285</v>
      </c>
      <c r="H8984" t="n">
        <v>0</v>
      </c>
      <c r="I8984" t="inlineStr">
        <is>
          <t>entropia</t>
        </is>
      </c>
      <c r="J8984" t="n">
        <v>0</v>
      </c>
      <c r="K8984" t="n">
        <v>0.5714285714285714</v>
      </c>
      <c r="L8984" t="n">
        <v>0</v>
      </c>
      <c r="M8984" t="inlineStr"/>
      <c r="N8984" t="b">
        <v>1</v>
      </c>
      <c r="O8984" t="b">
        <v>1</v>
      </c>
      <c r="P8984" t="inlineStr">
        <is>
          <t>[8736, 1156, 3550, 34533, 20274, 38785, 3067]</t>
        </is>
      </c>
      <c r="Q8984" t="inlineStr">
        <is>
          <t>[1, 1, 1, 1, 1, 1, 1]</t>
        </is>
      </c>
      <c r="R8984" t="inlineStr">
        <is>
          <t>[0.9196364385885817, 0.9281325643318472, 0.9710984728290536, 1.0078289078703981, 1.019803902718557, 1.0323425687144214, 1.0664153278549025]</t>
        </is>
      </c>
      <c r="S8984" t="inlineStr">
        <is>
          <t>[8736, 1156, 3550, 34533, 20274, 38785, 3067]</t>
        </is>
      </c>
      <c r="T8984" t="inlineStr">
        <is>
          <t>[0.9196364385885817, 0.9281325643318472, 0.9710984728290536, 1.0078289078703981, 1.019803902718557, 1.0323425687144214, 1.0664153278549025]</t>
        </is>
      </c>
      <c r="U8984" t="n">
        <v>5</v>
      </c>
      <c r="V8984" t="n">
        <v>1.026073235716489</v>
      </c>
      <c r="W8984" t="n">
        <v>11</v>
      </c>
      <c r="X8984" t="n">
        <v>0.4807630072712165</v>
      </c>
      <c r="Y8984" t="n">
        <v>20274</v>
      </c>
      <c r="Z8984" t="inlineStr">
        <is>
          <t>2025-11-16T16:47:33.838638</t>
        </is>
      </c>
    </row>
    <row r="8985">
      <c r="A8985" t="inlineStr">
        <is>
          <t>shuttle</t>
        </is>
      </c>
      <c r="B8985" t="n">
        <v>29941</v>
      </c>
      <c r="C8985" t="n">
        <v>5</v>
      </c>
      <c r="D8985" t="b">
        <v>1</v>
      </c>
      <c r="E8985" t="n">
        <v>7</v>
      </c>
      <c r="F8985" t="inlineStr"/>
      <c r="G8985" t="n">
        <v>0.4285714285714285</v>
      </c>
      <c r="H8985" t="n">
        <v>0</v>
      </c>
      <c r="I8985" t="inlineStr">
        <is>
          <t>entropia</t>
        </is>
      </c>
      <c r="J8985" t="n">
        <v>0</v>
      </c>
      <c r="K8985" t="n">
        <v>1</v>
      </c>
      <c r="L8985" t="n">
        <v>0</v>
      </c>
      <c r="M8985" t="inlineStr"/>
      <c r="N8985" t="b">
        <v>1</v>
      </c>
      <c r="O8985" t="b">
        <v>1</v>
      </c>
      <c r="P8985" t="inlineStr">
        <is>
          <t>[14980, 20017, 15508, 42697, 27937, 2714, 29605]</t>
        </is>
      </c>
      <c r="Q8985" t="inlineStr">
        <is>
          <t>[1, 1, 1, 1, 1, 1, 1]</t>
        </is>
      </c>
      <c r="R8985" t="inlineStr">
        <is>
          <t>[0.27923032201492753, 0.30237403488595077, 0.3999999999999999, 0.4140411295671125, 0.5766169749989419, 0.6000000000000001, 0.6118760456772679]</t>
        </is>
      </c>
      <c r="S8985" t="inlineStr">
        <is>
          <t>[14980, 20017, 15508, 42697, 27937, 2714, 29605]</t>
        </is>
      </c>
      <c r="T8985" t="inlineStr">
        <is>
          <t>[0.27923032201492753, 0.30237403488595077, 0.3999999999999999, 0.4140411295671125, 0.5766169749989419, 0.6000000000000001, 0.6118760456772679]</t>
        </is>
      </c>
      <c r="U8985" t="n">
        <v>5</v>
      </c>
      <c r="V8985" t="n">
        <v>0.5883084874994711</v>
      </c>
      <c r="W8985" t="n">
        <v>18</v>
      </c>
      <c r="X8985" t="n">
        <v>0.4481660015290452</v>
      </c>
      <c r="Y8985" t="n">
        <v>15508</v>
      </c>
      <c r="Z8985" t="inlineStr">
        <is>
          <t>2025-11-16T16:47:33.838638</t>
        </is>
      </c>
    </row>
    <row r="8986">
      <c r="A8986" t="inlineStr">
        <is>
          <t>shuttle</t>
        </is>
      </c>
      <c r="B8986" t="n">
        <v>29943</v>
      </c>
      <c r="C8986" t="n">
        <v>5</v>
      </c>
      <c r="D8986" t="b">
        <v>0</v>
      </c>
      <c r="E8986" t="n">
        <v>7</v>
      </c>
      <c r="F8986" t="inlineStr"/>
      <c r="G8986" t="n">
        <v>0.4285714285714285</v>
      </c>
      <c r="H8986" t="n">
        <v>0</v>
      </c>
      <c r="I8986" t="inlineStr">
        <is>
          <t>entropia</t>
        </is>
      </c>
      <c r="J8986" t="n">
        <v>0</v>
      </c>
      <c r="K8986" t="n">
        <v>0.1428571428571428</v>
      </c>
      <c r="L8986" t="n">
        <v>0</v>
      </c>
      <c r="M8986" t="inlineStr"/>
      <c r="N8986" t="b">
        <v>1</v>
      </c>
      <c r="O8986" t="b">
        <v>0</v>
      </c>
      <c r="P8986" t="inlineStr">
        <is>
          <t>[35884, 38917, 9492, 45218, 33723, 40449, 37398]</t>
        </is>
      </c>
      <c r="Q8986" t="inlineStr">
        <is>
          <t>[1, 1, 1, 1, 1, 1, 1]</t>
        </is>
      </c>
      <c r="R8986" t="inlineStr">
        <is>
          <t>[0.1890997733760344, 1.239257362997835, 1.4142135623730951, 1.4993230722043869, 2.23606797749979, 2.238725163425269, 2.238725163425269]</t>
        </is>
      </c>
      <c r="S8986" t="inlineStr">
        <is>
          <t>[35884, 38917, 9492, 45218, 33723, 40449, 37398]</t>
        </is>
      </c>
      <c r="T8986" t="inlineStr">
        <is>
          <t>[0.1890997733760344, 1.239257362997835, 1.4142135623730951, 1.4993230722043869, 2.23606797749979, 2.238725163425269, 2.238725163425269]</t>
        </is>
      </c>
      <c r="U8986" t="n">
        <v>5</v>
      </c>
      <c r="V8986" t="n">
        <v>2.237396570462529</v>
      </c>
      <c r="W8986" t="n">
        <v>0</v>
      </c>
      <c r="X8986" t="inlineStr"/>
      <c r="Y8986" t="inlineStr"/>
      <c r="Z8986" t="inlineStr">
        <is>
          <t>2025-11-16T16:47:33.838638</t>
        </is>
      </c>
    </row>
    <row r="8987">
      <c r="A8987" t="inlineStr">
        <is>
          <t>shuttle</t>
        </is>
      </c>
      <c r="B8987" t="n">
        <v>29963</v>
      </c>
      <c r="C8987" t="n">
        <v>5</v>
      </c>
      <c r="D8987" t="b">
        <v>1</v>
      </c>
      <c r="E8987" t="n">
        <v>7</v>
      </c>
      <c r="F8987" t="inlineStr"/>
      <c r="G8987" t="n">
        <v>0.4285714285714285</v>
      </c>
      <c r="H8987" t="n">
        <v>0</v>
      </c>
      <c r="I8987" t="inlineStr">
        <is>
          <t>entropia</t>
        </is>
      </c>
      <c r="J8987" t="n">
        <v>0</v>
      </c>
      <c r="K8987" t="n">
        <v>1</v>
      </c>
      <c r="L8987" t="n">
        <v>0</v>
      </c>
      <c r="M8987" t="inlineStr"/>
      <c r="N8987" t="b">
        <v>1</v>
      </c>
      <c r="O8987" t="b">
        <v>1</v>
      </c>
      <c r="P8987" t="inlineStr">
        <is>
          <t>[23929, 27089, 28652, 23210, 39604, 11636, 5337]</t>
        </is>
      </c>
      <c r="Q8987" t="inlineStr">
        <is>
          <t>[1, 1, 1, 1, 1, 1, 1]</t>
        </is>
      </c>
      <c r="R8987" t="inlineStr">
        <is>
          <t>[0.22678132916580637, 0.3296145124945802, 0.37539205091254974, 0.42702656009743684, 0.4387329643921571, 0.44197108195215645, 0.44244622909770615]</t>
        </is>
      </c>
      <c r="S8987" t="inlineStr">
        <is>
          <t>[23929, 27089, 28652, 23210, 39604, 11636, 5337]</t>
        </is>
      </c>
      <c r="T8987" t="inlineStr">
        <is>
          <t>[0.22678132916580637, 0.3296145124945802, 0.37539205091254974, 0.42702656009743684, 0.4387329643921571, 0.44197108195215645, 0.44244622909770615]</t>
        </is>
      </c>
      <c r="U8987" t="n">
        <v>5</v>
      </c>
      <c r="V8987" t="n">
        <v>0.4403520231721568</v>
      </c>
      <c r="W8987" t="n">
        <v>15</v>
      </c>
      <c r="X8987" t="n">
        <v>0.5041452147193257</v>
      </c>
      <c r="Y8987" t="n">
        <v>27089</v>
      </c>
      <c r="Z8987" t="inlineStr">
        <is>
          <t>2025-11-16T16:47:33.838638</t>
        </is>
      </c>
    </row>
    <row r="8988">
      <c r="A8988" t="inlineStr">
        <is>
          <t>shuttle</t>
        </is>
      </c>
      <c r="B8988" t="n">
        <v>30019</v>
      </c>
      <c r="C8988" t="n">
        <v>5</v>
      </c>
      <c r="D8988" t="b">
        <v>1</v>
      </c>
      <c r="E8988" t="n">
        <v>7</v>
      </c>
      <c r="F8988" t="inlineStr"/>
      <c r="G8988" t="n">
        <v>0.4285714285714285</v>
      </c>
      <c r="H8988" t="n">
        <v>0</v>
      </c>
      <c r="I8988" t="inlineStr">
        <is>
          <t>entropia</t>
        </is>
      </c>
      <c r="J8988" t="n">
        <v>0</v>
      </c>
      <c r="K8988" t="n">
        <v>1</v>
      </c>
      <c r="L8988" t="n">
        <v>0</v>
      </c>
      <c r="M8988" t="inlineStr"/>
      <c r="N8988" t="b">
        <v>1</v>
      </c>
      <c r="O8988" t="b">
        <v>1</v>
      </c>
      <c r="P8988" t="inlineStr">
        <is>
          <t>[14033, 24284, 45414, 24513, 670, 30710, 8884]</t>
        </is>
      </c>
      <c r="Q8988" t="inlineStr">
        <is>
          <t>[1, 1, 1, 1, 1, 1, 1]</t>
        </is>
      </c>
      <c r="R8988" t="inlineStr">
        <is>
          <t>[0.09090910000000019, 0.09999999999999998, 0.1351460856362848, 0.19999999999999996, 0.21776439886512666, 0.23962748885111232, 0.2956709884535342]</t>
        </is>
      </c>
      <c r="S8988" t="inlineStr">
        <is>
          <t>[14033, 24284, 45414, 24513, 670, 30710, 8884]</t>
        </is>
      </c>
      <c r="T8988" t="inlineStr">
        <is>
          <t>[0.09090910000000019, 0.09999999999999998, 0.1351460856362848, 0.19999999999999996, 0.21776439886512666, 0.23962748885111232, 0.2956709884535342]</t>
        </is>
      </c>
      <c r="U8988" t="n">
        <v>5</v>
      </c>
      <c r="V8988" t="n">
        <v>0.2286959438581195</v>
      </c>
      <c r="W8988" t="n">
        <v>20</v>
      </c>
      <c r="X8988" t="n">
        <v>0.4817282246937304</v>
      </c>
      <c r="Y8988" t="n">
        <v>45414</v>
      </c>
      <c r="Z8988" t="inlineStr">
        <is>
          <t>2025-11-16T16:47:33.838638</t>
        </is>
      </c>
    </row>
    <row r="8989">
      <c r="A8989" t="inlineStr">
        <is>
          <t>shuttle</t>
        </is>
      </c>
      <c r="B8989" t="n">
        <v>30043</v>
      </c>
      <c r="C8989" t="n">
        <v>5</v>
      </c>
      <c r="D8989" t="b">
        <v>1</v>
      </c>
      <c r="E8989" t="n">
        <v>7</v>
      </c>
      <c r="F8989" t="inlineStr"/>
      <c r="G8989" t="n">
        <v>0.4285714285714285</v>
      </c>
      <c r="H8989" t="n">
        <v>0</v>
      </c>
      <c r="I8989" t="inlineStr">
        <is>
          <t>entropia</t>
        </is>
      </c>
      <c r="J8989" t="n">
        <v>0</v>
      </c>
      <c r="K8989" t="n">
        <v>1</v>
      </c>
      <c r="L8989" t="n">
        <v>0</v>
      </c>
      <c r="M8989" t="inlineStr"/>
      <c r="N8989" t="b">
        <v>1</v>
      </c>
      <c r="O8989" t="b">
        <v>1</v>
      </c>
      <c r="P8989" t="inlineStr">
        <is>
          <t>[14622, 11183, 33692, 1622, 17574, 37694, 3014]</t>
        </is>
      </c>
      <c r="Q8989" t="inlineStr">
        <is>
          <t>[1, 1, 1, 1, 1, 1, 1]</t>
        </is>
      </c>
      <c r="R8989" t="inlineStr">
        <is>
          <t>[0.20000000000000018, 0.2898679282373098, 0.2928462930579456, 0.34023367169899577, 0.3999999999999999, 0.42121411824995847, 0.4442700273193211]</t>
        </is>
      </c>
      <c r="S8989" t="inlineStr">
        <is>
          <t>[14622, 11183, 33692, 1622, 17574, 37694, 3014]</t>
        </is>
      </c>
      <c r="T8989" t="inlineStr">
        <is>
          <t>[0.20000000000000018, 0.2898679282373098, 0.2928462930579456, 0.34023367169899577, 0.3999999999999999, 0.42121411824995847, 0.4442700273193211]</t>
        </is>
      </c>
      <c r="U8989" t="n">
        <v>5</v>
      </c>
      <c r="V8989" t="n">
        <v>0.4106070591249792</v>
      </c>
      <c r="W8989" t="n">
        <v>14</v>
      </c>
      <c r="X8989" t="n">
        <v>0.5526605993739265</v>
      </c>
      <c r="Y8989" t="n">
        <v>17574</v>
      </c>
      <c r="Z8989" t="inlineStr">
        <is>
          <t>2025-11-16T16:47:33.838638</t>
        </is>
      </c>
    </row>
    <row r="8990">
      <c r="A8990" t="inlineStr">
        <is>
          <t>shuttle</t>
        </is>
      </c>
      <c r="B8990" t="n">
        <v>30141</v>
      </c>
      <c r="C8990" t="n">
        <v>5</v>
      </c>
      <c r="D8990" t="b">
        <v>1</v>
      </c>
      <c r="E8990" t="n">
        <v>7</v>
      </c>
      <c r="F8990" t="inlineStr"/>
      <c r="G8990" t="n">
        <v>0.4285714285714285</v>
      </c>
      <c r="H8990" t="n">
        <v>0</v>
      </c>
      <c r="I8990" t="inlineStr">
        <is>
          <t>entropia</t>
        </is>
      </c>
      <c r="J8990" t="n">
        <v>0</v>
      </c>
      <c r="K8990" t="n">
        <v>1</v>
      </c>
      <c r="L8990" t="n">
        <v>0</v>
      </c>
      <c r="M8990" t="inlineStr"/>
      <c r="N8990" t="b">
        <v>1</v>
      </c>
      <c r="O8990" t="b">
        <v>1</v>
      </c>
      <c r="P8990" t="inlineStr">
        <is>
          <t>[34315, 22348, 9114, 33056, 4926, 37540, 3460]</t>
        </is>
      </c>
      <c r="Q8990" t="inlineStr">
        <is>
          <t>[1, 1, 1, 1, 1, 1, 1]</t>
        </is>
      </c>
      <c r="R8990" t="inlineStr">
        <is>
          <t>[0.09090920000000002, 0.13514615290358808, 0.2, 0.2587016008760869, 0.31133023993157194, 0.4185265039335745, 0.43030737211307496]</t>
        </is>
      </c>
      <c r="S8990" t="inlineStr">
        <is>
          <t>[34315, 22348, 9114, 33056, 4926, 37540, 3460]</t>
        </is>
      </c>
      <c r="T8990" t="inlineStr">
        <is>
          <t>[0.09090920000000002, 0.13514615290358808, 0.2, 0.2587016008760869, 0.31133023993157194, 0.4185265039335745, 0.43030737211307496]</t>
        </is>
      </c>
      <c r="U8990" t="n">
        <v>5</v>
      </c>
      <c r="V8990" t="n">
        <v>0.3649283719325732</v>
      </c>
      <c r="W8990" t="n">
        <v>10</v>
      </c>
      <c r="X8990" t="n">
        <v>0.5979431032803734</v>
      </c>
      <c r="Y8990" t="n">
        <v>4926</v>
      </c>
      <c r="Z8990" t="inlineStr">
        <is>
          <t>2025-11-16T16:47:33.838638</t>
        </is>
      </c>
    </row>
    <row r="8991">
      <c r="A8991" t="inlineStr">
        <is>
          <t>shuttle</t>
        </is>
      </c>
      <c r="B8991" t="n">
        <v>30165</v>
      </c>
      <c r="C8991" t="n">
        <v>5</v>
      </c>
      <c r="D8991" t="b">
        <v>1</v>
      </c>
      <c r="E8991" t="n">
        <v>7</v>
      </c>
      <c r="F8991" t="inlineStr"/>
      <c r="G8991" t="n">
        <v>0.4285714285714285</v>
      </c>
      <c r="H8991" t="n">
        <v>0</v>
      </c>
      <c r="I8991" t="inlineStr">
        <is>
          <t>entropia</t>
        </is>
      </c>
      <c r="J8991" t="n">
        <v>0</v>
      </c>
      <c r="K8991" t="n">
        <v>0.4285714285714285</v>
      </c>
      <c r="L8991" t="n">
        <v>0</v>
      </c>
      <c r="M8991" t="inlineStr"/>
      <c r="N8991" t="b">
        <v>1</v>
      </c>
      <c r="O8991" t="b">
        <v>1</v>
      </c>
      <c r="P8991" t="inlineStr">
        <is>
          <t>[21293, 5637, 24950, 6518, 14784, 4916, 2229]</t>
        </is>
      </c>
      <c r="Q8991" t="inlineStr">
        <is>
          <t>[1, 1, 1, 1, 1, 1, 1]</t>
        </is>
      </c>
      <c r="R8991" t="inlineStr">
        <is>
          <t>[0.7318243541100142, 0.7999999999999999, 1.004987562112089, 1.4, 1.4065078970495721, 1.414213562373095, 1.419941555066285]</t>
        </is>
      </c>
      <c r="S8991" t="inlineStr">
        <is>
          <t>[21293, 5637, 24950, 6518, 14784, 4916, 2229]</t>
        </is>
      </c>
      <c r="T8991" t="inlineStr">
        <is>
          <t>[0.7318243541100142, 0.7999999999999999, 1.004987562112089, 1.4, 1.4065078970495721, 1.414213562373095, 1.419941555066285]</t>
        </is>
      </c>
      <c r="U8991" t="n">
        <v>5</v>
      </c>
      <c r="V8991" t="n">
        <v>1.410360729711333</v>
      </c>
      <c r="W8991" t="n">
        <v>23</v>
      </c>
      <c r="X8991" t="n">
        <v>0.5253873132990863</v>
      </c>
      <c r="Y8991" t="n">
        <v>24950</v>
      </c>
      <c r="Z8991" t="inlineStr">
        <is>
          <t>2025-11-16T16:47:33.838638</t>
        </is>
      </c>
    </row>
    <row r="8992">
      <c r="A8992" t="inlineStr">
        <is>
          <t>shuttle</t>
        </is>
      </c>
      <c r="B8992" t="n">
        <v>30220</v>
      </c>
      <c r="C8992" t="n">
        <v>5</v>
      </c>
      <c r="D8992" t="b">
        <v>0</v>
      </c>
      <c r="E8992" t="n">
        <v>7</v>
      </c>
      <c r="F8992" t="inlineStr"/>
      <c r="G8992" t="n">
        <v>0.4285714285714285</v>
      </c>
      <c r="H8992" t="n">
        <v>0</v>
      </c>
      <c r="I8992" t="inlineStr">
        <is>
          <t>entropia</t>
        </is>
      </c>
      <c r="J8992" t="n">
        <v>0.8571428571428571</v>
      </c>
      <c r="K8992" t="n">
        <v>0</v>
      </c>
      <c r="L8992" t="n">
        <v>0.5916727785823274</v>
      </c>
      <c r="M8992" t="inlineStr"/>
      <c r="N8992" t="b">
        <v>1</v>
      </c>
      <c r="O8992" t="b">
        <v>0</v>
      </c>
      <c r="P8992" t="inlineStr">
        <is>
          <t>[8253, 21970, 23113, 38847, 15448, 26736, 9793]</t>
        </is>
      </c>
      <c r="Q8992" t="inlineStr">
        <is>
          <t>[1, 0, 0, 0, 0, 0, 0]</t>
        </is>
      </c>
      <c r="R8992" t="inlineStr">
        <is>
          <t>[3.0, 3.626601405902126, 3.6879343988765485, 4.060894006301682, 4.097310585001597, 4.118292218628368, 4.200581306052625]</t>
        </is>
      </c>
      <c r="S8992" t="inlineStr">
        <is>
          <t>[8253, 43970, 9148, 14208, 8399, 24515, 18521]</t>
        </is>
      </c>
      <c r="T8992" t="inlineStr">
        <is>
          <t>[3.0, 5.0, 6.564183641485721, 7.0, 7.00395249687545, 7.015617685606162, 7.027011563288476]</t>
        </is>
      </c>
      <c r="U8992" t="n">
        <v>5</v>
      </c>
      <c r="V8992" t="n">
        <v>4.107801401814982</v>
      </c>
      <c r="W8992" t="n">
        <v>0</v>
      </c>
      <c r="X8992" t="inlineStr"/>
      <c r="Y8992" t="inlineStr"/>
      <c r="Z8992" t="inlineStr">
        <is>
          <t>2025-11-16T16:47:33.838638</t>
        </is>
      </c>
    </row>
    <row r="8993">
      <c r="A8993" t="inlineStr">
        <is>
          <t>shuttle</t>
        </is>
      </c>
      <c r="B8993" t="n">
        <v>30229</v>
      </c>
      <c r="C8993" t="n">
        <v>5</v>
      </c>
      <c r="D8993" t="b">
        <v>1</v>
      </c>
      <c r="E8993" t="n">
        <v>7</v>
      </c>
      <c r="F8993" t="inlineStr"/>
      <c r="G8993" t="n">
        <v>0.4285714285714285</v>
      </c>
      <c r="H8993" t="n">
        <v>0</v>
      </c>
      <c r="I8993" t="inlineStr">
        <is>
          <t>entropia</t>
        </is>
      </c>
      <c r="J8993" t="n">
        <v>0</v>
      </c>
      <c r="K8993" t="n">
        <v>1</v>
      </c>
      <c r="L8993" t="n">
        <v>0</v>
      </c>
      <c r="M8993" t="inlineStr"/>
      <c r="N8993" t="b">
        <v>1</v>
      </c>
      <c r="O8993" t="b">
        <v>1</v>
      </c>
      <c r="P8993" t="inlineStr">
        <is>
          <t>[2979, 3112, 30553, 4187, 27967, 28824, 6439]</t>
        </is>
      </c>
      <c r="Q8993" t="inlineStr">
        <is>
          <t>[1, 1, 1, 1, 1, 1, 1]</t>
        </is>
      </c>
      <c r="R8993" t="inlineStr">
        <is>
          <t>[0.16601636332678144, 0.23962754328340471, 0.2486170127104939, 0.272239015755806, 0.40661829432769026, 0.4109640703415447, 0.41458198388859124]</t>
        </is>
      </c>
      <c r="S8993" t="inlineStr">
        <is>
          <t>[2979, 3112, 30553, 4187, 27967, 28824, 6439]</t>
        </is>
      </c>
      <c r="T8993" t="inlineStr">
        <is>
          <t>[0.16601636332678144, 0.23962754328340471, 0.2486170127104939, 0.272239015755806, 0.40661829432769026, 0.4109640703415447, 0.41458198388859124]</t>
        </is>
      </c>
      <c r="U8993" t="n">
        <v>5</v>
      </c>
      <c r="V8993" t="n">
        <v>0.4087911823346175</v>
      </c>
      <c r="W8993" t="n">
        <v>20</v>
      </c>
      <c r="X8993" t="n">
        <v>0.4943089244776938</v>
      </c>
      <c r="Y8993" t="n">
        <v>30553</v>
      </c>
      <c r="Z8993" t="inlineStr">
        <is>
          <t>2025-11-16T16:47:33.838638</t>
        </is>
      </c>
    </row>
    <row r="8994">
      <c r="A8994" t="inlineStr">
        <is>
          <t>shuttle</t>
        </is>
      </c>
      <c r="B8994" t="n">
        <v>30239</v>
      </c>
      <c r="C8994" t="n">
        <v>5</v>
      </c>
      <c r="D8994" t="b">
        <v>1</v>
      </c>
      <c r="E8994" t="n">
        <v>7</v>
      </c>
      <c r="F8994" t="inlineStr"/>
      <c r="G8994" t="n">
        <v>0.4285714285714285</v>
      </c>
      <c r="H8994" t="n">
        <v>0</v>
      </c>
      <c r="I8994" t="inlineStr">
        <is>
          <t>entropia</t>
        </is>
      </c>
      <c r="J8994" t="n">
        <v>0</v>
      </c>
      <c r="K8994" t="n">
        <v>1</v>
      </c>
      <c r="L8994" t="n">
        <v>0</v>
      </c>
      <c r="M8994" t="inlineStr"/>
      <c r="N8994" t="b">
        <v>1</v>
      </c>
      <c r="O8994" t="b">
        <v>1</v>
      </c>
      <c r="P8994" t="inlineStr">
        <is>
          <t>[45745, 9169, 34121, 28648, 6874, 13704, 32750]</t>
        </is>
      </c>
      <c r="Q8994" t="inlineStr">
        <is>
          <t>[1, 1, 1, 1, 1, 1, 1]</t>
        </is>
      </c>
      <c r="R8994" t="inlineStr">
        <is>
          <t>[0.16601636332678144, 0.20354304522191388, 0.22678132916580693, 0.24702562736270892, 0.26322257698903784, 0.26726350858832204, 0.2720720073149572]</t>
        </is>
      </c>
      <c r="S8994" t="inlineStr">
        <is>
          <t>[45745, 9169, 34121, 28648, 6874, 13704, 32750]</t>
        </is>
      </c>
      <c r="T8994" t="inlineStr">
        <is>
          <t>[0.16601636332678144, 0.20354304522191388, 0.22678132916580693, 0.24702562736270892, 0.26322257698903784, 0.26726350858832204, 0.2720720073149572]</t>
        </is>
      </c>
      <c r="U8994" t="n">
        <v>5</v>
      </c>
      <c r="V8994" t="n">
        <v>0.2652430427886799</v>
      </c>
      <c r="W8994" t="n">
        <v>16</v>
      </c>
      <c r="X8994" t="n">
        <v>0.4914418236205018</v>
      </c>
      <c r="Y8994" t="n">
        <v>6874</v>
      </c>
      <c r="Z8994" t="inlineStr">
        <is>
          <t>2025-11-16T16:47:33.838638</t>
        </is>
      </c>
    </row>
    <row r="8995">
      <c r="A8995" t="inlineStr">
        <is>
          <t>shuttle</t>
        </is>
      </c>
      <c r="B8995" t="n">
        <v>30246</v>
      </c>
      <c r="C8995" t="n">
        <v>5</v>
      </c>
      <c r="D8995" t="b">
        <v>1</v>
      </c>
      <c r="E8995" t="n">
        <v>7</v>
      </c>
      <c r="F8995" t="inlineStr"/>
      <c r="G8995" t="n">
        <v>0.4285714285714285</v>
      </c>
      <c r="H8995" t="n">
        <v>0</v>
      </c>
      <c r="I8995" t="inlineStr">
        <is>
          <t>entropia</t>
        </is>
      </c>
      <c r="J8995" t="n">
        <v>0</v>
      </c>
      <c r="K8995" t="n">
        <v>1</v>
      </c>
      <c r="L8995" t="n">
        <v>0</v>
      </c>
      <c r="M8995" t="inlineStr"/>
      <c r="N8995" t="b">
        <v>1</v>
      </c>
      <c r="O8995" t="b">
        <v>1</v>
      </c>
      <c r="P8995" t="inlineStr">
        <is>
          <t>[43964, 41621, 37892, 32674, 6151, 43056, 16988]</t>
        </is>
      </c>
      <c r="Q8995" t="inlineStr">
        <is>
          <t>[1, 1, 1, 1, 1, 1, 1]</t>
        </is>
      </c>
      <c r="R8995" t="inlineStr">
        <is>
          <t>[0.16049511044418163, 0.24510178186194428, 0.2990090428656798, 0.3678837119488306, 0.38123277078085793, 0.3838957710846784, 0.43486951904437926]</t>
        </is>
      </c>
      <c r="S8995" t="inlineStr">
        <is>
          <t>[43964, 41621, 37892, 32674, 6151, 43056, 16988]</t>
        </is>
      </c>
      <c r="T8995" t="inlineStr">
        <is>
          <t>[0.16049511044418163, 0.24510178186194428, 0.2990090428656798, 0.3678837119488306, 0.38123277078085793, 0.3838957710846784, 0.43486951904437926]</t>
        </is>
      </c>
      <c r="U8995" t="n">
        <v>5</v>
      </c>
      <c r="V8995" t="n">
        <v>0.3825642709327682</v>
      </c>
      <c r="W8995" t="n">
        <v>18</v>
      </c>
      <c r="X8995" t="n">
        <v>0.5258554576622358</v>
      </c>
      <c r="Y8995" t="n">
        <v>32674</v>
      </c>
      <c r="Z8995" t="inlineStr">
        <is>
          <t>2025-11-16T16:47:33.838638</t>
        </is>
      </c>
    </row>
    <row r="8996">
      <c r="A8996" t="inlineStr">
        <is>
          <t>shuttle</t>
        </is>
      </c>
      <c r="B8996" t="n">
        <v>30277</v>
      </c>
      <c r="C8996" t="n">
        <v>5</v>
      </c>
      <c r="D8996" t="b">
        <v>1</v>
      </c>
      <c r="E8996" t="n">
        <v>7</v>
      </c>
      <c r="F8996" t="inlineStr"/>
      <c r="G8996" t="n">
        <v>0.4285714285714285</v>
      </c>
      <c r="H8996" t="n">
        <v>0</v>
      </c>
      <c r="I8996" t="inlineStr">
        <is>
          <t>entropia</t>
        </is>
      </c>
      <c r="J8996" t="n">
        <v>0</v>
      </c>
      <c r="K8996" t="n">
        <v>1</v>
      </c>
      <c r="L8996" t="n">
        <v>0</v>
      </c>
      <c r="M8996" t="inlineStr"/>
      <c r="N8996" t="b">
        <v>1</v>
      </c>
      <c r="O8996" t="b">
        <v>1</v>
      </c>
      <c r="P8996" t="inlineStr">
        <is>
          <t>[36668, 31462, 18317, 7034, 8443, 18377, 24669]</t>
        </is>
      </c>
      <c r="Q8996" t="inlineStr">
        <is>
          <t>[1, 1, 1, 1, 1, 1, 1]</t>
        </is>
      </c>
      <c r="R8996" t="inlineStr">
        <is>
          <t>[0.14196769714868243, 0.17365145272556753, 0.2267813551042944, 0.35216921600845497, 0.49398700054152217, 0.5919779112705051, 0.6311941171592855]</t>
        </is>
      </c>
      <c r="S8996" t="inlineStr">
        <is>
          <t>[36668, 31462, 18317, 7034, 8443, 18377, 24669]</t>
        </is>
      </c>
      <c r="T8996" t="inlineStr">
        <is>
          <t>[0.14196769714868243, 0.17365145272556753, 0.2267813551042944, 0.35216921600845497, 0.49398700054152217, 0.5919779112705051, 0.6311941171592855]</t>
        </is>
      </c>
      <c r="U8996" t="n">
        <v>5</v>
      </c>
      <c r="V8996" t="n">
        <v>0.5429824559060137</v>
      </c>
      <c r="W8996" t="n">
        <v>16</v>
      </c>
      <c r="X8996" t="n">
        <v>0.4975929358921319</v>
      </c>
      <c r="Y8996" t="n">
        <v>31462</v>
      </c>
      <c r="Z8996" t="inlineStr">
        <is>
          <t>2025-11-16T16:47:33.838638</t>
        </is>
      </c>
    </row>
    <row r="8997">
      <c r="A8997" t="inlineStr">
        <is>
          <t>shuttle</t>
        </is>
      </c>
      <c r="B8997" t="n">
        <v>30282</v>
      </c>
      <c r="C8997" t="n">
        <v>5</v>
      </c>
      <c r="D8997" t="b">
        <v>0</v>
      </c>
      <c r="E8997" t="n">
        <v>7</v>
      </c>
      <c r="F8997" t="inlineStr"/>
      <c r="G8997" t="n">
        <v>0.4285714285714285</v>
      </c>
      <c r="H8997" t="n">
        <v>0</v>
      </c>
      <c r="I8997" t="inlineStr">
        <is>
          <t>entropia</t>
        </is>
      </c>
      <c r="J8997" t="n">
        <v>0</v>
      </c>
      <c r="K8997" t="n">
        <v>0.1428571428571428</v>
      </c>
      <c r="L8997" t="n">
        <v>0</v>
      </c>
      <c r="M8997" t="inlineStr"/>
      <c r="N8997" t="b">
        <v>1</v>
      </c>
      <c r="O8997" t="b">
        <v>0</v>
      </c>
      <c r="P8997" t="inlineStr">
        <is>
          <t>[39889, 15813, 35427, 13355, 33460, 27627, 10005]</t>
        </is>
      </c>
      <c r="Q8997" t="inlineStr">
        <is>
          <t>[1, 1, 1, 1, 1, 1, 1]</t>
        </is>
      </c>
      <c r="R8997" t="inlineStr">
        <is>
          <t>[0.3577283261656109, 1.0440306508910548, 1.3453624047073711, 1.562049935181331, 1.5678853479967245, 1.6056975009206467, 1.6614266420977302]</t>
        </is>
      </c>
      <c r="S8997" t="inlineStr">
        <is>
          <t>[39889, 15813, 35427, 13355, 33460, 27627, 10005]</t>
        </is>
      </c>
      <c r="T8997" t="inlineStr">
        <is>
          <t>[0.3577283261656109, 1.0440306508910548, 1.3453624047073711, 1.562049935181331, 1.5678853479967245, 1.6056975009206467, 1.6614266420977302]</t>
        </is>
      </c>
      <c r="U8997" t="n">
        <v>5</v>
      </c>
      <c r="V8997" t="n">
        <v>1.586791424458686</v>
      </c>
      <c r="W8997" t="n">
        <v>0</v>
      </c>
      <c r="X8997" t="inlineStr"/>
      <c r="Y8997" t="inlineStr"/>
      <c r="Z8997" t="inlineStr">
        <is>
          <t>2025-11-16T16:47:33.838638</t>
        </is>
      </c>
    </row>
    <row r="8998">
      <c r="A8998" t="inlineStr">
        <is>
          <t>shuttle</t>
        </is>
      </c>
      <c r="B8998" t="n">
        <v>30284</v>
      </c>
      <c r="C8998" t="n">
        <v>5</v>
      </c>
      <c r="D8998" t="b">
        <v>1</v>
      </c>
      <c r="E8998" t="n">
        <v>7</v>
      </c>
      <c r="F8998" t="inlineStr"/>
      <c r="G8998" t="n">
        <v>0.4285714285714285</v>
      </c>
      <c r="H8998" t="n">
        <v>0</v>
      </c>
      <c r="I8998" t="inlineStr">
        <is>
          <t>entropia</t>
        </is>
      </c>
      <c r="J8998" t="n">
        <v>0</v>
      </c>
      <c r="K8998" t="n">
        <v>1</v>
      </c>
      <c r="L8998" t="n">
        <v>0</v>
      </c>
      <c r="M8998" t="inlineStr"/>
      <c r="N8998" t="b">
        <v>1</v>
      </c>
      <c r="O8998" t="b">
        <v>1</v>
      </c>
      <c r="P8998" t="inlineStr">
        <is>
          <t>[11615, 38017, 38567, 4283, 34050, 6698, 39023]</t>
        </is>
      </c>
      <c r="Q8998" t="inlineStr">
        <is>
          <t>[1, 1, 1, 1, 1, 1, 1]</t>
        </is>
      </c>
      <c r="R8998" t="inlineStr">
        <is>
          <t>[0.09999999999999987, 0.19999999999999996, 0.2371371329084926, 0.2936562953591495, 0.3690989295623331, 0.3690989295623331, 0.38328872078866333]</t>
        </is>
      </c>
      <c r="S8998" t="inlineStr">
        <is>
          <t>[11615, 38017, 38567, 4283, 6698, 34050, 39023]</t>
        </is>
      </c>
      <c r="T8998" t="inlineStr">
        <is>
          <t>[0.09999999999999987, 0.19999999999999996, 0.2371371329084926, 0.2936562953591495, 0.3690989295623331, 0.3690989295623331, 0.38328872078866333]</t>
        </is>
      </c>
      <c r="U8998" t="n">
        <v>6</v>
      </c>
      <c r="V8998" t="n">
        <v>0.3690989295623331</v>
      </c>
      <c r="W8998" t="n">
        <v>20</v>
      </c>
      <c r="X8998" t="n">
        <v>0.5218087081715906</v>
      </c>
      <c r="Y8998" t="n">
        <v>34050</v>
      </c>
      <c r="Z8998" t="inlineStr">
        <is>
          <t>2025-11-16T16:47:33.838638</t>
        </is>
      </c>
    </row>
    <row r="8999">
      <c r="A8999" t="inlineStr">
        <is>
          <t>shuttle</t>
        </is>
      </c>
      <c r="B8999" t="n">
        <v>30299</v>
      </c>
      <c r="C8999" t="n">
        <v>5</v>
      </c>
      <c r="D8999" t="b">
        <v>1</v>
      </c>
      <c r="E8999" t="n">
        <v>7</v>
      </c>
      <c r="F8999" t="inlineStr"/>
      <c r="G8999" t="n">
        <v>0.4285714285714285</v>
      </c>
      <c r="H8999" t="n">
        <v>0</v>
      </c>
      <c r="I8999" t="inlineStr">
        <is>
          <t>entropia</t>
        </is>
      </c>
      <c r="J8999" t="n">
        <v>0</v>
      </c>
      <c r="K8999" t="n">
        <v>1</v>
      </c>
      <c r="L8999" t="n">
        <v>0</v>
      </c>
      <c r="M8999" t="inlineStr"/>
      <c r="N8999" t="b">
        <v>1</v>
      </c>
      <c r="O8999" t="b">
        <v>1</v>
      </c>
      <c r="P8999" t="inlineStr">
        <is>
          <t>[20523, 32677, 6932, 27847, 705, 27564, 39979]</t>
        </is>
      </c>
      <c r="Q8999" t="inlineStr">
        <is>
          <t>[1, 1, 1, 1, 1, 1, 1]</t>
        </is>
      </c>
      <c r="R8999" t="inlineStr">
        <is>
          <t>[0.20140257256534744, 0.25297372129527107, 0.4547832296540879, 0.5716885393066778, 0.6456220147846593, 0.7258290335709938, 0.8104491260866427]</t>
        </is>
      </c>
      <c r="S8999" t="inlineStr">
        <is>
          <t>[20523, 32677, 6932, 27847, 705, 27564, 39979]</t>
        </is>
      </c>
      <c r="T8999" t="inlineStr">
        <is>
          <t>[0.20140257256534744, 0.25297372129527107, 0.4547832296540879, 0.5716885393066778, 0.6456220147846593, 0.7258290335709938, 0.8104491260866427]</t>
        </is>
      </c>
      <c r="U8999" t="n">
        <v>5</v>
      </c>
      <c r="V8999" t="n">
        <v>0.6857255241778266</v>
      </c>
      <c r="W8999" t="n">
        <v>15</v>
      </c>
      <c r="X8999" t="n">
        <v>0.4386665100558033</v>
      </c>
      <c r="Y8999" t="n">
        <v>32677</v>
      </c>
      <c r="Z8999" t="inlineStr">
        <is>
          <t>2025-11-16T16:47:33.838638</t>
        </is>
      </c>
    </row>
    <row r="9000">
      <c r="A9000" t="inlineStr">
        <is>
          <t>shuttle</t>
        </is>
      </c>
      <c r="B9000" t="n">
        <v>30320</v>
      </c>
      <c r="C9000" t="n">
        <v>5</v>
      </c>
      <c r="D9000" t="b">
        <v>1</v>
      </c>
      <c r="E9000" t="n">
        <v>7</v>
      </c>
      <c r="F9000" t="inlineStr"/>
      <c r="G9000" t="n">
        <v>0.4285714285714285</v>
      </c>
      <c r="H9000" t="n">
        <v>0</v>
      </c>
      <c r="I9000" t="inlineStr">
        <is>
          <t>entropia</t>
        </is>
      </c>
      <c r="J9000" t="n">
        <v>0</v>
      </c>
      <c r="K9000" t="n">
        <v>1</v>
      </c>
      <c r="L9000" t="n">
        <v>0</v>
      </c>
      <c r="M9000" t="inlineStr"/>
      <c r="N9000" t="b">
        <v>1</v>
      </c>
      <c r="O9000" t="b">
        <v>1</v>
      </c>
      <c r="P9000" t="inlineStr">
        <is>
          <t>[8689, 2534, 11516, 9219, 38376, 3684, 17504]</t>
        </is>
      </c>
      <c r="Q9000" t="inlineStr">
        <is>
          <t>[1, 1, 1, 1, 1, 1, 1]</t>
        </is>
      </c>
      <c r="R9000" t="inlineStr">
        <is>
          <t>[0.09999999999999987, 0.19999999999999996, 0.22678132916580687, 0.22678132916580698, 0.28535902168708466, 0.30000000000000004, 0.3149506670706537]</t>
        </is>
      </c>
      <c r="S9000" t="inlineStr">
        <is>
          <t>[8689, 2534, 11516, 9219, 38376, 3684, 17504]</t>
        </is>
      </c>
      <c r="T9000" t="inlineStr">
        <is>
          <t>[0.09999999999999987, 0.19999999999999996, 0.22678132916580687, 0.22678132916580698, 0.28535902168708466, 0.30000000000000004, 0.3149506670706537]</t>
        </is>
      </c>
      <c r="U9000" t="n">
        <v>5</v>
      </c>
      <c r="V9000" t="n">
        <v>0.2926795108435424</v>
      </c>
      <c r="W9000" t="n">
        <v>21</v>
      </c>
      <c r="X9000" t="n">
        <v>0.4906444329838543</v>
      </c>
      <c r="Y9000" t="n">
        <v>8689</v>
      </c>
      <c r="Z9000" t="inlineStr">
        <is>
          <t>2025-11-16T16:47:33.838638</t>
        </is>
      </c>
    </row>
    <row r="9001">
      <c r="A9001" t="inlineStr">
        <is>
          <t>shuttle</t>
        </is>
      </c>
      <c r="B9001" t="n">
        <v>30340</v>
      </c>
      <c r="C9001" t="n">
        <v>5</v>
      </c>
      <c r="D9001" t="b">
        <v>1</v>
      </c>
      <c r="E9001" t="n">
        <v>7</v>
      </c>
      <c r="F9001" t="inlineStr"/>
      <c r="G9001" t="n">
        <v>0.4285714285714285</v>
      </c>
      <c r="H9001" t="n">
        <v>0</v>
      </c>
      <c r="I9001" t="inlineStr">
        <is>
          <t>entropia</t>
        </is>
      </c>
      <c r="J9001" t="n">
        <v>0</v>
      </c>
      <c r="K9001" t="n">
        <v>1</v>
      </c>
      <c r="L9001" t="n">
        <v>0</v>
      </c>
      <c r="M9001" t="inlineStr"/>
      <c r="N9001" t="b">
        <v>1</v>
      </c>
      <c r="O9001" t="b">
        <v>1</v>
      </c>
      <c r="P9001" t="inlineStr">
        <is>
          <t>[27500, 31529, 31897, 29760, 29860, 46269, 44067]</t>
        </is>
      </c>
      <c r="Q9001" t="inlineStr">
        <is>
          <t>[1, 1, 1, 1, 1, 1, 1]</t>
        </is>
      </c>
      <c r="R9001" t="inlineStr">
        <is>
          <t>[0.20000000000000018, 0.30000000000000027, 0.31827143947303843, 0.4026238552929636, 0.4229556839551391, 0.45704650812576997, 0.4605496377709675]</t>
        </is>
      </c>
      <c r="S9001" t="inlineStr">
        <is>
          <t>[27500, 31529, 31897, 29760, 29860, 46269, 44067]</t>
        </is>
      </c>
      <c r="T9001" t="inlineStr">
        <is>
          <t>[0.20000000000000018, 0.30000000000000027, 0.31827143947303843, 0.4026238552929636, 0.4229556839551391, 0.45704650812576997, 0.4605496377709675]</t>
        </is>
      </c>
      <c r="U9001" t="n">
        <v>5</v>
      </c>
      <c r="V9001" t="n">
        <v>0.4400010960404546</v>
      </c>
      <c r="W9001" t="n">
        <v>13</v>
      </c>
      <c r="X9001" t="n">
        <v>0.5770404211748318</v>
      </c>
      <c r="Y9001" t="n">
        <v>31529</v>
      </c>
      <c r="Z9001" t="inlineStr">
        <is>
          <t>2025-11-16T16:47:33.838638</t>
        </is>
      </c>
    </row>
    <row r="9002">
      <c r="A9002" t="inlineStr">
        <is>
          <t>shuttle</t>
        </is>
      </c>
      <c r="B9002" t="n">
        <v>30341</v>
      </c>
      <c r="C9002" t="n">
        <v>5</v>
      </c>
      <c r="D9002" t="b">
        <v>1</v>
      </c>
      <c r="E9002" t="n">
        <v>7</v>
      </c>
      <c r="F9002" t="inlineStr"/>
      <c r="G9002" t="n">
        <v>0.4285714285714285</v>
      </c>
      <c r="H9002" t="n">
        <v>0</v>
      </c>
      <c r="I9002" t="inlineStr">
        <is>
          <t>entropia</t>
        </is>
      </c>
      <c r="J9002" t="n">
        <v>0</v>
      </c>
      <c r="K9002" t="n">
        <v>1</v>
      </c>
      <c r="L9002" t="n">
        <v>0</v>
      </c>
      <c r="M9002" t="inlineStr"/>
      <c r="N9002" t="b">
        <v>1</v>
      </c>
      <c r="O9002" t="b">
        <v>1</v>
      </c>
      <c r="P9002" t="inlineStr">
        <is>
          <t>[40274, 2605, 9498, 38320, 13928, 4574, 25663]</t>
        </is>
      </c>
      <c r="Q9002" t="inlineStr">
        <is>
          <t>[1, 1, 1, 1, 1, 1, 1]</t>
        </is>
      </c>
      <c r="R9002" t="inlineStr">
        <is>
          <t>[0.09999999999999987, 0.10000000000000009, 0.19999999999999996, 0.20000000000000018, 0.2928458454069992, 0.2928458454069993, 0.30000000000000027]</t>
        </is>
      </c>
      <c r="S9002" t="inlineStr">
        <is>
          <t>[40274, 2605, 9498, 38320, 13928, 4574, 25663]</t>
        </is>
      </c>
      <c r="T9002" t="inlineStr">
        <is>
          <t>[0.09999999999999987, 0.10000000000000009, 0.19999999999999996, 0.20000000000000018, 0.2928458454069992, 0.2928458454069993, 0.30000000000000027]</t>
        </is>
      </c>
      <c r="U9002" t="n">
        <v>5</v>
      </c>
      <c r="V9002" t="n">
        <v>0.2928458454069993</v>
      </c>
      <c r="W9002" t="n">
        <v>24</v>
      </c>
      <c r="X9002" t="n">
        <v>0.4116199042008689</v>
      </c>
      <c r="Y9002" t="n">
        <v>2605</v>
      </c>
      <c r="Z9002" t="inlineStr">
        <is>
          <t>2025-11-16T16:47:33.838638</t>
        </is>
      </c>
    </row>
    <row r="9003">
      <c r="A9003" t="inlineStr">
        <is>
          <t>shuttle</t>
        </is>
      </c>
      <c r="B9003" t="n">
        <v>30368</v>
      </c>
      <c r="C9003" t="n">
        <v>5</v>
      </c>
      <c r="D9003" t="b">
        <v>1</v>
      </c>
      <c r="E9003" t="n">
        <v>7</v>
      </c>
      <c r="F9003" t="inlineStr"/>
      <c r="G9003" t="n">
        <v>0.4285714285714285</v>
      </c>
      <c r="H9003" t="n">
        <v>0</v>
      </c>
      <c r="I9003" t="inlineStr">
        <is>
          <t>entropia</t>
        </is>
      </c>
      <c r="J9003" t="n">
        <v>0</v>
      </c>
      <c r="K9003" t="n">
        <v>1</v>
      </c>
      <c r="L9003" t="n">
        <v>0</v>
      </c>
      <c r="M9003" t="inlineStr"/>
      <c r="N9003" t="b">
        <v>1</v>
      </c>
      <c r="O9003" t="b">
        <v>1</v>
      </c>
      <c r="P9003" t="inlineStr">
        <is>
          <t>[39529, 42276, 16771, 19427, 26540, 16543, 28630]</t>
        </is>
      </c>
      <c r="Q9003" t="inlineStr">
        <is>
          <t>[1, 1, 1, 1, 1, 1, 1]</t>
        </is>
      </c>
      <c r="R9003" t="inlineStr">
        <is>
          <t>[0.1, 0.11601817063270746, 0.14739300716655465, 0.14795390279914053, 0.17612963637392215, 0.18403360273974437, 0.18801748128952706]</t>
        </is>
      </c>
      <c r="S9003" t="inlineStr">
        <is>
          <t>[39529, 42276, 16771, 19427, 26540, 16543, 28630]</t>
        </is>
      </c>
      <c r="T9003" t="inlineStr">
        <is>
          <t>[0.1, 0.11601817063270746, 0.14739300716655465, 0.14795390279914053, 0.17612963637392215, 0.18403360273974437, 0.18801748128952706]</t>
        </is>
      </c>
      <c r="U9003" t="n">
        <v>5</v>
      </c>
      <c r="V9003" t="n">
        <v>0.1800816195568333</v>
      </c>
      <c r="W9003" t="n">
        <v>11</v>
      </c>
      <c r="X9003" t="n">
        <v>0.4063364683073255</v>
      </c>
      <c r="Y9003" t="n">
        <v>39529</v>
      </c>
      <c r="Z9003" t="inlineStr">
        <is>
          <t>2025-11-16T16:47:33.838638</t>
        </is>
      </c>
    </row>
    <row r="9004">
      <c r="A9004" t="inlineStr">
        <is>
          <t>shuttle</t>
        </is>
      </c>
      <c r="B9004" t="n">
        <v>30378</v>
      </c>
      <c r="C9004" t="n">
        <v>5</v>
      </c>
      <c r="D9004" t="b">
        <v>1</v>
      </c>
      <c r="E9004" t="n">
        <v>7</v>
      </c>
      <c r="F9004" t="inlineStr"/>
      <c r="G9004" t="n">
        <v>0.4285714285714285</v>
      </c>
      <c r="H9004" t="n">
        <v>0</v>
      </c>
      <c r="I9004" t="inlineStr">
        <is>
          <t>entropia</t>
        </is>
      </c>
      <c r="J9004" t="n">
        <v>0</v>
      </c>
      <c r="K9004" t="n">
        <v>1</v>
      </c>
      <c r="L9004" t="n">
        <v>0</v>
      </c>
      <c r="M9004" t="inlineStr"/>
      <c r="N9004" t="b">
        <v>1</v>
      </c>
      <c r="O9004" t="b">
        <v>1</v>
      </c>
      <c r="P9004" t="inlineStr">
        <is>
          <t>[9336, 27717, 19453, 27198, 7468, 23939, 8492]</t>
        </is>
      </c>
      <c r="Q9004" t="inlineStr">
        <is>
          <t>[1, 1, 1, 1, 1, 1, 1]</t>
        </is>
      </c>
      <c r="R9004" t="inlineStr">
        <is>
          <t>[0.4917419730699522, 0.5151219064336616, 0.6646880231196659, 0.7013489653992228, 0.7561813063536612, 0.8495941196116706, 0.8503059027788114]</t>
        </is>
      </c>
      <c r="S9004" t="inlineStr">
        <is>
          <t>[9336, 27717, 19453, 27198, 7468, 23939, 8492]</t>
        </is>
      </c>
      <c r="T9004" t="inlineStr">
        <is>
          <t>[0.4917419730699522, 0.5151219064336616, 0.6646880231196659, 0.7013489653992228, 0.7561813063536612, 0.8495941196116706, 0.8503059027788114]</t>
        </is>
      </c>
      <c r="U9004" t="n">
        <v>5</v>
      </c>
      <c r="V9004" t="n">
        <v>0.8028877129826659</v>
      </c>
      <c r="W9004" t="n">
        <v>13</v>
      </c>
      <c r="X9004" t="n">
        <v>0.4616055409747062</v>
      </c>
      <c r="Y9004" t="n">
        <v>19453</v>
      </c>
      <c r="Z9004" t="inlineStr">
        <is>
          <t>2025-11-16T16:47:33.838638</t>
        </is>
      </c>
    </row>
    <row r="9005">
      <c r="A9005" t="inlineStr">
        <is>
          <t>shuttle</t>
        </is>
      </c>
      <c r="B9005" t="n">
        <v>30384</v>
      </c>
      <c r="C9005" t="n">
        <v>5</v>
      </c>
      <c r="D9005" t="b">
        <v>0</v>
      </c>
      <c r="E9005" t="n">
        <v>7</v>
      </c>
      <c r="F9005" t="inlineStr"/>
      <c r="G9005" t="n">
        <v>0.4285714285714285</v>
      </c>
      <c r="H9005" t="n">
        <v>0</v>
      </c>
      <c r="I9005" t="inlineStr">
        <is>
          <t>entropia</t>
        </is>
      </c>
      <c r="J9005" t="n">
        <v>0</v>
      </c>
      <c r="K9005" t="n">
        <v>0.2857142857142857</v>
      </c>
      <c r="L9005" t="n">
        <v>0</v>
      </c>
      <c r="M9005" t="inlineStr"/>
      <c r="N9005" t="b">
        <v>1</v>
      </c>
      <c r="O9005" t="b">
        <v>0</v>
      </c>
      <c r="P9005" t="inlineStr">
        <is>
          <t>[1710, 15723, 14011, 30842, 34647, 5515, 7115]</t>
        </is>
      </c>
      <c r="Q9005" t="inlineStr">
        <is>
          <t>[1, 1, 1, 1, 1, 1, 1]</t>
        </is>
      </c>
      <c r="R9005" t="inlineStr">
        <is>
          <t>[0.690716892693106, 0.8230660955866408, 1.1904795878743364, 1.2153558433033593, 2.0731744120760087, 2.1121393970028826, 2.1159134731485647]</t>
        </is>
      </c>
      <c r="S9005" t="inlineStr">
        <is>
          <t>[1710, 15723, 14011, 30842, 34647, 5515, 7115]</t>
        </is>
      </c>
      <c r="T9005" t="inlineStr">
        <is>
          <t>[0.690716892693106, 0.8230660955866408, 1.1904795878743364, 1.2153558433033593, 2.0731744120760087, 2.1121393970028826, 2.1159134731485647]</t>
        </is>
      </c>
      <c r="U9005" t="n">
        <v>5</v>
      </c>
      <c r="V9005" t="n">
        <v>2.092656904539445</v>
      </c>
      <c r="W9005" t="n">
        <v>0</v>
      </c>
      <c r="X9005" t="inlineStr"/>
      <c r="Y9005" t="inlineStr"/>
      <c r="Z9005" t="inlineStr">
        <is>
          <t>2025-11-16T16:47:33.838638</t>
        </is>
      </c>
    </row>
    <row r="9006">
      <c r="A9006" t="inlineStr">
        <is>
          <t>shuttle</t>
        </is>
      </c>
      <c r="B9006" t="n">
        <v>30397</v>
      </c>
      <c r="C9006" t="n">
        <v>5</v>
      </c>
      <c r="D9006" t="b">
        <v>0</v>
      </c>
      <c r="E9006" t="n">
        <v>7</v>
      </c>
      <c r="F9006" t="inlineStr"/>
      <c r="G9006" t="n">
        <v>0.4285714285714285</v>
      </c>
      <c r="H9006" t="n">
        <v>0</v>
      </c>
      <c r="I9006" t="inlineStr">
        <is>
          <t>entropia</t>
        </is>
      </c>
      <c r="J9006" t="n">
        <v>0</v>
      </c>
      <c r="K9006" t="n">
        <v>0</v>
      </c>
      <c r="L9006" t="n">
        <v>0</v>
      </c>
      <c r="M9006" t="inlineStr"/>
      <c r="N9006" t="b">
        <v>1</v>
      </c>
      <c r="O9006" t="b">
        <v>0</v>
      </c>
      <c r="P9006" t="inlineStr">
        <is>
          <t>[21313, 1444, 12691, 540, 17962, 3043, 41516]</t>
        </is>
      </c>
      <c r="Q9006" t="inlineStr">
        <is>
          <t>[1, 1, 1, 1, 1, 1, 1]</t>
        </is>
      </c>
      <c r="R9006" t="inlineStr">
        <is>
          <t>[1.015090344828479, 1.082462331243725, 1.1271239542144422, 1.4471766763286162, 2.044604707067848, 2.122338411401335, 2.168944520385328]</t>
        </is>
      </c>
      <c r="S9006" t="inlineStr">
        <is>
          <t>[21313, 1444, 12691, 540, 17962, 3043, 41516]</t>
        </is>
      </c>
      <c r="T9006" t="inlineStr">
        <is>
          <t>[1.015090344828479, 1.082462331243725, 1.1271239542144422, 1.4471766763286162, 2.044604707067848, 2.122338411401335, 2.168944520385328]</t>
        </is>
      </c>
      <c r="U9006" t="n">
        <v>5</v>
      </c>
      <c r="V9006" t="n">
        <v>2.083471559234591</v>
      </c>
      <c r="W9006" t="n">
        <v>0</v>
      </c>
      <c r="X9006" t="inlineStr"/>
      <c r="Y9006" t="inlineStr"/>
      <c r="Z9006" t="inlineStr">
        <is>
          <t>2025-11-16T16:47:33.838638</t>
        </is>
      </c>
    </row>
    <row r="9007">
      <c r="A9007" t="inlineStr">
        <is>
          <t>shuttle</t>
        </is>
      </c>
      <c r="B9007" t="n">
        <v>30398</v>
      </c>
      <c r="C9007" t="n">
        <v>5</v>
      </c>
      <c r="D9007" t="b">
        <v>1</v>
      </c>
      <c r="E9007" t="n">
        <v>7</v>
      </c>
      <c r="F9007" t="inlineStr"/>
      <c r="G9007" t="n">
        <v>0.4285714285714285</v>
      </c>
      <c r="H9007" t="n">
        <v>0</v>
      </c>
      <c r="I9007" t="inlineStr">
        <is>
          <t>entropia</t>
        </is>
      </c>
      <c r="J9007" t="n">
        <v>0</v>
      </c>
      <c r="K9007" t="n">
        <v>0.5714285714285714</v>
      </c>
      <c r="L9007" t="n">
        <v>0</v>
      </c>
      <c r="M9007" t="inlineStr"/>
      <c r="N9007" t="b">
        <v>1</v>
      </c>
      <c r="O9007" t="b">
        <v>1</v>
      </c>
      <c r="P9007" t="inlineStr">
        <is>
          <t>[35826, 28209, 34625, 42615, 25663, 12117, 15471]</t>
        </is>
      </c>
      <c r="Q9007" t="inlineStr">
        <is>
          <t>[1, 1, 1, 1, 1, 1, 1]</t>
        </is>
      </c>
      <c r="R9007" t="inlineStr">
        <is>
          <t>[0.4051099334381349, 0.5707527390842204, 0.6000000000000001, 0.7578872875645434, 1.0198039027185568, 1.019803902718557, 1.0251251326376405]</t>
        </is>
      </c>
      <c r="S9007" t="inlineStr">
        <is>
          <t>[35826, 28209, 34625, 42615, 25663, 12117, 15471]</t>
        </is>
      </c>
      <c r="T9007" t="inlineStr">
        <is>
          <t>[0.4051099334381349, 0.5707527390842204, 0.6000000000000001, 0.7578872875645434, 1.0198039027185568, 1.019803902718557, 1.0251251326376405]</t>
        </is>
      </c>
      <c r="U9007" t="n">
        <v>5</v>
      </c>
      <c r="V9007" t="n">
        <v>1.019803902718557</v>
      </c>
      <c r="W9007" t="n">
        <v>13</v>
      </c>
      <c r="X9007" t="n">
        <v>0.4115279722701976</v>
      </c>
      <c r="Y9007" t="n">
        <v>42615</v>
      </c>
      <c r="Z9007" t="inlineStr">
        <is>
          <t>2025-11-16T16:47:33.838638</t>
        </is>
      </c>
    </row>
    <row r="9008">
      <c r="A9008" t="inlineStr">
        <is>
          <t>shuttle</t>
        </is>
      </c>
      <c r="B9008" t="n">
        <v>30407</v>
      </c>
      <c r="C9008" t="n">
        <v>5</v>
      </c>
      <c r="D9008" t="b">
        <v>1</v>
      </c>
      <c r="E9008" t="n">
        <v>7</v>
      </c>
      <c r="F9008" t="inlineStr"/>
      <c r="G9008" t="n">
        <v>0.4285714285714285</v>
      </c>
      <c r="H9008" t="n">
        <v>0</v>
      </c>
      <c r="I9008" t="inlineStr">
        <is>
          <t>entropia</t>
        </is>
      </c>
      <c r="J9008" t="n">
        <v>0</v>
      </c>
      <c r="K9008" t="n">
        <v>1</v>
      </c>
      <c r="L9008" t="n">
        <v>0</v>
      </c>
      <c r="M9008" t="inlineStr"/>
      <c r="N9008" t="b">
        <v>1</v>
      </c>
      <c r="O9008" t="b">
        <v>1</v>
      </c>
      <c r="P9008" t="inlineStr">
        <is>
          <t>[996, 37232, 24885, 41134, 44693, 18554, 28184]</t>
        </is>
      </c>
      <c r="Q9008" t="inlineStr">
        <is>
          <t>[1, 1, 1, 1, 1, 1, 1]</t>
        </is>
      </c>
      <c r="R9008" t="inlineStr">
        <is>
          <t>[0.1473928838104471, 0.174380068138535, 0.2274305656633689, 0.3189430391119392, 0.4939474333744638, 0.5108789694042714, 0.650121251902997]</t>
        </is>
      </c>
      <c r="S9008" t="inlineStr">
        <is>
          <t>[996, 37232, 24885, 41134, 44693, 18554, 28184]</t>
        </is>
      </c>
      <c r="T9008" t="inlineStr">
        <is>
          <t>[0.1473928838104471, 0.174380068138535, 0.2274305656633689, 0.3189430391119392, 0.4939474333744638, 0.5108789694042714, 0.650121251902997]</t>
        </is>
      </c>
      <c r="U9008" t="n">
        <v>5</v>
      </c>
      <c r="V9008" t="n">
        <v>0.5024132013893676</v>
      </c>
      <c r="W9008" t="n">
        <v>13</v>
      </c>
      <c r="X9008" t="n">
        <v>0.5330787785966156</v>
      </c>
      <c r="Y9008" t="n">
        <v>996</v>
      </c>
      <c r="Z9008" t="inlineStr">
        <is>
          <t>2025-11-16T16:47:33.838638</t>
        </is>
      </c>
    </row>
    <row r="9009">
      <c r="A9009" t="inlineStr">
        <is>
          <t>shuttle</t>
        </is>
      </c>
      <c r="B9009" t="n">
        <v>30412</v>
      </c>
      <c r="C9009" t="n">
        <v>5</v>
      </c>
      <c r="D9009" t="b">
        <v>1</v>
      </c>
      <c r="E9009" t="n">
        <v>7</v>
      </c>
      <c r="F9009" t="inlineStr"/>
      <c r="G9009" t="n">
        <v>0.4285714285714285</v>
      </c>
      <c r="H9009" t="n">
        <v>0</v>
      </c>
      <c r="I9009" t="inlineStr">
        <is>
          <t>entropia</t>
        </is>
      </c>
      <c r="J9009" t="n">
        <v>0</v>
      </c>
      <c r="K9009" t="n">
        <v>1</v>
      </c>
      <c r="L9009" t="n">
        <v>0</v>
      </c>
      <c r="M9009" t="inlineStr"/>
      <c r="N9009" t="b">
        <v>1</v>
      </c>
      <c r="O9009" t="b">
        <v>1</v>
      </c>
      <c r="P9009" t="inlineStr">
        <is>
          <t>[25716, 567, 42414, 32505, 41802, 32173, 31738]</t>
        </is>
      </c>
      <c r="Q9009" t="inlineStr">
        <is>
          <t>[1, 1, 1, 1, 1, 1, 1]</t>
        </is>
      </c>
      <c r="R9009" t="inlineStr">
        <is>
          <t>[0.17971699782405118, 0.21480125383302615, 0.32948982376754843, 0.41056490834747456, 0.604622010987931, 0.6481839399641199, 0.6882305380549743]</t>
        </is>
      </c>
      <c r="S9009" t="inlineStr">
        <is>
          <t>[25716, 567, 42414, 32505, 41802, 32173, 31738]</t>
        </is>
      </c>
      <c r="T9009" t="inlineStr">
        <is>
          <t>[0.17971699782405118, 0.21480125383302615, 0.32948982376754843, 0.41056490834747456, 0.604622010987931, 0.6481839399641199, 0.6882305380549743]</t>
        </is>
      </c>
      <c r="U9009" t="n">
        <v>5</v>
      </c>
      <c r="V9009" t="n">
        <v>0.6264029754760254</v>
      </c>
      <c r="W9009" t="n">
        <v>15</v>
      </c>
      <c r="X9009" t="n">
        <v>0.5779169562733923</v>
      </c>
      <c r="Y9009" t="n">
        <v>567</v>
      </c>
      <c r="Z9009" t="inlineStr">
        <is>
          <t>2025-11-16T16:47:33.838638</t>
        </is>
      </c>
    </row>
    <row r="9010">
      <c r="A9010" t="inlineStr">
        <is>
          <t>shuttle</t>
        </is>
      </c>
      <c r="B9010" t="n">
        <v>30419</v>
      </c>
      <c r="C9010" t="n">
        <v>5</v>
      </c>
      <c r="D9010" t="b">
        <v>1</v>
      </c>
      <c r="E9010" t="n">
        <v>7</v>
      </c>
      <c r="F9010" t="inlineStr"/>
      <c r="G9010" t="n">
        <v>0.4285714285714285</v>
      </c>
      <c r="H9010" t="n">
        <v>0</v>
      </c>
      <c r="I9010" t="inlineStr">
        <is>
          <t>entropia</t>
        </is>
      </c>
      <c r="J9010" t="n">
        <v>0</v>
      </c>
      <c r="K9010" t="n">
        <v>1</v>
      </c>
      <c r="L9010" t="n">
        <v>0</v>
      </c>
      <c r="M9010" t="inlineStr"/>
      <c r="N9010" t="b">
        <v>1</v>
      </c>
      <c r="O9010" t="b">
        <v>1</v>
      </c>
      <c r="P9010" t="inlineStr">
        <is>
          <t>[1552, 12389, 44049, 32587, 24458, 2539, 34083]</t>
        </is>
      </c>
      <c r="Q9010" t="inlineStr">
        <is>
          <t>[1, 1, 1, 1, 1, 1, 1]</t>
        </is>
      </c>
      <c r="R9010" t="inlineStr">
        <is>
          <t>[0.40447928421069995, 0.44426976594997997, 0.4556989794376657, 0.4646784291369355, 0.5106379080713851, 0.5134470208291018, 0.6229174746632895]</t>
        </is>
      </c>
      <c r="S9010" t="inlineStr">
        <is>
          <t>[1552, 12389, 44049, 32587, 24458, 2539, 34083]</t>
        </is>
      </c>
      <c r="T9010" t="inlineStr">
        <is>
          <t>[0.40447928421069995, 0.44426976594997997, 0.4556989794376657, 0.4646784291369355, 0.5106379080713851, 0.5134470208291018, 0.6229174746632895]</t>
        </is>
      </c>
      <c r="U9010" t="n">
        <v>5</v>
      </c>
      <c r="V9010" t="n">
        <v>0.5120424644502435</v>
      </c>
      <c r="W9010" t="n">
        <v>13</v>
      </c>
      <c r="X9010" t="n">
        <v>0.4685748853509148</v>
      </c>
      <c r="Y9010" t="n">
        <v>12389</v>
      </c>
      <c r="Z9010" t="inlineStr">
        <is>
          <t>2025-11-16T16:47:33.838638</t>
        </is>
      </c>
    </row>
    <row r="9011">
      <c r="A9011" t="inlineStr">
        <is>
          <t>shuttle</t>
        </is>
      </c>
      <c r="B9011" t="n">
        <v>30421</v>
      </c>
      <c r="C9011" t="n">
        <v>5</v>
      </c>
      <c r="D9011" t="b">
        <v>1</v>
      </c>
      <c r="E9011" t="n">
        <v>7</v>
      </c>
      <c r="F9011" t="inlineStr"/>
      <c r="G9011" t="n">
        <v>0.4285714285714285</v>
      </c>
      <c r="H9011" t="n">
        <v>0</v>
      </c>
      <c r="I9011" t="inlineStr">
        <is>
          <t>entropia</t>
        </is>
      </c>
      <c r="J9011" t="n">
        <v>0</v>
      </c>
      <c r="K9011" t="n">
        <v>1</v>
      </c>
      <c r="L9011" t="n">
        <v>0</v>
      </c>
      <c r="M9011" t="inlineStr"/>
      <c r="N9011" t="b">
        <v>1</v>
      </c>
      <c r="O9011" t="b">
        <v>1</v>
      </c>
      <c r="P9011" t="inlineStr">
        <is>
          <t>[31675, 6283, 15509, 11394, 23939, 8361, 7468]</t>
        </is>
      </c>
      <c r="Q9011" t="inlineStr">
        <is>
          <t>[1, 1, 1, 1, 1, 1, 1]</t>
        </is>
      </c>
      <c r="R9011" t="inlineStr">
        <is>
          <t>[0.09999999999999998, 0.18910037376425284, 0.2, 0.3, 0.31920268463037715, 0.36790021716791627, 0.41459661585116686]</t>
        </is>
      </c>
      <c r="S9011" t="inlineStr">
        <is>
          <t>[31675, 6283, 15509, 11394, 23939, 8361, 7468]</t>
        </is>
      </c>
      <c r="T9011" t="inlineStr">
        <is>
          <t>[0.09999999999999998, 0.18910037376425284, 0.2, 0.3, 0.31920268463037715, 0.36790021716791627, 0.41459661585116686]</t>
        </is>
      </c>
      <c r="U9011" t="n">
        <v>5</v>
      </c>
      <c r="V9011" t="n">
        <v>0.3435514508991467</v>
      </c>
      <c r="W9011" t="n">
        <v>14</v>
      </c>
      <c r="X9011" t="n">
        <v>0.5099754118672722</v>
      </c>
      <c r="Y9011" t="n">
        <v>15509</v>
      </c>
      <c r="Z9011" t="inlineStr">
        <is>
          <t>2025-11-16T16:47:33.838638</t>
        </is>
      </c>
    </row>
    <row r="9012">
      <c r="A9012" t="inlineStr">
        <is>
          <t>shuttle</t>
        </is>
      </c>
      <c r="B9012" t="n">
        <v>30438</v>
      </c>
      <c r="C9012" t="n">
        <v>5</v>
      </c>
      <c r="D9012" t="b">
        <v>1</v>
      </c>
      <c r="E9012" t="n">
        <v>7</v>
      </c>
      <c r="F9012" t="inlineStr"/>
      <c r="G9012" t="n">
        <v>0.4285714285714285</v>
      </c>
      <c r="H9012" t="n">
        <v>0</v>
      </c>
      <c r="I9012" t="inlineStr">
        <is>
          <t>entropia</t>
        </is>
      </c>
      <c r="J9012" t="n">
        <v>0</v>
      </c>
      <c r="K9012" t="n">
        <v>0.5714285714285714</v>
      </c>
      <c r="L9012" t="n">
        <v>0</v>
      </c>
      <c r="M9012" t="inlineStr"/>
      <c r="N9012" t="b">
        <v>1</v>
      </c>
      <c r="O9012" t="b">
        <v>1</v>
      </c>
      <c r="P9012" t="inlineStr">
        <is>
          <t>[25214, 13165, 11796, 24797, 19439, 38230, 21959]</t>
        </is>
      </c>
      <c r="Q9012" t="inlineStr">
        <is>
          <t>[1, 1, 1, 1, 1, 1, 1]</t>
        </is>
      </c>
      <c r="R9012" t="inlineStr">
        <is>
          <t>[0.888987899693511, 0.8895806982466796, 0.8987059339977178, 1.012589959222019, 1.0382531268150605, 1.0697962701730312, 1.0795086722286626]</t>
        </is>
      </c>
      <c r="S9012" t="inlineStr">
        <is>
          <t>[25214, 13165, 11796, 24797, 19439, 38230, 21959]</t>
        </is>
      </c>
      <c r="T9012" t="inlineStr">
        <is>
          <t>[0.888987899693511, 0.8895806982466796, 0.8987059339977178, 1.012589959222019, 1.0382531268150605, 1.0697962701730312, 1.0795086722286626]</t>
        </is>
      </c>
      <c r="U9012" t="n">
        <v>5</v>
      </c>
      <c r="V9012" t="n">
        <v>1.054024698494046</v>
      </c>
      <c r="W9012" t="n">
        <v>11</v>
      </c>
      <c r="X9012" t="n">
        <v>0.545306171389309</v>
      </c>
      <c r="Y9012" t="n">
        <v>13165</v>
      </c>
      <c r="Z9012" t="inlineStr">
        <is>
          <t>2025-11-16T16:47:33.838638</t>
        </is>
      </c>
    </row>
    <row r="9013">
      <c r="A9013" t="inlineStr">
        <is>
          <t>shuttle</t>
        </is>
      </c>
      <c r="B9013" t="n">
        <v>30458</v>
      </c>
      <c r="C9013" t="n">
        <v>5</v>
      </c>
      <c r="D9013" t="b">
        <v>1</v>
      </c>
      <c r="E9013" t="n">
        <v>7</v>
      </c>
      <c r="F9013" t="inlineStr"/>
      <c r="G9013" t="n">
        <v>0.4285714285714285</v>
      </c>
      <c r="H9013" t="n">
        <v>0</v>
      </c>
      <c r="I9013" t="inlineStr">
        <is>
          <t>entropia</t>
        </is>
      </c>
      <c r="J9013" t="n">
        <v>0</v>
      </c>
      <c r="K9013" t="n">
        <v>1</v>
      </c>
      <c r="L9013" t="n">
        <v>0</v>
      </c>
      <c r="M9013" t="inlineStr"/>
      <c r="N9013" t="b">
        <v>1</v>
      </c>
      <c r="O9013" t="b">
        <v>1</v>
      </c>
      <c r="P9013" t="inlineStr">
        <is>
          <t>[22851, 4794, 35236, 29746, 31345, 6738, 42184]</t>
        </is>
      </c>
      <c r="Q9013" t="inlineStr">
        <is>
          <t>[1, 1, 1, 1, 1, 1, 1]</t>
        </is>
      </c>
      <c r="R9013" t="inlineStr">
        <is>
          <t>[0.10904295506430293, 0.10904295506430305, 0.18909983972505098, 0.20467136108687903, 0.27524307327168107, 0.30000000000000004, 0.30313423767228215]</t>
        </is>
      </c>
      <c r="S9013" t="inlineStr">
        <is>
          <t>[22851, 4794, 35236, 29746, 31345, 6738, 45051]</t>
        </is>
      </c>
      <c r="T9013" t="inlineStr">
        <is>
          <t>[0.10904295506430293, 0.10904295506430305, 0.18909983972505098, 0.20467136108687903, 0.27524307327168107, 0.30000000000000004, 0.30313423767228215]</t>
        </is>
      </c>
      <c r="U9013" t="n">
        <v>5</v>
      </c>
      <c r="V9013" t="n">
        <v>0.2876215366358406</v>
      </c>
      <c r="W9013" t="n">
        <v>16</v>
      </c>
      <c r="X9013" t="n">
        <v>0.5514117459545114</v>
      </c>
      <c r="Y9013" t="n">
        <v>35236</v>
      </c>
      <c r="Z9013" t="inlineStr">
        <is>
          <t>2025-11-16T16:47:33.838638</t>
        </is>
      </c>
    </row>
    <row r="9014">
      <c r="A9014" t="inlineStr">
        <is>
          <t>shuttle</t>
        </is>
      </c>
      <c r="B9014" t="n">
        <v>30506</v>
      </c>
      <c r="C9014" t="n">
        <v>5</v>
      </c>
      <c r="D9014" t="b">
        <v>1</v>
      </c>
      <c r="E9014" t="n">
        <v>7</v>
      </c>
      <c r="F9014" t="inlineStr"/>
      <c r="G9014" t="n">
        <v>0.4285714285714285</v>
      </c>
      <c r="H9014" t="n">
        <v>0</v>
      </c>
      <c r="I9014" t="inlineStr">
        <is>
          <t>entropia</t>
        </is>
      </c>
      <c r="J9014" t="n">
        <v>0</v>
      </c>
      <c r="K9014" t="n">
        <v>1</v>
      </c>
      <c r="L9014" t="n">
        <v>0</v>
      </c>
      <c r="M9014" t="inlineStr"/>
      <c r="N9014" t="b">
        <v>1</v>
      </c>
      <c r="O9014" t="b">
        <v>1</v>
      </c>
      <c r="P9014" t="inlineStr">
        <is>
          <t>[8478, 19400, 34448, 39663, 7967, 3494, 385]</t>
        </is>
      </c>
      <c r="Q9014" t="inlineStr">
        <is>
          <t>[1, 1, 1, 1, 1, 1, 1]</t>
        </is>
      </c>
      <c r="R9014" t="inlineStr">
        <is>
          <t>[0.14142135623730953, 0.25266735657700246, 0.2990088962136247, 0.29949040773250174, 0.37375727996091274, 0.3917149577245427, 0.47754795242146036]</t>
        </is>
      </c>
      <c r="S9014" t="inlineStr">
        <is>
          <t>[8478, 19400, 34448, 39663, 7967, 3494, 385]</t>
        </is>
      </c>
      <c r="T9014" t="inlineStr">
        <is>
          <t>[0.14142135623730953, 0.25266735657700246, 0.2990088962136247, 0.29949040773250174, 0.37375727996091274, 0.3917149577245427, 0.47754795242146036]</t>
        </is>
      </c>
      <c r="U9014" t="n">
        <v>5</v>
      </c>
      <c r="V9014" t="n">
        <v>0.3827361188427277</v>
      </c>
      <c r="W9014" t="n">
        <v>18</v>
      </c>
      <c r="X9014" t="n">
        <v>0.5490768487469394</v>
      </c>
      <c r="Y9014" t="n">
        <v>8478</v>
      </c>
      <c r="Z9014" t="inlineStr">
        <is>
          <t>2025-11-16T16:47:33.838638</t>
        </is>
      </c>
    </row>
    <row r="9015">
      <c r="A9015" t="inlineStr">
        <is>
          <t>shuttle</t>
        </is>
      </c>
      <c r="B9015" t="n">
        <v>30553</v>
      </c>
      <c r="C9015" t="n">
        <v>5</v>
      </c>
      <c r="D9015" t="b">
        <v>1</v>
      </c>
      <c r="E9015" t="n">
        <v>7</v>
      </c>
      <c r="F9015" t="inlineStr"/>
      <c r="G9015" t="n">
        <v>0.4285714285714285</v>
      </c>
      <c r="H9015" t="n">
        <v>0</v>
      </c>
      <c r="I9015" t="inlineStr">
        <is>
          <t>entropia</t>
        </is>
      </c>
      <c r="J9015" t="n">
        <v>0</v>
      </c>
      <c r="K9015" t="n">
        <v>1</v>
      </c>
      <c r="L9015" t="n">
        <v>0</v>
      </c>
      <c r="M9015" t="inlineStr"/>
      <c r="N9015" t="b">
        <v>1</v>
      </c>
      <c r="O9015" t="b">
        <v>1</v>
      </c>
      <c r="P9015" t="inlineStr">
        <is>
          <t>[30229, 2979, 3112, 4187, 2705, 34037, 28824]</t>
        </is>
      </c>
      <c r="Q9015" t="inlineStr">
        <is>
          <t>[1, 1, 1, 1, 1, 1, 1]</t>
        </is>
      </c>
      <c r="R9015" t="inlineStr">
        <is>
          <t>[0.2486170127104939, 0.3801246081035004, 0.42747202338811574, 0.439483321615849, 0.4728672518579612, 0.5665094319600431, 0.6246131195177378]</t>
        </is>
      </c>
      <c r="S9015" t="inlineStr">
        <is>
          <t>[30229, 2979, 3112, 4187, 2705, 34037, 28824]</t>
        </is>
      </c>
      <c r="T9015" t="inlineStr">
        <is>
          <t>[0.2486170127104939, 0.3801246081035004, 0.42747202338811574, 0.439483321615849, 0.4728672518579612, 0.5665094319600431, 0.6246131195177378]</t>
        </is>
      </c>
      <c r="U9015" t="n">
        <v>5</v>
      </c>
      <c r="V9015" t="n">
        <v>0.5196883419090021</v>
      </c>
      <c r="W9015" t="n">
        <v>22</v>
      </c>
      <c r="X9015" t="n">
        <v>0.4495221865527902</v>
      </c>
      <c r="Y9015" t="n">
        <v>2979</v>
      </c>
      <c r="Z9015" t="inlineStr">
        <is>
          <t>2025-11-16T16:47:33.838638</t>
        </is>
      </c>
    </row>
    <row r="9016">
      <c r="A9016" t="inlineStr">
        <is>
          <t>shuttle</t>
        </is>
      </c>
      <c r="B9016" t="n">
        <v>30611</v>
      </c>
      <c r="C9016" t="n">
        <v>5</v>
      </c>
      <c r="D9016" t="b">
        <v>1</v>
      </c>
      <c r="E9016" t="n">
        <v>7</v>
      </c>
      <c r="F9016" t="inlineStr"/>
      <c r="G9016" t="n">
        <v>0.4285714285714285</v>
      </c>
      <c r="H9016" t="n">
        <v>0</v>
      </c>
      <c r="I9016" t="inlineStr">
        <is>
          <t>entropia</t>
        </is>
      </c>
      <c r="J9016" t="n">
        <v>0</v>
      </c>
      <c r="K9016" t="n">
        <v>0.4285714285714285</v>
      </c>
      <c r="L9016" t="n">
        <v>0</v>
      </c>
      <c r="M9016" t="inlineStr"/>
      <c r="N9016" t="b">
        <v>1</v>
      </c>
      <c r="O9016" t="b">
        <v>1</v>
      </c>
      <c r="P9016" t="inlineStr">
        <is>
          <t>[17573, 36231, 12380, 26279, 6581, 43870, 7801]</t>
        </is>
      </c>
      <c r="Q9016" t="inlineStr">
        <is>
          <t>[1, 1, 1, 1, 1, 1, 1]</t>
        </is>
      </c>
      <c r="R9016" t="inlineStr">
        <is>
          <t>[0.8562786619531341, 1.0, 1.004987562112089, 1.0168694281973572, 1.019803902718557, 1.0314265815265815, 1.0899780029257147]</t>
        </is>
      </c>
      <c r="S9016" t="inlineStr">
        <is>
          <t>[17573, 36231, 12380, 26279, 6581, 43870, 7801]</t>
        </is>
      </c>
      <c r="T9016" t="inlineStr">
        <is>
          <t>[0.8562786619531341, 1.0, 1.004987562112089, 1.0168694281973572, 1.019803902718557, 1.0314265815265815, 1.0899780029257147]</t>
        </is>
      </c>
      <c r="U9016" t="n">
        <v>5</v>
      </c>
      <c r="V9016" t="n">
        <v>1.025615242122569</v>
      </c>
      <c r="W9016" t="n">
        <v>20</v>
      </c>
      <c r="X9016" t="n">
        <v>0.4301410433601639</v>
      </c>
      <c r="Y9016" t="n">
        <v>36231</v>
      </c>
      <c r="Z9016" t="inlineStr">
        <is>
          <t>2025-11-16T16:47:33.838638</t>
        </is>
      </c>
    </row>
    <row r="9017">
      <c r="A9017" t="inlineStr">
        <is>
          <t>shuttle</t>
        </is>
      </c>
      <c r="B9017" t="n">
        <v>30617</v>
      </c>
      <c r="C9017" t="n">
        <v>5</v>
      </c>
      <c r="D9017" t="b">
        <v>1</v>
      </c>
      <c r="E9017" t="n">
        <v>7</v>
      </c>
      <c r="F9017" t="inlineStr"/>
      <c r="G9017" t="n">
        <v>0.4285714285714285</v>
      </c>
      <c r="H9017" t="n">
        <v>0</v>
      </c>
      <c r="I9017" t="inlineStr">
        <is>
          <t>entropia</t>
        </is>
      </c>
      <c r="J9017" t="n">
        <v>0</v>
      </c>
      <c r="K9017" t="n">
        <v>0.4285714285714285</v>
      </c>
      <c r="L9017" t="n">
        <v>0</v>
      </c>
      <c r="M9017" t="inlineStr"/>
      <c r="N9017" t="b">
        <v>1</v>
      </c>
      <c r="O9017" t="b">
        <v>1</v>
      </c>
      <c r="P9017" t="inlineStr">
        <is>
          <t>[19285, 35609, 36102, 24426, 22590, 21735, 37755]</t>
        </is>
      </c>
      <c r="Q9017" t="inlineStr">
        <is>
          <t>[1, 1, 1, 1, 1, 1, 1]</t>
        </is>
      </c>
      <c r="R9017" t="inlineStr">
        <is>
          <t>[0.21480060859671146, 0.23693733655445195, 0.5453635327504567, 1.0350989763116187, 1.0685553511691572, 1.0685553511691572, 1.0825019808352503]</t>
        </is>
      </c>
      <c r="S9017" t="inlineStr">
        <is>
          <t>[19285, 35609, 36102, 24426, 22590, 21735, 37755]</t>
        </is>
      </c>
      <c r="T9017" t="inlineStr">
        <is>
          <t>[0.21480060859671146, 0.23693733655445195, 0.5453635327504567, 1.0350989763116187, 1.0685553511691572, 1.0685553511691572, 1.0825019808352503]</t>
        </is>
      </c>
      <c r="U9017" t="n">
        <v>6</v>
      </c>
      <c r="V9017" t="n">
        <v>1.068555351169157</v>
      </c>
      <c r="W9017" t="n">
        <v>15</v>
      </c>
      <c r="X9017" t="n">
        <v>0.577898875709951</v>
      </c>
      <c r="Y9017" t="n">
        <v>36102</v>
      </c>
      <c r="Z9017" t="inlineStr">
        <is>
          <t>2025-11-16T16:47:33.838638</t>
        </is>
      </c>
    </row>
    <row r="9018">
      <c r="A9018" t="inlineStr">
        <is>
          <t>shuttle</t>
        </is>
      </c>
      <c r="B9018" t="n">
        <v>30642</v>
      </c>
      <c r="C9018" t="n">
        <v>5</v>
      </c>
      <c r="D9018" t="b">
        <v>1</v>
      </c>
      <c r="E9018" t="n">
        <v>7</v>
      </c>
      <c r="F9018" t="inlineStr"/>
      <c r="G9018" t="n">
        <v>0.4285714285714285</v>
      </c>
      <c r="H9018" t="n">
        <v>0</v>
      </c>
      <c r="I9018" t="inlineStr">
        <is>
          <t>entropia</t>
        </is>
      </c>
      <c r="J9018" t="n">
        <v>0</v>
      </c>
      <c r="K9018" t="n">
        <v>1</v>
      </c>
      <c r="L9018" t="n">
        <v>0</v>
      </c>
      <c r="M9018" t="inlineStr"/>
      <c r="N9018" t="b">
        <v>1</v>
      </c>
      <c r="O9018" t="b">
        <v>1</v>
      </c>
      <c r="P9018" t="inlineStr">
        <is>
          <t>[16702, 14232, 21373, 8458, 33301, 16232, 9326]</t>
        </is>
      </c>
      <c r="Q9018" t="inlineStr">
        <is>
          <t>[1, 1, 1, 1, 1, 1, 1]</t>
        </is>
      </c>
      <c r="R9018" t="inlineStr">
        <is>
          <t>[0.1, 0.2267205900924307, 0.2478502288966869, 0.27519292678928, 0.4, 0.4309512901066782, 0.43733525640256826]</t>
        </is>
      </c>
      <c r="S9018" t="inlineStr">
        <is>
          <t>[16702, 14232, 21373, 8458, 33301, 16232, 9326]</t>
        </is>
      </c>
      <c r="T9018" t="inlineStr">
        <is>
          <t>[0.1, 0.2267205900924307, 0.2478502288966869, 0.27519292678928, 0.4, 0.4309512901066782, 0.43733525640256826]</t>
        </is>
      </c>
      <c r="U9018" t="n">
        <v>5</v>
      </c>
      <c r="V9018" t="n">
        <v>0.4154756450533391</v>
      </c>
      <c r="W9018" t="n">
        <v>16</v>
      </c>
      <c r="X9018" t="n">
        <v>0.4597493310422695</v>
      </c>
      <c r="Y9018" t="n">
        <v>8458</v>
      </c>
      <c r="Z9018" t="inlineStr">
        <is>
          <t>2025-11-16T16:47:33.838638</t>
        </is>
      </c>
    </row>
    <row r="9019">
      <c r="A9019" t="inlineStr">
        <is>
          <t>shuttle</t>
        </is>
      </c>
      <c r="B9019" t="n">
        <v>30651</v>
      </c>
      <c r="C9019" t="n">
        <v>5</v>
      </c>
      <c r="D9019" t="b">
        <v>0</v>
      </c>
      <c r="E9019" t="n">
        <v>7</v>
      </c>
      <c r="F9019" t="inlineStr"/>
      <c r="G9019" t="n">
        <v>0.4285714285714285</v>
      </c>
      <c r="H9019" t="n">
        <v>0</v>
      </c>
      <c r="I9019" t="inlineStr">
        <is>
          <t>entropia</t>
        </is>
      </c>
      <c r="J9019" t="n">
        <v>0</v>
      </c>
      <c r="K9019" t="n">
        <v>0.1428571428571428</v>
      </c>
      <c r="L9019" t="n">
        <v>0</v>
      </c>
      <c r="M9019" t="inlineStr"/>
      <c r="N9019" t="b">
        <v>1</v>
      </c>
      <c r="O9019" t="b">
        <v>0</v>
      </c>
      <c r="P9019" t="inlineStr">
        <is>
          <t>[2804, 31045, 17907, 44857, 28950, 28586, 26269]</t>
        </is>
      </c>
      <c r="Q9019" t="inlineStr">
        <is>
          <t>[1, 1, 1, 1, 1, 1, 1]</t>
        </is>
      </c>
      <c r="R9019" t="inlineStr">
        <is>
          <t>[0.11601817063270731, 1.0224238716258816, 1.0638658066396445, 1.0823261480539776, 1.1123190508340255, 1.4142135623730951, 1.4189644871937281]</t>
        </is>
      </c>
      <c r="S9019" t="inlineStr">
        <is>
          <t>[2804, 31045, 17907, 44857, 28950, 28586, 26269]</t>
        </is>
      </c>
      <c r="T9019" t="inlineStr">
        <is>
          <t>[0.11601817063270731, 1.0224238716258816, 1.0638658066396445, 1.0823261480539776, 1.1123190508340255, 1.4142135623730951, 1.4189644871937281]</t>
        </is>
      </c>
      <c r="U9019" t="n">
        <v>5</v>
      </c>
      <c r="V9019" t="n">
        <v>1.26326630660356</v>
      </c>
      <c r="W9019" t="n">
        <v>0</v>
      </c>
      <c r="X9019" t="inlineStr"/>
      <c r="Y9019" t="inlineStr"/>
      <c r="Z9019" t="inlineStr">
        <is>
          <t>2025-11-16T16:47:33.838638</t>
        </is>
      </c>
    </row>
    <row r="9020">
      <c r="A9020" t="inlineStr">
        <is>
          <t>shuttle</t>
        </is>
      </c>
      <c r="B9020" t="n">
        <v>30661</v>
      </c>
      <c r="C9020" t="n">
        <v>5</v>
      </c>
      <c r="D9020" t="b">
        <v>0</v>
      </c>
      <c r="E9020" t="n">
        <v>7</v>
      </c>
      <c r="F9020" t="inlineStr"/>
      <c r="G9020" t="n">
        <v>0.4285714285714285</v>
      </c>
      <c r="H9020" t="n">
        <v>0</v>
      </c>
      <c r="I9020" t="inlineStr">
        <is>
          <t>entropia</t>
        </is>
      </c>
      <c r="J9020" t="n">
        <v>0</v>
      </c>
      <c r="K9020" t="n">
        <v>0.1428571428571428</v>
      </c>
      <c r="L9020" t="n">
        <v>0</v>
      </c>
      <c r="M9020" t="inlineStr"/>
      <c r="N9020" t="b">
        <v>1</v>
      </c>
      <c r="O9020" t="b">
        <v>0</v>
      </c>
      <c r="P9020" t="inlineStr">
        <is>
          <t>[27631, 5376, 19562, 6532, 2886, 26072, 5695]</t>
        </is>
      </c>
      <c r="Q9020" t="inlineStr">
        <is>
          <t>[1, 1, 1, 1, 1, 1, 1]</t>
        </is>
      </c>
      <c r="R9020" t="inlineStr">
        <is>
          <t>[1.0076460523036548, 1.4142135623730951, 1.4196304331491136, 1.5533591925790056, 1.5887886103262479, 1.7856547715981523, 1.8462293907668272]</t>
        </is>
      </c>
      <c r="S9020" t="inlineStr">
        <is>
          <t>[27631, 5376, 19562, 6532, 2886, 26072, 5695]</t>
        </is>
      </c>
      <c r="T9020" t="inlineStr">
        <is>
          <t>[1.0076460523036548, 1.4142135623730951, 1.4196304331491136, 1.5533591925790056, 1.5887886103262479, 1.7856547715981523, 1.8462293907668272]</t>
        </is>
      </c>
      <c r="U9020" t="n">
        <v>5</v>
      </c>
      <c r="V9020" t="n">
        <v>1.6872216909622</v>
      </c>
      <c r="W9020" t="n">
        <v>0</v>
      </c>
      <c r="X9020" t="inlineStr"/>
      <c r="Y9020" t="inlineStr"/>
      <c r="Z9020" t="inlineStr">
        <is>
          <t>2025-11-16T16:47:33.838638</t>
        </is>
      </c>
    </row>
    <row r="9021">
      <c r="A9021" t="inlineStr">
        <is>
          <t>shuttle</t>
        </is>
      </c>
      <c r="B9021" t="n">
        <v>30680</v>
      </c>
      <c r="C9021" t="n">
        <v>5</v>
      </c>
      <c r="D9021" t="b">
        <v>0</v>
      </c>
      <c r="E9021" t="n">
        <v>7</v>
      </c>
      <c r="F9021" t="inlineStr"/>
      <c r="G9021" t="n">
        <v>0.4285714285714285</v>
      </c>
      <c r="H9021" t="n">
        <v>0</v>
      </c>
      <c r="I9021" t="inlineStr">
        <is>
          <t>entropia</t>
        </is>
      </c>
      <c r="J9021" t="n">
        <v>0</v>
      </c>
      <c r="K9021" t="n">
        <v>0</v>
      </c>
      <c r="L9021" t="n">
        <v>0</v>
      </c>
      <c r="M9021" t="inlineStr"/>
      <c r="N9021" t="b">
        <v>1</v>
      </c>
      <c r="O9021" t="b">
        <v>0</v>
      </c>
      <c r="P9021" t="inlineStr">
        <is>
          <t>[20638, 32953, 9984, 12186, 34070, 33882, 19150]</t>
        </is>
      </c>
      <c r="Q9021" t="inlineStr">
        <is>
          <t>[1, 1, 1, 1, 1, 1, 1]</t>
        </is>
      </c>
      <c r="R9021" t="inlineStr">
        <is>
          <t>[1.4142135623730951, 2.100599760494188, 3.658212590021012, 4.018167910288756, 4.023569452897838, 4.025231243596811, 4.030196839414662]</t>
        </is>
      </c>
      <c r="S9021" t="inlineStr">
        <is>
          <t>[20638, 32953, 9984, 12186, 34070, 33882, 19150]</t>
        </is>
      </c>
      <c r="T9021" t="inlineStr">
        <is>
          <t>[1.4142135623730951, 2.100599760494188, 3.658212590021012, 4.018167910288756, 4.023569452897838, 4.025231243596811, 4.030196839414662]</t>
        </is>
      </c>
      <c r="U9021" t="n">
        <v>5</v>
      </c>
      <c r="V9021" t="n">
        <v>4.024400348247324</v>
      </c>
      <c r="W9021" t="n">
        <v>0</v>
      </c>
      <c r="X9021" t="inlineStr"/>
      <c r="Y9021" t="inlineStr"/>
      <c r="Z9021" t="inlineStr">
        <is>
          <t>2025-11-16T16:47:33.838638</t>
        </is>
      </c>
    </row>
    <row r="9022">
      <c r="A9022" t="inlineStr">
        <is>
          <t>shuttle</t>
        </is>
      </c>
      <c r="B9022" t="n">
        <v>30710</v>
      </c>
      <c r="C9022" t="n">
        <v>5</v>
      </c>
      <c r="D9022" t="b">
        <v>1</v>
      </c>
      <c r="E9022" t="n">
        <v>7</v>
      </c>
      <c r="F9022" t="inlineStr"/>
      <c r="G9022" t="n">
        <v>0.4285714285714285</v>
      </c>
      <c r="H9022" t="n">
        <v>0</v>
      </c>
      <c r="I9022" t="inlineStr">
        <is>
          <t>entropia</t>
        </is>
      </c>
      <c r="J9022" t="n">
        <v>0</v>
      </c>
      <c r="K9022" t="n">
        <v>1</v>
      </c>
      <c r="L9022" t="n">
        <v>0</v>
      </c>
      <c r="M9022" t="inlineStr"/>
      <c r="N9022" t="b">
        <v>1</v>
      </c>
      <c r="O9022" t="b">
        <v>1</v>
      </c>
      <c r="P9022" t="inlineStr">
        <is>
          <t>[670, 1296, 3035, 45414, 30019, 14033, 25871]</t>
        </is>
      </c>
      <c r="Q9022" t="inlineStr">
        <is>
          <t>[1, 1, 1, 1, 1, 1, 1]</t>
        </is>
      </c>
      <c r="R9022" t="inlineStr">
        <is>
          <t>[0.09999999999999998, 0.10000000000000003, 0.2, 0.2359783843403883, 0.23962748885111232, 0.2562924069805815, 0.27524344017211405]</t>
        </is>
      </c>
      <c r="S9022" t="inlineStr">
        <is>
          <t>[670, 1296, 3035, 45414, 30019, 14033, 25871]</t>
        </is>
      </c>
      <c r="T9022" t="inlineStr">
        <is>
          <t>[0.09999999999999998, 0.10000000000000003, 0.2, 0.2359783843403883, 0.23962748885111232, 0.2562924069805815, 0.27524344017211405]</t>
        </is>
      </c>
      <c r="U9022" t="n">
        <v>5</v>
      </c>
      <c r="V9022" t="n">
        <v>0.2479599479158469</v>
      </c>
      <c r="W9022" t="n">
        <v>18</v>
      </c>
      <c r="X9022" t="n">
        <v>0.4275590280396017</v>
      </c>
      <c r="Y9022" t="n">
        <v>3035</v>
      </c>
      <c r="Z9022" t="inlineStr">
        <is>
          <t>2025-11-16T16:47:33.838638</t>
        </is>
      </c>
    </row>
    <row r="9023">
      <c r="A9023" t="inlineStr">
        <is>
          <t>shuttle</t>
        </is>
      </c>
      <c r="B9023" t="n">
        <v>30716</v>
      </c>
      <c r="C9023" t="n">
        <v>5</v>
      </c>
      <c r="D9023" t="b">
        <v>1</v>
      </c>
      <c r="E9023" t="n">
        <v>7</v>
      </c>
      <c r="F9023" t="inlineStr"/>
      <c r="G9023" t="n">
        <v>0.4285714285714285</v>
      </c>
      <c r="H9023" t="n">
        <v>0</v>
      </c>
      <c r="I9023" t="inlineStr">
        <is>
          <t>entropia</t>
        </is>
      </c>
      <c r="J9023" t="n">
        <v>0</v>
      </c>
      <c r="K9023" t="n">
        <v>1</v>
      </c>
      <c r="L9023" t="n">
        <v>0</v>
      </c>
      <c r="M9023" t="inlineStr"/>
      <c r="N9023" t="b">
        <v>1</v>
      </c>
      <c r="O9023" t="b">
        <v>1</v>
      </c>
      <c r="P9023" t="inlineStr">
        <is>
          <t>[40239, 1472, 38856, 11296, 1945, 4550, 34675]</t>
        </is>
      </c>
      <c r="Q9023" t="inlineStr">
        <is>
          <t>[1, 1, 1, 1, 1, 1, 1]</t>
        </is>
      </c>
      <c r="R9023" t="inlineStr">
        <is>
          <t>[0.10904289924263755, 0.24785022889668673, 0.25563750604739116, 0.30000000000000004, 0.38554607898537874, 0.4419716884789004, 0.5824058986446309]</t>
        </is>
      </c>
      <c r="S9023" t="inlineStr">
        <is>
          <t>[40239, 1472, 38856, 11296, 1945, 4550, 34675]</t>
        </is>
      </c>
      <c r="T9023" t="inlineStr">
        <is>
          <t>[0.10904289924263755, 0.24785022889668673, 0.25563750604739116, 0.30000000000000004, 0.38554607898537874, 0.4419716884789004, 0.5824058986446309]</t>
        </is>
      </c>
      <c r="U9023" t="n">
        <v>5</v>
      </c>
      <c r="V9023" t="n">
        <v>0.4137588837321395</v>
      </c>
      <c r="W9023" t="n">
        <v>14</v>
      </c>
      <c r="X9023" t="n">
        <v>0.4939574665598343</v>
      </c>
      <c r="Y9023" t="n">
        <v>40239</v>
      </c>
      <c r="Z9023" t="inlineStr">
        <is>
          <t>2025-11-16T16:47:33.838638</t>
        </is>
      </c>
    </row>
    <row r="9024">
      <c r="A9024" t="inlineStr">
        <is>
          <t>shuttle</t>
        </is>
      </c>
      <c r="B9024" t="n">
        <v>30743</v>
      </c>
      <c r="C9024" t="n">
        <v>5</v>
      </c>
      <c r="D9024" t="b">
        <v>1</v>
      </c>
      <c r="E9024" t="n">
        <v>7</v>
      </c>
      <c r="F9024" t="inlineStr"/>
      <c r="G9024" t="n">
        <v>0.4285714285714285</v>
      </c>
      <c r="H9024" t="n">
        <v>0</v>
      </c>
      <c r="I9024" t="inlineStr">
        <is>
          <t>entropia</t>
        </is>
      </c>
      <c r="J9024" t="n">
        <v>0</v>
      </c>
      <c r="K9024" t="n">
        <v>1</v>
      </c>
      <c r="L9024" t="n">
        <v>0</v>
      </c>
      <c r="M9024" t="inlineStr"/>
      <c r="N9024" t="b">
        <v>1</v>
      </c>
      <c r="O9024" t="b">
        <v>1</v>
      </c>
      <c r="P9024" t="inlineStr">
        <is>
          <t>[35659, 2715, 36478, 10902, 2610, 43219, 40669]</t>
        </is>
      </c>
      <c r="Q9024" t="inlineStr">
        <is>
          <t>[1, 1, 1, 1, 1, 1, 1]</t>
        </is>
      </c>
      <c r="R9024" t="inlineStr">
        <is>
          <t>[0.2035430452219138, 0.3067802788645319, 0.3662159738463083, 0.42908523570521506, 0.5759565939124665, 0.6738799147475758, 0.6998298685472705]</t>
        </is>
      </c>
      <c r="S9024" t="inlineStr">
        <is>
          <t>[35659, 2715, 36478, 10902, 2610, 43219, 40669]</t>
        </is>
      </c>
      <c r="T9024" t="inlineStr">
        <is>
          <t>[0.2035430452219138, 0.3067802788645319, 0.3662159738463083, 0.42908523570521506, 0.5759565939124665, 0.6738799147475758, 0.6998298685472705]</t>
        </is>
      </c>
      <c r="U9024" t="n">
        <v>5</v>
      </c>
      <c r="V9024" t="n">
        <v>0.6249182543300211</v>
      </c>
      <c r="W9024" t="n">
        <v>17</v>
      </c>
      <c r="X9024" t="n">
        <v>0.5985224697934582</v>
      </c>
      <c r="Y9024" t="n">
        <v>36478</v>
      </c>
      <c r="Z9024" t="inlineStr">
        <is>
          <t>2025-11-16T16:47:33.838638</t>
        </is>
      </c>
    </row>
    <row r="9025">
      <c r="A9025" t="inlineStr">
        <is>
          <t>shuttle</t>
        </is>
      </c>
      <c r="B9025" t="n">
        <v>30773</v>
      </c>
      <c r="C9025" t="n">
        <v>5</v>
      </c>
      <c r="D9025" t="b">
        <v>1</v>
      </c>
      <c r="E9025" t="n">
        <v>7</v>
      </c>
      <c r="F9025" t="inlineStr"/>
      <c r="G9025" t="n">
        <v>0.4285714285714285</v>
      </c>
      <c r="H9025" t="n">
        <v>0</v>
      </c>
      <c r="I9025" t="inlineStr">
        <is>
          <t>entropia</t>
        </is>
      </c>
      <c r="J9025" t="n">
        <v>0</v>
      </c>
      <c r="K9025" t="n">
        <v>1</v>
      </c>
      <c r="L9025" t="n">
        <v>0</v>
      </c>
      <c r="M9025" t="inlineStr"/>
      <c r="N9025" t="b">
        <v>1</v>
      </c>
      <c r="O9025" t="b">
        <v>1</v>
      </c>
      <c r="P9025" t="inlineStr">
        <is>
          <t>[40748, 36196, 26312, 18236, 35359, 26156, 4038]</t>
        </is>
      </c>
      <c r="Q9025" t="inlineStr">
        <is>
          <t>[1, 1, 1, 1, 1, 1, 1]</t>
        </is>
      </c>
      <c r="R9025" t="inlineStr">
        <is>
          <t>[0.10000000000000003, 0.2717867779215162, 0.30313424627804747, 0.36106844975522223, 0.3746604134528219, 0.4123105625617661, 0.4385181858337117]</t>
        </is>
      </c>
      <c r="S9025" t="inlineStr">
        <is>
          <t>[40748, 36196, 26312, 18236, 35359, 26156, 4038]</t>
        </is>
      </c>
      <c r="T9025" t="inlineStr">
        <is>
          <t>[0.10000000000000003, 0.2717867779215162, 0.30313424627804747, 0.36106844975522223, 0.3746604134528219, 0.4123105625617661, 0.4385181858337117]</t>
        </is>
      </c>
      <c r="U9025" t="n">
        <v>5</v>
      </c>
      <c r="V9025" t="n">
        <v>0.393485488007294</v>
      </c>
      <c r="W9025" t="n">
        <v>15</v>
      </c>
      <c r="X9025" t="n">
        <v>0.4640806517439656</v>
      </c>
      <c r="Y9025" t="n">
        <v>35359</v>
      </c>
      <c r="Z9025" t="inlineStr">
        <is>
          <t>2025-11-16T16:47:33.838638</t>
        </is>
      </c>
    </row>
    <row r="9026">
      <c r="A9026" t="inlineStr">
        <is>
          <t>shuttle</t>
        </is>
      </c>
      <c r="B9026" t="n">
        <v>30780</v>
      </c>
      <c r="C9026" t="n">
        <v>5</v>
      </c>
      <c r="D9026" t="b">
        <v>0</v>
      </c>
      <c r="E9026" t="n">
        <v>7</v>
      </c>
      <c r="F9026" t="inlineStr"/>
      <c r="G9026" t="n">
        <v>0.4285714285714285</v>
      </c>
      <c r="H9026" t="n">
        <v>0</v>
      </c>
      <c r="I9026" t="inlineStr">
        <is>
          <t>entropia</t>
        </is>
      </c>
      <c r="J9026" t="n">
        <v>0</v>
      </c>
      <c r="K9026" t="n">
        <v>0.1428571428571428</v>
      </c>
      <c r="L9026" t="n">
        <v>0</v>
      </c>
      <c r="M9026" t="inlineStr"/>
      <c r="N9026" t="b">
        <v>1</v>
      </c>
      <c r="O9026" t="b">
        <v>0</v>
      </c>
      <c r="P9026" t="inlineStr">
        <is>
          <t>[18010, 20017, 42697, 27937, 29941, 22930, 35097]</t>
        </is>
      </c>
      <c r="Q9026" t="inlineStr">
        <is>
          <t>[1, 1, 1, 1, 1, 1, 1]</t>
        </is>
      </c>
      <c r="R9026" t="inlineStr">
        <is>
          <t>[1.0, 1.0198039027185568, 1.019803902718557, 1.0419974530876743, 1.0447152994826918, 1.0865615969714784, 1.1010684082065016]</t>
        </is>
      </c>
      <c r="S9026" t="inlineStr">
        <is>
          <t>[18010, 20017, 42697, 27937, 29941, 22930, 35097]</t>
        </is>
      </c>
      <c r="T9026" t="inlineStr">
        <is>
          <t>[1.0, 1.0198039027185568, 1.019803902718557, 1.0419974530876743, 1.0447152994826918, 1.0865615969714784, 1.1010684082065016]</t>
        </is>
      </c>
      <c r="U9026" t="n">
        <v>5</v>
      </c>
      <c r="V9026" t="n">
        <v>1.065638448227085</v>
      </c>
      <c r="W9026" t="n">
        <v>0</v>
      </c>
      <c r="X9026" t="inlineStr"/>
      <c r="Y9026" t="inlineStr"/>
      <c r="Z9026" t="inlineStr">
        <is>
          <t>2025-11-16T16:47:33.838638</t>
        </is>
      </c>
    </row>
    <row r="9027">
      <c r="A9027" t="inlineStr">
        <is>
          <t>shuttle</t>
        </is>
      </c>
      <c r="B9027" t="n">
        <v>30788</v>
      </c>
      <c r="C9027" t="n">
        <v>5</v>
      </c>
      <c r="D9027" t="b">
        <v>0</v>
      </c>
      <c r="E9027" t="n">
        <v>7</v>
      </c>
      <c r="F9027" t="inlineStr"/>
      <c r="G9027" t="n">
        <v>0.4285714285714285</v>
      </c>
      <c r="H9027" t="n">
        <v>0</v>
      </c>
      <c r="I9027" t="inlineStr">
        <is>
          <t>entropia</t>
        </is>
      </c>
      <c r="J9027" t="n">
        <v>0</v>
      </c>
      <c r="K9027" t="n">
        <v>0.1428571428571428</v>
      </c>
      <c r="L9027" t="n">
        <v>0</v>
      </c>
      <c r="M9027" t="inlineStr"/>
      <c r="N9027" t="b">
        <v>1</v>
      </c>
      <c r="O9027" t="b">
        <v>0</v>
      </c>
      <c r="P9027" t="inlineStr">
        <is>
          <t>[9833, 10055, 23114, 45868, 40083, 13274, 12968]</t>
        </is>
      </c>
      <c r="Q9027" t="inlineStr">
        <is>
          <t>[1, 1, 1, 1, 1, 1, 1]</t>
        </is>
      </c>
      <c r="R9027" t="inlineStr">
        <is>
          <t>[0.8249622306212143, 1.0957019129085839, 1.1182855994563865, 1.3774771701714876, 1.5001875489256435, 1.5043337939415573, 1.6105046055063639]</t>
        </is>
      </c>
      <c r="S9027" t="inlineStr">
        <is>
          <t>[9833, 10055, 23114, 45868, 40083, 13274, 12968]</t>
        </is>
      </c>
      <c r="T9027" t="inlineStr">
        <is>
          <t>[0.8249622306212143, 1.0957019129085839, 1.1182855994563865, 1.3774771701714876, 1.5001875489256435, 1.5043337939415573, 1.6105046055063639]</t>
        </is>
      </c>
      <c r="U9027" t="n">
        <v>5</v>
      </c>
      <c r="V9027" t="n">
        <v>1.5022606714336</v>
      </c>
      <c r="W9027" t="n">
        <v>0</v>
      </c>
      <c r="X9027" t="inlineStr"/>
      <c r="Y9027" t="inlineStr"/>
      <c r="Z9027" t="inlineStr">
        <is>
          <t>2025-11-16T16:47:33.838638</t>
        </is>
      </c>
    </row>
    <row r="9028">
      <c r="A9028" t="inlineStr">
        <is>
          <t>shuttle</t>
        </is>
      </c>
      <c r="B9028" t="n">
        <v>30842</v>
      </c>
      <c r="C9028" t="n">
        <v>5</v>
      </c>
      <c r="D9028" t="b">
        <v>0</v>
      </c>
      <c r="E9028" t="n">
        <v>7</v>
      </c>
      <c r="F9028" t="inlineStr"/>
      <c r="G9028" t="n">
        <v>0.4285714285714285</v>
      </c>
      <c r="H9028" t="n">
        <v>0</v>
      </c>
      <c r="I9028" t="inlineStr">
        <is>
          <t>entropia</t>
        </is>
      </c>
      <c r="J9028" t="n">
        <v>0</v>
      </c>
      <c r="K9028" t="n">
        <v>0.1428571428571428</v>
      </c>
      <c r="L9028" t="n">
        <v>0</v>
      </c>
      <c r="M9028" t="inlineStr"/>
      <c r="N9028" t="b">
        <v>1</v>
      </c>
      <c r="O9028" t="b">
        <v>0</v>
      </c>
      <c r="P9028" t="inlineStr">
        <is>
          <t>[1710, 15723, 30384, 14011, 39881, 19844, 38020]</t>
        </is>
      </c>
      <c r="Q9028" t="inlineStr">
        <is>
          <t>[1, 1, 1, 1, 1, 1, 1]</t>
        </is>
      </c>
      <c r="R9028" t="inlineStr">
        <is>
          <t>[1.0, 1.0273025714318336, 1.2153558433033593, 1.4587562063713766, 2.0, 2.0, 2.0071553586269926]</t>
        </is>
      </c>
      <c r="S9028" t="inlineStr">
        <is>
          <t>[1710, 15723, 30384, 14011, 39881, 19844, 38020]</t>
        </is>
      </c>
      <c r="T9028" t="inlineStr">
        <is>
          <t>[1.0, 1.0273025714318336, 1.2153558433033593, 1.4587562063713766, 2.0, 2.0, 2.0071553586269926]</t>
        </is>
      </c>
      <c r="U9028" t="n">
        <v>6</v>
      </c>
      <c r="V9028" t="n">
        <v>2</v>
      </c>
      <c r="W9028" t="n">
        <v>0</v>
      </c>
      <c r="X9028" t="inlineStr"/>
      <c r="Y9028" t="inlineStr"/>
      <c r="Z9028" t="inlineStr">
        <is>
          <t>2025-11-16T16:47:33.838638</t>
        </is>
      </c>
    </row>
    <row r="9029">
      <c r="A9029" t="inlineStr">
        <is>
          <t>shuttle</t>
        </is>
      </c>
      <c r="B9029" t="n">
        <v>30862</v>
      </c>
      <c r="C9029" t="n">
        <v>5</v>
      </c>
      <c r="D9029" t="b">
        <v>1</v>
      </c>
      <c r="E9029" t="n">
        <v>7</v>
      </c>
      <c r="F9029" t="inlineStr"/>
      <c r="G9029" t="n">
        <v>0.4285714285714285</v>
      </c>
      <c r="H9029" t="n">
        <v>0</v>
      </c>
      <c r="I9029" t="inlineStr">
        <is>
          <t>entropia</t>
        </is>
      </c>
      <c r="J9029" t="n">
        <v>0</v>
      </c>
      <c r="K9029" t="n">
        <v>1</v>
      </c>
      <c r="L9029" t="n">
        <v>0</v>
      </c>
      <c r="M9029" t="inlineStr"/>
      <c r="N9029" t="b">
        <v>1</v>
      </c>
      <c r="O9029" t="b">
        <v>1</v>
      </c>
      <c r="P9029" t="inlineStr">
        <is>
          <t>[13747, 16953, 29356, 18415, 42507, 7411, 29752]</t>
        </is>
      </c>
      <c r="Q9029" t="inlineStr">
        <is>
          <t>[1, 1, 1, 1, 1, 1, 1]</t>
        </is>
      </c>
      <c r="R9029" t="inlineStr">
        <is>
          <t>[0.09090910000000019, 0.1351460856362848, 0.13514608563628486, 0.21901953187158876, 0.21969174873629194, 0.25638104663279987, 0.27519309779231366]</t>
        </is>
      </c>
      <c r="S9029" t="inlineStr">
        <is>
          <t>[13747, 16953, 29356, 18415, 42507, 7411, 29752]</t>
        </is>
      </c>
      <c r="T9029" t="inlineStr">
        <is>
          <t>[0.09090910000000019, 0.1351460856362848, 0.13514608563628486, 0.21901953187158876, 0.21969174873629194, 0.25638104663279987, 0.27519309779231366]</t>
        </is>
      </c>
      <c r="U9029" t="n">
        <v>5</v>
      </c>
      <c r="V9029" t="n">
        <v>0.2380363976845459</v>
      </c>
      <c r="W9029" t="n">
        <v>18</v>
      </c>
      <c r="X9029" t="n">
        <v>0.4011800553181522</v>
      </c>
      <c r="Y9029" t="n">
        <v>42507</v>
      </c>
      <c r="Z9029" t="inlineStr">
        <is>
          <t>2025-11-16T16:47:33.838638</t>
        </is>
      </c>
    </row>
    <row r="9030">
      <c r="A9030" t="inlineStr">
        <is>
          <t>shuttle</t>
        </is>
      </c>
      <c r="B9030" t="n">
        <v>30890</v>
      </c>
      <c r="C9030" t="n">
        <v>5</v>
      </c>
      <c r="D9030" t="b">
        <v>1</v>
      </c>
      <c r="E9030" t="n">
        <v>7</v>
      </c>
      <c r="F9030" t="inlineStr"/>
      <c r="G9030" t="n">
        <v>0.4285714285714285</v>
      </c>
      <c r="H9030" t="n">
        <v>0</v>
      </c>
      <c r="I9030" t="inlineStr">
        <is>
          <t>entropia</t>
        </is>
      </c>
      <c r="J9030" t="n">
        <v>0</v>
      </c>
      <c r="K9030" t="n">
        <v>0.7142857142857143</v>
      </c>
      <c r="L9030" t="n">
        <v>0</v>
      </c>
      <c r="M9030" t="inlineStr"/>
      <c r="N9030" t="b">
        <v>1</v>
      </c>
      <c r="O9030" t="b">
        <v>1</v>
      </c>
      <c r="P9030" t="inlineStr">
        <is>
          <t>[5196, 20813, 32463, 15590, 44494, 41598, 6665]</t>
        </is>
      </c>
      <c r="Q9030" t="inlineStr">
        <is>
          <t>[1, 1, 1, 1, 1, 1, 1]</t>
        </is>
      </c>
      <c r="R9030" t="inlineStr">
        <is>
          <t>[0.45360634111703063, 0.5618996585145163, 0.7454738266624323, 0.9068360903677026, 0.9961685072282601, 1.044030650891055, 1.0750494064175515]</t>
        </is>
      </c>
      <c r="S9030" t="inlineStr">
        <is>
          <t>[5196, 20813, 32463, 15590, 44494, 41598, 6665]</t>
        </is>
      </c>
      <c r="T9030" t="inlineStr">
        <is>
          <t>[0.45360634111703063, 0.5618996585145163, 0.7454738266624323, 0.9068360903677026, 0.9961685072282601, 1.044030650891055, 1.0750494064175515]</t>
        </is>
      </c>
      <c r="U9030" t="n">
        <v>5</v>
      </c>
      <c r="V9030" t="n">
        <v>1.020099579059658</v>
      </c>
      <c r="W9030" t="n">
        <v>12</v>
      </c>
      <c r="X9030" t="n">
        <v>0.5621973289079626</v>
      </c>
      <c r="Y9030" t="n">
        <v>44494</v>
      </c>
      <c r="Z9030" t="inlineStr">
        <is>
          <t>2025-11-16T16:47:33.838638</t>
        </is>
      </c>
    </row>
    <row r="9031">
      <c r="A9031" t="inlineStr">
        <is>
          <t>shuttle</t>
        </is>
      </c>
      <c r="B9031" t="n">
        <v>30930</v>
      </c>
      <c r="C9031" t="n">
        <v>5</v>
      </c>
      <c r="D9031" t="b">
        <v>1</v>
      </c>
      <c r="E9031" t="n">
        <v>7</v>
      </c>
      <c r="F9031" t="inlineStr"/>
      <c r="G9031" t="n">
        <v>0.4285714285714285</v>
      </c>
      <c r="H9031" t="n">
        <v>0</v>
      </c>
      <c r="I9031" t="inlineStr">
        <is>
          <t>entropia</t>
        </is>
      </c>
      <c r="J9031" t="n">
        <v>0</v>
      </c>
      <c r="K9031" t="n">
        <v>1</v>
      </c>
      <c r="L9031" t="n">
        <v>0</v>
      </c>
      <c r="M9031" t="inlineStr"/>
      <c r="N9031" t="b">
        <v>1</v>
      </c>
      <c r="O9031" t="b">
        <v>1</v>
      </c>
      <c r="P9031" t="inlineStr">
        <is>
          <t>[7178, 36959, 15907, 456, 11639, 23392, 24373]</t>
        </is>
      </c>
      <c r="Q9031" t="inlineStr">
        <is>
          <t>[1, 1, 1, 1, 1, 1, 1]</t>
        </is>
      </c>
      <c r="R9031" t="inlineStr">
        <is>
          <t>[0.10000000000000009, 0.20000000000000018, 0.22678132916580615, 0.22678132916580632, 0.2717367543558288, 0.285359021687084, 0.2853590216870843]</t>
        </is>
      </c>
      <c r="S9031" t="inlineStr">
        <is>
          <t>[7178, 36959, 15907, 456, 11639, 23392, 24373]</t>
        </is>
      </c>
      <c r="T9031" t="inlineStr">
        <is>
          <t>[0.10000000000000009, 0.20000000000000018, 0.22678132916580615, 0.22678132916580632, 0.2717367543558288, 0.285359021687084, 0.2853590216870843]</t>
        </is>
      </c>
      <c r="U9031" t="n">
        <v>5</v>
      </c>
      <c r="V9031" t="n">
        <v>0.2785478880214564</v>
      </c>
      <c r="W9031" t="n">
        <v>11</v>
      </c>
      <c r="X9031" t="n">
        <v>0.441382028594254</v>
      </c>
      <c r="Y9031" t="n">
        <v>11639</v>
      </c>
      <c r="Z9031" t="inlineStr">
        <is>
          <t>2025-11-16T16:47:33.838638</t>
        </is>
      </c>
    </row>
    <row r="9032">
      <c r="A9032" t="inlineStr">
        <is>
          <t>shuttle</t>
        </is>
      </c>
      <c r="B9032" t="n">
        <v>30952</v>
      </c>
      <c r="C9032" t="n">
        <v>5</v>
      </c>
      <c r="D9032" t="b">
        <v>1</v>
      </c>
      <c r="E9032" t="n">
        <v>7</v>
      </c>
      <c r="F9032" t="inlineStr"/>
      <c r="G9032" t="n">
        <v>0.4285714285714285</v>
      </c>
      <c r="H9032" t="n">
        <v>0</v>
      </c>
      <c r="I9032" t="inlineStr">
        <is>
          <t>entropia</t>
        </is>
      </c>
      <c r="J9032" t="n">
        <v>0</v>
      </c>
      <c r="K9032" t="n">
        <v>1</v>
      </c>
      <c r="L9032" t="n">
        <v>0</v>
      </c>
      <c r="M9032" t="inlineStr"/>
      <c r="N9032" t="b">
        <v>1</v>
      </c>
      <c r="O9032" t="b">
        <v>1</v>
      </c>
      <c r="P9032" t="inlineStr">
        <is>
          <t>[26570, 19613, 14766, 3423, 12098, 37356, 20111]</t>
        </is>
      </c>
      <c r="Q9032" t="inlineStr">
        <is>
          <t>[1, 1, 1, 1, 1, 1, 1]</t>
        </is>
      </c>
      <c r="R9032" t="inlineStr">
        <is>
          <t>[0.19999999999999996, 0.29567107668321235, 0.3, 0.30000000000000004, 0.34266803992641337, 0.3426680399264135, 0.39999999999999997]</t>
        </is>
      </c>
      <c r="S9032" t="inlineStr">
        <is>
          <t>[26570, 19613, 14766, 3423, 12098, 37356, 20111]</t>
        </is>
      </c>
      <c r="T9032" t="inlineStr">
        <is>
          <t>[0.19999999999999996, 0.29567107668321235, 0.3, 0.30000000000000004, 0.34266803992641337, 0.3426680399264135, 0.39999999999999997]</t>
        </is>
      </c>
      <c r="U9032" t="n">
        <v>5</v>
      </c>
      <c r="V9032" t="n">
        <v>0.3426680399264134</v>
      </c>
      <c r="W9032" t="n">
        <v>22</v>
      </c>
      <c r="X9032" t="n">
        <v>0.4450740296074203</v>
      </c>
      <c r="Y9032" t="n">
        <v>12098</v>
      </c>
      <c r="Z9032" t="inlineStr">
        <is>
          <t>2025-11-16T16:47:33.838638</t>
        </is>
      </c>
    </row>
    <row r="9033">
      <c r="A9033" t="inlineStr">
        <is>
          <t>shuttle</t>
        </is>
      </c>
      <c r="B9033" t="n">
        <v>30984</v>
      </c>
      <c r="C9033" t="n">
        <v>5</v>
      </c>
      <c r="D9033" t="b">
        <v>1</v>
      </c>
      <c r="E9033" t="n">
        <v>7</v>
      </c>
      <c r="F9033" t="inlineStr"/>
      <c r="G9033" t="n">
        <v>0.4285714285714285</v>
      </c>
      <c r="H9033" t="n">
        <v>0</v>
      </c>
      <c r="I9033" t="inlineStr">
        <is>
          <t>entropia</t>
        </is>
      </c>
      <c r="J9033" t="n">
        <v>0</v>
      </c>
      <c r="K9033" t="n">
        <v>1</v>
      </c>
      <c r="L9033" t="n">
        <v>0</v>
      </c>
      <c r="M9033" t="inlineStr"/>
      <c r="N9033" t="b">
        <v>1</v>
      </c>
      <c r="O9033" t="b">
        <v>1</v>
      </c>
      <c r="P9033" t="inlineStr">
        <is>
          <t>[44156, 24860, 31522, 43541, 33750, 33355, 11973]</t>
        </is>
      </c>
      <c r="Q9033" t="inlineStr">
        <is>
          <t>[1, 1, 1, 1, 1, 1, 1]</t>
        </is>
      </c>
      <c r="R9033" t="inlineStr">
        <is>
          <t>[0.04347833999999995, 0.10000000000000009, 0.19999999999999996, 0.19999999999999996, 0.2035432026808352, 0.22678147048992248, 0.30000000000000004]</t>
        </is>
      </c>
      <c r="S9033" t="inlineStr">
        <is>
          <t>[44156, 24860, 31522, 43541, 33750, 33355, 11973]</t>
        </is>
      </c>
      <c r="T9033" t="inlineStr">
        <is>
          <t>[0.04347833999999995, 0.10000000000000009, 0.19999999999999996, 0.19999999999999996, 0.2035432026808352, 0.22678147048992248, 0.30000000000000004]</t>
        </is>
      </c>
      <c r="U9033" t="n">
        <v>5</v>
      </c>
      <c r="V9033" t="n">
        <v>0.2151623365853788</v>
      </c>
      <c r="W9033" t="n">
        <v>12</v>
      </c>
      <c r="X9033" t="n">
        <v>0.528915623947435</v>
      </c>
      <c r="Y9033" t="n">
        <v>24860</v>
      </c>
      <c r="Z9033" t="inlineStr">
        <is>
          <t>2025-11-16T16:47:33.838638</t>
        </is>
      </c>
    </row>
    <row r="9034">
      <c r="A9034" t="inlineStr">
        <is>
          <t>shuttle</t>
        </is>
      </c>
      <c r="B9034" t="n">
        <v>31012</v>
      </c>
      <c r="C9034" t="n">
        <v>5</v>
      </c>
      <c r="D9034" t="b">
        <v>1</v>
      </c>
      <c r="E9034" t="n">
        <v>7</v>
      </c>
      <c r="F9034" t="inlineStr"/>
      <c r="G9034" t="n">
        <v>0.4285714285714285</v>
      </c>
      <c r="H9034" t="n">
        <v>0</v>
      </c>
      <c r="I9034" t="inlineStr">
        <is>
          <t>entropia</t>
        </is>
      </c>
      <c r="J9034" t="n">
        <v>0</v>
      </c>
      <c r="K9034" t="n">
        <v>1</v>
      </c>
      <c r="L9034" t="n">
        <v>0</v>
      </c>
      <c r="M9034" t="inlineStr"/>
      <c r="N9034" t="b">
        <v>1</v>
      </c>
      <c r="O9034" t="b">
        <v>1</v>
      </c>
      <c r="P9034" t="inlineStr">
        <is>
          <t>[9642, 1719, 33570, 11442, 34826, 40932, 17421]</t>
        </is>
      </c>
      <c r="Q9034" t="inlineStr">
        <is>
          <t>[1, 1, 1, 1, 1, 1, 1]</t>
        </is>
      </c>
      <c r="R9034" t="inlineStr">
        <is>
          <t>[0.19999999999999996, 0.23121462789419267, 0.28535946046896726, 0.30000000000000004, 0.3625327870402071, 0.4, 0.4042778847589122]</t>
        </is>
      </c>
      <c r="S9034" t="inlineStr">
        <is>
          <t>[9642, 1719, 33570, 11442, 34826, 40932, 17421]</t>
        </is>
      </c>
      <c r="T9034" t="inlineStr">
        <is>
          <t>[0.19999999999999996, 0.23121462789419267, 0.28535946046896726, 0.30000000000000004, 0.3625327870402071, 0.4, 0.4042778847589122]</t>
        </is>
      </c>
      <c r="U9034" t="n">
        <v>5</v>
      </c>
      <c r="V9034" t="n">
        <v>0.3812663935201036</v>
      </c>
      <c r="W9034" t="n">
        <v>17</v>
      </c>
      <c r="X9034" t="n">
        <v>0.479692201365383</v>
      </c>
      <c r="Y9034" t="n">
        <v>1719</v>
      </c>
      <c r="Z9034" t="inlineStr">
        <is>
          <t>2025-11-16T16:47:33.838638</t>
        </is>
      </c>
    </row>
    <row r="9035">
      <c r="A9035" t="inlineStr">
        <is>
          <t>shuttle</t>
        </is>
      </c>
      <c r="B9035" t="n">
        <v>31043</v>
      </c>
      <c r="C9035" t="n">
        <v>5</v>
      </c>
      <c r="D9035" t="b">
        <v>1</v>
      </c>
      <c r="E9035" t="n">
        <v>7</v>
      </c>
      <c r="F9035" t="inlineStr"/>
      <c r="G9035" t="n">
        <v>0.4285714285714285</v>
      </c>
      <c r="H9035" t="n">
        <v>0</v>
      </c>
      <c r="I9035" t="inlineStr">
        <is>
          <t>entropia</t>
        </is>
      </c>
      <c r="J9035" t="n">
        <v>0</v>
      </c>
      <c r="K9035" t="n">
        <v>1</v>
      </c>
      <c r="L9035" t="n">
        <v>0</v>
      </c>
      <c r="M9035" t="inlineStr"/>
      <c r="N9035" t="b">
        <v>1</v>
      </c>
      <c r="O9035" t="b">
        <v>1</v>
      </c>
      <c r="P9035" t="inlineStr">
        <is>
          <t>[45404, 1242, 17462, 34430, 3027, 2860, 43332]</t>
        </is>
      </c>
      <c r="Q9035" t="inlineStr">
        <is>
          <t>[1, 1, 1, 1, 1, 1, 1]</t>
        </is>
      </c>
      <c r="R9035" t="inlineStr">
        <is>
          <t>[0.058823700000000034, 0.09090920000000002, 0.1693307143097203, 0.40046351010374254, 0.40280566744206864, 0.4638582051606508, 0.5149411951814113]</t>
        </is>
      </c>
      <c r="S9035" t="inlineStr">
        <is>
          <t>[45404, 1242, 17462, 34430, 3027, 2860, 43332]</t>
        </is>
      </c>
      <c r="T9035" t="inlineStr">
        <is>
          <t>[0.058823700000000034, 0.09090920000000002, 0.1693307143097203, 0.40046351010374254, 0.40280566744206864, 0.4638582051606508, 0.5149411951814113]</t>
        </is>
      </c>
      <c r="U9035" t="n">
        <v>5</v>
      </c>
      <c r="V9035" t="n">
        <v>0.4333319363013597</v>
      </c>
      <c r="W9035" t="n">
        <v>20</v>
      </c>
      <c r="X9035" t="n">
        <v>0.5990328589771479</v>
      </c>
      <c r="Y9035" t="n">
        <v>3027</v>
      </c>
      <c r="Z9035" t="inlineStr">
        <is>
          <t>2025-11-16T16:47:33.838638</t>
        </is>
      </c>
    </row>
    <row r="9036">
      <c r="A9036" t="inlineStr">
        <is>
          <t>shuttle</t>
        </is>
      </c>
      <c r="B9036" t="n">
        <v>31045</v>
      </c>
      <c r="C9036" t="n">
        <v>5</v>
      </c>
      <c r="D9036" t="b">
        <v>1</v>
      </c>
      <c r="E9036" t="n">
        <v>7</v>
      </c>
      <c r="F9036" t="inlineStr"/>
      <c r="G9036" t="n">
        <v>0.4285714285714285</v>
      </c>
      <c r="H9036" t="n">
        <v>0</v>
      </c>
      <c r="I9036" t="inlineStr">
        <is>
          <t>entropia</t>
        </is>
      </c>
      <c r="J9036" t="n">
        <v>0</v>
      </c>
      <c r="K9036" t="n">
        <v>1</v>
      </c>
      <c r="L9036" t="n">
        <v>0</v>
      </c>
      <c r="M9036" t="inlineStr"/>
      <c r="N9036" t="b">
        <v>1</v>
      </c>
      <c r="O9036" t="b">
        <v>1</v>
      </c>
      <c r="P9036" t="inlineStr">
        <is>
          <t>[28950, 44857, 2336, 28997, 6869, 26269, 2804]</t>
        </is>
      </c>
      <c r="Q9036" t="inlineStr">
        <is>
          <t>[1, 1, 1, 1, 1, 1, 1]</t>
        </is>
      </c>
      <c r="R9036" t="inlineStr">
        <is>
          <t>[0.3018970641961431, 0.3707040139514447, 1.0, 1.0, 1.0059276103942558, 1.0059276103942558, 1.0059276103942558]</t>
        </is>
      </c>
      <c r="S9036" t="inlineStr">
        <is>
          <t>[28950, 44857, 28997, 2336, 6869, 2804, 26269]</t>
        </is>
      </c>
      <c r="T9036" t="inlineStr">
        <is>
          <t>[0.3018970641961431, 0.3707040139514447, 1.0, 1.0, 1.0059276103942558, 1.0059276103942558, 1.0059276103942558]</t>
        </is>
      </c>
      <c r="U9036" t="n">
        <v>7</v>
      </c>
      <c r="V9036" t="n">
        <v>1.005927610394256</v>
      </c>
      <c r="W9036" t="n">
        <v>21</v>
      </c>
      <c r="X9036" t="n">
        <v>0.4936134334725191</v>
      </c>
      <c r="Y9036" t="n">
        <v>26269</v>
      </c>
      <c r="Z9036" t="inlineStr">
        <is>
          <t>2025-11-16T16:47:33.838638</t>
        </is>
      </c>
    </row>
    <row r="9037">
      <c r="A9037" t="inlineStr">
        <is>
          <t>shuttle</t>
        </is>
      </c>
      <c r="B9037" t="n">
        <v>31046</v>
      </c>
      <c r="C9037" t="n">
        <v>5</v>
      </c>
      <c r="D9037" t="b">
        <v>1</v>
      </c>
      <c r="E9037" t="n">
        <v>7</v>
      </c>
      <c r="F9037" t="inlineStr"/>
      <c r="G9037" t="n">
        <v>0.4285714285714285</v>
      </c>
      <c r="H9037" t="n">
        <v>0</v>
      </c>
      <c r="I9037" t="inlineStr">
        <is>
          <t>entropia</t>
        </is>
      </c>
      <c r="J9037" t="n">
        <v>0</v>
      </c>
      <c r="K9037" t="n">
        <v>1</v>
      </c>
      <c r="L9037" t="n">
        <v>0</v>
      </c>
      <c r="M9037" t="inlineStr"/>
      <c r="N9037" t="b">
        <v>1</v>
      </c>
      <c r="O9037" t="b">
        <v>1</v>
      </c>
      <c r="P9037" t="inlineStr">
        <is>
          <t>[43870, 7801, 33425, 6581, 12380, 22377, 10226]</t>
        </is>
      </c>
      <c r="Q9037" t="inlineStr">
        <is>
          <t>[1, 1, 1, 1, 1, 1, 1]</t>
        </is>
      </c>
      <c r="R9037" t="inlineStr">
        <is>
          <t>[0.2720215068477493, 0.4746982591941535, 0.508813827042819, 0.5343389841801649, 0.5617100230676773, 0.6206344753151002, 0.6545279999144802]</t>
        </is>
      </c>
      <c r="S9037" t="inlineStr">
        <is>
          <t>[43870, 7801, 33425, 6581, 12380, 22377, 10226]</t>
        </is>
      </c>
      <c r="T9037" t="inlineStr">
        <is>
          <t>[0.2720215068477493, 0.4746982591941535, 0.508813827042819, 0.5343389841801649, 0.5617100230676773, 0.6206344753151002, 0.6545279999144802]</t>
        </is>
      </c>
      <c r="U9037" t="n">
        <v>5</v>
      </c>
      <c r="V9037" t="n">
        <v>0.5911722491913888</v>
      </c>
      <c r="W9037" t="n">
        <v>14</v>
      </c>
      <c r="X9037" t="n">
        <v>0.5451751019036195</v>
      </c>
      <c r="Y9037" t="n">
        <v>33425</v>
      </c>
      <c r="Z9037" t="inlineStr">
        <is>
          <t>2025-11-16T16:47:33.838638</t>
        </is>
      </c>
    </row>
    <row r="9038">
      <c r="A9038" t="inlineStr">
        <is>
          <t>shuttle</t>
        </is>
      </c>
      <c r="B9038" t="n">
        <v>31051</v>
      </c>
      <c r="C9038" t="n">
        <v>5</v>
      </c>
      <c r="D9038" t="b">
        <v>1</v>
      </c>
      <c r="E9038" t="n">
        <v>7</v>
      </c>
      <c r="F9038" t="inlineStr"/>
      <c r="G9038" t="n">
        <v>0.4285714285714285</v>
      </c>
      <c r="H9038" t="n">
        <v>0</v>
      </c>
      <c r="I9038" t="inlineStr">
        <is>
          <t>entropia</t>
        </is>
      </c>
      <c r="J9038" t="n">
        <v>0</v>
      </c>
      <c r="K9038" t="n">
        <v>1</v>
      </c>
      <c r="L9038" t="n">
        <v>0</v>
      </c>
      <c r="M9038" t="inlineStr"/>
      <c r="N9038" t="b">
        <v>1</v>
      </c>
      <c r="O9038" t="b">
        <v>1</v>
      </c>
      <c r="P9038" t="inlineStr">
        <is>
          <t>[14716, 28491, 23869, 40985, 19456, 38239, 28235]</t>
        </is>
      </c>
      <c r="Q9038" t="inlineStr">
        <is>
          <t>[1, 1, 1, 1, 1, 1, 1]</t>
        </is>
      </c>
      <c r="R9038" t="inlineStr">
        <is>
          <t>[0.10828047930241146, 0.10828048424129823, 0.15367190997413155, 0.24348745021124119, 0.2443240760480057, 0.2629564249370196, 0.26726355304482063]</t>
        </is>
      </c>
      <c r="S9038" t="inlineStr">
        <is>
          <t>[14716, 28491, 23869, 40985, 19456, 38239, 28235]</t>
        </is>
      </c>
      <c r="T9038" t="inlineStr">
        <is>
          <t>[0.10828047930241146, 0.10828048424129823, 0.15367190997413155, 0.24348745021124119, 0.2443240760480057, 0.2629564249370196, 0.26726355304482063]</t>
        </is>
      </c>
      <c r="U9038" t="n">
        <v>5</v>
      </c>
      <c r="V9038" t="n">
        <v>0.2536402504925127</v>
      </c>
      <c r="W9038" t="n">
        <v>16</v>
      </c>
      <c r="X9038" t="n">
        <v>0.4400525139626608</v>
      </c>
      <c r="Y9038" t="n">
        <v>28491</v>
      </c>
      <c r="Z9038" t="inlineStr">
        <is>
          <t>2025-11-16T16:47:33.838638</t>
        </is>
      </c>
    </row>
    <row r="9039">
      <c r="A9039" t="inlineStr">
        <is>
          <t>shuttle</t>
        </is>
      </c>
      <c r="B9039" t="n">
        <v>31055</v>
      </c>
      <c r="C9039" t="n">
        <v>5</v>
      </c>
      <c r="D9039" t="b">
        <v>1</v>
      </c>
      <c r="E9039" t="n">
        <v>7</v>
      </c>
      <c r="F9039" t="inlineStr"/>
      <c r="G9039" t="n">
        <v>0.4285714285714285</v>
      </c>
      <c r="H9039" t="n">
        <v>0</v>
      </c>
      <c r="I9039" t="inlineStr">
        <is>
          <t>entropia</t>
        </is>
      </c>
      <c r="J9039" t="n">
        <v>0</v>
      </c>
      <c r="K9039" t="n">
        <v>1</v>
      </c>
      <c r="L9039" t="n">
        <v>0</v>
      </c>
      <c r="M9039" t="inlineStr"/>
      <c r="N9039" t="b">
        <v>1</v>
      </c>
      <c r="O9039" t="b">
        <v>1</v>
      </c>
      <c r="P9039" t="inlineStr">
        <is>
          <t>[39058, 24187, 34952, 36907, 20320, 33022, 20566]</t>
        </is>
      </c>
      <c r="Q9039" t="inlineStr">
        <is>
          <t>[1, 1, 1, 1, 1, 1, 1]</t>
        </is>
      </c>
      <c r="R9039" t="inlineStr">
        <is>
          <t>[0.20981689661604977, 0.2248620676830577, 0.24320004978163587, 0.25735970897570587, 0.31021608566297787, 0.3824055697869214, 0.38690371688825914]</t>
        </is>
      </c>
      <c r="S9039" t="inlineStr">
        <is>
          <t>[39058, 24187, 34952, 36907, 20320, 33022, 20566]</t>
        </is>
      </c>
      <c r="T9039" t="inlineStr">
        <is>
          <t>[0.20981689661604977, 0.2248620676830577, 0.24320004978163587, 0.25735970897570587, 0.31021608566297787, 0.3824055697869214, 0.38690371688825914]</t>
        </is>
      </c>
      <c r="U9039" t="n">
        <v>5</v>
      </c>
      <c r="V9039" t="n">
        <v>0.3463108277249496</v>
      </c>
      <c r="W9039" t="n">
        <v>13</v>
      </c>
      <c r="X9039" t="n">
        <v>0.541668378648817</v>
      </c>
      <c r="Y9039" t="n">
        <v>34952</v>
      </c>
      <c r="Z9039" t="inlineStr">
        <is>
          <t>2025-11-16T16:47:33.838638</t>
        </is>
      </c>
    </row>
    <row r="9040">
      <c r="A9040" t="inlineStr">
        <is>
          <t>shuttle</t>
        </is>
      </c>
      <c r="B9040" t="n">
        <v>31059</v>
      </c>
      <c r="C9040" t="n">
        <v>5</v>
      </c>
      <c r="D9040" t="b">
        <v>1</v>
      </c>
      <c r="E9040" t="n">
        <v>7</v>
      </c>
      <c r="F9040" t="inlineStr"/>
      <c r="G9040" t="n">
        <v>0.4285714285714285</v>
      </c>
      <c r="H9040" t="n">
        <v>0</v>
      </c>
      <c r="I9040" t="inlineStr">
        <is>
          <t>entropia</t>
        </is>
      </c>
      <c r="J9040" t="n">
        <v>0</v>
      </c>
      <c r="K9040" t="n">
        <v>0.5714285714285714</v>
      </c>
      <c r="L9040" t="n">
        <v>0</v>
      </c>
      <c r="M9040" t="inlineStr"/>
      <c r="N9040" t="b">
        <v>1</v>
      </c>
      <c r="O9040" t="b">
        <v>1</v>
      </c>
      <c r="P9040" t="inlineStr">
        <is>
          <t>[32352, 41404, 23435, 662, 22081, 31466, 18431]</t>
        </is>
      </c>
      <c r="Q9040" t="inlineStr">
        <is>
          <t>[1, 1, 1, 1, 1, 1, 1]</t>
        </is>
      </c>
      <c r="R9040" t="inlineStr">
        <is>
          <t>[0.5959743796465159, 0.6206331131957507, 0.9626946463091605, 1.0, 1.0177221656858026, 1.0177221656858026, 1.0371877392874447]</t>
        </is>
      </c>
      <c r="S9040" t="inlineStr">
        <is>
          <t>[32352, 41404, 23435, 662, 31466, 22081, 18431]</t>
        </is>
      </c>
      <c r="T9040" t="inlineStr">
        <is>
          <t>[0.5959743796465159, 0.6206331131957507, 0.9626946463091605, 1.0, 1.0177221656858026, 1.0177221656858026, 1.0371877392874447]</t>
        </is>
      </c>
      <c r="U9040" t="n">
        <v>6</v>
      </c>
      <c r="V9040" t="n">
        <v>1.017722165685802</v>
      </c>
      <c r="W9040" t="n">
        <v>18</v>
      </c>
      <c r="X9040" t="n">
        <v>0.5517982201780295</v>
      </c>
      <c r="Y9040" t="n">
        <v>22081</v>
      </c>
      <c r="Z9040" t="inlineStr">
        <is>
          <t>2025-11-16T16:47:33.838638</t>
        </is>
      </c>
    </row>
    <row r="9041">
      <c r="A9041" t="inlineStr">
        <is>
          <t>shuttle</t>
        </is>
      </c>
      <c r="B9041" t="n">
        <v>31081</v>
      </c>
      <c r="C9041" t="n">
        <v>5</v>
      </c>
      <c r="D9041" t="b">
        <v>0</v>
      </c>
      <c r="E9041" t="n">
        <v>7</v>
      </c>
      <c r="F9041" t="inlineStr"/>
      <c r="G9041" t="n">
        <v>0.4285714285714285</v>
      </c>
      <c r="H9041" t="n">
        <v>0</v>
      </c>
      <c r="I9041" t="inlineStr">
        <is>
          <t>entropia</t>
        </is>
      </c>
      <c r="J9041" t="n">
        <v>0</v>
      </c>
      <c r="K9041" t="n">
        <v>0.2857142857142857</v>
      </c>
      <c r="L9041" t="n">
        <v>0</v>
      </c>
      <c r="M9041" t="inlineStr"/>
      <c r="N9041" t="b">
        <v>1</v>
      </c>
      <c r="O9041" t="b">
        <v>0</v>
      </c>
      <c r="P9041" t="inlineStr">
        <is>
          <t>[15283, 19254, 3079, 41205, 46090, 46053, 1790]</t>
        </is>
      </c>
      <c r="Q9041" t="inlineStr">
        <is>
          <t>[1, 1, 1, 1, 1, 1, 1]</t>
        </is>
      </c>
      <c r="R9041" t="inlineStr">
        <is>
          <t>[0.4066183798688882, 0.8597157334215827, 1.0207303041818834, 1.0226235801368215, 1.0401012954150621, 1.07303413249591, 1.1512334719105415]</t>
        </is>
      </c>
      <c r="S9041" t="inlineStr">
        <is>
          <t>[15283, 19254, 3079, 41205, 46090, 46053, 1790]</t>
        </is>
      </c>
      <c r="T9041" t="inlineStr">
        <is>
          <t>[0.4066183798688882, 0.8597157334215827, 1.0207303041818834, 1.0226235801368215, 1.0401012954150621, 1.07303413249591, 1.1512334719105415]</t>
        </is>
      </c>
      <c r="U9041" t="n">
        <v>5</v>
      </c>
      <c r="V9041" t="n">
        <v>1.056567713955486</v>
      </c>
      <c r="W9041" t="n">
        <v>0</v>
      </c>
      <c r="X9041" t="inlineStr"/>
      <c r="Y9041" t="inlineStr"/>
      <c r="Z9041" t="inlineStr">
        <is>
          <t>2025-11-16T16:47:33.838638</t>
        </is>
      </c>
    </row>
    <row r="9042">
      <c r="A9042" t="inlineStr">
        <is>
          <t>shuttle</t>
        </is>
      </c>
      <c r="B9042" t="n">
        <v>31108</v>
      </c>
      <c r="C9042" t="n">
        <v>5</v>
      </c>
      <c r="D9042" t="b">
        <v>1</v>
      </c>
      <c r="E9042" t="n">
        <v>7</v>
      </c>
      <c r="F9042" t="inlineStr"/>
      <c r="G9042" t="n">
        <v>0.4285714285714285</v>
      </c>
      <c r="H9042" t="n">
        <v>0</v>
      </c>
      <c r="I9042" t="inlineStr">
        <is>
          <t>entropia</t>
        </is>
      </c>
      <c r="J9042" t="n">
        <v>0</v>
      </c>
      <c r="K9042" t="n">
        <v>1</v>
      </c>
      <c r="L9042" t="n">
        <v>0</v>
      </c>
      <c r="M9042" t="inlineStr"/>
      <c r="N9042" t="b">
        <v>1</v>
      </c>
      <c r="O9042" t="b">
        <v>1</v>
      </c>
      <c r="P9042" t="inlineStr">
        <is>
          <t>[10654, 29323, 14419, 28648, 18415, 6874, 45745]</t>
        </is>
      </c>
      <c r="Q9042" t="inlineStr">
        <is>
          <t>[1, 1, 1, 1, 1, 1, 1]</t>
        </is>
      </c>
      <c r="R9042" t="inlineStr">
        <is>
          <t>[0.05882349999999992, 0.09090910000000019, 0.10828050893424922, 0.19485778234715156, 0.2, 0.21502097526534455, 0.226781355104294]</t>
        </is>
      </c>
      <c r="S9042" t="inlineStr">
        <is>
          <t>[10654, 29323, 14419, 28648, 18415, 6874, 45745]</t>
        </is>
      </c>
      <c r="T9042" t="inlineStr">
        <is>
          <t>[0.05882349999999992, 0.09090910000000019, 0.10828050893424922, 0.19485778234715156, 0.2, 0.21502097526534455, 0.226781355104294]</t>
        </is>
      </c>
      <c r="U9042" t="n">
        <v>5</v>
      </c>
      <c r="V9042" t="n">
        <v>0.2075104876326723</v>
      </c>
      <c r="W9042" t="n">
        <v>14</v>
      </c>
      <c r="X9042" t="n">
        <v>0.5282043271929007</v>
      </c>
      <c r="Y9042" t="n">
        <v>18415</v>
      </c>
      <c r="Z9042" t="inlineStr">
        <is>
          <t>2025-11-16T16:47:33.838638</t>
        </is>
      </c>
    </row>
    <row r="9043">
      <c r="A9043" t="inlineStr">
        <is>
          <t>shuttle</t>
        </is>
      </c>
      <c r="B9043" t="n">
        <v>31120</v>
      </c>
      <c r="C9043" t="n">
        <v>5</v>
      </c>
      <c r="D9043" t="b">
        <v>1</v>
      </c>
      <c r="E9043" t="n">
        <v>7</v>
      </c>
      <c r="F9043" t="inlineStr"/>
      <c r="G9043" t="n">
        <v>0.4285714285714285</v>
      </c>
      <c r="H9043" t="n">
        <v>0</v>
      </c>
      <c r="I9043" t="inlineStr">
        <is>
          <t>entropia</t>
        </is>
      </c>
      <c r="J9043" t="n">
        <v>0</v>
      </c>
      <c r="K9043" t="n">
        <v>1</v>
      </c>
      <c r="L9043" t="n">
        <v>0</v>
      </c>
      <c r="M9043" t="inlineStr"/>
      <c r="N9043" t="b">
        <v>1</v>
      </c>
      <c r="O9043" t="b">
        <v>1</v>
      </c>
      <c r="P9043" t="inlineStr">
        <is>
          <t>[21521, 6181, 28036, 8629, 35571, 35558, 17367]</t>
        </is>
      </c>
      <c r="Q9043" t="inlineStr">
        <is>
          <t>[1, 1, 1, 1, 1, 1, 1]</t>
        </is>
      </c>
      <c r="R9043" t="inlineStr">
        <is>
          <t>[0.15367195524284838, 0.41667141710004524, 0.46912114717135645, 0.7285266454698279, 0.7651836949842106, 0.8339700756440181, 0.9085736552804562]</t>
        </is>
      </c>
      <c r="S9043" t="inlineStr">
        <is>
          <t>[21521, 6181, 28036, 8629, 35571, 35558, 17367]</t>
        </is>
      </c>
      <c r="T9043" t="inlineStr">
        <is>
          <t>[0.15367195524284838, 0.41667141710004524, 0.46912114717135645, 0.7285266454698279, 0.7651836949842106, 0.8339700756440181, 0.9085736552804562]</t>
        </is>
      </c>
      <c r="U9043" t="n">
        <v>5</v>
      </c>
      <c r="V9043" t="n">
        <v>0.7995768853141143</v>
      </c>
      <c r="W9043" t="n">
        <v>21</v>
      </c>
      <c r="X9043" t="n">
        <v>0.5827448452347757</v>
      </c>
      <c r="Y9043" t="n">
        <v>21521</v>
      </c>
      <c r="Z9043" t="inlineStr">
        <is>
          <t>2025-11-16T16:47:33.838638</t>
        </is>
      </c>
    </row>
    <row r="9044">
      <c r="A9044" t="inlineStr">
        <is>
          <t>shuttle</t>
        </is>
      </c>
      <c r="B9044" t="n">
        <v>31121</v>
      </c>
      <c r="C9044" t="n">
        <v>5</v>
      </c>
      <c r="D9044" t="b">
        <v>1</v>
      </c>
      <c r="E9044" t="n">
        <v>7</v>
      </c>
      <c r="F9044" t="inlineStr"/>
      <c r="G9044" t="n">
        <v>0.4285714285714285</v>
      </c>
      <c r="H9044" t="n">
        <v>0</v>
      </c>
      <c r="I9044" t="inlineStr">
        <is>
          <t>entropia</t>
        </is>
      </c>
      <c r="J9044" t="n">
        <v>0</v>
      </c>
      <c r="K9044" t="n">
        <v>1</v>
      </c>
      <c r="L9044" t="n">
        <v>0</v>
      </c>
      <c r="M9044" t="inlineStr"/>
      <c r="N9044" t="b">
        <v>1</v>
      </c>
      <c r="O9044" t="b">
        <v>1</v>
      </c>
      <c r="P9044" t="inlineStr">
        <is>
          <t>[42194, 5038, 32546, 18673, 28923, 23208, 43766]</t>
        </is>
      </c>
      <c r="Q9044" t="inlineStr">
        <is>
          <t>[1, 1, 1, 1, 1, 1, 1]</t>
        </is>
      </c>
      <c r="R9044" t="inlineStr">
        <is>
          <t>[0.10904293911524038, 0.15367190997413155, 0.18909978717137696, 0.19485787351087877, 0.3100633913749091, 0.45314318635949374, 0.4929829611063044]</t>
        </is>
      </c>
      <c r="S9044" t="inlineStr">
        <is>
          <t>[42194, 5038, 32546, 18673, 28923, 23208, 43766]</t>
        </is>
      </c>
      <c r="T9044" t="inlineStr">
        <is>
          <t>[0.10904293911524038, 0.15367190997413155, 0.18909978717137696, 0.19485787351087877, 0.3100633913749091, 0.45314318635949374, 0.4929829611063044]</t>
        </is>
      </c>
      <c r="U9044" t="n">
        <v>5</v>
      </c>
      <c r="V9044" t="n">
        <v>0.3816032888672014</v>
      </c>
      <c r="W9044" t="n">
        <v>16</v>
      </c>
      <c r="X9044" t="n">
        <v>0.5902499546822368</v>
      </c>
      <c r="Y9044" t="n">
        <v>32546</v>
      </c>
      <c r="Z9044" t="inlineStr">
        <is>
          <t>2025-11-16T16:47:33.838638</t>
        </is>
      </c>
    </row>
    <row r="9045">
      <c r="A9045" t="inlineStr">
        <is>
          <t>shuttle</t>
        </is>
      </c>
      <c r="B9045" t="n">
        <v>31130</v>
      </c>
      <c r="C9045" t="n">
        <v>5</v>
      </c>
      <c r="D9045" t="b">
        <v>1</v>
      </c>
      <c r="E9045" t="n">
        <v>7</v>
      </c>
      <c r="F9045" t="inlineStr"/>
      <c r="G9045" t="n">
        <v>0.4285714285714285</v>
      </c>
      <c r="H9045" t="n">
        <v>0</v>
      </c>
      <c r="I9045" t="inlineStr">
        <is>
          <t>entropia</t>
        </is>
      </c>
      <c r="J9045" t="n">
        <v>0</v>
      </c>
      <c r="K9045" t="n">
        <v>0.4285714285714285</v>
      </c>
      <c r="L9045" t="n">
        <v>0</v>
      </c>
      <c r="M9045" t="inlineStr"/>
      <c r="N9045" t="b">
        <v>1</v>
      </c>
      <c r="O9045" t="b">
        <v>1</v>
      </c>
      <c r="P9045" t="inlineStr">
        <is>
          <t>[19966, 31607, 33301, 12519, 20229, 13308, 17962]</t>
        </is>
      </c>
      <c r="Q9045" t="inlineStr">
        <is>
          <t>[1, 1, 1, 1, 1, 1, 1]</t>
        </is>
      </c>
      <c r="R9045" t="inlineStr">
        <is>
          <t>[0.14285800000000037, 0.7083252773702207, 0.8161449793842144, 1.019803902718557, 1.1211149304573995, 1.1558947302302487, 1.1749078296462239]</t>
        </is>
      </c>
      <c r="S9045" t="inlineStr">
        <is>
          <t>[19966, 31607, 33301, 12519, 20229, 13308, 17962]</t>
        </is>
      </c>
      <c r="T9045" t="inlineStr">
        <is>
          <t>[0.14285800000000037, 0.7083252773702207, 0.8161449793842144, 1.019803902718557, 1.1211149304573995, 1.1558947302302487, 1.1749078296462239]</t>
        </is>
      </c>
      <c r="U9045" t="n">
        <v>5</v>
      </c>
      <c r="V9045" t="n">
        <v>1.138504830343824</v>
      </c>
      <c r="W9045" t="n">
        <v>15</v>
      </c>
      <c r="X9045" t="n">
        <v>0.4161897943943902</v>
      </c>
      <c r="Y9045" t="n">
        <v>19966</v>
      </c>
      <c r="Z9045" t="inlineStr">
        <is>
          <t>2025-11-16T16:47:33.838638</t>
        </is>
      </c>
    </row>
    <row r="9046">
      <c r="A9046" t="inlineStr">
        <is>
          <t>shuttle</t>
        </is>
      </c>
      <c r="B9046" t="n">
        <v>31132</v>
      </c>
      <c r="C9046" t="n">
        <v>5</v>
      </c>
      <c r="D9046" t="b">
        <v>1</v>
      </c>
      <c r="E9046" t="n">
        <v>7</v>
      </c>
      <c r="F9046" t="inlineStr"/>
      <c r="G9046" t="n">
        <v>0.4285714285714285</v>
      </c>
      <c r="H9046" t="n">
        <v>0</v>
      </c>
      <c r="I9046" t="inlineStr">
        <is>
          <t>entropia</t>
        </is>
      </c>
      <c r="J9046" t="n">
        <v>0</v>
      </c>
      <c r="K9046" t="n">
        <v>0.5714285714285714</v>
      </c>
      <c r="L9046" t="n">
        <v>0</v>
      </c>
      <c r="M9046" t="inlineStr"/>
      <c r="N9046" t="b">
        <v>1</v>
      </c>
      <c r="O9046" t="b">
        <v>1</v>
      </c>
      <c r="P9046" t="inlineStr">
        <is>
          <t>[18374, 19283, 34255, 946, 20532, 38095, 34700]</t>
        </is>
      </c>
      <c r="Q9046" t="inlineStr">
        <is>
          <t>[1, 1, 1, 1, 1, 1, 1]</t>
        </is>
      </c>
      <c r="R9046" t="inlineStr">
        <is>
          <t>[0.43486952870632356, 0.6229384661234046, 0.7257052077942473, 0.7902371255577468, 1.0927137132364166, 1.1221013799997128, 1.219525249630815]</t>
        </is>
      </c>
      <c r="S9046" t="inlineStr">
        <is>
          <t>[18374, 19283, 34255, 946, 20532, 38095, 34700]</t>
        </is>
      </c>
      <c r="T9046" t="inlineStr">
        <is>
          <t>[0.43486952870632356, 0.6229384661234046, 0.7257052077942473, 0.7902371255577468, 1.0927137132364166, 1.1221013799997128, 1.219525249630815]</t>
        </is>
      </c>
      <c r="U9046" t="n">
        <v>5</v>
      </c>
      <c r="V9046" t="n">
        <v>1.107407546618065</v>
      </c>
      <c r="W9046" t="n">
        <v>10</v>
      </c>
      <c r="X9046" t="n">
        <v>0.5755639394446783</v>
      </c>
      <c r="Y9046" t="n">
        <v>946</v>
      </c>
      <c r="Z9046" t="inlineStr">
        <is>
          <t>2025-11-16T16:47:33.838638</t>
        </is>
      </c>
    </row>
    <row r="9047">
      <c r="A9047" t="inlineStr">
        <is>
          <t>shuttle</t>
        </is>
      </c>
      <c r="B9047" t="n">
        <v>31134</v>
      </c>
      <c r="C9047" t="n">
        <v>5</v>
      </c>
      <c r="D9047" t="b">
        <v>0</v>
      </c>
      <c r="E9047" t="n">
        <v>7</v>
      </c>
      <c r="F9047" t="inlineStr"/>
      <c r="G9047" t="n">
        <v>0.4285714285714285</v>
      </c>
      <c r="H9047" t="n">
        <v>0</v>
      </c>
      <c r="I9047" t="inlineStr">
        <is>
          <t>entropia</t>
        </is>
      </c>
      <c r="J9047" t="n">
        <v>0</v>
      </c>
      <c r="K9047" t="n">
        <v>0.1428571428571428</v>
      </c>
      <c r="L9047" t="n">
        <v>0</v>
      </c>
      <c r="M9047" t="inlineStr"/>
      <c r="N9047" t="b">
        <v>1</v>
      </c>
      <c r="O9047" t="b">
        <v>0</v>
      </c>
      <c r="P9047" t="inlineStr">
        <is>
          <t>[36868, 28725, 27529, 16363, 37705, 32979, 6383]</t>
        </is>
      </c>
      <c r="Q9047" t="inlineStr">
        <is>
          <t>[1, 1, 1, 1, 1, 1, 1]</t>
        </is>
      </c>
      <c r="R9047" t="inlineStr">
        <is>
          <t>[0.6269131189688489, 1.0732558974284745, 1.0868589985807404, 1.091924081292692, 1.1104143635306825, 1.1141294993760333, 1.1279622165831797]</t>
        </is>
      </c>
      <c r="S9047" t="inlineStr">
        <is>
          <t>[36868, 28725, 27529, 16363, 37705, 32979, 6383]</t>
        </is>
      </c>
      <c r="T9047" t="inlineStr">
        <is>
          <t>[0.6269131189688489, 1.0732558974284745, 1.0868589985807404, 1.091924081292692, 1.1104143635306825, 1.1141294993760333, 1.1279622165831797]</t>
        </is>
      </c>
      <c r="U9047" t="n">
        <v>5</v>
      </c>
      <c r="V9047" t="n">
        <v>1.112271931453358</v>
      </c>
      <c r="W9047" t="n">
        <v>0</v>
      </c>
      <c r="X9047" t="inlineStr"/>
      <c r="Y9047" t="inlineStr"/>
      <c r="Z9047" t="inlineStr">
        <is>
          <t>2025-11-16T16:47:33.838638</t>
        </is>
      </c>
    </row>
    <row r="9048">
      <c r="A9048" t="inlineStr">
        <is>
          <t>shuttle</t>
        </is>
      </c>
      <c r="B9048" t="n">
        <v>31171</v>
      </c>
      <c r="C9048" t="n">
        <v>5</v>
      </c>
      <c r="D9048" t="b">
        <v>1</v>
      </c>
      <c r="E9048" t="n">
        <v>7</v>
      </c>
      <c r="F9048" t="inlineStr"/>
      <c r="G9048" t="n">
        <v>0.4285714285714285</v>
      </c>
      <c r="H9048" t="n">
        <v>0</v>
      </c>
      <c r="I9048" t="inlineStr">
        <is>
          <t>entropia</t>
        </is>
      </c>
      <c r="J9048" t="n">
        <v>0</v>
      </c>
      <c r="K9048" t="n">
        <v>1</v>
      </c>
      <c r="L9048" t="n">
        <v>0</v>
      </c>
      <c r="M9048" t="inlineStr"/>
      <c r="N9048" t="b">
        <v>1</v>
      </c>
      <c r="O9048" t="b">
        <v>1</v>
      </c>
      <c r="P9048" t="inlineStr">
        <is>
          <t>[7758, 7368, 32045, 42072, 20369, 14842, 42102]</t>
        </is>
      </c>
      <c r="Q9048" t="inlineStr">
        <is>
          <t>[1, 1, 1, 1, 1, 1, 1]</t>
        </is>
      </c>
      <c r="R9048" t="inlineStr">
        <is>
          <t>[0.5132837576983709, 0.5398424684677567, 0.5490263115383095, 0.5756994795562705, 0.5988706076734798, 0.6207565926706176, 0.7597642223040478]</t>
        </is>
      </c>
      <c r="S9048" t="inlineStr">
        <is>
          <t>[7758, 7368, 32045, 42072, 20369, 14842, 42102]</t>
        </is>
      </c>
      <c r="T9048" t="inlineStr">
        <is>
          <t>[0.5132837576983709, 0.5398424684677567, 0.5490263115383095, 0.5756994795562705, 0.5988706076734798, 0.6207565926706176, 0.7597642223040478]</t>
        </is>
      </c>
      <c r="U9048" t="n">
        <v>5</v>
      </c>
      <c r="V9048" t="n">
        <v>0.6098136001720487</v>
      </c>
      <c r="W9048" t="n">
        <v>14</v>
      </c>
      <c r="X9048" t="n">
        <v>0.4270510403044569</v>
      </c>
      <c r="Y9048" t="n">
        <v>7368</v>
      </c>
      <c r="Z9048" t="inlineStr">
        <is>
          <t>2025-11-16T16:47:33.838638</t>
        </is>
      </c>
    </row>
    <row r="9049">
      <c r="A9049" t="inlineStr">
        <is>
          <t>shuttle</t>
        </is>
      </c>
      <c r="B9049" t="n">
        <v>31181</v>
      </c>
      <c r="C9049" t="n">
        <v>5</v>
      </c>
      <c r="D9049" t="b">
        <v>0</v>
      </c>
      <c r="E9049" t="n">
        <v>7</v>
      </c>
      <c r="F9049" t="inlineStr"/>
      <c r="G9049" t="n">
        <v>0.4285714285714285</v>
      </c>
      <c r="H9049" t="n">
        <v>0</v>
      </c>
      <c r="I9049" t="inlineStr">
        <is>
          <t>entropia</t>
        </is>
      </c>
      <c r="J9049" t="n">
        <v>0</v>
      </c>
      <c r="K9049" t="n">
        <v>0.2857142857142857</v>
      </c>
      <c r="L9049" t="n">
        <v>0</v>
      </c>
      <c r="M9049" t="inlineStr"/>
      <c r="N9049" t="b">
        <v>1</v>
      </c>
      <c r="O9049" t="b">
        <v>0</v>
      </c>
      <c r="P9049" t="inlineStr">
        <is>
          <t>[3025, 7516, 38273, 32741, 16860, 13113, 43496]</t>
        </is>
      </c>
      <c r="Q9049" t="inlineStr">
        <is>
          <t>[1, 1, 1, 1, 1, 1, 1]</t>
        </is>
      </c>
      <c r="R9049" t="inlineStr">
        <is>
          <t>[0.2999999999999998, 0.6914131241472137, 1.112677899593144, 1.118033988749895, 1.1755044416963683, 1.4276036243450105, 1.5243369015712505]</t>
        </is>
      </c>
      <c r="S9049" t="inlineStr">
        <is>
          <t>[3025, 7516, 38273, 32741, 16860, 13113, 43496]</t>
        </is>
      </c>
      <c r="T9049" t="inlineStr">
        <is>
          <t>[0.2999999999999998, 0.6914131241472137, 1.112677899593144, 1.118033988749895, 1.1755044416963683, 1.4276036243450105, 1.5243369015712505]</t>
        </is>
      </c>
      <c r="U9049" t="n">
        <v>5</v>
      </c>
      <c r="V9049" t="n">
        <v>1.301554033020689</v>
      </c>
      <c r="W9049" t="n">
        <v>0</v>
      </c>
      <c r="X9049" t="inlineStr"/>
      <c r="Y9049" t="inlineStr"/>
      <c r="Z9049" t="inlineStr">
        <is>
          <t>2025-11-16T16:47:33.838638</t>
        </is>
      </c>
    </row>
    <row r="9050">
      <c r="A9050" t="inlineStr">
        <is>
          <t>shuttle</t>
        </is>
      </c>
      <c r="B9050" t="n">
        <v>31189</v>
      </c>
      <c r="C9050" t="n">
        <v>5</v>
      </c>
      <c r="D9050" t="b">
        <v>0</v>
      </c>
      <c r="E9050" t="n">
        <v>7</v>
      </c>
      <c r="F9050" t="inlineStr"/>
      <c r="G9050" t="n">
        <v>0.4285714285714285</v>
      </c>
      <c r="H9050" t="n">
        <v>0</v>
      </c>
      <c r="I9050" t="inlineStr">
        <is>
          <t>entropia</t>
        </is>
      </c>
      <c r="J9050" t="n">
        <v>0</v>
      </c>
      <c r="K9050" t="n">
        <v>0.1428571428571428</v>
      </c>
      <c r="L9050" t="n">
        <v>0</v>
      </c>
      <c r="M9050" t="inlineStr"/>
      <c r="N9050" t="b">
        <v>1</v>
      </c>
      <c r="O9050" t="b">
        <v>0</v>
      </c>
      <c r="P9050" t="inlineStr">
        <is>
          <t>[16939, 339, 34593, 25580, 37534, 7458, 27402]</t>
        </is>
      </c>
      <c r="Q9050" t="inlineStr">
        <is>
          <t>[1, 1, 1, 1, 1, 1, 1]</t>
        </is>
      </c>
      <c r="R9050" t="inlineStr">
        <is>
          <t>[1.004987562112089, 1.4430574673385808, 1.8378311493017303, 1.8660403208127445, 1.9473331710056527, 1.9601291995424512, 2.0024984394500787]</t>
        </is>
      </c>
      <c r="S9050" t="inlineStr">
        <is>
          <t>[16939, 339, 34593, 25580, 37534, 7458, 40046]</t>
        </is>
      </c>
      <c r="T9050" t="inlineStr">
        <is>
          <t>[1.004987562112089, 1.4430574673385808, 1.8378311493017303, 1.8660403208127445, 1.9473331710056527, 1.9601291995424512, 2.0024984394500787]</t>
        </is>
      </c>
      <c r="U9050" t="n">
        <v>5</v>
      </c>
      <c r="V9050" t="n">
        <v>1.953731185274052</v>
      </c>
      <c r="W9050" t="n">
        <v>0</v>
      </c>
      <c r="X9050" t="inlineStr"/>
      <c r="Y9050" t="inlineStr"/>
      <c r="Z9050" t="inlineStr">
        <is>
          <t>2025-11-16T16:47:33.838638</t>
        </is>
      </c>
    </row>
    <row r="9051">
      <c r="A9051" t="inlineStr">
        <is>
          <t>shuttle</t>
        </is>
      </c>
      <c r="B9051" t="n">
        <v>31207</v>
      </c>
      <c r="C9051" t="n">
        <v>5</v>
      </c>
      <c r="D9051" t="b">
        <v>1</v>
      </c>
      <c r="E9051" t="n">
        <v>7</v>
      </c>
      <c r="F9051" t="inlineStr"/>
      <c r="G9051" t="n">
        <v>0.4285714285714285</v>
      </c>
      <c r="H9051" t="n">
        <v>0</v>
      </c>
      <c r="I9051" t="inlineStr">
        <is>
          <t>entropia</t>
        </is>
      </c>
      <c r="J9051" t="n">
        <v>0</v>
      </c>
      <c r="K9051" t="n">
        <v>1</v>
      </c>
      <c r="L9051" t="n">
        <v>0</v>
      </c>
      <c r="M9051" t="inlineStr"/>
      <c r="N9051" t="b">
        <v>1</v>
      </c>
      <c r="O9051" t="b">
        <v>1</v>
      </c>
      <c r="P9051" t="inlineStr">
        <is>
          <t>[40045, 38397, 18575, 12795, 13533, 12740, 2596]</t>
        </is>
      </c>
      <c r="Q9051" t="inlineStr">
        <is>
          <t>[1, 1, 1, 1, 1, 1, 1]</t>
        </is>
      </c>
      <c r="R9051" t="inlineStr">
        <is>
          <t>[0.07314758910722877, 0.21391283490443008, 0.29025663735496215, 0.3067802788645319, 0.3087888757585026, 0.5053222435161547, 0.5741824537323393]</t>
        </is>
      </c>
      <c r="S9051" t="inlineStr">
        <is>
          <t>[40045, 38397, 18575, 12795, 13533, 12740, 2596]</t>
        </is>
      </c>
      <c r="T9051" t="inlineStr">
        <is>
          <t>[0.07314758910722877, 0.21391283490443008, 0.29025663735496215, 0.3067802788645319, 0.3087888757585026, 0.5053222435161547, 0.5741824537323393]</t>
        </is>
      </c>
      <c r="U9051" t="n">
        <v>5</v>
      </c>
      <c r="V9051" t="n">
        <v>0.4070555596373286</v>
      </c>
      <c r="W9051" t="n">
        <v>21</v>
      </c>
      <c r="X9051" t="n">
        <v>0.5449444037613653</v>
      </c>
      <c r="Y9051" t="n">
        <v>38397</v>
      </c>
      <c r="Z9051" t="inlineStr">
        <is>
          <t>2025-11-16T16:47:33.838638</t>
        </is>
      </c>
    </row>
    <row r="9052">
      <c r="A9052" t="inlineStr">
        <is>
          <t>shuttle</t>
        </is>
      </c>
      <c r="B9052" t="n">
        <v>31215</v>
      </c>
      <c r="C9052" t="n">
        <v>5</v>
      </c>
      <c r="D9052" t="b">
        <v>0</v>
      </c>
      <c r="E9052" t="n">
        <v>7</v>
      </c>
      <c r="F9052" t="inlineStr"/>
      <c r="G9052" t="n">
        <v>0.4285714285714285</v>
      </c>
      <c r="H9052" t="n">
        <v>0</v>
      </c>
      <c r="I9052" t="inlineStr">
        <is>
          <t>entropia</t>
        </is>
      </c>
      <c r="J9052" t="n">
        <v>0</v>
      </c>
      <c r="K9052" t="n">
        <v>0</v>
      </c>
      <c r="L9052" t="n">
        <v>0</v>
      </c>
      <c r="M9052" t="inlineStr"/>
      <c r="N9052" t="b">
        <v>1</v>
      </c>
      <c r="O9052" t="b">
        <v>0</v>
      </c>
      <c r="P9052" t="inlineStr">
        <is>
          <t>[6966, 9814, 26028, 6819, 35830, 25032, 39233]</t>
        </is>
      </c>
      <c r="Q9052" t="inlineStr">
        <is>
          <t>[1, 1, 1, 1, 1, 1, 1]</t>
        </is>
      </c>
      <c r="R9052" t="inlineStr">
        <is>
          <t>[1.4142135623730951, 1.9936056618431957, 2.0, 2.0115252968342356, 2.054531340941761, 2.0740604753030345, 2.1028690883262824]</t>
        </is>
      </c>
      <c r="S9052" t="inlineStr">
        <is>
          <t>[6966, 9814, 26028, 6819, 35830, 25032, 39233]</t>
        </is>
      </c>
      <c r="T9052" t="inlineStr">
        <is>
          <t>[1.4142135623730951, 1.9936056618431957, 2.0, 2.0115252968342356, 2.054531340941761, 2.0740604753030345, 2.1028690883262824]</t>
        </is>
      </c>
      <c r="U9052" t="n">
        <v>5</v>
      </c>
      <c r="V9052" t="n">
        <v>2.064295908122398</v>
      </c>
      <c r="W9052" t="n">
        <v>0</v>
      </c>
      <c r="X9052" t="inlineStr"/>
      <c r="Y9052" t="inlineStr"/>
      <c r="Z9052" t="inlineStr">
        <is>
          <t>2025-11-16T16:47:33.838638</t>
        </is>
      </c>
    </row>
    <row r="9053">
      <c r="A9053" t="inlineStr">
        <is>
          <t>shuttle</t>
        </is>
      </c>
      <c r="B9053" t="n">
        <v>31216</v>
      </c>
      <c r="C9053" t="n">
        <v>5</v>
      </c>
      <c r="D9053" t="b">
        <v>1</v>
      </c>
      <c r="E9053" t="n">
        <v>7</v>
      </c>
      <c r="F9053" t="inlineStr"/>
      <c r="G9053" t="n">
        <v>0.4285714285714285</v>
      </c>
      <c r="H9053" t="n">
        <v>0</v>
      </c>
      <c r="I9053" t="inlineStr">
        <is>
          <t>entropia</t>
        </is>
      </c>
      <c r="J9053" t="n">
        <v>0</v>
      </c>
      <c r="K9053" t="n">
        <v>1</v>
      </c>
      <c r="L9053" t="n">
        <v>0</v>
      </c>
      <c r="M9053" t="inlineStr"/>
      <c r="N9053" t="b">
        <v>1</v>
      </c>
      <c r="O9053" t="b">
        <v>1</v>
      </c>
      <c r="P9053" t="inlineStr">
        <is>
          <t>[26189, 28804, 10930, 11912, 34732, 46106, 8184]</t>
        </is>
      </c>
      <c r="Q9053" t="inlineStr">
        <is>
          <t>[1, 1, 1, 1, 1, 1, 1]</t>
        </is>
      </c>
      <c r="R9053" t="inlineStr">
        <is>
          <t>[0.1351460856362848, 0.16812038681495486, 0.24138033155750285, 0.29999999999999993, 0.30000000000000004, 0.32903565834542925, 0.34272202606640234]</t>
        </is>
      </c>
      <c r="S9053" t="inlineStr">
        <is>
          <t>[26189, 28804, 10930, 11912, 34732, 46106, 8184]</t>
        </is>
      </c>
      <c r="T9053" t="inlineStr">
        <is>
          <t>[0.1351460856362848, 0.16812038681495486, 0.24138033155750285, 0.29999999999999993, 0.30000000000000004, 0.32903565834542925, 0.34272202606640234]</t>
        </is>
      </c>
      <c r="U9053" t="n">
        <v>5</v>
      </c>
      <c r="V9053" t="n">
        <v>0.3145178291727146</v>
      </c>
      <c r="W9053" t="n">
        <v>14</v>
      </c>
      <c r="X9053" t="n">
        <v>0.4071189497709056</v>
      </c>
      <c r="Y9053" t="n">
        <v>11912</v>
      </c>
      <c r="Z9053" t="inlineStr">
        <is>
          <t>2025-11-16T16:47:33.838638</t>
        </is>
      </c>
    </row>
    <row r="9054">
      <c r="A9054" t="inlineStr">
        <is>
          <t>shuttle</t>
        </is>
      </c>
      <c r="B9054" t="n">
        <v>31221</v>
      </c>
      <c r="C9054" t="n">
        <v>5</v>
      </c>
      <c r="D9054" t="b">
        <v>1</v>
      </c>
      <c r="E9054" t="n">
        <v>7</v>
      </c>
      <c r="F9054" t="inlineStr"/>
      <c r="G9054" t="n">
        <v>0.4285714285714285</v>
      </c>
      <c r="H9054" t="n">
        <v>0</v>
      </c>
      <c r="I9054" t="inlineStr">
        <is>
          <t>entropia</t>
        </is>
      </c>
      <c r="J9054" t="n">
        <v>0</v>
      </c>
      <c r="K9054" t="n">
        <v>1</v>
      </c>
      <c r="L9054" t="n">
        <v>0</v>
      </c>
      <c r="M9054" t="inlineStr"/>
      <c r="N9054" t="b">
        <v>1</v>
      </c>
      <c r="O9054" t="b">
        <v>1</v>
      </c>
      <c r="P9054" t="inlineStr">
        <is>
          <t>[13865, 7484, 16838, 12464, 11661, 40102, 36124]</t>
        </is>
      </c>
      <c r="Q9054" t="inlineStr">
        <is>
          <t>[1, 1, 1, 1, 1, 1, 1]</t>
        </is>
      </c>
      <c r="R9054" t="inlineStr">
        <is>
          <t>[0.10000000000000009, 0.19999999999999996, 0.21502097526534497, 0.23713713290849261, 0.2936562953591495, 0.2936562953591495, 0.3897156539455914]</t>
        </is>
      </c>
      <c r="S9054" t="inlineStr">
        <is>
          <t>[13865, 7484, 16838, 12464, 40102, 11661, 36124]</t>
        </is>
      </c>
      <c r="T9054" t="inlineStr">
        <is>
          <t>[0.10000000000000009, 0.19999999999999996, 0.21502097526534497, 0.23713713290849261, 0.2936562953591495, 0.2936562953591495, 0.3897156539455914]</t>
        </is>
      </c>
      <c r="U9054" t="n">
        <v>6</v>
      </c>
      <c r="V9054" t="n">
        <v>0.2936562953591495</v>
      </c>
      <c r="W9054" t="n">
        <v>15</v>
      </c>
      <c r="X9054" t="n">
        <v>0.5921760898820227</v>
      </c>
      <c r="Y9054" t="n">
        <v>16838</v>
      </c>
      <c r="Z9054" t="inlineStr">
        <is>
          <t>2025-11-16T16:47:33.838638</t>
        </is>
      </c>
    </row>
    <row r="9055">
      <c r="A9055" t="inlineStr">
        <is>
          <t>shuttle</t>
        </is>
      </c>
      <c r="B9055" t="n">
        <v>31228</v>
      </c>
      <c r="C9055" t="n">
        <v>5</v>
      </c>
      <c r="D9055" t="b">
        <v>0</v>
      </c>
      <c r="E9055" t="n">
        <v>7</v>
      </c>
      <c r="F9055" t="inlineStr"/>
      <c r="G9055" t="n">
        <v>0.4285714285714285</v>
      </c>
      <c r="H9055" t="n">
        <v>0</v>
      </c>
      <c r="I9055" t="inlineStr">
        <is>
          <t>entropia</t>
        </is>
      </c>
      <c r="J9055" t="n">
        <v>0</v>
      </c>
      <c r="K9055" t="n">
        <v>0</v>
      </c>
      <c r="L9055" t="n">
        <v>0</v>
      </c>
      <c r="M9055" t="inlineStr"/>
      <c r="N9055" t="b">
        <v>1</v>
      </c>
      <c r="O9055" t="b">
        <v>0</v>
      </c>
      <c r="P9055" t="inlineStr">
        <is>
          <t>[45207, 29869, 22091, 7512, 41455, 29820, 27890]</t>
        </is>
      </c>
      <c r="Q9055" t="inlineStr">
        <is>
          <t>[1, 1, 1, 1, 1, 1, 1]</t>
        </is>
      </c>
      <c r="R9055" t="inlineStr">
        <is>
          <t>[1.044030650891055, 1.0957021736674295, 1.427603615208381, 1.4466021298262524, 1.6172045540970383, 1.6620729657436943, 1.6825376737108295]</t>
        </is>
      </c>
      <c r="S9055" t="inlineStr">
        <is>
          <t>[45207, 29869, 22091, 7512, 41455, 29820, 27890]</t>
        </is>
      </c>
      <c r="T9055" t="inlineStr">
        <is>
          <t>[1.044030650891055, 1.0957021736674295, 1.427603615208381, 1.4466021298262524, 1.6172045540970383, 1.6620729657436943, 1.6825376737108295]</t>
        </is>
      </c>
      <c r="U9055" t="n">
        <v>5</v>
      </c>
      <c r="V9055" t="n">
        <v>1.639638759920366</v>
      </c>
      <c r="W9055" t="n">
        <v>0</v>
      </c>
      <c r="X9055" t="inlineStr"/>
      <c r="Y9055" t="inlineStr"/>
      <c r="Z9055" t="inlineStr">
        <is>
          <t>2025-11-16T16:47:33.838638</t>
        </is>
      </c>
    </row>
    <row r="9056">
      <c r="A9056" t="inlineStr">
        <is>
          <t>shuttle</t>
        </is>
      </c>
      <c r="B9056" t="n">
        <v>31281</v>
      </c>
      <c r="C9056" t="n">
        <v>5</v>
      </c>
      <c r="D9056" t="b">
        <v>0</v>
      </c>
      <c r="E9056" t="n">
        <v>7</v>
      </c>
      <c r="F9056" t="inlineStr"/>
      <c r="G9056" t="n">
        <v>0.4285714285714285</v>
      </c>
      <c r="H9056" t="n">
        <v>0</v>
      </c>
      <c r="I9056" t="inlineStr">
        <is>
          <t>entropia</t>
        </is>
      </c>
      <c r="J9056" t="n">
        <v>0</v>
      </c>
      <c r="K9056" t="n">
        <v>0.1428571428571428</v>
      </c>
      <c r="L9056" t="n">
        <v>0</v>
      </c>
      <c r="M9056" t="inlineStr"/>
      <c r="N9056" t="b">
        <v>1</v>
      </c>
      <c r="O9056" t="b">
        <v>0</v>
      </c>
      <c r="P9056" t="inlineStr">
        <is>
          <t>[25879, 12519, 20229, 42644, 13308, 31130, 19966]</t>
        </is>
      </c>
      <c r="Q9056" t="inlineStr">
        <is>
          <t>[1, 1, 1, 1, 1, 1, 1]</t>
        </is>
      </c>
      <c r="R9056" t="inlineStr">
        <is>
          <t>[0.3484677221141867, 1.0556929870300409, 1.0823260845768479, 1.153875969658546, 1.2140297784946998, 1.3245707541933764, 1.3474838112721095]</t>
        </is>
      </c>
      <c r="S9056" t="inlineStr">
        <is>
          <t>[25879, 12519, 20229, 42644, 13308, 31130, 19966]</t>
        </is>
      </c>
      <c r="T9056" t="inlineStr">
        <is>
          <t>[0.3484677221141867, 1.0556929870300409, 1.0823260845768479, 1.153875969658546, 1.2140297784946998, 1.3245707541933764, 1.3474838112721095]</t>
        </is>
      </c>
      <c r="U9056" t="n">
        <v>5</v>
      </c>
      <c r="V9056" t="n">
        <v>1.269300266344038</v>
      </c>
      <c r="W9056" t="n">
        <v>0</v>
      </c>
      <c r="X9056" t="inlineStr"/>
      <c r="Y9056" t="inlineStr"/>
      <c r="Z9056" t="inlineStr">
        <is>
          <t>2025-11-16T16:47:33.838638</t>
        </is>
      </c>
    </row>
    <row r="9057">
      <c r="A9057" t="inlineStr">
        <is>
          <t>shuttle</t>
        </is>
      </c>
      <c r="B9057" t="n">
        <v>31310</v>
      </c>
      <c r="C9057" t="n">
        <v>5</v>
      </c>
      <c r="D9057" t="b">
        <v>1</v>
      </c>
      <c r="E9057" t="n">
        <v>7</v>
      </c>
      <c r="F9057" t="inlineStr"/>
      <c r="G9057" t="n">
        <v>0.4285714285714285</v>
      </c>
      <c r="H9057" t="n">
        <v>0</v>
      </c>
      <c r="I9057" t="inlineStr">
        <is>
          <t>entropia</t>
        </is>
      </c>
      <c r="J9057" t="n">
        <v>0</v>
      </c>
      <c r="K9057" t="n">
        <v>1</v>
      </c>
      <c r="L9057" t="n">
        <v>0</v>
      </c>
      <c r="M9057" t="inlineStr"/>
      <c r="N9057" t="b">
        <v>1</v>
      </c>
      <c r="O9057" t="b">
        <v>1</v>
      </c>
      <c r="P9057" t="inlineStr">
        <is>
          <t>[33023, 2769, 36980, 7722, 5587, 28107, 17465]</t>
        </is>
      </c>
      <c r="Q9057" t="inlineStr">
        <is>
          <t>[1, 1, 1, 1, 1, 1, 1]</t>
        </is>
      </c>
      <c r="R9057" t="inlineStr">
        <is>
          <t>[0.2717873561028364, 0.30000000000000004, 0.34433022424696186, 0.34433022424696186, 0.3519493812146429, 0.3854391045677164, 0.41056461529211563]</t>
        </is>
      </c>
      <c r="S9057" t="inlineStr">
        <is>
          <t>[33023, 2769, 36980, 7722, 5587, 28107, 17465]</t>
        </is>
      </c>
      <c r="T9057" t="inlineStr">
        <is>
          <t>[0.2717873561028364, 0.30000000000000004, 0.34433022424696186, 0.34433022424696186, 0.3519493812146429, 0.3854391045677164, 0.41056461529211563]</t>
        </is>
      </c>
      <c r="U9057" t="n">
        <v>5</v>
      </c>
      <c r="V9057" t="n">
        <v>0.3686942428911797</v>
      </c>
      <c r="W9057" t="n">
        <v>14</v>
      </c>
      <c r="X9057" t="n">
        <v>0.4242830638230879</v>
      </c>
      <c r="Y9057" t="n">
        <v>36980</v>
      </c>
      <c r="Z9057" t="inlineStr">
        <is>
          <t>2025-11-16T16:47:33.838638</t>
        </is>
      </c>
    </row>
    <row r="9058">
      <c r="A9058" t="inlineStr">
        <is>
          <t>shuttle</t>
        </is>
      </c>
      <c r="B9058" t="n">
        <v>31315</v>
      </c>
      <c r="C9058" t="n">
        <v>5</v>
      </c>
      <c r="D9058" t="b">
        <v>1</v>
      </c>
      <c r="E9058" t="n">
        <v>7</v>
      </c>
      <c r="F9058" t="inlineStr"/>
      <c r="G9058" t="n">
        <v>0.4285714285714285</v>
      </c>
      <c r="H9058" t="n">
        <v>0</v>
      </c>
      <c r="I9058" t="inlineStr">
        <is>
          <t>entropia</t>
        </is>
      </c>
      <c r="J9058" t="n">
        <v>0</v>
      </c>
      <c r="K9058" t="n">
        <v>1</v>
      </c>
      <c r="L9058" t="n">
        <v>0</v>
      </c>
      <c r="M9058" t="inlineStr"/>
      <c r="N9058" t="b">
        <v>1</v>
      </c>
      <c r="O9058" t="b">
        <v>1</v>
      </c>
      <c r="P9058" t="inlineStr">
        <is>
          <t>[5141, 3110, 26517, 16481, 34475, 33452, 16328]</t>
        </is>
      </c>
      <c r="Q9058" t="inlineStr">
        <is>
          <t>[1, 1, 1, 1, 1, 1, 1]</t>
        </is>
      </c>
      <c r="R9058" t="inlineStr">
        <is>
          <t>[0.3014656920396556, 0.3093313199446484, 0.32189292616504894, 0.4910620564171496, 0.6044423363534256, 0.8495943376178076, 0.9128707402141942]</t>
        </is>
      </c>
      <c r="S9058" t="inlineStr">
        <is>
          <t>[5141, 3110, 26517, 16481, 34475, 33452, 16328]</t>
        </is>
      </c>
      <c r="T9058" t="inlineStr">
        <is>
          <t>[0.3014656920396556, 0.3093313199446484, 0.32189292616504894, 0.4910620564171496, 0.6044423363534256, 0.8495943376178076, 0.9128707402141942]</t>
        </is>
      </c>
      <c r="U9058" t="n">
        <v>5</v>
      </c>
      <c r="V9058" t="n">
        <v>0.7270183369856166</v>
      </c>
      <c r="W9058" t="n">
        <v>12</v>
      </c>
      <c r="X9058" t="n">
        <v>0.4566014608987162</v>
      </c>
      <c r="Y9058" t="n">
        <v>16481</v>
      </c>
      <c r="Z9058" t="inlineStr">
        <is>
          <t>2025-11-16T16:47:33.838638</t>
        </is>
      </c>
    </row>
    <row r="9059">
      <c r="A9059" t="inlineStr">
        <is>
          <t>shuttle</t>
        </is>
      </c>
      <c r="B9059" t="n">
        <v>31327</v>
      </c>
      <c r="C9059" t="n">
        <v>5</v>
      </c>
      <c r="D9059" t="b">
        <v>0</v>
      </c>
      <c r="E9059" t="n">
        <v>7</v>
      </c>
      <c r="F9059" t="inlineStr"/>
      <c r="G9059" t="n">
        <v>0.4285714285714285</v>
      </c>
      <c r="H9059" t="n">
        <v>0</v>
      </c>
      <c r="I9059" t="inlineStr">
        <is>
          <t>entropia</t>
        </is>
      </c>
      <c r="J9059" t="n">
        <v>0</v>
      </c>
      <c r="K9059" t="n">
        <v>0</v>
      </c>
      <c r="L9059" t="n">
        <v>0</v>
      </c>
      <c r="M9059" t="inlineStr"/>
      <c r="N9059" t="b">
        <v>1</v>
      </c>
      <c r="O9059" t="b">
        <v>0</v>
      </c>
      <c r="P9059" t="inlineStr">
        <is>
          <t>[9978, 29797, 34589, 24587, 32202, 35944, 33125]</t>
        </is>
      </c>
      <c r="Q9059" t="inlineStr">
        <is>
          <t>[1, 1, 1, 1, 1, 1, 1]</t>
        </is>
      </c>
      <c r="R9059" t="inlineStr">
        <is>
          <t>[1.0371877378079342, 3.0086359623382886, 3.1710172763205087, 3.1788914053051793, 3.22424540062619, 3.605551275463989, 3.77113307855689]</t>
        </is>
      </c>
      <c r="S9059" t="inlineStr">
        <is>
          <t>[9978, 29797, 34589, 24587, 32202, 35944, 33125]</t>
        </is>
      </c>
      <c r="T9059" t="inlineStr">
        <is>
          <t>[1.0371877378079342, 3.0086359623382886, 3.1710172763205087, 3.1788914053051793, 3.22424540062619, 3.605551275463989, 3.77113307855689]</t>
        </is>
      </c>
      <c r="U9059" t="n">
        <v>5</v>
      </c>
      <c r="V9059" t="n">
        <v>3.41489833804509</v>
      </c>
      <c r="W9059" t="n">
        <v>0</v>
      </c>
      <c r="X9059" t="inlineStr"/>
      <c r="Y9059" t="inlineStr"/>
      <c r="Z9059" t="inlineStr">
        <is>
          <t>2025-11-16T16:47:33.838638</t>
        </is>
      </c>
    </row>
    <row r="9060">
      <c r="A9060" t="inlineStr">
        <is>
          <t>shuttle</t>
        </is>
      </c>
      <c r="B9060" t="n">
        <v>31341</v>
      </c>
      <c r="C9060" t="n">
        <v>5</v>
      </c>
      <c r="D9060" t="b">
        <v>1</v>
      </c>
      <c r="E9060" t="n">
        <v>7</v>
      </c>
      <c r="F9060" t="inlineStr"/>
      <c r="G9060" t="n">
        <v>0.4285714285714285</v>
      </c>
      <c r="H9060" t="n">
        <v>0</v>
      </c>
      <c r="I9060" t="inlineStr">
        <is>
          <t>entropia</t>
        </is>
      </c>
      <c r="J9060" t="n">
        <v>0</v>
      </c>
      <c r="K9060" t="n">
        <v>1</v>
      </c>
      <c r="L9060" t="n">
        <v>0</v>
      </c>
      <c r="M9060" t="inlineStr"/>
      <c r="N9060" t="b">
        <v>1</v>
      </c>
      <c r="O9060" t="b">
        <v>1</v>
      </c>
      <c r="P9060" t="inlineStr">
        <is>
          <t>[3882, 10536, 34771, 6083, 45234, 3398, 34095]</t>
        </is>
      </c>
      <c r="Q9060" t="inlineStr">
        <is>
          <t>[1, 1, 1, 1, 1, 1, 1]</t>
        </is>
      </c>
      <c r="R9060" t="inlineStr">
        <is>
          <t>[0.1, 0.1, 0.1473929454884799, 0.17925704600871376, 0.20526346129735343, 0.23859278760232916, 0.24426762424205958]</t>
        </is>
      </c>
      <c r="S9060" t="inlineStr">
        <is>
          <t>[10536, 3882, 34771, 6083, 45234, 3398, 34095]</t>
        </is>
      </c>
      <c r="T9060" t="inlineStr">
        <is>
          <t>[0.1, 0.1, 0.1473929454884799, 0.17925704600871376, 0.20526346129735343, 0.23859278760232916, 0.24426762424205958]</t>
        </is>
      </c>
      <c r="U9060" t="n">
        <v>5</v>
      </c>
      <c r="V9060" t="n">
        <v>0.2219281244498413</v>
      </c>
      <c r="W9060" t="n">
        <v>16</v>
      </c>
      <c r="X9060" t="n">
        <v>0.4102659031329966</v>
      </c>
      <c r="Y9060" t="n">
        <v>10536</v>
      </c>
      <c r="Z9060" t="inlineStr">
        <is>
          <t>2025-11-16T16:47:33.838638</t>
        </is>
      </c>
    </row>
    <row r="9061">
      <c r="A9061" t="inlineStr">
        <is>
          <t>shuttle</t>
        </is>
      </c>
      <c r="B9061" t="n">
        <v>31345</v>
      </c>
      <c r="C9061" t="n">
        <v>5</v>
      </c>
      <c r="D9061" t="b">
        <v>1</v>
      </c>
      <c r="E9061" t="n">
        <v>7</v>
      </c>
      <c r="F9061" t="inlineStr"/>
      <c r="G9061" t="n">
        <v>0.4285714285714285</v>
      </c>
      <c r="H9061" t="n">
        <v>0</v>
      </c>
      <c r="I9061" t="inlineStr">
        <is>
          <t>entropia</t>
        </is>
      </c>
      <c r="J9061" t="n">
        <v>0</v>
      </c>
      <c r="K9061" t="n">
        <v>1</v>
      </c>
      <c r="L9061" t="n">
        <v>0</v>
      </c>
      <c r="M9061" t="inlineStr"/>
      <c r="N9061" t="b">
        <v>1</v>
      </c>
      <c r="O9061" t="b">
        <v>1</v>
      </c>
      <c r="P9061" t="inlineStr">
        <is>
          <t>[46032, 23206, 35236, 29746, 6738, 4794, 45051]</t>
        </is>
      </c>
      <c r="Q9061" t="inlineStr">
        <is>
          <t>[1, 1, 1, 1, 1, 1, 1]</t>
        </is>
      </c>
      <c r="R9061" t="inlineStr">
        <is>
          <t>[0.09999999999999998, 0.19999999999999996, 0.20000000000000007, 0.2035432026808352, 0.21391294814489364, 0.22678147048992242, 0.22678147048992242]</t>
        </is>
      </c>
      <c r="S9061" t="inlineStr">
        <is>
          <t>[46032, 23206, 35236, 29746, 6738, 45051, 4794]</t>
        </is>
      </c>
      <c r="T9061" t="inlineStr">
        <is>
          <t>[0.09999999999999998, 0.19999999999999996, 0.20000000000000007, 0.2035432026808352, 0.21391294814489364, 0.22678147048992242, 0.22678147048992242]</t>
        </is>
      </c>
      <c r="U9061" t="n">
        <v>5</v>
      </c>
      <c r="V9061" t="n">
        <v>0.220347209317408</v>
      </c>
      <c r="W9061" t="n">
        <v>12</v>
      </c>
      <c r="X9061" t="n">
        <v>0.5098991143783408</v>
      </c>
      <c r="Y9061" t="n">
        <v>35236</v>
      </c>
      <c r="Z9061" t="inlineStr">
        <is>
          <t>2025-11-16T16:47:33.838638</t>
        </is>
      </c>
    </row>
    <row r="9062">
      <c r="A9062" t="inlineStr">
        <is>
          <t>shuttle</t>
        </is>
      </c>
      <c r="B9062" t="n">
        <v>31423</v>
      </c>
      <c r="C9062" t="n">
        <v>5</v>
      </c>
      <c r="D9062" t="b">
        <v>1</v>
      </c>
      <c r="E9062" t="n">
        <v>7</v>
      </c>
      <c r="F9062" t="inlineStr"/>
      <c r="G9062" t="n">
        <v>0.4285714285714285</v>
      </c>
      <c r="H9062" t="n">
        <v>0</v>
      </c>
      <c r="I9062" t="inlineStr">
        <is>
          <t>entropia</t>
        </is>
      </c>
      <c r="J9062" t="n">
        <v>0</v>
      </c>
      <c r="K9062" t="n">
        <v>1</v>
      </c>
      <c r="L9062" t="n">
        <v>0</v>
      </c>
      <c r="M9062" t="inlineStr"/>
      <c r="N9062" t="b">
        <v>1</v>
      </c>
      <c r="O9062" t="b">
        <v>1</v>
      </c>
      <c r="P9062" t="inlineStr">
        <is>
          <t>[44739, 20566, 19106, 33022, 34952, 20320, 22785]</t>
        </is>
      </c>
      <c r="Q9062" t="inlineStr">
        <is>
          <t>[1, 1, 1, 1, 1, 1, 1]</t>
        </is>
      </c>
      <c r="R9062" t="inlineStr">
        <is>
          <t>[0.09999999999999998, 0.2, 0.4531434358091157, 0.48511748413852307, 0.5117522387593825, 0.5341712959499885, 0.5341712959499886]</t>
        </is>
      </c>
      <c r="S9062" t="inlineStr">
        <is>
          <t>[44739, 20566, 19106, 33022, 34952, 20320, 22785]</t>
        </is>
      </c>
      <c r="T9062" t="inlineStr">
        <is>
          <t>[0.09999999999999998, 0.2, 0.4531434358091157, 0.48511748413852307, 0.5117522387593825, 0.5341712959499885, 0.5341712959499886]</t>
        </is>
      </c>
      <c r="U9062" t="n">
        <v>5</v>
      </c>
      <c r="V9062" t="n">
        <v>0.5229617673546855</v>
      </c>
      <c r="W9062" t="n">
        <v>21</v>
      </c>
      <c r="X9062" t="n">
        <v>0.5710331391859835</v>
      </c>
      <c r="Y9062" t="n">
        <v>33022</v>
      </c>
      <c r="Z9062" t="inlineStr">
        <is>
          <t>2025-11-16T16:47:33.838638</t>
        </is>
      </c>
    </row>
    <row r="9063">
      <c r="A9063" t="inlineStr">
        <is>
          <t>shuttle</t>
        </is>
      </c>
      <c r="B9063" t="n">
        <v>31438</v>
      </c>
      <c r="C9063" t="n">
        <v>5</v>
      </c>
      <c r="D9063" t="b">
        <v>1</v>
      </c>
      <c r="E9063" t="n">
        <v>7</v>
      </c>
      <c r="F9063" t="inlineStr"/>
      <c r="G9063" t="n">
        <v>0.4285714285714285</v>
      </c>
      <c r="H9063" t="n">
        <v>0</v>
      </c>
      <c r="I9063" t="inlineStr">
        <is>
          <t>entropia</t>
        </is>
      </c>
      <c r="J9063" t="n">
        <v>0</v>
      </c>
      <c r="K9063" t="n">
        <v>1</v>
      </c>
      <c r="L9063" t="n">
        <v>0</v>
      </c>
      <c r="M9063" t="inlineStr"/>
      <c r="N9063" t="b">
        <v>1</v>
      </c>
      <c r="O9063" t="b">
        <v>1</v>
      </c>
      <c r="P9063" t="inlineStr">
        <is>
          <t>[15363, 29226, 2732, 8236, 42617, 23548, 1849]</t>
        </is>
      </c>
      <c r="Q9063" t="inlineStr">
        <is>
          <t>[1, 1, 1, 1, 1, 1, 1]</t>
        </is>
      </c>
      <c r="R9063" t="inlineStr">
        <is>
          <t>[0.058823700000000034, 0.1693307143097203, 0.3782637313142644, 0.39178037035026414, 0.4185265039335745, 0.5149411951814113, 0.5890480623433881]</t>
        </is>
      </c>
      <c r="S9063" t="inlineStr">
        <is>
          <t>[15363, 29226, 2732, 8236, 42617, 23548, 1849]</t>
        </is>
      </c>
      <c r="T9063" t="inlineStr">
        <is>
          <t>[0.058823700000000034, 0.1693307143097203, 0.3782637313142644, 0.39178037035026414, 0.4185265039335745, 0.5149411951814113, 0.5890480623433881]</t>
        </is>
      </c>
      <c r="U9063" t="n">
        <v>5</v>
      </c>
      <c r="V9063" t="n">
        <v>0.466733849557493</v>
      </c>
      <c r="W9063" t="n">
        <v>20</v>
      </c>
      <c r="X9063" t="n">
        <v>0.4557920960948911</v>
      </c>
      <c r="Y9063" t="n">
        <v>29226</v>
      </c>
      <c r="Z9063" t="inlineStr">
        <is>
          <t>2025-11-16T16:47:33.838638</t>
        </is>
      </c>
    </row>
    <row r="9064">
      <c r="A9064" t="inlineStr">
        <is>
          <t>shuttle</t>
        </is>
      </c>
      <c r="B9064" t="n">
        <v>31441</v>
      </c>
      <c r="C9064" t="n">
        <v>5</v>
      </c>
      <c r="D9064" t="b">
        <v>1</v>
      </c>
      <c r="E9064" t="n">
        <v>7</v>
      </c>
      <c r="F9064" t="inlineStr"/>
      <c r="G9064" t="n">
        <v>0.4285714285714285</v>
      </c>
      <c r="H9064" t="n">
        <v>0</v>
      </c>
      <c r="I9064" t="inlineStr">
        <is>
          <t>entropia</t>
        </is>
      </c>
      <c r="J9064" t="n">
        <v>0</v>
      </c>
      <c r="K9064" t="n">
        <v>1</v>
      </c>
      <c r="L9064" t="n">
        <v>0</v>
      </c>
      <c r="M9064" t="inlineStr"/>
      <c r="N9064" t="b">
        <v>1</v>
      </c>
      <c r="O9064" t="b">
        <v>1</v>
      </c>
      <c r="P9064" t="inlineStr">
        <is>
          <t>[37911, 2510, 14579, 44534, 45847, 44483, 41621]</t>
        </is>
      </c>
      <c r="Q9064" t="inlineStr">
        <is>
          <t>[1, 1, 1, 1, 1, 1, 1]</t>
        </is>
      </c>
      <c r="R9064" t="inlineStr">
        <is>
          <t>[0.22678132916580693, 0.2371371329084927, 0.4066182943276898, 0.45122378233507354, 0.4935614467771665, 0.8870853003798791, 1.0]</t>
        </is>
      </c>
      <c r="S9064" t="inlineStr">
        <is>
          <t>[37911, 2510, 14579, 44534, 45847, 44483, 41621]</t>
        </is>
      </c>
      <c r="T9064" t="inlineStr">
        <is>
          <t>[0.22678132916580693, 0.2371371329084927, 0.4066182943276898, 0.45122378233507354, 0.4935614467771665, 0.8870853003798791, 1.0]</t>
        </is>
      </c>
      <c r="U9064" t="n">
        <v>5</v>
      </c>
      <c r="V9064" t="n">
        <v>0.6903233735785228</v>
      </c>
      <c r="W9064" t="n">
        <v>15</v>
      </c>
      <c r="X9064" t="n">
        <v>0.5363689805434962</v>
      </c>
      <c r="Y9064" t="n">
        <v>14579</v>
      </c>
      <c r="Z9064" t="inlineStr">
        <is>
          <t>2025-11-16T16:47:33.838638</t>
        </is>
      </c>
    </row>
    <row r="9065">
      <c r="A9065" t="inlineStr">
        <is>
          <t>shuttle</t>
        </is>
      </c>
      <c r="B9065" t="n">
        <v>31462</v>
      </c>
      <c r="C9065" t="n">
        <v>5</v>
      </c>
      <c r="D9065" t="b">
        <v>1</v>
      </c>
      <c r="E9065" t="n">
        <v>7</v>
      </c>
      <c r="F9065" t="inlineStr"/>
      <c r="G9065" t="n">
        <v>0.4285714285714285</v>
      </c>
      <c r="H9065" t="n">
        <v>0</v>
      </c>
      <c r="I9065" t="inlineStr">
        <is>
          <t>entropia</t>
        </is>
      </c>
      <c r="J9065" t="n">
        <v>0</v>
      </c>
      <c r="K9065" t="n">
        <v>1</v>
      </c>
      <c r="L9065" t="n">
        <v>0</v>
      </c>
      <c r="M9065" t="inlineStr"/>
      <c r="N9065" t="b">
        <v>1</v>
      </c>
      <c r="O9065" t="b">
        <v>1</v>
      </c>
      <c r="P9065" t="inlineStr">
        <is>
          <t>[36668, 30277, 18317, 7034, 8443, 18377, 24669]</t>
        </is>
      </c>
      <c r="Q9065" t="inlineStr">
        <is>
          <t>[1, 1, 1, 1, 1, 1, 1]</t>
        </is>
      </c>
      <c r="R9065" t="inlineStr">
        <is>
          <t>[0.1, 0.17365145272556753, 0.3066319756136664, 0.37607149753498975, 0.5490262027064007, 0.5853697039515198, 0.6368413159799621]</t>
        </is>
      </c>
      <c r="S9065" t="inlineStr">
        <is>
          <t>[36668, 30277, 18317, 7034, 8443, 18377, 24669]</t>
        </is>
      </c>
      <c r="T9065" t="inlineStr">
        <is>
          <t>[0.1, 0.17365145272556753, 0.3066319756136664, 0.37607149753498975, 0.5490262027064007, 0.5853697039515198, 0.6368413159799621]</t>
        </is>
      </c>
      <c r="U9065" t="n">
        <v>5</v>
      </c>
      <c r="V9065" t="n">
        <v>0.5671979533289602</v>
      </c>
      <c r="W9065" t="n">
        <v>15</v>
      </c>
      <c r="X9065" t="n">
        <v>0.5548814829614745</v>
      </c>
      <c r="Y9065" t="n">
        <v>30277</v>
      </c>
      <c r="Z9065" t="inlineStr">
        <is>
          <t>2025-11-16T16:47:33.838638</t>
        </is>
      </c>
    </row>
    <row r="9066">
      <c r="A9066" t="inlineStr">
        <is>
          <t>shuttle</t>
        </is>
      </c>
      <c r="B9066" t="n">
        <v>31463</v>
      </c>
      <c r="C9066" t="n">
        <v>5</v>
      </c>
      <c r="D9066" t="b">
        <v>1</v>
      </c>
      <c r="E9066" t="n">
        <v>7</v>
      </c>
      <c r="F9066" t="inlineStr"/>
      <c r="G9066" t="n">
        <v>0.4285714285714285</v>
      </c>
      <c r="H9066" t="n">
        <v>0</v>
      </c>
      <c r="I9066" t="inlineStr">
        <is>
          <t>entropia</t>
        </is>
      </c>
      <c r="J9066" t="n">
        <v>0</v>
      </c>
      <c r="K9066" t="n">
        <v>1</v>
      </c>
      <c r="L9066" t="n">
        <v>0</v>
      </c>
      <c r="M9066" t="inlineStr"/>
      <c r="N9066" t="b">
        <v>1</v>
      </c>
      <c r="O9066" t="b">
        <v>1</v>
      </c>
      <c r="P9066" t="inlineStr">
        <is>
          <t>[10006, 17914, 38472, 23829, 35542, 20649, 36089]</t>
        </is>
      </c>
      <c r="Q9066" t="inlineStr">
        <is>
          <t>[1, 1, 1, 1, 1, 1, 1]</t>
        </is>
      </c>
      <c r="R9066" t="inlineStr">
        <is>
          <t>[0.24779486790506755, 0.25643474280963374, 0.3982001146711158, 0.5157685624359646, 0.572050352605137, 0.6369920035714051, 1.0]</t>
        </is>
      </c>
      <c r="S9066" t="inlineStr">
        <is>
          <t>[10006, 17914, 38472, 23829, 35542, 20649, 36089]</t>
        </is>
      </c>
      <c r="T9066" t="inlineStr">
        <is>
          <t>[0.24779486790506755, 0.25643474280963374, 0.3982001146711158, 0.5157685624359646, 0.572050352605137, 0.6369920035714051, 1.0]</t>
        </is>
      </c>
      <c r="U9066" t="n">
        <v>5</v>
      </c>
      <c r="V9066" t="n">
        <v>0.6045211780882711</v>
      </c>
      <c r="W9066" t="n">
        <v>16</v>
      </c>
      <c r="X9066" t="n">
        <v>0.5793973445077905</v>
      </c>
      <c r="Y9066" t="n">
        <v>38472</v>
      </c>
      <c r="Z9066" t="inlineStr">
        <is>
          <t>2025-11-16T16:47:33.838638</t>
        </is>
      </c>
    </row>
    <row r="9067">
      <c r="A9067" t="inlineStr">
        <is>
          <t>shuttle</t>
        </is>
      </c>
      <c r="B9067" t="n">
        <v>31466</v>
      </c>
      <c r="C9067" t="n">
        <v>5</v>
      </c>
      <c r="D9067" t="b">
        <v>1</v>
      </c>
      <c r="E9067" t="n">
        <v>7</v>
      </c>
      <c r="F9067" t="inlineStr"/>
      <c r="G9067" t="n">
        <v>0.4285714285714285</v>
      </c>
      <c r="H9067" t="n">
        <v>0</v>
      </c>
      <c r="I9067" t="inlineStr">
        <is>
          <t>entropia</t>
        </is>
      </c>
      <c r="J9067" t="n">
        <v>0</v>
      </c>
      <c r="K9067" t="n">
        <v>1</v>
      </c>
      <c r="L9067" t="n">
        <v>0</v>
      </c>
      <c r="M9067" t="inlineStr"/>
      <c r="N9067" t="b">
        <v>1</v>
      </c>
      <c r="O9067" t="b">
        <v>1</v>
      </c>
      <c r="P9067" t="inlineStr">
        <is>
          <t>[40066, 43757, 43857, 20602, 14837, 35572, 34564]</t>
        </is>
      </c>
      <c r="Q9067" t="inlineStr">
        <is>
          <t>[1, 1, 1, 1, 1, 1, 1]</t>
        </is>
      </c>
      <c r="R9067" t="inlineStr">
        <is>
          <t>[0.30633456166067863, 0.4495619454135322, 0.4678584765377772, 0.4784261218498106, 0.5525968815464041, 0.6520637817568536, 0.8668067190892556]</t>
        </is>
      </c>
      <c r="S9067" t="inlineStr">
        <is>
          <t>[40066, 43757, 43857, 20602, 14837, 35572, 34564]</t>
        </is>
      </c>
      <c r="T9067" t="inlineStr">
        <is>
          <t>[0.30633456166067863, 0.4495619454135322, 0.4678584765377772, 0.4784261218498106, 0.5525968815464041, 0.6520637817568536, 0.8668067190892556]</t>
        </is>
      </c>
      <c r="U9067" t="n">
        <v>5</v>
      </c>
      <c r="V9067" t="n">
        <v>0.6023303316516289</v>
      </c>
      <c r="W9067" t="n">
        <v>13</v>
      </c>
      <c r="X9067" t="n">
        <v>0.5948453673796741</v>
      </c>
      <c r="Y9067" t="n">
        <v>43857</v>
      </c>
      <c r="Z9067" t="inlineStr">
        <is>
          <t>2025-11-16T16:47:33.838638</t>
        </is>
      </c>
    </row>
    <row r="9068">
      <c r="A9068" t="inlineStr">
        <is>
          <t>shuttle</t>
        </is>
      </c>
      <c r="B9068" t="n">
        <v>31467</v>
      </c>
      <c r="C9068" t="n">
        <v>5</v>
      </c>
      <c r="D9068" t="b">
        <v>1</v>
      </c>
      <c r="E9068" t="n">
        <v>7</v>
      </c>
      <c r="F9068" t="inlineStr"/>
      <c r="G9068" t="n">
        <v>0.4285714285714285</v>
      </c>
      <c r="H9068" t="n">
        <v>0</v>
      </c>
      <c r="I9068" t="inlineStr">
        <is>
          <t>entropia</t>
        </is>
      </c>
      <c r="J9068" t="n">
        <v>0</v>
      </c>
      <c r="K9068" t="n">
        <v>0.7142857142857143</v>
      </c>
      <c r="L9068" t="n">
        <v>0</v>
      </c>
      <c r="M9068" t="inlineStr"/>
      <c r="N9068" t="b">
        <v>1</v>
      </c>
      <c r="O9068" t="b">
        <v>1</v>
      </c>
      <c r="P9068" t="inlineStr">
        <is>
          <t>[33402, 18296, 27699, 33953, 10679, 22515, 44483]</t>
        </is>
      </c>
      <c r="Q9068" t="inlineStr">
        <is>
          <t>[1, 1, 1, 1, 1, 1, 1]</t>
        </is>
      </c>
      <c r="R9068" t="inlineStr">
        <is>
          <t>[0.6029314084153352, 0.6823246261851464, 0.6998292813693635, 0.8851503300800718, 1.0, 1.1056001854129773, 1.208205703951922]</t>
        </is>
      </c>
      <c r="S9068" t="inlineStr">
        <is>
          <t>[33402, 18296, 27699, 33953, 10679, 22515, 44483]</t>
        </is>
      </c>
      <c r="T9068" t="inlineStr">
        <is>
          <t>[0.6029314084153352, 0.6823246261851464, 0.6998292813693635, 0.8851503300800718, 1.0, 1.1056001854129773, 1.208205703951922]</t>
        </is>
      </c>
      <c r="U9068" t="n">
        <v>5</v>
      </c>
      <c r="V9068" t="n">
        <v>1.052800092706489</v>
      </c>
      <c r="W9068" t="n">
        <v>20</v>
      </c>
      <c r="X9068" t="n">
        <v>0.4167787313115102</v>
      </c>
      <c r="Y9068" t="n">
        <v>10679</v>
      </c>
      <c r="Z9068" t="inlineStr">
        <is>
          <t>2025-11-16T16:47:33.838638</t>
        </is>
      </c>
    </row>
    <row r="9069">
      <c r="A9069" t="inlineStr">
        <is>
          <t>shuttle</t>
        </is>
      </c>
      <c r="B9069" t="n">
        <v>31522</v>
      </c>
      <c r="C9069" t="n">
        <v>5</v>
      </c>
      <c r="D9069" t="b">
        <v>1</v>
      </c>
      <c r="E9069" t="n">
        <v>7</v>
      </c>
      <c r="F9069" t="inlineStr"/>
      <c r="G9069" t="n">
        <v>0.4285714285714285</v>
      </c>
      <c r="H9069" t="n">
        <v>0</v>
      </c>
      <c r="I9069" t="inlineStr">
        <is>
          <t>entropia</t>
        </is>
      </c>
      <c r="J9069" t="n">
        <v>0</v>
      </c>
      <c r="K9069" t="n">
        <v>1</v>
      </c>
      <c r="L9069" t="n">
        <v>0</v>
      </c>
      <c r="M9069" t="inlineStr"/>
      <c r="N9069" t="b">
        <v>1</v>
      </c>
      <c r="O9069" t="b">
        <v>1</v>
      </c>
      <c r="P9069" t="inlineStr">
        <is>
          <t>[24860, 36935, 28308, 42184, 30984, 44156, 33355]</t>
        </is>
      </c>
      <c r="Q9069" t="inlineStr">
        <is>
          <t>[1, 1, 1, 1, 1, 1, 1]</t>
        </is>
      </c>
      <c r="R9069" t="inlineStr">
        <is>
          <t>[0.09999999999999987, 0.10000000000000009, 0.10904295506430305, 0.19999999999999996, 0.19999999999999996, 0.20467136108687892, 0.2267814704899224]</t>
        </is>
      </c>
      <c r="S9069" t="inlineStr">
        <is>
          <t>[24860, 36935, 28308, 30984, 42184, 44156, 33355]</t>
        </is>
      </c>
      <c r="T9069" t="inlineStr">
        <is>
          <t>[0.09999999999999987, 0.10000000000000009, 0.10904295506430305, 0.19999999999999996, 0.19999999999999996, 0.20467136108687892, 0.2267814704899224]</t>
        </is>
      </c>
      <c r="U9069" t="n">
        <v>5</v>
      </c>
      <c r="V9069" t="n">
        <v>0.2023356805434394</v>
      </c>
      <c r="W9069" t="n">
        <v>15</v>
      </c>
      <c r="X9069" t="n">
        <v>0.5494562795231411</v>
      </c>
      <c r="Y9069" t="n">
        <v>24860</v>
      </c>
      <c r="Z9069" t="inlineStr">
        <is>
          <t>2025-11-16T16:47:33.838638</t>
        </is>
      </c>
    </row>
    <row r="9070">
      <c r="A9070" t="inlineStr">
        <is>
          <t>shuttle</t>
        </is>
      </c>
      <c r="B9070" t="n">
        <v>31523</v>
      </c>
      <c r="C9070" t="n">
        <v>5</v>
      </c>
      <c r="D9070" t="b">
        <v>0</v>
      </c>
      <c r="E9070" t="n">
        <v>7</v>
      </c>
      <c r="F9070" t="inlineStr"/>
      <c r="G9070" t="n">
        <v>0.4285714285714285</v>
      </c>
      <c r="H9070" t="n">
        <v>0</v>
      </c>
      <c r="I9070" t="inlineStr">
        <is>
          <t>entropia</t>
        </is>
      </c>
      <c r="J9070" t="n">
        <v>0</v>
      </c>
      <c r="K9070" t="n">
        <v>0.2857142857142857</v>
      </c>
      <c r="L9070" t="n">
        <v>0</v>
      </c>
      <c r="M9070" t="inlineStr"/>
      <c r="N9070" t="b">
        <v>1</v>
      </c>
      <c r="O9070" t="b">
        <v>0</v>
      </c>
      <c r="P9070" t="inlineStr">
        <is>
          <t>[15295, 2902, 22813, 17612, 28940, 10717, 10]</t>
        </is>
      </c>
      <c r="Q9070" t="inlineStr">
        <is>
          <t>[1, 1, 1, 1, 1, 1, 1]</t>
        </is>
      </c>
      <c r="R9070" t="inlineStr">
        <is>
          <t>[1.0, 1.006707611929581, 1.1186732567945346, 1.1540409299171372, 1.2171400311662133, 1.257482508442691, 1.2676071102571975]</t>
        </is>
      </c>
      <c r="S9070" t="inlineStr">
        <is>
          <t>[15295, 2902, 22813, 17612, 28940, 10717, 10]</t>
        </is>
      </c>
      <c r="T9070" t="inlineStr">
        <is>
          <t>[1.0, 1.006707611929581, 1.1186732567945346, 1.1540409299171372, 1.2171400311662133, 1.257482508442691, 1.2676071102571975]</t>
        </is>
      </c>
      <c r="U9070" t="n">
        <v>5</v>
      </c>
      <c r="V9070" t="n">
        <v>1.237311269804452</v>
      </c>
      <c r="W9070" t="n">
        <v>0</v>
      </c>
      <c r="X9070" t="inlineStr"/>
      <c r="Y9070" t="inlineStr"/>
      <c r="Z9070" t="inlineStr">
        <is>
          <t>2025-11-16T16:47:33.838638</t>
        </is>
      </c>
    </row>
    <row r="9071">
      <c r="A9071" t="inlineStr">
        <is>
          <t>shuttle</t>
        </is>
      </c>
      <c r="B9071" t="n">
        <v>31529</v>
      </c>
      <c r="C9071" t="n">
        <v>5</v>
      </c>
      <c r="D9071" t="b">
        <v>1</v>
      </c>
      <c r="E9071" t="n">
        <v>7</v>
      </c>
      <c r="F9071" t="inlineStr"/>
      <c r="G9071" t="n">
        <v>0.4285714285714285</v>
      </c>
      <c r="H9071" t="n">
        <v>0</v>
      </c>
      <c r="I9071" t="inlineStr">
        <is>
          <t>entropia</t>
        </is>
      </c>
      <c r="J9071" t="n">
        <v>0</v>
      </c>
      <c r="K9071" t="n">
        <v>1</v>
      </c>
      <c r="L9071" t="n">
        <v>0</v>
      </c>
      <c r="M9071" t="inlineStr"/>
      <c r="N9071" t="b">
        <v>1</v>
      </c>
      <c r="O9071" t="b">
        <v>1</v>
      </c>
      <c r="P9071" t="inlineStr">
        <is>
          <t>[27500, 27454, 30340, 44067, 31897, 29760, 15321]</t>
        </is>
      </c>
      <c r="Q9071" t="inlineStr">
        <is>
          <t>[1, 1, 1, 1, 1, 1, 1]</t>
        </is>
      </c>
      <c r="R9071" t="inlineStr">
        <is>
          <t>[0.10000000000000009, 0.19999999999999973, 0.30000000000000027, 0.34943664497440624, 0.36234887771902924, 0.36346384806603427, 0.4026238552929634]</t>
        </is>
      </c>
      <c r="S9071" t="inlineStr">
        <is>
          <t>[27500, 27454, 30340, 44067, 31897, 29760, 15321]</t>
        </is>
      </c>
      <c r="T9071" t="inlineStr">
        <is>
          <t>[0.10000000000000009, 0.19999999999999973, 0.30000000000000027, 0.34943664497440624, 0.36234887771902924, 0.36346384806603427, 0.4026238552929634]</t>
        </is>
      </c>
      <c r="U9071" t="n">
        <v>5</v>
      </c>
      <c r="V9071" t="n">
        <v>0.3629063628925318</v>
      </c>
      <c r="W9071" t="n">
        <v>18</v>
      </c>
      <c r="X9071" t="n">
        <v>0.5200290920153402</v>
      </c>
      <c r="Y9071" t="n">
        <v>44067</v>
      </c>
      <c r="Z9071" t="inlineStr">
        <is>
          <t>2025-11-16T16:47:33.838638</t>
        </is>
      </c>
    </row>
    <row r="9072">
      <c r="A9072" t="inlineStr">
        <is>
          <t>shuttle</t>
        </is>
      </c>
      <c r="B9072" t="n">
        <v>31537</v>
      </c>
      <c r="C9072" t="n">
        <v>5</v>
      </c>
      <c r="D9072" t="b">
        <v>1</v>
      </c>
      <c r="E9072" t="n">
        <v>7</v>
      </c>
      <c r="F9072" t="inlineStr"/>
      <c r="G9072" t="n">
        <v>0.4285714285714285</v>
      </c>
      <c r="H9072" t="n">
        <v>0</v>
      </c>
      <c r="I9072" t="inlineStr">
        <is>
          <t>entropia</t>
        </is>
      </c>
      <c r="J9072" t="n">
        <v>0</v>
      </c>
      <c r="K9072" t="n">
        <v>1</v>
      </c>
      <c r="L9072" t="n">
        <v>0</v>
      </c>
      <c r="M9072" t="inlineStr"/>
      <c r="N9072" t="b">
        <v>1</v>
      </c>
      <c r="O9072" t="b">
        <v>1</v>
      </c>
      <c r="P9072" t="inlineStr">
        <is>
          <t>[21839, 6272, 42302, 2515, 17108, 18290, 35620]</t>
        </is>
      </c>
      <c r="Q9072" t="inlineStr">
        <is>
          <t>[1, 1, 1, 1, 1, 1, 1]</t>
        </is>
      </c>
      <c r="R9072" t="inlineStr">
        <is>
          <t>[0.10828040028416991, 0.17365142768791172, 0.20981689661604977, 0.21391283490443008, 0.21901953187158896, 0.2248620676830577, 0.23242876350742417]</t>
        </is>
      </c>
      <c r="S9072" t="inlineStr">
        <is>
          <t>[21839, 6272, 42302, 2515, 17108, 18290, 35620]</t>
        </is>
      </c>
      <c r="T9072" t="inlineStr">
        <is>
          <t>[0.10828040028416991, 0.17365142768791172, 0.20981689661604977, 0.21391283490443008, 0.21901953187158896, 0.2248620676830577, 0.23242876350742417]</t>
        </is>
      </c>
      <c r="U9072" t="n">
        <v>5</v>
      </c>
      <c r="V9072" t="n">
        <v>0.2219407997773233</v>
      </c>
      <c r="W9072" t="n">
        <v>28</v>
      </c>
      <c r="X9072" t="n">
        <v>0.5231998688359836</v>
      </c>
      <c r="Y9072" t="n">
        <v>42302</v>
      </c>
      <c r="Z9072" t="inlineStr">
        <is>
          <t>2025-11-16T16:47:33.838638</t>
        </is>
      </c>
    </row>
    <row r="9073">
      <c r="A9073" t="inlineStr">
        <is>
          <t>shuttle</t>
        </is>
      </c>
      <c r="B9073" t="n">
        <v>31582</v>
      </c>
      <c r="C9073" t="n">
        <v>5</v>
      </c>
      <c r="D9073" t="b">
        <v>1</v>
      </c>
      <c r="E9073" t="n">
        <v>7</v>
      </c>
      <c r="F9073" t="inlineStr"/>
      <c r="G9073" t="n">
        <v>0.4285714285714285</v>
      </c>
      <c r="H9073" t="n">
        <v>0</v>
      </c>
      <c r="I9073" t="inlineStr">
        <is>
          <t>entropia</t>
        </is>
      </c>
      <c r="J9073" t="n">
        <v>0</v>
      </c>
      <c r="K9073" t="n">
        <v>0.8571428571428571</v>
      </c>
      <c r="L9073" t="n">
        <v>0</v>
      </c>
      <c r="M9073" t="inlineStr"/>
      <c r="N9073" t="b">
        <v>1</v>
      </c>
      <c r="O9073" t="b">
        <v>1</v>
      </c>
      <c r="P9073" t="inlineStr">
        <is>
          <t>[940, 15763, 9205, 41222, 16877, 28735, 13569]</t>
        </is>
      </c>
      <c r="Q9073" t="inlineStr">
        <is>
          <t>[1, 1, 1, 1, 1, 1, 1]</t>
        </is>
      </c>
      <c r="R9073" t="inlineStr">
        <is>
          <t>[0.4066182943276898, 0.6693470151238294, 0.6985881667013693, 0.9047960354064613, 1.00909090990991, 1.00909090990991, 1.0228558157453376]</t>
        </is>
      </c>
      <c r="S9073" t="inlineStr">
        <is>
          <t>[940, 15763, 9205, 41222, 16877, 28735, 13569]</t>
        </is>
      </c>
      <c r="T9073" t="inlineStr">
        <is>
          <t>[0.4066182943276898, 0.6693470151238294, 0.6985881667013693, 0.9047960354064613, 1.00909090990991, 1.00909090990991, 1.0228558157453376]</t>
        </is>
      </c>
      <c r="U9073" t="n">
        <v>6</v>
      </c>
      <c r="V9073" t="n">
        <v>1.00909090990991</v>
      </c>
      <c r="W9073" t="n">
        <v>14</v>
      </c>
      <c r="X9073" t="n">
        <v>0.4154863886814064</v>
      </c>
      <c r="Y9073" t="n">
        <v>16877</v>
      </c>
      <c r="Z9073" t="inlineStr">
        <is>
          <t>2025-11-16T16:47:33.838638</t>
        </is>
      </c>
    </row>
    <row r="9074">
      <c r="A9074" t="inlineStr">
        <is>
          <t>shuttle</t>
        </is>
      </c>
      <c r="B9074" t="n">
        <v>31583</v>
      </c>
      <c r="C9074" t="n">
        <v>5</v>
      </c>
      <c r="D9074" t="b">
        <v>1</v>
      </c>
      <c r="E9074" t="n">
        <v>7</v>
      </c>
      <c r="F9074" t="inlineStr"/>
      <c r="G9074" t="n">
        <v>0.4285714285714285</v>
      </c>
      <c r="H9074" t="n">
        <v>0</v>
      </c>
      <c r="I9074" t="inlineStr">
        <is>
          <t>entropia</t>
        </is>
      </c>
      <c r="J9074" t="n">
        <v>0</v>
      </c>
      <c r="K9074" t="n">
        <v>1</v>
      </c>
      <c r="L9074" t="n">
        <v>0</v>
      </c>
      <c r="M9074" t="inlineStr"/>
      <c r="N9074" t="b">
        <v>1</v>
      </c>
      <c r="O9074" t="b">
        <v>1</v>
      </c>
      <c r="P9074" t="inlineStr">
        <is>
          <t>[34126, 6000, 43500, 42704, 38410, 22636, 34826]</t>
        </is>
      </c>
      <c r="Q9074" t="inlineStr">
        <is>
          <t>[1, 1, 1, 1, 1, 1, 1]</t>
        </is>
      </c>
      <c r="R9074" t="inlineStr">
        <is>
          <t>[0.20000000000000007, 0.24076808266099076, 0.2563810007451412, 0.275193055041511, 0.27519305504151104, 0.30000000000000004, 0.325163370543301]</t>
        </is>
      </c>
      <c r="S9074" t="inlineStr">
        <is>
          <t>[34126, 6000, 43500, 42704, 38410, 22636, 34826]</t>
        </is>
      </c>
      <c r="T9074" t="inlineStr">
        <is>
          <t>[0.20000000000000007, 0.24076808266099076, 0.2563810007451412, 0.275193055041511, 0.27519305504151104, 0.30000000000000004, 0.325163370543301]</t>
        </is>
      </c>
      <c r="U9074" t="n">
        <v>5</v>
      </c>
      <c r="V9074" t="n">
        <v>0.2875965275207555</v>
      </c>
      <c r="W9074" t="n">
        <v>19</v>
      </c>
      <c r="X9074" t="n">
        <v>0.5775528798364037</v>
      </c>
      <c r="Y9074" t="n">
        <v>6000</v>
      </c>
      <c r="Z9074" t="inlineStr">
        <is>
          <t>2025-11-16T16:47:33.838638</t>
        </is>
      </c>
    </row>
    <row r="9075">
      <c r="A9075" t="inlineStr">
        <is>
          <t>shuttle</t>
        </is>
      </c>
      <c r="B9075" t="n">
        <v>31600</v>
      </c>
      <c r="C9075" t="n">
        <v>5</v>
      </c>
      <c r="D9075" t="b">
        <v>0</v>
      </c>
      <c r="E9075" t="n">
        <v>7</v>
      </c>
      <c r="F9075" t="inlineStr"/>
      <c r="G9075" t="n">
        <v>0.4285714285714285</v>
      </c>
      <c r="H9075" t="n">
        <v>0</v>
      </c>
      <c r="I9075" t="inlineStr">
        <is>
          <t>entropia</t>
        </is>
      </c>
      <c r="J9075" t="n">
        <v>0</v>
      </c>
      <c r="K9075" t="n">
        <v>0</v>
      </c>
      <c r="L9075" t="n">
        <v>0</v>
      </c>
      <c r="M9075" t="inlineStr"/>
      <c r="N9075" t="b">
        <v>1</v>
      </c>
      <c r="O9075" t="b">
        <v>0</v>
      </c>
      <c r="P9075" t="inlineStr">
        <is>
          <t>[23550, 584, 16316, 752, 36421, 34751, 6248]</t>
        </is>
      </c>
      <c r="Q9075" t="inlineStr">
        <is>
          <t>[1, 1, 1, 1, 1, 1, 1]</t>
        </is>
      </c>
      <c r="R9075" t="inlineStr">
        <is>
          <t>[1.2587514192438831, 1.5433066466763015, 1.5433066466763015, 2.0098347044931533, 2.1403594894674423, 2.1925350009653575, 2.244994432064365]</t>
        </is>
      </c>
      <c r="S9075" t="inlineStr">
        <is>
          <t>[23550, 584, 16316, 752, 36421, 34751, 6248]</t>
        </is>
      </c>
      <c r="T9075" t="inlineStr">
        <is>
          <t>[1.2587514192438831, 1.5433066466763015, 1.5433066466763015, 2.0098347044931533, 2.1403594894674423, 2.1925350009653575, 2.244994432064365]</t>
        </is>
      </c>
      <c r="U9075" t="n">
        <v>5</v>
      </c>
      <c r="V9075" t="n">
        <v>2.1664472452164</v>
      </c>
      <c r="W9075" t="n">
        <v>0</v>
      </c>
      <c r="X9075" t="inlineStr"/>
      <c r="Y9075" t="inlineStr"/>
      <c r="Z9075" t="inlineStr">
        <is>
          <t>2025-11-16T16:47:33.838638</t>
        </is>
      </c>
    </row>
    <row r="9076">
      <c r="A9076" t="inlineStr">
        <is>
          <t>shuttle</t>
        </is>
      </c>
      <c r="B9076" t="n">
        <v>31607</v>
      </c>
      <c r="C9076" t="n">
        <v>5</v>
      </c>
      <c r="D9076" t="b">
        <v>1</v>
      </c>
      <c r="E9076" t="n">
        <v>7</v>
      </c>
      <c r="F9076" t="inlineStr"/>
      <c r="G9076" t="n">
        <v>0.4285714285714285</v>
      </c>
      <c r="H9076" t="n">
        <v>0</v>
      </c>
      <c r="I9076" t="inlineStr">
        <is>
          <t>entropia</t>
        </is>
      </c>
      <c r="J9076" t="n">
        <v>0</v>
      </c>
      <c r="K9076" t="n">
        <v>1</v>
      </c>
      <c r="L9076" t="n">
        <v>0</v>
      </c>
      <c r="M9076" t="inlineStr"/>
      <c r="N9076" t="b">
        <v>1</v>
      </c>
      <c r="O9076" t="b">
        <v>1</v>
      </c>
      <c r="P9076" t="inlineStr">
        <is>
          <t>[33301, 30642, 35736, 16702, 14232, 8458, 31130]</t>
        </is>
      </c>
      <c r="Q9076" t="inlineStr">
        <is>
          <t>[1, 1, 1, 1, 1, 1, 1]</t>
        </is>
      </c>
      <c r="R9076" t="inlineStr">
        <is>
          <t>[0.3753912427924495, 0.5485604662799352, 0.5691325431024482, 0.6252348240183522, 0.6881881548874405, 0.7002645266089164, 0.7083252773702207]</t>
        </is>
      </c>
      <c r="S9076" t="inlineStr">
        <is>
          <t>[33301, 30642, 35736, 16702, 14232, 8458, 31130]</t>
        </is>
      </c>
      <c r="T9076" t="inlineStr">
        <is>
          <t>[0.3753912427924495, 0.5485604662799352, 0.5691325431024482, 0.6252348240183522, 0.6881881548874405, 0.7002645266089164, 0.7083252773702207]</t>
        </is>
      </c>
      <c r="U9076" t="n">
        <v>5</v>
      </c>
      <c r="V9076" t="n">
        <v>0.6942263407481783</v>
      </c>
      <c r="W9076" t="n">
        <v>8</v>
      </c>
      <c r="X9076" t="n">
        <v>0.5215588645950894</v>
      </c>
      <c r="Y9076" t="n">
        <v>16702</v>
      </c>
      <c r="Z9076" t="inlineStr">
        <is>
          <t>2025-11-16T16:47:33.838638</t>
        </is>
      </c>
    </row>
    <row r="9077">
      <c r="A9077" t="inlineStr">
        <is>
          <t>shuttle</t>
        </is>
      </c>
      <c r="B9077" t="n">
        <v>31649</v>
      </c>
      <c r="C9077" t="n">
        <v>5</v>
      </c>
      <c r="D9077" t="b">
        <v>0</v>
      </c>
      <c r="E9077" t="n">
        <v>7</v>
      </c>
      <c r="F9077" t="inlineStr"/>
      <c r="G9077" t="n">
        <v>0.4285714285714285</v>
      </c>
      <c r="H9077" t="n">
        <v>0</v>
      </c>
      <c r="I9077" t="inlineStr">
        <is>
          <t>entropia</t>
        </is>
      </c>
      <c r="J9077" t="n">
        <v>0</v>
      </c>
      <c r="K9077" t="n">
        <v>0.1428571428571428</v>
      </c>
      <c r="L9077" t="n">
        <v>0</v>
      </c>
      <c r="M9077" t="inlineStr"/>
      <c r="N9077" t="b">
        <v>1</v>
      </c>
      <c r="O9077" t="b">
        <v>0</v>
      </c>
      <c r="P9077" t="inlineStr">
        <is>
          <t>[19522, 5225, 38010, 41998, 36354, 892, 28186]</t>
        </is>
      </c>
      <c r="Q9077" t="inlineStr">
        <is>
          <t>[1, 1, 1, 1, 1, 1, 1]</t>
        </is>
      </c>
      <c r="R9077" t="inlineStr">
        <is>
          <t>[1.0, 1.4884053742268906, 1.626453367922822, 1.9223294613638657, 2.0, 2.0, 2.004560915627861]</t>
        </is>
      </c>
      <c r="S9077" t="inlineStr">
        <is>
          <t>[19522, 5225, 38010, 41998, 892, 36354, 28186]</t>
        </is>
      </c>
      <c r="T9077" t="inlineStr">
        <is>
          <t>[1.0, 1.4884053742268906, 1.626453367922822, 1.9223294613638657, 2.0, 2.0, 2.004560915627861]</t>
        </is>
      </c>
      <c r="U9077" t="n">
        <v>6</v>
      </c>
      <c r="V9077" t="n">
        <v>2</v>
      </c>
      <c r="W9077" t="n">
        <v>0</v>
      </c>
      <c r="X9077" t="inlineStr"/>
      <c r="Y9077" t="inlineStr"/>
      <c r="Z9077" t="inlineStr">
        <is>
          <t>2025-11-16T16:47:33.854547</t>
        </is>
      </c>
    </row>
    <row r="9078">
      <c r="A9078" t="inlineStr">
        <is>
          <t>shuttle</t>
        </is>
      </c>
      <c r="B9078" t="n">
        <v>31675</v>
      </c>
      <c r="C9078" t="n">
        <v>5</v>
      </c>
      <c r="D9078" t="b">
        <v>1</v>
      </c>
      <c r="E9078" t="n">
        <v>7</v>
      </c>
      <c r="F9078" t="inlineStr"/>
      <c r="G9078" t="n">
        <v>0.4285714285714285</v>
      </c>
      <c r="H9078" t="n">
        <v>0</v>
      </c>
      <c r="I9078" t="inlineStr">
        <is>
          <t>entropia</t>
        </is>
      </c>
      <c r="J9078" t="n">
        <v>0</v>
      </c>
      <c r="K9078" t="n">
        <v>1</v>
      </c>
      <c r="L9078" t="n">
        <v>0</v>
      </c>
      <c r="M9078" t="inlineStr"/>
      <c r="N9078" t="b">
        <v>1</v>
      </c>
      <c r="O9078" t="b">
        <v>1</v>
      </c>
      <c r="P9078" t="inlineStr">
        <is>
          <t>[30421, 15509, 11394, 6283, 8361, 23939, 2158]</t>
        </is>
      </c>
      <c r="Q9078" t="inlineStr">
        <is>
          <t>[1, 1, 1, 1, 1, 1, 1]</t>
        </is>
      </c>
      <c r="R9078" t="inlineStr">
        <is>
          <t>[0.09999999999999998, 0.10000000000000003, 0.2, 0.2564350821509805, 0.2921481983381037, 0.41459661585116686, 0.4540259246839658]</t>
        </is>
      </c>
      <c r="S9078" t="inlineStr">
        <is>
          <t>[30421, 15509, 11394, 6283, 8361, 23939, 2158]</t>
        </is>
      </c>
      <c r="T9078" t="inlineStr">
        <is>
          <t>[0.09999999999999998, 0.10000000000000003, 0.2, 0.2564350821509805, 0.2921481983381037, 0.41459661585116686, 0.4540259246839658]</t>
        </is>
      </c>
      <c r="U9078" t="n">
        <v>5</v>
      </c>
      <c r="V9078" t="n">
        <v>0.3533724070946352</v>
      </c>
      <c r="W9078" t="n">
        <v>12</v>
      </c>
      <c r="X9078" t="n">
        <v>0.5078986062344549</v>
      </c>
      <c r="Y9078" t="n">
        <v>6283</v>
      </c>
      <c r="Z9078" t="inlineStr">
        <is>
          <t>2025-11-16T16:47:33.854547</t>
        </is>
      </c>
    </row>
    <row r="9079">
      <c r="A9079" t="inlineStr">
        <is>
          <t>shuttle</t>
        </is>
      </c>
      <c r="B9079" t="n">
        <v>31736</v>
      </c>
      <c r="C9079" t="n">
        <v>5</v>
      </c>
      <c r="D9079" t="b">
        <v>1</v>
      </c>
      <c r="E9079" t="n">
        <v>7</v>
      </c>
      <c r="F9079" t="inlineStr"/>
      <c r="G9079" t="n">
        <v>0.4285714285714285</v>
      </c>
      <c r="H9079" t="n">
        <v>0</v>
      </c>
      <c r="I9079" t="inlineStr">
        <is>
          <t>entropia</t>
        </is>
      </c>
      <c r="J9079" t="n">
        <v>0</v>
      </c>
      <c r="K9079" t="n">
        <v>1</v>
      </c>
      <c r="L9079" t="n">
        <v>0</v>
      </c>
      <c r="M9079" t="inlineStr"/>
      <c r="N9079" t="b">
        <v>1</v>
      </c>
      <c r="O9079" t="b">
        <v>1</v>
      </c>
      <c r="P9079" t="inlineStr">
        <is>
          <t>[44263, 13369, 1013, 36387, 14024, 26611, 22062]</t>
        </is>
      </c>
      <c r="Q9079" t="inlineStr">
        <is>
          <t>[1, 1, 1, 1, 1, 1, 1]</t>
        </is>
      </c>
      <c r="R9079" t="inlineStr">
        <is>
          <t>[0.20000000000000007, 0.29284584540699926, 0.30000000000000004, 0.36315119825494213, 0.3999999999999999, 0.4, 0.4066189535878649]</t>
        </is>
      </c>
      <c r="S9079" t="inlineStr">
        <is>
          <t>[44263, 13369, 1013, 36387, 14024, 26611, 22062]</t>
        </is>
      </c>
      <c r="T9079" t="inlineStr">
        <is>
          <t>[0.20000000000000007, 0.29284584540699926, 0.30000000000000004, 0.36315119825494213, 0.3999999999999999, 0.4, 0.4066189535878649]</t>
        </is>
      </c>
      <c r="U9079" t="n">
        <v>5</v>
      </c>
      <c r="V9079" t="n">
        <v>0.4</v>
      </c>
      <c r="W9079" t="n">
        <v>17</v>
      </c>
      <c r="X9079" t="n">
        <v>0.5685656573898713</v>
      </c>
      <c r="Y9079" t="n">
        <v>44263</v>
      </c>
      <c r="Z9079" t="inlineStr">
        <is>
          <t>2025-11-16T16:47:33.855097</t>
        </is>
      </c>
    </row>
    <row r="9080">
      <c r="A9080" t="inlineStr">
        <is>
          <t>shuttle</t>
        </is>
      </c>
      <c r="B9080" t="n">
        <v>31738</v>
      </c>
      <c r="C9080" t="n">
        <v>5</v>
      </c>
      <c r="D9080" t="b">
        <v>1</v>
      </c>
      <c r="E9080" t="n">
        <v>7</v>
      </c>
      <c r="F9080" t="inlineStr"/>
      <c r="G9080" t="n">
        <v>0.4285714285714285</v>
      </c>
      <c r="H9080" t="n">
        <v>0</v>
      </c>
      <c r="I9080" t="inlineStr">
        <is>
          <t>entropia</t>
        </is>
      </c>
      <c r="J9080" t="n">
        <v>0</v>
      </c>
      <c r="K9080" t="n">
        <v>1</v>
      </c>
      <c r="L9080" t="n">
        <v>0</v>
      </c>
      <c r="M9080" t="inlineStr"/>
      <c r="N9080" t="b">
        <v>1</v>
      </c>
      <c r="O9080" t="b">
        <v>1</v>
      </c>
      <c r="P9080" t="inlineStr">
        <is>
          <t>[32505, 42414, 32173, 567, 41802, 30412, 25716]</t>
        </is>
      </c>
      <c r="Q9080" t="inlineStr">
        <is>
          <t>[1, 1, 1, 1, 1, 1, 1]</t>
        </is>
      </c>
      <c r="R9080" t="inlineStr">
        <is>
          <t>[0.31634572217864676, 0.3742654351402619, 0.49736934661630533, 0.5000600601602967, 0.5583056480389309, 0.6882305380549743, 0.8405325741454457]</t>
        </is>
      </c>
      <c r="S9080" t="inlineStr">
        <is>
          <t>[32505, 42414, 32173, 567, 41802, 30412, 25716]</t>
        </is>
      </c>
      <c r="T9080" t="inlineStr">
        <is>
          <t>[0.31634572217864676, 0.3742654351402619, 0.49736934661630533, 0.5000600601602967, 0.5583056480389309, 0.6882305380549743, 0.8405325741454457]</t>
        </is>
      </c>
      <c r="U9080" t="n">
        <v>5</v>
      </c>
      <c r="V9080" t="n">
        <v>0.6232680930469526</v>
      </c>
      <c r="W9080" t="n">
        <v>17</v>
      </c>
      <c r="X9080" t="n">
        <v>0.4163392137284447</v>
      </c>
      <c r="Y9080" t="n">
        <v>42414</v>
      </c>
      <c r="Z9080" t="inlineStr">
        <is>
          <t>2025-11-16T16:47:33.855097</t>
        </is>
      </c>
    </row>
    <row r="9081">
      <c r="A9081" t="inlineStr">
        <is>
          <t>shuttle</t>
        </is>
      </c>
      <c r="B9081" t="n">
        <v>31764</v>
      </c>
      <c r="C9081" t="n">
        <v>5</v>
      </c>
      <c r="D9081" t="b">
        <v>1</v>
      </c>
      <c r="E9081" t="n">
        <v>7</v>
      </c>
      <c r="F9081" t="inlineStr"/>
      <c r="G9081" t="n">
        <v>0.4285714285714285</v>
      </c>
      <c r="H9081" t="n">
        <v>0</v>
      </c>
      <c r="I9081" t="inlineStr">
        <is>
          <t>entropia</t>
        </is>
      </c>
      <c r="J9081" t="n">
        <v>0</v>
      </c>
      <c r="K9081" t="n">
        <v>1</v>
      </c>
      <c r="L9081" t="n">
        <v>0</v>
      </c>
      <c r="M9081" t="inlineStr"/>
      <c r="N9081" t="b">
        <v>1</v>
      </c>
      <c r="O9081" t="b">
        <v>1</v>
      </c>
      <c r="P9081" t="inlineStr">
        <is>
          <t>[38697, 22785, 12552, 19106, 31423, 38763, 44739]</t>
        </is>
      </c>
      <c r="Q9081" t="inlineStr">
        <is>
          <t>[1, 1, 1, 1, 1, 1, 1]</t>
        </is>
      </c>
      <c r="R9081" t="inlineStr">
        <is>
          <t>[0.23962748885111232, 0.2956709884535342, 0.30000000000000004, 0.4554353229747227, 0.570752968768258, 0.6000000000000001, 0.660120406712124]</t>
        </is>
      </c>
      <c r="S9081" t="inlineStr">
        <is>
          <t>[38697, 22785, 12552, 19106, 31423, 38763, 44739]</t>
        </is>
      </c>
      <c r="T9081" t="inlineStr">
        <is>
          <t>[0.23962748885111232, 0.2956709884535342, 0.30000000000000004, 0.4554353229747227, 0.570752968768258, 0.6000000000000001, 0.660120406712124]</t>
        </is>
      </c>
      <c r="U9081" t="n">
        <v>5</v>
      </c>
      <c r="V9081" t="n">
        <v>0.585376484384129</v>
      </c>
      <c r="W9081" t="n">
        <v>14</v>
      </c>
      <c r="X9081" t="n">
        <v>0.505406912810217</v>
      </c>
      <c r="Y9081" t="n">
        <v>12552</v>
      </c>
      <c r="Z9081" t="inlineStr">
        <is>
          <t>2025-11-16T16:47:33.855097</t>
        </is>
      </c>
    </row>
    <row r="9082">
      <c r="A9082" t="inlineStr">
        <is>
          <t>shuttle</t>
        </is>
      </c>
      <c r="B9082" t="n">
        <v>31779</v>
      </c>
      <c r="C9082" t="n">
        <v>5</v>
      </c>
      <c r="D9082" t="b">
        <v>1</v>
      </c>
      <c r="E9082" t="n">
        <v>7</v>
      </c>
      <c r="F9082" t="inlineStr"/>
      <c r="G9082" t="n">
        <v>0.4285714285714285</v>
      </c>
      <c r="H9082" t="n">
        <v>0</v>
      </c>
      <c r="I9082" t="inlineStr">
        <is>
          <t>entropia</t>
        </is>
      </c>
      <c r="J9082" t="n">
        <v>0</v>
      </c>
      <c r="K9082" t="n">
        <v>1</v>
      </c>
      <c r="L9082" t="n">
        <v>0</v>
      </c>
      <c r="M9082" t="inlineStr"/>
      <c r="N9082" t="b">
        <v>1</v>
      </c>
      <c r="O9082" t="b">
        <v>1</v>
      </c>
      <c r="P9082" t="inlineStr">
        <is>
          <t>[38167, 44859, 20512, 8208, 29870, 7780, 3886]</t>
        </is>
      </c>
      <c r="Q9082" t="inlineStr">
        <is>
          <t>[1, 1, 1, 1, 1, 1, 1]</t>
        </is>
      </c>
      <c r="R9082" t="inlineStr">
        <is>
          <t>[0.10000000000000009, 0.10000000000000009, 0.21901953187158862, 0.21901953187158862, 0.2936563249708238, 0.2999999999999998, 0.3102161136939377]</t>
        </is>
      </c>
      <c r="S9082" t="inlineStr">
        <is>
          <t>[44859, 38167, 20512, 8208, 29870, 7780, 3886]</t>
        </is>
      </c>
      <c r="T9082" t="inlineStr">
        <is>
          <t>[0.10000000000000009, 0.10000000000000009, 0.21901953187158862, 0.21901953187158862, 0.2936563249708238, 0.2999999999999998, 0.3102161136939377]</t>
        </is>
      </c>
      <c r="U9082" t="n">
        <v>5</v>
      </c>
      <c r="V9082" t="n">
        <v>0.2968281624854118</v>
      </c>
      <c r="W9082" t="n">
        <v>12</v>
      </c>
      <c r="X9082" t="n">
        <v>0.5504496914031738</v>
      </c>
      <c r="Y9082" t="n">
        <v>29870</v>
      </c>
      <c r="Z9082" t="inlineStr">
        <is>
          <t>2025-11-16T16:47:33.855097</t>
        </is>
      </c>
    </row>
    <row r="9083">
      <c r="A9083" t="inlineStr">
        <is>
          <t>shuttle</t>
        </is>
      </c>
      <c r="B9083" t="n">
        <v>31791</v>
      </c>
      <c r="C9083" t="n">
        <v>5</v>
      </c>
      <c r="D9083" t="b">
        <v>1</v>
      </c>
      <c r="E9083" t="n">
        <v>7</v>
      </c>
      <c r="F9083" t="inlineStr"/>
      <c r="G9083" t="n">
        <v>0.4285714285714285</v>
      </c>
      <c r="H9083" t="n">
        <v>0</v>
      </c>
      <c r="I9083" t="inlineStr">
        <is>
          <t>entropia</t>
        </is>
      </c>
      <c r="J9083" t="n">
        <v>0</v>
      </c>
      <c r="K9083" t="n">
        <v>0.5714285714285714</v>
      </c>
      <c r="L9083" t="n">
        <v>0</v>
      </c>
      <c r="M9083" t="inlineStr"/>
      <c r="N9083" t="b">
        <v>1</v>
      </c>
      <c r="O9083" t="b">
        <v>1</v>
      </c>
      <c r="P9083" t="inlineStr">
        <is>
          <t>[39251, 5311, 16620, 25816, 37533, 19219, 11404]</t>
        </is>
      </c>
      <c r="Q9083" t="inlineStr">
        <is>
          <t>[1, 1, 1, 1, 1, 1, 1]</t>
        </is>
      </c>
      <c r="R9083" t="inlineStr">
        <is>
          <t>[1.0, 1.0076460523036548, 1.0101526657708726, 1.0118639355570294, 1.1545236165491375, 1.1674436950747134, 1.3762352447296684]</t>
        </is>
      </c>
      <c r="S9083" t="inlineStr">
        <is>
          <t>[39251, 5311, 16620, 25816, 37533, 19219, 11404]</t>
        </is>
      </c>
      <c r="T9083" t="inlineStr">
        <is>
          <t>[1.0, 1.0076460523036548, 1.0101526657708726, 1.0118639355570294, 1.1545236165491375, 1.1674436950747134, 1.3762352447296684]</t>
        </is>
      </c>
      <c r="U9083" t="n">
        <v>5</v>
      </c>
      <c r="V9083" t="n">
        <v>1.160983655811926</v>
      </c>
      <c r="W9083" t="n">
        <v>22</v>
      </c>
      <c r="X9083" t="n">
        <v>0.4366376453781002</v>
      </c>
      <c r="Y9083" t="n">
        <v>37533</v>
      </c>
      <c r="Z9083" t="inlineStr">
        <is>
          <t>2025-11-16T16:47:33.855097</t>
        </is>
      </c>
    </row>
    <row r="9084">
      <c r="A9084" t="inlineStr">
        <is>
          <t>shuttle</t>
        </is>
      </c>
      <c r="B9084" t="n">
        <v>31807</v>
      </c>
      <c r="C9084" t="n">
        <v>5</v>
      </c>
      <c r="D9084" t="b">
        <v>0</v>
      </c>
      <c r="E9084" t="n">
        <v>7</v>
      </c>
      <c r="F9084" t="inlineStr"/>
      <c r="G9084" t="n">
        <v>0.4285714285714285</v>
      </c>
      <c r="H9084" t="n">
        <v>0</v>
      </c>
      <c r="I9084" t="inlineStr">
        <is>
          <t>entropia</t>
        </is>
      </c>
      <c r="J9084" t="n">
        <v>0</v>
      </c>
      <c r="K9084" t="n">
        <v>0</v>
      </c>
      <c r="L9084" t="n">
        <v>0</v>
      </c>
      <c r="M9084" t="inlineStr"/>
      <c r="N9084" t="b">
        <v>1</v>
      </c>
      <c r="O9084" t="b">
        <v>0</v>
      </c>
      <c r="P9084" t="inlineStr">
        <is>
          <t>[10834, 305, 44692, 41004, 36070, 36079, 16234]</t>
        </is>
      </c>
      <c r="Q9084" t="inlineStr">
        <is>
          <t>[1, 1, 1, 1, 1, 1, 1]</t>
        </is>
      </c>
      <c r="R9084" t="inlineStr">
        <is>
          <t>[1.4715089217694877, 1.5412133229527962, 1.9725443744494695, 2.0223748416156684, 2.039607805437114, 2.0849949145813955, 2.178344660790631]</t>
        </is>
      </c>
      <c r="S9084" t="inlineStr">
        <is>
          <t>[10834, 305, 44692, 41004, 36070, 36079, 16234]</t>
        </is>
      </c>
      <c r="T9084" t="inlineStr">
        <is>
          <t>[1.4715089217694877, 1.5412133229527962, 1.9725443744494695, 2.0223748416156684, 2.039607805437114, 2.0849949145813955, 2.178344660790631]</t>
        </is>
      </c>
      <c r="U9084" t="n">
        <v>5</v>
      </c>
      <c r="V9084" t="n">
        <v>2.062301360009255</v>
      </c>
      <c r="W9084" t="n">
        <v>0</v>
      </c>
      <c r="X9084" t="inlineStr"/>
      <c r="Y9084" t="inlineStr"/>
      <c r="Z9084" t="inlineStr">
        <is>
          <t>2025-11-16T16:47:33.855097</t>
        </is>
      </c>
    </row>
    <row r="9085">
      <c r="A9085" t="inlineStr">
        <is>
          <t>shuttle</t>
        </is>
      </c>
      <c r="B9085" t="n">
        <v>31808</v>
      </c>
      <c r="C9085" t="n">
        <v>5</v>
      </c>
      <c r="D9085" t="b">
        <v>1</v>
      </c>
      <c r="E9085" t="n">
        <v>7</v>
      </c>
      <c r="F9085" t="inlineStr"/>
      <c r="G9085" t="n">
        <v>0.4285714285714285</v>
      </c>
      <c r="H9085" t="n">
        <v>0</v>
      </c>
      <c r="I9085" t="inlineStr">
        <is>
          <t>entropia</t>
        </is>
      </c>
      <c r="J9085" t="n">
        <v>0</v>
      </c>
      <c r="K9085" t="n">
        <v>1</v>
      </c>
      <c r="L9085" t="n">
        <v>0</v>
      </c>
      <c r="M9085" t="inlineStr"/>
      <c r="N9085" t="b">
        <v>1</v>
      </c>
      <c r="O9085" t="b">
        <v>1</v>
      </c>
      <c r="P9085" t="inlineStr">
        <is>
          <t>[14620, 22381, 36592, 19005, 41950, 12719, 33736]</t>
        </is>
      </c>
      <c r="Q9085" t="inlineStr">
        <is>
          <t>[1, 1, 1, 1, 1, 1, 1]</t>
        </is>
      </c>
      <c r="R9085" t="inlineStr">
        <is>
          <t>[0.04347820000000002, 0.20354374707470166, 0.23607452039534052, 0.27593299171336794, 0.3723515821909319, 0.38614916428143353, 0.389715564694304]</t>
        </is>
      </c>
      <c r="S9085" t="inlineStr">
        <is>
          <t>[14620, 22381, 36592, 19005, 41950, 12719, 33736]</t>
        </is>
      </c>
      <c r="T9085" t="inlineStr">
        <is>
          <t>[0.04347820000000002, 0.20354374707470166, 0.23607452039534052, 0.27593299171336794, 0.3723515821909319, 0.38614916428143353, 0.389715564694304]</t>
        </is>
      </c>
      <c r="U9085" t="n">
        <v>5</v>
      </c>
      <c r="V9085" t="n">
        <v>0.3792503732361827</v>
      </c>
      <c r="W9085" t="n">
        <v>14</v>
      </c>
      <c r="X9085" t="n">
        <v>0.4186754304432401</v>
      </c>
      <c r="Y9085" t="n">
        <v>36592</v>
      </c>
      <c r="Z9085" t="inlineStr">
        <is>
          <t>2025-11-16T16:47:33.855097</t>
        </is>
      </c>
    </row>
    <row r="9086">
      <c r="A9086" t="inlineStr">
        <is>
          <t>shuttle</t>
        </is>
      </c>
      <c r="B9086" t="n">
        <v>31812</v>
      </c>
      <c r="C9086" t="n">
        <v>5</v>
      </c>
      <c r="D9086" t="b">
        <v>0</v>
      </c>
      <c r="E9086" t="n">
        <v>7</v>
      </c>
      <c r="F9086" t="inlineStr"/>
      <c r="G9086" t="n">
        <v>0.4285714285714285</v>
      </c>
      <c r="H9086" t="n">
        <v>0</v>
      </c>
      <c r="I9086" t="inlineStr">
        <is>
          <t>entropia</t>
        </is>
      </c>
      <c r="J9086" t="n">
        <v>0</v>
      </c>
      <c r="K9086" t="n">
        <v>0</v>
      </c>
      <c r="L9086" t="n">
        <v>0</v>
      </c>
      <c r="M9086" t="inlineStr"/>
      <c r="N9086" t="b">
        <v>1</v>
      </c>
      <c r="O9086" t="b">
        <v>0</v>
      </c>
      <c r="P9086" t="inlineStr">
        <is>
          <t>[15435, 20274, 29902, 33302, 1074, 34070, 26250]</t>
        </is>
      </c>
      <c r="Q9086" t="inlineStr">
        <is>
          <t>[1, 1, 1, 1, 1, 1, 1]</t>
        </is>
      </c>
      <c r="R9086" t="inlineStr">
        <is>
          <t>[1.570643346771138, 1.8303826261386447, 2.2428331543095674, 2.4379810784743863, 2.4973762076401225, 2.781145968115606, 2.7844246560929533]</t>
        </is>
      </c>
      <c r="S9086" t="inlineStr">
        <is>
          <t>[15435, 20274, 29902, 33302, 1074, 34070, 26250]</t>
        </is>
      </c>
      <c r="T9086" t="inlineStr">
        <is>
          <t>[1.570643346771138, 1.8303826261386447, 2.2428331543095674, 2.4379810784743863, 2.4973762076401225, 2.781145968115606, 2.7844246560929533]</t>
        </is>
      </c>
      <c r="U9086" t="n">
        <v>5</v>
      </c>
      <c r="V9086" t="n">
        <v>2.639261087877864</v>
      </c>
      <c r="W9086" t="n">
        <v>0</v>
      </c>
      <c r="X9086" t="inlineStr"/>
      <c r="Y9086" t="inlineStr"/>
      <c r="Z9086" t="inlineStr">
        <is>
          <t>2025-11-16T16:47:33.855097</t>
        </is>
      </c>
    </row>
    <row r="9087">
      <c r="A9087" t="inlineStr">
        <is>
          <t>shuttle</t>
        </is>
      </c>
      <c r="B9087" t="n">
        <v>31826</v>
      </c>
      <c r="C9087" t="n">
        <v>5</v>
      </c>
      <c r="D9087" t="b">
        <v>1</v>
      </c>
      <c r="E9087" t="n">
        <v>7</v>
      </c>
      <c r="F9087" t="inlineStr"/>
      <c r="G9087" t="n">
        <v>0.4285714285714285</v>
      </c>
      <c r="H9087" t="n">
        <v>0</v>
      </c>
      <c r="I9087" t="inlineStr">
        <is>
          <t>entropia</t>
        </is>
      </c>
      <c r="J9087" t="n">
        <v>0</v>
      </c>
      <c r="K9087" t="n">
        <v>1</v>
      </c>
      <c r="L9087" t="n">
        <v>0</v>
      </c>
      <c r="M9087" t="inlineStr"/>
      <c r="N9087" t="b">
        <v>1</v>
      </c>
      <c r="O9087" t="b">
        <v>1</v>
      </c>
      <c r="P9087" t="inlineStr">
        <is>
          <t>[34095, 10536, 31341, 6083, 3882, 20111, 34771]</t>
        </is>
      </c>
      <c r="Q9087" t="inlineStr">
        <is>
          <t>[1, 1, 1, 1, 1, 1, 1]</t>
        </is>
      </c>
      <c r="R9087" t="inlineStr">
        <is>
          <t>[0.14285800000000037, 0.26471698173116914, 0.28297540602826265, 0.3190001438089174, 0.3317756477152296, 0.3317756477152296, 0.3349171538068931]</t>
        </is>
      </c>
      <c r="S9087" t="inlineStr">
        <is>
          <t>[34095, 10536, 31341, 6083, 20111, 3882, 34771]</t>
        </is>
      </c>
      <c r="T9087" t="inlineStr">
        <is>
          <t>[0.14285800000000037, 0.26471698173116914, 0.28297540602826265, 0.3190001438089174, 0.3317756477152296, 0.3317756477152296, 0.3349171538068931]</t>
        </is>
      </c>
      <c r="U9087" t="n">
        <v>6</v>
      </c>
      <c r="V9087" t="n">
        <v>0.3317756477152296</v>
      </c>
      <c r="W9087" t="n">
        <v>18</v>
      </c>
      <c r="X9087" t="n">
        <v>0.5912354216759913</v>
      </c>
      <c r="Y9087" t="n">
        <v>3882</v>
      </c>
      <c r="Z9087" t="inlineStr">
        <is>
          <t>2025-11-16T16:47:33.855097</t>
        </is>
      </c>
    </row>
    <row r="9088">
      <c r="A9088" t="inlineStr">
        <is>
          <t>shuttle</t>
        </is>
      </c>
      <c r="B9088" t="n">
        <v>31833</v>
      </c>
      <c r="C9088" t="n">
        <v>5</v>
      </c>
      <c r="D9088" t="b">
        <v>1</v>
      </c>
      <c r="E9088" t="n">
        <v>7</v>
      </c>
      <c r="F9088" t="inlineStr"/>
      <c r="G9088" t="n">
        <v>0.4285714285714285</v>
      </c>
      <c r="H9088" t="n">
        <v>0</v>
      </c>
      <c r="I9088" t="inlineStr">
        <is>
          <t>entropia</t>
        </is>
      </c>
      <c r="J9088" t="n">
        <v>0</v>
      </c>
      <c r="K9088" t="n">
        <v>0.5714285714285714</v>
      </c>
      <c r="L9088" t="n">
        <v>0</v>
      </c>
      <c r="M9088" t="inlineStr"/>
      <c r="N9088" t="b">
        <v>1</v>
      </c>
      <c r="O9088" t="b">
        <v>1</v>
      </c>
      <c r="P9088" t="inlineStr">
        <is>
          <t>[15965, 22497, 1384, 19064, 39658, 21663, 39771]</t>
        </is>
      </c>
      <c r="Q9088" t="inlineStr">
        <is>
          <t>[1, 1, 1, 1, 1, 1, 1]</t>
        </is>
      </c>
      <c r="R9088" t="inlineStr">
        <is>
          <t>[0.5475288926040865, 0.6646882118776365, 0.8428668243765083, 1.0076460406282455, 1.0935075193385242, 1.2171399820744284, 1.2537186363012596]</t>
        </is>
      </c>
      <c r="S9088" t="inlineStr">
        <is>
          <t>[15965, 22497, 1384, 19064, 39658, 21663, 39771]</t>
        </is>
      </c>
      <c r="T9088" t="inlineStr">
        <is>
          <t>[0.5475288926040865, 0.6646882118776365, 0.8428668243765083, 1.0076460406282455, 1.0935075193385242, 1.2171399820744284, 1.2537186363012596]</t>
        </is>
      </c>
      <c r="U9088" t="n">
        <v>5</v>
      </c>
      <c r="V9088" t="n">
        <v>1.155323750706476</v>
      </c>
      <c r="W9088" t="n">
        <v>24</v>
      </c>
      <c r="X9088" t="n">
        <v>0.5444289457191431</v>
      </c>
      <c r="Y9088" t="n">
        <v>1384</v>
      </c>
      <c r="Z9088" t="inlineStr">
        <is>
          <t>2025-11-16T16:47:33.855097</t>
        </is>
      </c>
    </row>
    <row r="9089">
      <c r="A9089" t="inlineStr">
        <is>
          <t>shuttle</t>
        </is>
      </c>
      <c r="B9089" t="n">
        <v>31897</v>
      </c>
      <c r="C9089" t="n">
        <v>5</v>
      </c>
      <c r="D9089" t="b">
        <v>1</v>
      </c>
      <c r="E9089" t="n">
        <v>7</v>
      </c>
      <c r="F9089" t="inlineStr"/>
      <c r="G9089" t="n">
        <v>0.4285714285714285</v>
      </c>
      <c r="H9089" t="n">
        <v>0</v>
      </c>
      <c r="I9089" t="inlineStr">
        <is>
          <t>entropia</t>
        </is>
      </c>
      <c r="J9089" t="n">
        <v>0</v>
      </c>
      <c r="K9089" t="n">
        <v>1</v>
      </c>
      <c r="L9089" t="n">
        <v>0</v>
      </c>
      <c r="M9089" t="inlineStr"/>
      <c r="N9089" t="b">
        <v>1</v>
      </c>
      <c r="O9089" t="b">
        <v>1</v>
      </c>
      <c r="P9089" t="inlineStr">
        <is>
          <t>[27500, 30340, 31529, 29860, 46269, 27454, 29760]</t>
        </is>
      </c>
      <c r="Q9089" t="inlineStr">
        <is>
          <t>[1, 1, 1, 1, 1, 1, 1]</t>
        </is>
      </c>
      <c r="R9089" t="inlineStr">
        <is>
          <t>[0.31827143947303843, 0.31827143947303843, 0.36234887771902924, 0.4486475746499021, 0.4596570963655837, 0.5012950320761616, 0.5028138827331337]</t>
        </is>
      </c>
      <c r="S9089" t="inlineStr">
        <is>
          <t>[27500, 30340, 31529, 29860, 46269, 27454, 29760]</t>
        </is>
      </c>
      <c r="T9089" t="inlineStr">
        <is>
          <t>[0.31827143947303843, 0.31827143947303843, 0.36234887771902924, 0.4486475746499021, 0.4596570963655837, 0.5012950320761616, 0.5028138827331337]</t>
        </is>
      </c>
      <c r="U9089" t="n">
        <v>5</v>
      </c>
      <c r="V9089" t="n">
        <v>0.4804760642208726</v>
      </c>
      <c r="W9089" t="n">
        <v>15</v>
      </c>
      <c r="X9089" t="n">
        <v>0.4499843557122871</v>
      </c>
      <c r="Y9089" t="n">
        <v>29860</v>
      </c>
      <c r="Z9089" t="inlineStr">
        <is>
          <t>2025-11-16T16:47:33.855097</t>
        </is>
      </c>
    </row>
    <row r="9090">
      <c r="A9090" t="inlineStr">
        <is>
          <t>shuttle</t>
        </is>
      </c>
      <c r="B9090" t="n">
        <v>31904</v>
      </c>
      <c r="C9090" t="n">
        <v>5</v>
      </c>
      <c r="D9090" t="b">
        <v>1</v>
      </c>
      <c r="E9090" t="n">
        <v>7</v>
      </c>
      <c r="F9090" t="inlineStr"/>
      <c r="G9090" t="n">
        <v>0.4285714285714285</v>
      </c>
      <c r="H9090" t="n">
        <v>0</v>
      </c>
      <c r="I9090" t="inlineStr">
        <is>
          <t>entropia</t>
        </is>
      </c>
      <c r="J9090" t="n">
        <v>0</v>
      </c>
      <c r="K9090" t="n">
        <v>1</v>
      </c>
      <c r="L9090" t="n">
        <v>0</v>
      </c>
      <c r="M9090" t="inlineStr"/>
      <c r="N9090" t="b">
        <v>1</v>
      </c>
      <c r="O9090" t="b">
        <v>1</v>
      </c>
      <c r="P9090" t="inlineStr">
        <is>
          <t>[16071, 21410, 37058, 35510, 36822, 37335, 25465]</t>
        </is>
      </c>
      <c r="Q9090" t="inlineStr">
        <is>
          <t>[1, 1, 1, 1, 1, 1, 1]</t>
        </is>
      </c>
      <c r="R9090" t="inlineStr">
        <is>
          <t>[0.1, 0.1479539204309572, 0.15449390582599057, 0.18403360273974437, 0.2, 0.3184371726547981, 0.32520566460452]</t>
        </is>
      </c>
      <c r="S9090" t="inlineStr">
        <is>
          <t>[16071, 21410, 37058, 35510, 36822, 37335, 25465]</t>
        </is>
      </c>
      <c r="T9090" t="inlineStr">
        <is>
          <t>[0.1, 0.1479539204309572, 0.15449390582599057, 0.18403360273974437, 0.2, 0.3184371726547981, 0.32520566460452]</t>
        </is>
      </c>
      <c r="U9090" t="n">
        <v>5</v>
      </c>
      <c r="V9090" t="n">
        <v>0.259218586327399</v>
      </c>
      <c r="W9090" t="n">
        <v>13</v>
      </c>
      <c r="X9090" t="n">
        <v>0.5358431989686695</v>
      </c>
      <c r="Y9090" t="n">
        <v>36822</v>
      </c>
      <c r="Z9090" t="inlineStr">
        <is>
          <t>2025-11-16T16:47:33.855097</t>
        </is>
      </c>
    </row>
    <row r="9091">
      <c r="A9091" t="inlineStr">
        <is>
          <t>shuttle</t>
        </is>
      </c>
      <c r="B9091" t="n">
        <v>31937</v>
      </c>
      <c r="C9091" t="n">
        <v>5</v>
      </c>
      <c r="D9091" t="b">
        <v>1</v>
      </c>
      <c r="E9091" t="n">
        <v>7</v>
      </c>
      <c r="F9091" t="inlineStr"/>
      <c r="G9091" t="n">
        <v>0.4285714285714285</v>
      </c>
      <c r="H9091" t="n">
        <v>0</v>
      </c>
      <c r="I9091" t="inlineStr">
        <is>
          <t>entropia</t>
        </is>
      </c>
      <c r="J9091" t="n">
        <v>0</v>
      </c>
      <c r="K9091" t="n">
        <v>1</v>
      </c>
      <c r="L9091" t="n">
        <v>0</v>
      </c>
      <c r="M9091" t="inlineStr"/>
      <c r="N9091" t="b">
        <v>1</v>
      </c>
      <c r="O9091" t="b">
        <v>1</v>
      </c>
      <c r="P9091" t="inlineStr">
        <is>
          <t>[42944, 27005, 3929, 8092, 44363, 8748, 38889]</t>
        </is>
      </c>
      <c r="Q9091" t="inlineStr">
        <is>
          <t>[1, 1, 1, 1, 1, 1, 1]</t>
        </is>
      </c>
      <c r="R9091" t="inlineStr">
        <is>
          <t>[0.24785030056885485, 0.26726355304482063, 0.48664957490101457, 1.0, 1.0, 1.011738630237621, 1.011738630237621]</t>
        </is>
      </c>
      <c r="S9091" t="inlineStr">
        <is>
          <t>[42944, 27005, 3929, 44363, 8092, 8748, 38889]</t>
        </is>
      </c>
      <c r="T9091" t="inlineStr">
        <is>
          <t>[0.24785030056885485, 0.26726355304482063, 0.48664957490101457, 1.0, 1.0, 1.011738630237621, 1.011738630237621]</t>
        </is>
      </c>
      <c r="U9091" t="n">
        <v>5</v>
      </c>
      <c r="V9091" t="n">
        <v>1.005869315118811</v>
      </c>
      <c r="W9091" t="n">
        <v>18</v>
      </c>
      <c r="X9091" t="n">
        <v>0.5739475029094148</v>
      </c>
      <c r="Y9091" t="n">
        <v>42944</v>
      </c>
      <c r="Z9091" t="inlineStr">
        <is>
          <t>2025-11-16T16:47:33.855097</t>
        </is>
      </c>
    </row>
    <row r="9092">
      <c r="A9092" t="inlineStr">
        <is>
          <t>shuttle</t>
        </is>
      </c>
      <c r="B9092" t="n">
        <v>31941</v>
      </c>
      <c r="C9092" t="n">
        <v>5</v>
      </c>
      <c r="D9092" t="b">
        <v>1</v>
      </c>
      <c r="E9092" t="n">
        <v>7</v>
      </c>
      <c r="F9092" t="inlineStr"/>
      <c r="G9092" t="n">
        <v>0.4285714285714285</v>
      </c>
      <c r="H9092" t="n">
        <v>0</v>
      </c>
      <c r="I9092" t="inlineStr">
        <is>
          <t>entropia</t>
        </is>
      </c>
      <c r="J9092" t="n">
        <v>0</v>
      </c>
      <c r="K9092" t="n">
        <v>0.7142857142857143</v>
      </c>
      <c r="L9092" t="n">
        <v>0</v>
      </c>
      <c r="M9092" t="inlineStr"/>
      <c r="N9092" t="b">
        <v>1</v>
      </c>
      <c r="O9092" t="b">
        <v>1</v>
      </c>
      <c r="P9092" t="inlineStr">
        <is>
          <t>[23991, 33663, 42767, 18231, 20030, 45038, 17548]</t>
        </is>
      </c>
      <c r="Q9092" t="inlineStr">
        <is>
          <t>[1, 1, 1, 1, 1, 1, 1]</t>
        </is>
      </c>
      <c r="R9092" t="inlineStr">
        <is>
          <t>[0.10904293911524021, 0.3760714975349899, 0.7858199695798265, 0.9742890009870219, 1.0, 1.0234360554035802, 1.0302571384165264]</t>
        </is>
      </c>
      <c r="S9092" t="inlineStr">
        <is>
          <t>[23991, 33663, 42767, 18231, 20030, 45038, 17548]</t>
        </is>
      </c>
      <c r="T9092" t="inlineStr">
        <is>
          <t>[0.10904293911524021, 0.3760714975349899, 0.7858199695798265, 0.9742890009870219, 1.0, 1.0234360554035802, 1.0302571384165264]</t>
        </is>
      </c>
      <c r="U9092" t="n">
        <v>5</v>
      </c>
      <c r="V9092" t="n">
        <v>1.01171802770179</v>
      </c>
      <c r="W9092" t="n">
        <v>18</v>
      </c>
      <c r="X9092" t="n">
        <v>0.4456751240476919</v>
      </c>
      <c r="Y9092" t="n">
        <v>23991</v>
      </c>
      <c r="Z9092" t="inlineStr">
        <is>
          <t>2025-11-16T16:47:33.855097</t>
        </is>
      </c>
    </row>
    <row r="9093">
      <c r="A9093" t="inlineStr">
        <is>
          <t>shuttle</t>
        </is>
      </c>
      <c r="B9093" t="n">
        <v>31948</v>
      </c>
      <c r="C9093" t="n">
        <v>5</v>
      </c>
      <c r="D9093" t="b">
        <v>0</v>
      </c>
      <c r="E9093" t="n">
        <v>7</v>
      </c>
      <c r="F9093" t="inlineStr"/>
      <c r="G9093" t="n">
        <v>0.4285714285714285</v>
      </c>
      <c r="H9093" t="n">
        <v>0</v>
      </c>
      <c r="I9093" t="inlineStr">
        <is>
          <t>entropia</t>
        </is>
      </c>
      <c r="J9093" t="n">
        <v>0.8571428571428571</v>
      </c>
      <c r="K9093" t="n">
        <v>0</v>
      </c>
      <c r="L9093" t="n">
        <v>0.5916727785823274</v>
      </c>
      <c r="M9093" t="inlineStr"/>
      <c r="N9093" t="b">
        <v>1</v>
      </c>
      <c r="O9093" t="b">
        <v>0</v>
      </c>
      <c r="P9093" t="inlineStr">
        <is>
          <t>[19004, 23666, 35770, 2611, 14805, 8145, 20480]</t>
        </is>
      </c>
      <c r="Q9093" t="inlineStr">
        <is>
          <t>[0, 1, 0, 0, 0, 0, 0]</t>
        </is>
      </c>
      <c r="R9093" t="inlineStr">
        <is>
          <t>[4.458736457564516, 6.0, 6.43143143695286, 6.939181346332669, 7.007419334754748, 7.233248886691612, 7.2609813590484755]</t>
        </is>
      </c>
      <c r="S9093" t="inlineStr">
        <is>
          <t>[23666, 30220, 8253, 6834, 34631, 43970, 9148]</t>
        </is>
      </c>
      <c r="T9093" t="inlineStr">
        <is>
          <t>[6.0, 9.0, 12.0, 13.0, 13.264558299436462, 14.0, 14.631763628460813]</t>
        </is>
      </c>
      <c r="U9093" t="n">
        <v>5</v>
      </c>
      <c r="V9093" t="n">
        <v>7.12033411072318</v>
      </c>
      <c r="W9093" t="n">
        <v>0</v>
      </c>
      <c r="X9093" t="inlineStr"/>
      <c r="Y9093" t="inlineStr"/>
      <c r="Z9093" t="inlineStr">
        <is>
          <t>2025-11-16T16:47:33.855097</t>
        </is>
      </c>
    </row>
    <row r="9094">
      <c r="A9094" t="inlineStr">
        <is>
          <t>shuttle</t>
        </is>
      </c>
      <c r="B9094" t="n">
        <v>31966</v>
      </c>
      <c r="C9094" t="n">
        <v>5</v>
      </c>
      <c r="D9094" t="b">
        <v>0</v>
      </c>
      <c r="E9094" t="n">
        <v>7</v>
      </c>
      <c r="F9094" t="inlineStr"/>
      <c r="G9094" t="n">
        <v>0.4285714285714285</v>
      </c>
      <c r="H9094" t="n">
        <v>0</v>
      </c>
      <c r="I9094" t="inlineStr">
        <is>
          <t>entropia</t>
        </is>
      </c>
      <c r="J9094" t="n">
        <v>0</v>
      </c>
      <c r="K9094" t="n">
        <v>0.1428571428571428</v>
      </c>
      <c r="L9094" t="n">
        <v>0</v>
      </c>
      <c r="M9094" t="inlineStr"/>
      <c r="N9094" t="b">
        <v>1</v>
      </c>
      <c r="O9094" t="b">
        <v>0</v>
      </c>
      <c r="P9094" t="inlineStr">
        <is>
          <t>[28105, 12442, 4059, 15759, 15026, 3053, 20657]</t>
        </is>
      </c>
      <c r="Q9094" t="inlineStr">
        <is>
          <t>[1, 1, 1, 1, 1, 1, 1]</t>
        </is>
      </c>
      <c r="R9094" t="inlineStr">
        <is>
          <t>[0.7945909161728066, 1.0506382788950772, 1.1176365286186785, 1.224758467813936, 1.2484512647081343, 1.2733321342306336, 1.2772528035061579]</t>
        </is>
      </c>
      <c r="S9094" t="inlineStr">
        <is>
          <t>[28105, 12442, 4059, 15759, 15026, 3053, 20657]</t>
        </is>
      </c>
      <c r="T9094" t="inlineStr">
        <is>
          <t>[0.7945909161728066, 1.0506382788950772, 1.1176365286186785, 1.224758467813936, 1.2484512647081343, 1.2733321342306336, 1.2772528035061579]</t>
        </is>
      </c>
      <c r="U9094" t="n">
        <v>5</v>
      </c>
      <c r="V9094" t="n">
        <v>1.260891699469384</v>
      </c>
      <c r="W9094" t="n">
        <v>0</v>
      </c>
      <c r="X9094" t="inlineStr"/>
      <c r="Y9094" t="inlineStr"/>
      <c r="Z9094" t="inlineStr">
        <is>
          <t>2025-11-16T16:47:33.855097</t>
        </is>
      </c>
    </row>
    <row r="9095">
      <c r="A9095" t="inlineStr">
        <is>
          <t>shuttle</t>
        </is>
      </c>
      <c r="B9095" t="n">
        <v>31986</v>
      </c>
      <c r="C9095" t="n">
        <v>5</v>
      </c>
      <c r="D9095" t="b">
        <v>1</v>
      </c>
      <c r="E9095" t="n">
        <v>7</v>
      </c>
      <c r="F9095" t="inlineStr"/>
      <c r="G9095" t="n">
        <v>0.4285714285714285</v>
      </c>
      <c r="H9095" t="n">
        <v>0</v>
      </c>
      <c r="I9095" t="inlineStr">
        <is>
          <t>entropia</t>
        </is>
      </c>
      <c r="J9095" t="n">
        <v>0</v>
      </c>
      <c r="K9095" t="n">
        <v>1</v>
      </c>
      <c r="L9095" t="n">
        <v>0</v>
      </c>
      <c r="M9095" t="inlineStr"/>
      <c r="N9095" t="b">
        <v>1</v>
      </c>
      <c r="O9095" t="b">
        <v>1</v>
      </c>
      <c r="P9095" t="inlineStr">
        <is>
          <t>[4051, 9391, 14175, 11452, 25568, 5075, 37381]</t>
        </is>
      </c>
      <c r="Q9095" t="inlineStr">
        <is>
          <t>[1, 1, 1, 1, 1, 1, 1]</t>
        </is>
      </c>
      <c r="R9095" t="inlineStr">
        <is>
          <t>[0.3900076857421651, 0.4124836646157996, 0.41450053371243106, 0.4442704482045708, 0.6520637817568536, 0.8209650645689616, 0.9857507524319928]</t>
        </is>
      </c>
      <c r="S9095" t="inlineStr">
        <is>
          <t>[4051, 9391, 14175, 11452, 25568, 5075, 37381]</t>
        </is>
      </c>
      <c r="T9095" t="inlineStr">
        <is>
          <t>[0.3900076857421651, 0.4124836646157996, 0.41450053371243106, 0.4442704482045708, 0.6520637817568536, 0.8209650645689616, 0.9857507524319928]</t>
        </is>
      </c>
      <c r="U9095" t="n">
        <v>5</v>
      </c>
      <c r="V9095" t="n">
        <v>0.7365144231629076</v>
      </c>
      <c r="W9095" t="n">
        <v>13</v>
      </c>
      <c r="X9095" t="n">
        <v>0.5901365474674658</v>
      </c>
      <c r="Y9095" t="n">
        <v>25568</v>
      </c>
      <c r="Z9095" t="inlineStr">
        <is>
          <t>2025-11-16T16:47:33.855097</t>
        </is>
      </c>
    </row>
    <row r="9096">
      <c r="A9096" t="inlineStr">
        <is>
          <t>shuttle</t>
        </is>
      </c>
      <c r="B9096" t="n">
        <v>32014</v>
      </c>
      <c r="C9096" t="n">
        <v>5</v>
      </c>
      <c r="D9096" t="b">
        <v>0</v>
      </c>
      <c r="E9096" t="n">
        <v>7</v>
      </c>
      <c r="F9096" t="inlineStr"/>
      <c r="G9096" t="n">
        <v>0.4285714285714285</v>
      </c>
      <c r="H9096" t="n">
        <v>0</v>
      </c>
      <c r="I9096" t="inlineStr">
        <is>
          <t>entropia</t>
        </is>
      </c>
      <c r="J9096" t="n">
        <v>0</v>
      </c>
      <c r="K9096" t="n">
        <v>0</v>
      </c>
      <c r="L9096" t="n">
        <v>0</v>
      </c>
      <c r="M9096" t="inlineStr"/>
      <c r="N9096" t="b">
        <v>1</v>
      </c>
      <c r="O9096" t="b">
        <v>0</v>
      </c>
      <c r="P9096" t="inlineStr">
        <is>
          <t>[3864, 18243, 1698, 25510, 32174, 16498, 18447]</t>
        </is>
      </c>
      <c r="Q9096" t="inlineStr">
        <is>
          <t>[1, 1, 1, 1, 1, 1, 1]</t>
        </is>
      </c>
      <c r="R9096" t="inlineStr">
        <is>
          <t>[1.1759542516190713, 1.22542422757755, 1.22542422757755, 1.2602506837863685, 1.2602506837863685, 1.3308424320671621, 1.4142135623730951]</t>
        </is>
      </c>
      <c r="S9096" t="inlineStr">
        <is>
          <t>[3864, 1698, 18243, 25510, 32174, 16498, 18447]</t>
        </is>
      </c>
      <c r="T9096" t="inlineStr">
        <is>
          <t>[1.1759542516190713, 1.22542422757755, 1.22542422757755, 1.2602506837863685, 1.2602506837863685, 1.3308424320671621, 1.4142135623730951]</t>
        </is>
      </c>
      <c r="U9096" t="n">
        <v>5</v>
      </c>
      <c r="V9096" t="n">
        <v>1.295546557926765</v>
      </c>
      <c r="W9096" t="n">
        <v>0</v>
      </c>
      <c r="X9096" t="inlineStr"/>
      <c r="Y9096" t="inlineStr"/>
      <c r="Z9096" t="inlineStr">
        <is>
          <t>2025-11-16T16:47:33.855097</t>
        </is>
      </c>
    </row>
    <row r="9097">
      <c r="A9097" t="inlineStr">
        <is>
          <t>shuttle</t>
        </is>
      </c>
      <c r="B9097" t="n">
        <v>32045</v>
      </c>
      <c r="C9097" t="n">
        <v>5</v>
      </c>
      <c r="D9097" t="b">
        <v>1</v>
      </c>
      <c r="E9097" t="n">
        <v>7</v>
      </c>
      <c r="F9097" t="inlineStr"/>
      <c r="G9097" t="n">
        <v>0.4285714285714285</v>
      </c>
      <c r="H9097" t="n">
        <v>0</v>
      </c>
      <c r="I9097" t="inlineStr">
        <is>
          <t>entropia</t>
        </is>
      </c>
      <c r="J9097" t="n">
        <v>0</v>
      </c>
      <c r="K9097" t="n">
        <v>1</v>
      </c>
      <c r="L9097" t="n">
        <v>0</v>
      </c>
      <c r="M9097" t="inlineStr"/>
      <c r="N9097" t="b">
        <v>1</v>
      </c>
      <c r="O9097" t="b">
        <v>1</v>
      </c>
      <c r="P9097" t="inlineStr">
        <is>
          <t>[42072, 20369, 7368, 14842, 31171, 42102, 12787]</t>
        </is>
      </c>
      <c r="Q9097" t="inlineStr">
        <is>
          <t>[1, 1, 1, 1, 1, 1, 1]</t>
        </is>
      </c>
      <c r="R9097" t="inlineStr">
        <is>
          <t>[0.10000000000000009, 0.1890997733760344, 0.252667496263053, 0.2860252690533155, 0.5490263115383095, 0.6187636074471169, 0.9704691998842679]</t>
        </is>
      </c>
      <c r="S9097" t="inlineStr">
        <is>
          <t>[42072, 20369, 7368, 14842, 31171, 42102, 12787]</t>
        </is>
      </c>
      <c r="T9097" t="inlineStr">
        <is>
          <t>[0.10000000000000009, 0.1890997733760344, 0.252667496263053, 0.2860252690533155, 0.5490263115383095, 0.6187636074471169, 0.9704691998842679]</t>
        </is>
      </c>
      <c r="U9097" t="n">
        <v>5</v>
      </c>
      <c r="V9097" t="n">
        <v>0.5838949594927132</v>
      </c>
      <c r="W9097" t="n">
        <v>13</v>
      </c>
      <c r="X9097" t="n">
        <v>0.4676165238395345</v>
      </c>
      <c r="Y9097" t="n">
        <v>31171</v>
      </c>
      <c r="Z9097" t="inlineStr">
        <is>
          <t>2025-11-16T16:47:33.855097</t>
        </is>
      </c>
    </row>
    <row r="9098">
      <c r="A9098" t="inlineStr">
        <is>
          <t>shuttle</t>
        </is>
      </c>
      <c r="B9098" t="n">
        <v>32051</v>
      </c>
      <c r="C9098" t="n">
        <v>5</v>
      </c>
      <c r="D9098" t="b">
        <v>1</v>
      </c>
      <c r="E9098" t="n">
        <v>7</v>
      </c>
      <c r="F9098" t="inlineStr"/>
      <c r="G9098" t="n">
        <v>0.4285714285714285</v>
      </c>
      <c r="H9098" t="n">
        <v>0</v>
      </c>
      <c r="I9098" t="inlineStr">
        <is>
          <t>entropia</t>
        </is>
      </c>
      <c r="J9098" t="n">
        <v>0</v>
      </c>
      <c r="K9098" t="n">
        <v>0.8571428571428571</v>
      </c>
      <c r="L9098" t="n">
        <v>0</v>
      </c>
      <c r="M9098" t="inlineStr"/>
      <c r="N9098" t="b">
        <v>1</v>
      </c>
      <c r="O9098" t="b">
        <v>1</v>
      </c>
      <c r="P9098" t="inlineStr">
        <is>
          <t>[18304, 44345, 41635, 32283, 40330, 3083, 9280]</t>
        </is>
      </c>
      <c r="Q9098" t="inlineStr">
        <is>
          <t>[1, 1, 1, 1, 1, 1, 1]</t>
        </is>
      </c>
      <c r="R9098" t="inlineStr">
        <is>
          <t>[0.5618996717142037, 1.0, 1.002671709996592, 1.004987562112089, 1.0076460479888214, 1.00909090990991, 1.018807908951069]</t>
        </is>
      </c>
      <c r="S9098" t="inlineStr">
        <is>
          <t>[18304, 44345, 41635, 32283, 40330, 3083, 9280]</t>
        </is>
      </c>
      <c r="T9098" t="inlineStr">
        <is>
          <t>[0.5618996717142037, 1.0, 1.002671709996592, 1.004987562112089, 1.0076460479888214, 1.00909090990991, 1.018807908951069]</t>
        </is>
      </c>
      <c r="U9098" t="n">
        <v>5</v>
      </c>
      <c r="V9098" t="n">
        <v>1.008368478949366</v>
      </c>
      <c r="W9098" t="n">
        <v>19</v>
      </c>
      <c r="X9098" t="n">
        <v>0.5668704809578291</v>
      </c>
      <c r="Y9098" t="n">
        <v>41635</v>
      </c>
      <c r="Z9098" t="inlineStr">
        <is>
          <t>2025-11-16T16:47:33.855097</t>
        </is>
      </c>
    </row>
    <row r="9099">
      <c r="A9099" t="inlineStr">
        <is>
          <t>shuttle</t>
        </is>
      </c>
      <c r="B9099" t="n">
        <v>32130</v>
      </c>
      <c r="C9099" t="n">
        <v>5</v>
      </c>
      <c r="D9099" t="b">
        <v>0</v>
      </c>
      <c r="E9099" t="n">
        <v>7</v>
      </c>
      <c r="F9099" t="inlineStr"/>
      <c r="G9099" t="n">
        <v>0.4285714285714285</v>
      </c>
      <c r="H9099" t="n">
        <v>0</v>
      </c>
      <c r="I9099" t="inlineStr">
        <is>
          <t>entropia</t>
        </is>
      </c>
      <c r="J9099" t="n">
        <v>0.7142857142857143</v>
      </c>
      <c r="K9099" t="n">
        <v>0</v>
      </c>
      <c r="L9099" t="n">
        <v>0.8631205685666311</v>
      </c>
      <c r="M9099" t="inlineStr"/>
      <c r="N9099" t="b">
        <v>1</v>
      </c>
      <c r="O9099" t="b">
        <v>0</v>
      </c>
      <c r="P9099" t="inlineStr">
        <is>
          <t>[6942, 32416, 26104, 2738, 42024, 2219, 40878]</t>
        </is>
      </c>
      <c r="Q9099" t="inlineStr">
        <is>
          <t>[1, 0, 1, 0, 0, 0, 0]</t>
        </is>
      </c>
      <c r="R9099" t="inlineStr">
        <is>
          <t>[5.987323626962903, 10.925680814390175, 14.078254544595097, 14.175780980789849, 18.55689158875886, 23.28714905108966, 24.518102121900558]</t>
        </is>
      </c>
      <c r="S9099" t="inlineStr">
        <is>
          <t>[6942, 26104, 29663, 15663, 42646, 18190, 32455]</t>
        </is>
      </c>
      <c r="T9099" t="inlineStr">
        <is>
          <t>[5.987323626962903, 14.078254544595097, 45.52623468082978, 45.92677340512104, 55.02460586885119, 58.30857569860544, 64.72903555757638]</t>
        </is>
      </c>
      <c r="U9099" t="n">
        <v>5</v>
      </c>
      <c r="V9099" t="n">
        <v>20.92202031992426</v>
      </c>
      <c r="W9099" t="n">
        <v>0</v>
      </c>
      <c r="X9099" t="inlineStr"/>
      <c r="Y9099" t="inlineStr"/>
      <c r="Z9099" t="inlineStr">
        <is>
          <t>2025-11-16T16:47:33.855097</t>
        </is>
      </c>
    </row>
    <row r="9100">
      <c r="A9100" t="inlineStr">
        <is>
          <t>shuttle</t>
        </is>
      </c>
      <c r="B9100" t="n">
        <v>32135</v>
      </c>
      <c r="C9100" t="n">
        <v>5</v>
      </c>
      <c r="D9100" t="b">
        <v>1</v>
      </c>
      <c r="E9100" t="n">
        <v>7</v>
      </c>
      <c r="F9100" t="inlineStr"/>
      <c r="G9100" t="n">
        <v>0.4285714285714285</v>
      </c>
      <c r="H9100" t="n">
        <v>0</v>
      </c>
      <c r="I9100" t="inlineStr">
        <is>
          <t>entropia</t>
        </is>
      </c>
      <c r="J9100" t="n">
        <v>0</v>
      </c>
      <c r="K9100" t="n">
        <v>1</v>
      </c>
      <c r="L9100" t="n">
        <v>0</v>
      </c>
      <c r="M9100" t="inlineStr"/>
      <c r="N9100" t="b">
        <v>1</v>
      </c>
      <c r="O9100" t="b">
        <v>1</v>
      </c>
      <c r="P9100" t="inlineStr">
        <is>
          <t>[3327, 31808, 14620, 22381, 4664, 36592, 10919]</t>
        </is>
      </c>
      <c r="Q9100" t="inlineStr">
        <is>
          <t>[1, 1, 1, 1, 1, 1, 1]</t>
        </is>
      </c>
      <c r="R9100" t="inlineStr">
        <is>
          <t>[0.4145004633723104, 0.4283225605976881, 0.43052359957637654, 0.4449380193423015, 0.5183105044478641, 0.5413245193368302, 0.5559780959106304]</t>
        </is>
      </c>
      <c r="S9100" t="inlineStr">
        <is>
          <t>[3327, 31808, 14620, 22381, 4664, 36592, 10919]</t>
        </is>
      </c>
      <c r="T9100" t="inlineStr">
        <is>
          <t>[0.4145004633723104, 0.4283225605976881, 0.43052359957637654, 0.4449380193423015, 0.5183105044478641, 0.5413245193368302, 0.5559780959106304]</t>
        </is>
      </c>
      <c r="U9100" t="n">
        <v>5</v>
      </c>
      <c r="V9100" t="n">
        <v>0.5298175118923472</v>
      </c>
      <c r="W9100" t="n">
        <v>12</v>
      </c>
      <c r="X9100" t="n">
        <v>0.4189176356231793</v>
      </c>
      <c r="Y9100" t="n">
        <v>31808</v>
      </c>
      <c r="Z9100" t="inlineStr">
        <is>
          <t>2025-11-16T16:47:33.855097</t>
        </is>
      </c>
    </row>
    <row r="9101">
      <c r="A9101" t="inlineStr">
        <is>
          <t>shuttle</t>
        </is>
      </c>
      <c r="B9101" t="n">
        <v>32140</v>
      </c>
      <c r="C9101" t="n">
        <v>5</v>
      </c>
      <c r="D9101" t="b">
        <v>1</v>
      </c>
      <c r="E9101" t="n">
        <v>7</v>
      </c>
      <c r="F9101" t="inlineStr"/>
      <c r="G9101" t="n">
        <v>0.4285714285714285</v>
      </c>
      <c r="H9101" t="n">
        <v>0</v>
      </c>
      <c r="I9101" t="inlineStr">
        <is>
          <t>entropia</t>
        </is>
      </c>
      <c r="J9101" t="n">
        <v>0</v>
      </c>
      <c r="K9101" t="n">
        <v>1</v>
      </c>
      <c r="L9101" t="n">
        <v>0</v>
      </c>
      <c r="M9101" t="inlineStr"/>
      <c r="N9101" t="b">
        <v>1</v>
      </c>
      <c r="O9101" t="b">
        <v>1</v>
      </c>
      <c r="P9101" t="inlineStr">
        <is>
          <t>[21153, 6015, 1623, 32397, 9897, 43938, 40022]</t>
        </is>
      </c>
      <c r="Q9101" t="inlineStr">
        <is>
          <t>[1, 1, 1, 1, 1, 1, 1]</t>
        </is>
      </c>
      <c r="R9101" t="inlineStr">
        <is>
          <t>[0.10000000000000009, 0.30000000000000004, 0.3999999999999999, 0.4136929264203706, 0.4531428442356343, 0.4878209401289063, 0.5]</t>
        </is>
      </c>
      <c r="S9101" t="inlineStr">
        <is>
          <t>[21153, 6015, 1623, 32397, 9897, 43938, 40022]</t>
        </is>
      </c>
      <c r="T9101" t="inlineStr">
        <is>
          <t>[0.10000000000000009, 0.30000000000000004, 0.3999999999999999, 0.4136929264203706, 0.4531428442356343, 0.4878209401289063, 0.5]</t>
        </is>
      </c>
      <c r="U9101" t="n">
        <v>5</v>
      </c>
      <c r="V9101" t="n">
        <v>0.4704818921822703</v>
      </c>
      <c r="W9101" t="n">
        <v>9</v>
      </c>
      <c r="X9101" t="n">
        <v>0.4679155195183928</v>
      </c>
      <c r="Y9101" t="n">
        <v>1623</v>
      </c>
      <c r="Z9101" t="inlineStr">
        <is>
          <t>2025-11-16T16:47:33.855097</t>
        </is>
      </c>
    </row>
    <row r="9102">
      <c r="A9102" t="inlineStr">
        <is>
          <t>shuttle</t>
        </is>
      </c>
      <c r="B9102" t="n">
        <v>32173</v>
      </c>
      <c r="C9102" t="n">
        <v>5</v>
      </c>
      <c r="D9102" t="b">
        <v>1</v>
      </c>
      <c r="E9102" t="n">
        <v>7</v>
      </c>
      <c r="F9102" t="inlineStr"/>
      <c r="G9102" t="n">
        <v>0.4285714285714285</v>
      </c>
      <c r="H9102" t="n">
        <v>0</v>
      </c>
      <c r="I9102" t="inlineStr">
        <is>
          <t>entropia</t>
        </is>
      </c>
      <c r="J9102" t="n">
        <v>0</v>
      </c>
      <c r="K9102" t="n">
        <v>1</v>
      </c>
      <c r="L9102" t="n">
        <v>0</v>
      </c>
      <c r="M9102" t="inlineStr"/>
      <c r="N9102" t="b">
        <v>1</v>
      </c>
      <c r="O9102" t="b">
        <v>1</v>
      </c>
      <c r="P9102" t="inlineStr">
        <is>
          <t>[41802, 42414, 32505, 31738, 567, 30412, 25716]</t>
        </is>
      </c>
      <c r="Q9102" t="inlineStr">
        <is>
          <t>[1, 1, 1, 1, 1, 1, 1]</t>
        </is>
      </c>
      <c r="R9102" t="inlineStr">
        <is>
          <t>[0.10904289924263755, 0.45314284423563367, 0.4746982591941535, 0.49736934661630533, 0.49968539119538985, 0.6481839399641199, 0.8008457037403893]</t>
        </is>
      </c>
      <c r="S9102" t="inlineStr">
        <is>
          <t>[41802, 42414, 32505, 31738, 567, 30412, 25716]</t>
        </is>
      </c>
      <c r="T9102" t="inlineStr">
        <is>
          <t>[0.10904289924263755, 0.45314284423563367, 0.4746982591941535, 0.49736934661630533, 0.49968539119538985, 0.6481839399641199, 0.8008457037403893]</t>
        </is>
      </c>
      <c r="U9102" t="n">
        <v>5</v>
      </c>
      <c r="V9102" t="n">
        <v>0.5739346655797548</v>
      </c>
      <c r="W9102" t="n">
        <v>16</v>
      </c>
      <c r="X9102" t="n">
        <v>0.5159812395993532</v>
      </c>
      <c r="Y9102" t="n">
        <v>32505</v>
      </c>
      <c r="Z9102" t="inlineStr">
        <is>
          <t>2025-11-16T16:47:33.855097</t>
        </is>
      </c>
    </row>
    <row r="9103">
      <c r="A9103" t="inlineStr">
        <is>
          <t>shuttle</t>
        </is>
      </c>
      <c r="B9103" t="n">
        <v>32174</v>
      </c>
      <c r="C9103" t="n">
        <v>5</v>
      </c>
      <c r="D9103" t="b">
        <v>1</v>
      </c>
      <c r="E9103" t="n">
        <v>7</v>
      </c>
      <c r="F9103" t="inlineStr"/>
      <c r="G9103" t="n">
        <v>0.4285714285714285</v>
      </c>
      <c r="H9103" t="n">
        <v>0</v>
      </c>
      <c r="I9103" t="inlineStr">
        <is>
          <t>entropia</t>
        </is>
      </c>
      <c r="J9103" t="n">
        <v>0</v>
      </c>
      <c r="K9103" t="n">
        <v>0.5714285714285714</v>
      </c>
      <c r="L9103" t="n">
        <v>0</v>
      </c>
      <c r="M9103" t="inlineStr"/>
      <c r="N9103" t="b">
        <v>1</v>
      </c>
      <c r="O9103" t="b">
        <v>1</v>
      </c>
      <c r="P9103" t="inlineStr">
        <is>
          <t>[18243, 16498, 41476, 21602, 34876, 35111, 18447]</t>
        </is>
      </c>
      <c r="Q9103" t="inlineStr">
        <is>
          <t>[1, 1, 1, 1, 1, 1, 1]</t>
        </is>
      </c>
      <c r="R9103" t="inlineStr">
        <is>
          <t>[0.15921863355291554, 0.22292216002627824, 1.0, 1.0125959575617798, 1.0188079263870995, 1.1364109321834868, 1.2602506837863685]</t>
        </is>
      </c>
      <c r="S9103" t="inlineStr">
        <is>
          <t>[18243, 16498, 41476, 21602, 34876, 35111, 18447]</t>
        </is>
      </c>
      <c r="T9103" t="inlineStr">
        <is>
          <t>[0.15921863355291554, 0.22292216002627824, 1.0, 1.0125959575617798, 1.0188079263870995, 1.1364109321834868, 1.2602506837863685]</t>
        </is>
      </c>
      <c r="U9103" t="n">
        <v>5</v>
      </c>
      <c r="V9103" t="n">
        <v>1.077609429285293</v>
      </c>
      <c r="W9103" t="n">
        <v>19</v>
      </c>
      <c r="X9103" t="n">
        <v>0.5395962378796193</v>
      </c>
      <c r="Y9103" t="n">
        <v>41476</v>
      </c>
      <c r="Z9103" t="inlineStr">
        <is>
          <t>2025-11-16T16:47:33.855097</t>
        </is>
      </c>
    </row>
    <row r="9104">
      <c r="A9104" t="inlineStr">
        <is>
          <t>shuttle</t>
        </is>
      </c>
      <c r="B9104" t="n">
        <v>32202</v>
      </c>
      <c r="C9104" t="n">
        <v>5</v>
      </c>
      <c r="D9104" t="b">
        <v>0</v>
      </c>
      <c r="E9104" t="n">
        <v>7</v>
      </c>
      <c r="F9104" t="inlineStr"/>
      <c r="G9104" t="n">
        <v>0.4285714285714285</v>
      </c>
      <c r="H9104" t="n">
        <v>0</v>
      </c>
      <c r="I9104" t="inlineStr">
        <is>
          <t>entropia</t>
        </is>
      </c>
      <c r="J9104" t="n">
        <v>0.2857142857142857</v>
      </c>
      <c r="K9104" t="n">
        <v>0</v>
      </c>
      <c r="L9104" t="n">
        <v>0.8631205685666311</v>
      </c>
      <c r="M9104" t="inlineStr"/>
      <c r="N9104" t="b">
        <v>1</v>
      </c>
      <c r="O9104" t="b">
        <v>0</v>
      </c>
      <c r="P9104" t="inlineStr">
        <is>
          <t>[35944, 31327, 9978, 24587, 29797, 132, 14933]</t>
        </is>
      </c>
      <c r="Q9104" t="inlineStr">
        <is>
          <t>[1, 1, 1, 1, 1, 0, 0]</t>
        </is>
      </c>
      <c r="R9104" t="inlineStr">
        <is>
          <t>[2.32287718217282, 3.22424540062619, 4.142463035441596, 4.484462937380127, 5.070643891438295, 5.187239281114263, 5.4041425902919755]</t>
        </is>
      </c>
      <c r="S9104" t="inlineStr">
        <is>
          <t>[35944, 31327, 9978, 24587, 29797, 34589, 33125]</t>
        </is>
      </c>
      <c r="T9104" t="inlineStr">
        <is>
          <t>[2.32287718217282, 3.22424540062619, 4.142463035441596, 4.484462937380127, 5.070643891438295, 6.015015198379468, 6.583137465907083]</t>
        </is>
      </c>
      <c r="U9104" t="n">
        <v>5</v>
      </c>
      <c r="V9104" t="n">
        <v>5.128941586276279</v>
      </c>
      <c r="W9104" t="n">
        <v>0</v>
      </c>
      <c r="X9104" t="inlineStr"/>
      <c r="Y9104" t="inlineStr"/>
      <c r="Z9104" t="inlineStr">
        <is>
          <t>2025-11-16T16:47:33.855097</t>
        </is>
      </c>
    </row>
    <row r="9105">
      <c r="A9105" t="inlineStr">
        <is>
          <t>shuttle</t>
        </is>
      </c>
      <c r="B9105" t="n">
        <v>32222</v>
      </c>
      <c r="C9105" t="n">
        <v>5</v>
      </c>
      <c r="D9105" t="b">
        <v>1</v>
      </c>
      <c r="E9105" t="n">
        <v>7</v>
      </c>
      <c r="F9105" t="inlineStr"/>
      <c r="G9105" t="n">
        <v>0.4285714285714285</v>
      </c>
      <c r="H9105" t="n">
        <v>0</v>
      </c>
      <c r="I9105" t="inlineStr">
        <is>
          <t>entropia</t>
        </is>
      </c>
      <c r="J9105" t="n">
        <v>0</v>
      </c>
      <c r="K9105" t="n">
        <v>1</v>
      </c>
      <c r="L9105" t="n">
        <v>0</v>
      </c>
      <c r="M9105" t="inlineStr"/>
      <c r="N9105" t="b">
        <v>1</v>
      </c>
      <c r="O9105" t="b">
        <v>1</v>
      </c>
      <c r="P9105" t="inlineStr">
        <is>
          <t>[20101, 9607, 16727, 20512, 8208, 38167, 43034]</t>
        </is>
      </c>
      <c r="Q9105" t="inlineStr">
        <is>
          <t>[1, 1, 1, 1, 1, 1, 1]</t>
        </is>
      </c>
      <c r="R9105" t="inlineStr">
        <is>
          <t>[0.20000000000000018, 0.2177644587623058, 0.23962754328340474, 0.31006348305069736, 0.4196896037806157, 0.4499850974836609, 0.4554353516142987]</t>
        </is>
      </c>
      <c r="S9105" t="inlineStr">
        <is>
          <t>[20101, 9607, 16727, 20512, 8208, 38167, 43034]</t>
        </is>
      </c>
      <c r="T9105" t="inlineStr">
        <is>
          <t>[0.20000000000000018, 0.2177644587623058, 0.23962754328340474, 0.31006348305069736, 0.4196896037806157, 0.4499850974836609, 0.4554353516142987]</t>
        </is>
      </c>
      <c r="U9105" t="n">
        <v>5</v>
      </c>
      <c r="V9105" t="n">
        <v>0.4348373506321383</v>
      </c>
      <c r="W9105" t="n">
        <v>21</v>
      </c>
      <c r="X9105" t="n">
        <v>0.4780196088465499</v>
      </c>
      <c r="Y9105" t="n">
        <v>20512</v>
      </c>
      <c r="Z9105" t="inlineStr">
        <is>
          <t>2025-11-16T16:47:33.855097</t>
        </is>
      </c>
    </row>
    <row r="9106">
      <c r="A9106" t="inlineStr">
        <is>
          <t>shuttle</t>
        </is>
      </c>
      <c r="B9106" t="n">
        <v>32243</v>
      </c>
      <c r="C9106" t="n">
        <v>5</v>
      </c>
      <c r="D9106" t="b">
        <v>1</v>
      </c>
      <c r="E9106" t="n">
        <v>7</v>
      </c>
      <c r="F9106" t="inlineStr"/>
      <c r="G9106" t="n">
        <v>0.4285714285714285</v>
      </c>
      <c r="H9106" t="n">
        <v>0</v>
      </c>
      <c r="I9106" t="inlineStr">
        <is>
          <t>entropia</t>
        </is>
      </c>
      <c r="J9106" t="n">
        <v>0</v>
      </c>
      <c r="K9106" t="n">
        <v>1</v>
      </c>
      <c r="L9106" t="n">
        <v>0</v>
      </c>
      <c r="M9106" t="inlineStr"/>
      <c r="N9106" t="b">
        <v>1</v>
      </c>
      <c r="O9106" t="b">
        <v>1</v>
      </c>
      <c r="P9106" t="inlineStr">
        <is>
          <t>[36149, 20946, 27890, 1042, 41455, 29820, 44909]</t>
        </is>
      </c>
      <c r="Q9106" t="inlineStr">
        <is>
          <t>[1, 1, 1, 1, 1, 1, 1]</t>
        </is>
      </c>
      <c r="R9106" t="inlineStr">
        <is>
          <t>[0.4187488146755761, 0.5345642630758066, 0.7375524640611807, 0.7598924568455717, 0.7793434845775837, 0.8435621570616654, 1.004987562112089]</t>
        </is>
      </c>
      <c r="S9106" t="inlineStr">
        <is>
          <t>[36149, 20946, 27890, 1042, 41455, 29820, 44909]</t>
        </is>
      </c>
      <c r="T9106" t="inlineStr">
        <is>
          <t>[0.4187488146755761, 0.5345642630758066, 0.7375524640611807, 0.7598924568455717, 0.7793434845775837, 0.8435621570616654, 1.004987562112089]</t>
        </is>
      </c>
      <c r="U9106" t="n">
        <v>5</v>
      </c>
      <c r="V9106" t="n">
        <v>0.8114528208196246</v>
      </c>
      <c r="W9106" t="n">
        <v>24</v>
      </c>
      <c r="X9106" t="n">
        <v>0.537141352342515</v>
      </c>
      <c r="Y9106" t="n">
        <v>27890</v>
      </c>
      <c r="Z9106" t="inlineStr">
        <is>
          <t>2025-11-16T16:47:33.855097</t>
        </is>
      </c>
    </row>
    <row r="9107">
      <c r="A9107" t="inlineStr">
        <is>
          <t>shuttle</t>
        </is>
      </c>
      <c r="B9107" t="n">
        <v>32257</v>
      </c>
      <c r="C9107" t="n">
        <v>5</v>
      </c>
      <c r="D9107" t="b">
        <v>1</v>
      </c>
      <c r="E9107" t="n">
        <v>7</v>
      </c>
      <c r="F9107" t="inlineStr"/>
      <c r="G9107" t="n">
        <v>0.4285714285714285</v>
      </c>
      <c r="H9107" t="n">
        <v>0</v>
      </c>
      <c r="I9107" t="inlineStr">
        <is>
          <t>entropia</t>
        </is>
      </c>
      <c r="J9107" t="n">
        <v>0</v>
      </c>
      <c r="K9107" t="n">
        <v>0.8571428571428571</v>
      </c>
      <c r="L9107" t="n">
        <v>0</v>
      </c>
      <c r="M9107" t="inlineStr"/>
      <c r="N9107" t="b">
        <v>1</v>
      </c>
      <c r="O9107" t="b">
        <v>1</v>
      </c>
      <c r="P9107" t="inlineStr">
        <is>
          <t>[26123, 16877, 35539, 3056, 15119, 38780, 45480]</t>
        </is>
      </c>
      <c r="Q9107" t="inlineStr">
        <is>
          <t>[1, 1, 1, 1, 1, 1, 1]</t>
        </is>
      </c>
      <c r="R9107" t="inlineStr">
        <is>
          <t>[0.32858721116508793, 0.47326900331169985, 0.5759565939124666, 0.6790673057854426, 0.7036952720014115, 0.8525956211331659, 1.0214989986056031]</t>
        </is>
      </c>
      <c r="S9107" t="inlineStr">
        <is>
          <t>[26123, 16877, 35539, 3056, 15119, 38780, 45480]</t>
        </is>
      </c>
      <c r="T9107" t="inlineStr">
        <is>
          <t>[0.32858721116508793, 0.47326900331169985, 0.5759565939124666, 0.6790673057854426, 0.7036952720014115, 0.8525956211331659, 1.0214989986056031]</t>
        </is>
      </c>
      <c r="U9107" t="n">
        <v>5</v>
      </c>
      <c r="V9107" t="n">
        <v>0.7781454465672888</v>
      </c>
      <c r="W9107" t="n">
        <v>24</v>
      </c>
      <c r="X9107" t="n">
        <v>0.5850588643158364</v>
      </c>
      <c r="Y9107" t="n">
        <v>3056</v>
      </c>
      <c r="Z9107" t="inlineStr">
        <is>
          <t>2025-11-16T16:47:33.855097</t>
        </is>
      </c>
    </row>
    <row r="9108">
      <c r="A9108" t="inlineStr">
        <is>
          <t>shuttle</t>
        </is>
      </c>
      <c r="B9108" t="n">
        <v>32265</v>
      </c>
      <c r="C9108" t="n">
        <v>5</v>
      </c>
      <c r="D9108" t="b">
        <v>1</v>
      </c>
      <c r="E9108" t="n">
        <v>7</v>
      </c>
      <c r="F9108" t="inlineStr"/>
      <c r="G9108" t="n">
        <v>0.4285714285714285</v>
      </c>
      <c r="H9108" t="n">
        <v>0</v>
      </c>
      <c r="I9108" t="inlineStr">
        <is>
          <t>entropia</t>
        </is>
      </c>
      <c r="J9108" t="n">
        <v>0</v>
      </c>
      <c r="K9108" t="n">
        <v>1</v>
      </c>
      <c r="L9108" t="n">
        <v>0</v>
      </c>
      <c r="M9108" t="inlineStr"/>
      <c r="N9108" t="b">
        <v>1</v>
      </c>
      <c r="O9108" t="b">
        <v>1</v>
      </c>
      <c r="P9108" t="inlineStr">
        <is>
          <t>[37058, 31904, 1409, 35510, 25465, 16071, 5131]</t>
        </is>
      </c>
      <c r="Q9108" t="inlineStr">
        <is>
          <t>[1, 1, 1, 1, 1, 1, 1]</t>
        </is>
      </c>
      <c r="R9108" t="inlineStr">
        <is>
          <t>[0.67916291052981, 0.7347025534904945, 0.7454923053391248, 0.7558189327076444, 0.7561815046164584, 0.8060941893510044, 0.8313494075118174]</t>
        </is>
      </c>
      <c r="S9108" t="inlineStr">
        <is>
          <t>[37058, 31904, 1409, 35510, 25465, 16071, 5131]</t>
        </is>
      </c>
      <c r="T9108" t="inlineStr">
        <is>
          <t>[0.67916291052981, 0.7347025534904945, 0.7454923053391248, 0.7558189327076444, 0.7561815046164584, 0.8060941893510044, 0.8313494075118174]</t>
        </is>
      </c>
      <c r="U9108" t="n">
        <v>5</v>
      </c>
      <c r="V9108" t="n">
        <v>0.7811378469837313</v>
      </c>
      <c r="W9108" t="n">
        <v>14</v>
      </c>
      <c r="X9108" t="n">
        <v>0.5490846795742379</v>
      </c>
      <c r="Y9108" t="n">
        <v>1409</v>
      </c>
      <c r="Z9108" t="inlineStr">
        <is>
          <t>2025-11-16T16:47:33.855097</t>
        </is>
      </c>
    </row>
    <row r="9109">
      <c r="A9109" t="inlineStr">
        <is>
          <t>shuttle</t>
        </is>
      </c>
      <c r="B9109" t="n">
        <v>32283</v>
      </c>
      <c r="C9109" t="n">
        <v>5</v>
      </c>
      <c r="D9109" t="b">
        <v>1</v>
      </c>
      <c r="E9109" t="n">
        <v>7</v>
      </c>
      <c r="F9109" t="inlineStr"/>
      <c r="G9109" t="n">
        <v>0.4285714285714285</v>
      </c>
      <c r="H9109" t="n">
        <v>0</v>
      </c>
      <c r="I9109" t="inlineStr">
        <is>
          <t>entropia</t>
        </is>
      </c>
      <c r="J9109" t="n">
        <v>0</v>
      </c>
      <c r="K9109" t="n">
        <v>1</v>
      </c>
      <c r="L9109" t="n">
        <v>0</v>
      </c>
      <c r="M9109" t="inlineStr"/>
      <c r="N9109" t="b">
        <v>1</v>
      </c>
      <c r="O9109" t="b">
        <v>1</v>
      </c>
      <c r="P9109" t="inlineStr">
        <is>
          <t>[44345, 22827, 41635, 14359, 40330, 26329, 9280]</t>
        </is>
      </c>
      <c r="Q9109" t="inlineStr">
        <is>
          <t>[1, 1, 1, 1, 1, 1, 1]</t>
        </is>
      </c>
      <c r="R9109" t="inlineStr">
        <is>
          <t>[0.10000000000000009, 0.12389736892884355, 0.12389736892884372, 0.19485778234715156, 0.21295670458449995, 0.2190195318715887, 0.2190195318715888]</t>
        </is>
      </c>
      <c r="S9109" t="inlineStr">
        <is>
          <t>[44345, 22827, 41635, 14359, 40330, 26329, 9280]</t>
        </is>
      </c>
      <c r="T9109" t="inlineStr">
        <is>
          <t>[0.10000000000000009, 0.12389736892884355, 0.12389736892884372, 0.19485778234715156, 0.21295670458449995, 0.2190195318715887, 0.2190195318715888]</t>
        </is>
      </c>
      <c r="U9109" t="n">
        <v>5</v>
      </c>
      <c r="V9109" t="n">
        <v>0.2159881182280443</v>
      </c>
      <c r="W9109" t="n">
        <v>14</v>
      </c>
      <c r="X9109" t="n">
        <v>0.4391854365123734</v>
      </c>
      <c r="Y9109" t="n">
        <v>22827</v>
      </c>
      <c r="Z9109" t="inlineStr">
        <is>
          <t>2025-11-16T16:47:33.855097</t>
        </is>
      </c>
    </row>
    <row r="9110">
      <c r="A9110" t="inlineStr">
        <is>
          <t>shuttle</t>
        </is>
      </c>
      <c r="B9110" t="n">
        <v>32292</v>
      </c>
      <c r="C9110" t="n">
        <v>5</v>
      </c>
      <c r="D9110" t="b">
        <v>1</v>
      </c>
      <c r="E9110" t="n">
        <v>7</v>
      </c>
      <c r="F9110" t="inlineStr"/>
      <c r="G9110" t="n">
        <v>0.4285714285714285</v>
      </c>
      <c r="H9110" t="n">
        <v>0</v>
      </c>
      <c r="I9110" t="inlineStr">
        <is>
          <t>entropia</t>
        </is>
      </c>
      <c r="J9110" t="n">
        <v>0</v>
      </c>
      <c r="K9110" t="n">
        <v>0.4285714285714285</v>
      </c>
      <c r="L9110" t="n">
        <v>0</v>
      </c>
      <c r="M9110" t="inlineStr"/>
      <c r="N9110" t="b">
        <v>1</v>
      </c>
      <c r="O9110" t="b">
        <v>1</v>
      </c>
      <c r="P9110" t="inlineStr">
        <is>
          <t>[14208, 24515, 8399, 18521, 24797, 38230, 25214]</t>
        </is>
      </c>
      <c r="Q9110" t="inlineStr">
        <is>
          <t>[1, 1, 1, 1, 1, 1, 1]</t>
        </is>
      </c>
      <c r="R9110" t="inlineStr">
        <is>
          <t>[0.7266151356400786, 0.7532737786402829, 0.9250722632536333, 1.1346459296128508, 1.1894422922336247, 1.2206555615733703, 1.236110656592382]</t>
        </is>
      </c>
      <c r="S9110" t="inlineStr">
        <is>
          <t>[14208, 24515, 8399, 18521, 24797, 38230, 25214]</t>
        </is>
      </c>
      <c r="T9110" t="inlineStr">
        <is>
          <t>[0.7266151356400786, 0.7532737786402829, 0.9250722632536333, 1.1346459296128508, 1.1894422922336247, 1.2206555615733703, 1.236110656592382]</t>
        </is>
      </c>
      <c r="U9110" t="n">
        <v>5</v>
      </c>
      <c r="V9110" t="n">
        <v>1.205048926903498</v>
      </c>
      <c r="W9110" t="n">
        <v>15</v>
      </c>
      <c r="X9110" t="n">
        <v>0.4148718228039185</v>
      </c>
      <c r="Y9110" t="n">
        <v>8399</v>
      </c>
      <c r="Z9110" t="inlineStr">
        <is>
          <t>2025-11-16T16:47:33.855097</t>
        </is>
      </c>
    </row>
    <row r="9111">
      <c r="A9111" t="inlineStr">
        <is>
          <t>shuttle</t>
        </is>
      </c>
      <c r="B9111" t="n">
        <v>32352</v>
      </c>
      <c r="C9111" t="n">
        <v>5</v>
      </c>
      <c r="D9111" t="b">
        <v>1</v>
      </c>
      <c r="E9111" t="n">
        <v>7</v>
      </c>
      <c r="F9111" t="inlineStr"/>
      <c r="G9111" t="n">
        <v>0.4285714285714285</v>
      </c>
      <c r="H9111" t="n">
        <v>0</v>
      </c>
      <c r="I9111" t="inlineStr">
        <is>
          <t>entropia</t>
        </is>
      </c>
      <c r="J9111" t="n">
        <v>0</v>
      </c>
      <c r="K9111" t="n">
        <v>1</v>
      </c>
      <c r="L9111" t="n">
        <v>0</v>
      </c>
      <c r="M9111" t="inlineStr"/>
      <c r="N9111" t="b">
        <v>1</v>
      </c>
      <c r="O9111" t="b">
        <v>1</v>
      </c>
      <c r="P9111" t="inlineStr">
        <is>
          <t>[41404, 23435, 31059, 21079, 43857, 1684, 20602]</t>
        </is>
      </c>
      <c r="Q9111" t="inlineStr">
        <is>
          <t>[1, 1, 1, 1, 1, 1, 1]</t>
        </is>
      </c>
      <c r="R9111" t="inlineStr">
        <is>
          <t>[0.1, 0.43873290784705243, 0.5959743796465159, 0.8532550697114026, 1.0, 1.004987562112089, 1.004987562112089]</t>
        </is>
      </c>
      <c r="S9111" t="inlineStr">
        <is>
          <t>[41404, 23435, 31059, 21079, 43857, 20602, 1684]</t>
        </is>
      </c>
      <c r="T9111" t="inlineStr">
        <is>
          <t>[0.1, 0.43873290784705243, 0.5959743796465159, 0.8532550697114026, 1.0, 1.004987562112089, 1.004987562112089]</t>
        </is>
      </c>
      <c r="U9111" t="n">
        <v>5</v>
      </c>
      <c r="V9111" t="n">
        <v>1.002493781056045</v>
      </c>
      <c r="W9111" t="n">
        <v>24</v>
      </c>
      <c r="X9111" t="n">
        <v>0.4696714733578376</v>
      </c>
      <c r="Y9111" t="n">
        <v>41404</v>
      </c>
      <c r="Z9111" t="inlineStr">
        <is>
          <t>2025-11-16T16:47:33.855097</t>
        </is>
      </c>
    </row>
    <row r="9112">
      <c r="A9112" t="inlineStr">
        <is>
          <t>shuttle</t>
        </is>
      </c>
      <c r="B9112" t="n">
        <v>32368</v>
      </c>
      <c r="C9112" t="n">
        <v>5</v>
      </c>
      <c r="D9112" t="b">
        <v>1</v>
      </c>
      <c r="E9112" t="n">
        <v>7</v>
      </c>
      <c r="F9112" t="inlineStr"/>
      <c r="G9112" t="n">
        <v>0.4285714285714285</v>
      </c>
      <c r="H9112" t="n">
        <v>0</v>
      </c>
      <c r="I9112" t="inlineStr">
        <is>
          <t>entropia</t>
        </is>
      </c>
      <c r="J9112" t="n">
        <v>0</v>
      </c>
      <c r="K9112" t="n">
        <v>1</v>
      </c>
      <c r="L9112" t="n">
        <v>0</v>
      </c>
      <c r="M9112" t="inlineStr"/>
      <c r="N9112" t="b">
        <v>1</v>
      </c>
      <c r="O9112" t="b">
        <v>1</v>
      </c>
      <c r="P9112" t="inlineStr">
        <is>
          <t>[5566, 29228, 37303, 20031, 865, 6022, 16548]</t>
        </is>
      </c>
      <c r="Q9112" t="inlineStr">
        <is>
          <t>[1, 1, 1, 1, 1, 1, 1]</t>
        </is>
      </c>
      <c r="R9112" t="inlineStr">
        <is>
          <t>[0.23613277869059143, 0.23613277869059146, 0.2928458454069988, 0.2928458454069988, 0.3121239071476104, 0.32858721116508793, 0.35696124917571953]</t>
        </is>
      </c>
      <c r="S9112" t="inlineStr">
        <is>
          <t>[29228, 5566, 37303, 20031, 865, 6022, 16548]</t>
        </is>
      </c>
      <c r="T9112" t="inlineStr">
        <is>
          <t>[0.23613277869059146, 0.23613277869059143, 0.2928458454069988, 0.2928458454069988, 0.3121239071476104, 0.32858721116508793, 0.35696124917571953]</t>
        </is>
      </c>
      <c r="U9112" t="n">
        <v>5</v>
      </c>
      <c r="V9112" t="n">
        <v>0.3203555591563492</v>
      </c>
      <c r="W9112" t="n">
        <v>18</v>
      </c>
      <c r="X9112" t="n">
        <v>0.564471681069295</v>
      </c>
      <c r="Y9112" t="n">
        <v>20031</v>
      </c>
      <c r="Z9112" t="inlineStr">
        <is>
          <t>2025-11-16T16:47:33.855097</t>
        </is>
      </c>
    </row>
    <row r="9113">
      <c r="A9113" t="inlineStr">
        <is>
          <t>shuttle</t>
        </is>
      </c>
      <c r="B9113" t="n">
        <v>32397</v>
      </c>
      <c r="C9113" t="n">
        <v>5</v>
      </c>
      <c r="D9113" t="b">
        <v>1</v>
      </c>
      <c r="E9113" t="n">
        <v>7</v>
      </c>
      <c r="F9113" t="inlineStr"/>
      <c r="G9113" t="n">
        <v>0.4285714285714285</v>
      </c>
      <c r="H9113" t="n">
        <v>0</v>
      </c>
      <c r="I9113" t="inlineStr">
        <is>
          <t>entropia</t>
        </is>
      </c>
      <c r="J9113" t="n">
        <v>0</v>
      </c>
      <c r="K9113" t="n">
        <v>1</v>
      </c>
      <c r="L9113" t="n">
        <v>0</v>
      </c>
      <c r="M9113" t="inlineStr"/>
      <c r="N9113" t="b">
        <v>1</v>
      </c>
      <c r="O9113" t="b">
        <v>1</v>
      </c>
      <c r="P9113" t="inlineStr">
        <is>
          <t>[21153, 32140, 6015, 4268, 40022, 17561, 43938]</t>
        </is>
      </c>
      <c r="Q9113" t="inlineStr">
        <is>
          <t>[1, 1, 1, 1, 1, 1, 1]</t>
        </is>
      </c>
      <c r="R9113" t="inlineStr">
        <is>
          <t>[0.4014247592890231, 0.4136929264203706, 0.44848839156688336, 0.5151218865739351, 0.5666937774232659, 0.5760295675639056, 0.5908562490136666]</t>
        </is>
      </c>
      <c r="S9113" t="inlineStr">
        <is>
          <t>[21153, 32140, 6015, 4268, 40022, 17561, 43938]</t>
        </is>
      </c>
      <c r="T9113" t="inlineStr">
        <is>
          <t>[0.4014247592890231, 0.4136929264203706, 0.44848839156688336, 0.5151218865739351, 0.5666937774232659, 0.5760295675639056, 0.5908562490136666]</t>
        </is>
      </c>
      <c r="U9113" t="n">
        <v>5</v>
      </c>
      <c r="V9113" t="n">
        <v>0.5713616724935857</v>
      </c>
      <c r="W9113" t="n">
        <v>14</v>
      </c>
      <c r="X9113" t="n">
        <v>0.5806672619125606</v>
      </c>
      <c r="Y9113" t="n">
        <v>6015</v>
      </c>
      <c r="Z9113" t="inlineStr">
        <is>
          <t>2025-11-16T16:47:33.855097</t>
        </is>
      </c>
    </row>
    <row r="9114">
      <c r="A9114" t="inlineStr">
        <is>
          <t>shuttle</t>
        </is>
      </c>
      <c r="B9114" t="n">
        <v>32414</v>
      </c>
      <c r="C9114" t="n">
        <v>5</v>
      </c>
      <c r="D9114" t="b">
        <v>1</v>
      </c>
      <c r="E9114" t="n">
        <v>7</v>
      </c>
      <c r="F9114" t="inlineStr"/>
      <c r="G9114" t="n">
        <v>0.4285714285714285</v>
      </c>
      <c r="H9114" t="n">
        <v>0</v>
      </c>
      <c r="I9114" t="inlineStr">
        <is>
          <t>entropia</t>
        </is>
      </c>
      <c r="J9114" t="n">
        <v>0</v>
      </c>
      <c r="K9114" t="n">
        <v>1</v>
      </c>
      <c r="L9114" t="n">
        <v>0</v>
      </c>
      <c r="M9114" t="inlineStr"/>
      <c r="N9114" t="b">
        <v>1</v>
      </c>
      <c r="O9114" t="b">
        <v>1</v>
      </c>
      <c r="P9114" t="inlineStr">
        <is>
          <t>[11043, 11405, 7788, 21964, 3801, 33872, 13879]</t>
        </is>
      </c>
      <c r="Q9114" t="inlineStr">
        <is>
          <t>[1, 1, 1, 1, 1, 1, 1]</t>
        </is>
      </c>
      <c r="R9114" t="inlineStr">
        <is>
          <t>[0.10000000000000009, 0.3094045122040686, 0.8156902445227525, 0.8338768344363499, 0.8371867199068618, 0.8389522415893768, 0.8686165377092828]</t>
        </is>
      </c>
      <c r="S9114" t="inlineStr">
        <is>
          <t>[11043, 11405, 7788, 21964, 3801, 33872, 13879]</t>
        </is>
      </c>
      <c r="T9114" t="inlineStr">
        <is>
          <t>[0.10000000000000009, 0.3094045122040686, 0.8156902445227525, 0.8338768344363499, 0.8371867199068618, 0.8389522415893768, 0.8686165377092828]</t>
        </is>
      </c>
      <c r="U9114" t="n">
        <v>5</v>
      </c>
      <c r="V9114" t="n">
        <v>0.8380694807481193</v>
      </c>
      <c r="W9114" t="n">
        <v>19</v>
      </c>
      <c r="X9114" t="n">
        <v>0.4274263602481791</v>
      </c>
      <c r="Y9114" t="n">
        <v>11405</v>
      </c>
      <c r="Z9114" t="inlineStr">
        <is>
          <t>2025-11-16T16:47:33.855097</t>
        </is>
      </c>
    </row>
    <row r="9115">
      <c r="A9115" t="inlineStr">
        <is>
          <t>shuttle</t>
        </is>
      </c>
      <c r="B9115" t="n">
        <v>32455</v>
      </c>
      <c r="C9115" t="n">
        <v>5</v>
      </c>
      <c r="D9115" t="b">
        <v>0</v>
      </c>
      <c r="E9115" t="n">
        <v>7</v>
      </c>
      <c r="F9115" t="inlineStr"/>
      <c r="G9115" t="n">
        <v>0.4285714285714285</v>
      </c>
      <c r="H9115" t="n">
        <v>0</v>
      </c>
      <c r="I9115" t="inlineStr">
        <is>
          <t>entropia</t>
        </is>
      </c>
      <c r="J9115" t="n">
        <v>0.7142857142857143</v>
      </c>
      <c r="K9115" t="n">
        <v>0</v>
      </c>
      <c r="L9115" t="n">
        <v>0.8631205685666311</v>
      </c>
      <c r="M9115" t="inlineStr"/>
      <c r="N9115" t="b">
        <v>1</v>
      </c>
      <c r="O9115" t="b">
        <v>0</v>
      </c>
      <c r="P9115" t="inlineStr">
        <is>
          <t>[18190, 7752, 25511, 40892, 14536, 570, 2620]</t>
        </is>
      </c>
      <c r="Q9115" t="inlineStr">
        <is>
          <t>[1, 0, 1, 0, 0, 0, 0]</t>
        </is>
      </c>
      <c r="R9115" t="inlineStr">
        <is>
          <t>[7.683621816174203, 9.919572567329094, 10.100000000000001, 10.948624913984839, 10.956832386661768, 11.265956097474255, 11.48121546898177]</t>
        </is>
      </c>
      <c r="S9115" t="inlineStr">
        <is>
          <t>[18190, 25511, 42646, 13784, 7321, 29663, 25938]</t>
        </is>
      </c>
      <c r="T9115" t="inlineStr">
        <is>
          <t>[7.683621816174203, 10.100000000000001, 14.40341026344814, 15.223935996226576, 17.72071862539868, 19.299999999999997, 23.519312154354946]</t>
        </is>
      </c>
      <c r="U9115" t="n">
        <v>5</v>
      </c>
      <c r="V9115" t="n">
        <v>11.11139424206801</v>
      </c>
      <c r="W9115" t="n">
        <v>0</v>
      </c>
      <c r="X9115" t="inlineStr"/>
      <c r="Y9115" t="inlineStr"/>
      <c r="Z9115" t="inlineStr">
        <is>
          <t>2025-11-16T16:47:33.855097</t>
        </is>
      </c>
    </row>
    <row r="9116">
      <c r="A9116" t="inlineStr">
        <is>
          <t>shuttle</t>
        </is>
      </c>
      <c r="B9116" t="n">
        <v>32463</v>
      </c>
      <c r="C9116" t="n">
        <v>5</v>
      </c>
      <c r="D9116" t="b">
        <v>1</v>
      </c>
      <c r="E9116" t="n">
        <v>7</v>
      </c>
      <c r="F9116" t="inlineStr"/>
      <c r="G9116" t="n">
        <v>0.4285714285714285</v>
      </c>
      <c r="H9116" t="n">
        <v>0</v>
      </c>
      <c r="I9116" t="inlineStr">
        <is>
          <t>entropia</t>
        </is>
      </c>
      <c r="J9116" t="n">
        <v>0</v>
      </c>
      <c r="K9116" t="n">
        <v>1</v>
      </c>
      <c r="L9116" t="n">
        <v>0</v>
      </c>
      <c r="M9116" t="inlineStr"/>
      <c r="N9116" t="b">
        <v>1</v>
      </c>
      <c r="O9116" t="b">
        <v>1</v>
      </c>
      <c r="P9116" t="inlineStr">
        <is>
          <t>[20813, 15590, 44494, 6021, 33315, 34494, 16472]</t>
        </is>
      </c>
      <c r="Q9116" t="inlineStr">
        <is>
          <t>[1, 1, 1, 1, 1, 1, 1]</t>
        </is>
      </c>
      <c r="R9116" t="inlineStr">
        <is>
          <t>[0.20000000000000007, 0.38123277078085793, 0.41873431375664705, 0.6007762306855106, 0.6207563334491644, 0.6372906244344727, 0.6524808244222431]</t>
        </is>
      </c>
      <c r="S9116" t="inlineStr">
        <is>
          <t>[20813, 15590, 44494, 6021, 33315, 34494, 16472]</t>
        </is>
      </c>
      <c r="T9116" t="inlineStr">
        <is>
          <t>[0.20000000000000007, 0.38123277078085793, 0.41873431375664705, 0.6007762306855106, 0.6207563334491644, 0.6372906244344727, 0.6524808244222431]</t>
        </is>
      </c>
      <c r="U9116" t="n">
        <v>5</v>
      </c>
      <c r="V9116" t="n">
        <v>0.6290234789418185</v>
      </c>
      <c r="W9116" t="n">
        <v>12</v>
      </c>
      <c r="X9116" t="n">
        <v>0.4569600264823034</v>
      </c>
      <c r="Y9116" t="n">
        <v>6021</v>
      </c>
      <c r="Z9116" t="inlineStr">
        <is>
          <t>2025-11-16T16:47:33.855097</t>
        </is>
      </c>
    </row>
    <row r="9117">
      <c r="A9117" t="inlineStr">
        <is>
          <t>shuttle</t>
        </is>
      </c>
      <c r="B9117" t="n">
        <v>32464</v>
      </c>
      <c r="C9117" t="n">
        <v>5</v>
      </c>
      <c r="D9117" t="b">
        <v>1</v>
      </c>
      <c r="E9117" t="n">
        <v>7</v>
      </c>
      <c r="F9117" t="inlineStr"/>
      <c r="G9117" t="n">
        <v>0.4285714285714285</v>
      </c>
      <c r="H9117" t="n">
        <v>0</v>
      </c>
      <c r="I9117" t="inlineStr">
        <is>
          <t>entropia</t>
        </is>
      </c>
      <c r="J9117" t="n">
        <v>0</v>
      </c>
      <c r="K9117" t="n">
        <v>1</v>
      </c>
      <c r="L9117" t="n">
        <v>0</v>
      </c>
      <c r="M9117" t="inlineStr"/>
      <c r="N9117" t="b">
        <v>1</v>
      </c>
      <c r="O9117" t="b">
        <v>1</v>
      </c>
      <c r="P9117" t="inlineStr">
        <is>
          <t>[12098, 29648, 14389, 8152, 10988, 23987, 14766]</t>
        </is>
      </c>
      <c r="Q9117" t="inlineStr">
        <is>
          <t>[1, 1, 1, 1, 1, 1, 1]</t>
        </is>
      </c>
      <c r="R9117" t="inlineStr">
        <is>
          <t>[0.10000000000000003, 0.19999999999999998, 0.22292203955872064, 0.2267813291658063, 0.2361327851891808, 0.23613278518918082, 0.2782469866629467]</t>
        </is>
      </c>
      <c r="S9117" t="inlineStr">
        <is>
          <t>[12098, 29648, 14389, 8152, 10988, 23987, 14766]</t>
        </is>
      </c>
      <c r="T9117" t="inlineStr">
        <is>
          <t>[0.10000000000000003, 0.19999999999999998, 0.22292203955872064, 0.2267813291658063, 0.2361327851891808, 0.23613278518918082, 0.2782469866629467]</t>
        </is>
      </c>
      <c r="U9117" t="n">
        <v>5</v>
      </c>
      <c r="V9117" t="n">
        <v>0.2361327851891808</v>
      </c>
      <c r="W9117" t="n">
        <v>16</v>
      </c>
      <c r="X9117" t="n">
        <v>0.5726906311749776</v>
      </c>
      <c r="Y9117" t="n">
        <v>10988</v>
      </c>
      <c r="Z9117" t="inlineStr">
        <is>
          <t>2025-11-16T16:47:33.855097</t>
        </is>
      </c>
    </row>
    <row r="9118">
      <c r="A9118" t="inlineStr">
        <is>
          <t>shuttle</t>
        </is>
      </c>
      <c r="B9118" t="n">
        <v>32505</v>
      </c>
      <c r="C9118" t="n">
        <v>5</v>
      </c>
      <c r="D9118" t="b">
        <v>1</v>
      </c>
      <c r="E9118" t="n">
        <v>7</v>
      </c>
      <c r="F9118" t="inlineStr"/>
      <c r="G9118" t="n">
        <v>0.4285714285714285</v>
      </c>
      <c r="H9118" t="n">
        <v>0</v>
      </c>
      <c r="I9118" t="inlineStr">
        <is>
          <t>entropia</t>
        </is>
      </c>
      <c r="J9118" t="n">
        <v>0</v>
      </c>
      <c r="K9118" t="n">
        <v>1</v>
      </c>
      <c r="L9118" t="n">
        <v>0</v>
      </c>
      <c r="M9118" t="inlineStr"/>
      <c r="N9118" t="b">
        <v>1</v>
      </c>
      <c r="O9118" t="b">
        <v>1</v>
      </c>
      <c r="P9118" t="inlineStr">
        <is>
          <t>[42414, 567, 31738, 30412, 32173, 41802, 25716]</t>
        </is>
      </c>
      <c r="Q9118" t="inlineStr">
        <is>
          <t>[1, 1, 1, 1, 1, 1, 1]</t>
        </is>
      </c>
      <c r="R9118" t="inlineStr">
        <is>
          <t>[0.14142135623730953, 0.24702567395283026, 0.31634572217864676, 0.41056490834747456, 0.4746982591941535, 0.4920426229139095, 0.5594820493944379]</t>
        </is>
      </c>
      <c r="S9118" t="inlineStr">
        <is>
          <t>[42414, 567, 31738, 30412, 32173, 41802, 25716]</t>
        </is>
      </c>
      <c r="T9118" t="inlineStr">
        <is>
          <t>[0.14142135623730953, 0.24702567395283026, 0.31634572217864676, 0.41056490834747456, 0.4746982591941535, 0.4920426229139095, 0.5594820493944379]</t>
        </is>
      </c>
      <c r="U9118" t="n">
        <v>5</v>
      </c>
      <c r="V9118" t="n">
        <v>0.4833704410540315</v>
      </c>
      <c r="W9118" t="n">
        <v>25</v>
      </c>
      <c r="X9118" t="n">
        <v>0.453968586223039</v>
      </c>
      <c r="Y9118" t="n">
        <v>30412</v>
      </c>
      <c r="Z9118" t="inlineStr">
        <is>
          <t>2025-11-16T16:47:33.855097</t>
        </is>
      </c>
    </row>
    <row r="9119">
      <c r="A9119" t="inlineStr">
        <is>
          <t>shuttle</t>
        </is>
      </c>
      <c r="B9119" t="n">
        <v>32546</v>
      </c>
      <c r="C9119" t="n">
        <v>5</v>
      </c>
      <c r="D9119" t="b">
        <v>1</v>
      </c>
      <c r="E9119" t="n">
        <v>7</v>
      </c>
      <c r="F9119" t="inlineStr"/>
      <c r="G9119" t="n">
        <v>0.4285714285714285</v>
      </c>
      <c r="H9119" t="n">
        <v>0</v>
      </c>
      <c r="I9119" t="inlineStr">
        <is>
          <t>entropia</t>
        </is>
      </c>
      <c r="J9119" t="n">
        <v>0</v>
      </c>
      <c r="K9119" t="n">
        <v>1</v>
      </c>
      <c r="L9119" t="n">
        <v>0</v>
      </c>
      <c r="M9119" t="inlineStr"/>
      <c r="N9119" t="b">
        <v>1</v>
      </c>
      <c r="O9119" t="b">
        <v>1</v>
      </c>
      <c r="P9119" t="inlineStr">
        <is>
          <t>[42194, 18673, 31121, 5038, 23208, 28923, 39771]</t>
        </is>
      </c>
      <c r="Q9119" t="inlineStr">
        <is>
          <t>[1, 1, 1, 1, 1, 1, 1]</t>
        </is>
      </c>
      <c r="R9119" t="inlineStr">
        <is>
          <t>[0.15449390582599057, 0.15921863355291568, 0.18909978717137696, 0.3001248693155262, 0.31212411947767327, 0.3480543597920448, 0.5398424636354294]</t>
        </is>
      </c>
      <c r="S9119" t="inlineStr">
        <is>
          <t>[42194, 18673, 31121, 5038, 23208, 28923, 39771]</t>
        </is>
      </c>
      <c r="T9119" t="inlineStr">
        <is>
          <t>[0.15449390582599057, 0.15921863355291568, 0.18909978717137696, 0.3001248693155262, 0.31212411947767327, 0.3480543597920448, 0.5398424636354294]</t>
        </is>
      </c>
      <c r="U9119" t="n">
        <v>5</v>
      </c>
      <c r="V9119" t="n">
        <v>0.330089239634859</v>
      </c>
      <c r="W9119" t="n">
        <v>17</v>
      </c>
      <c r="X9119" t="n">
        <v>0.5717450988666399</v>
      </c>
      <c r="Y9119" t="n">
        <v>42194</v>
      </c>
      <c r="Z9119" t="inlineStr">
        <is>
          <t>2025-11-16T16:47:33.855097</t>
        </is>
      </c>
    </row>
    <row r="9120">
      <c r="A9120" t="inlineStr">
        <is>
          <t>shuttle</t>
        </is>
      </c>
      <c r="B9120" t="n">
        <v>32554</v>
      </c>
      <c r="C9120" t="n">
        <v>5</v>
      </c>
      <c r="D9120" t="b">
        <v>0</v>
      </c>
      <c r="E9120" t="n">
        <v>7</v>
      </c>
      <c r="F9120" t="inlineStr"/>
      <c r="G9120" t="n">
        <v>0.4285714285714285</v>
      </c>
      <c r="H9120" t="n">
        <v>0</v>
      </c>
      <c r="I9120" t="inlineStr">
        <is>
          <t>entropia</t>
        </is>
      </c>
      <c r="J9120" t="n">
        <v>0</v>
      </c>
      <c r="K9120" t="n">
        <v>0</v>
      </c>
      <c r="L9120" t="n">
        <v>0</v>
      </c>
      <c r="M9120" t="inlineStr"/>
      <c r="N9120" t="b">
        <v>1</v>
      </c>
      <c r="O9120" t="b">
        <v>0</v>
      </c>
      <c r="P9120" t="inlineStr">
        <is>
          <t>[11520, 44249, 26987, 35849, 31132, 38121, 7891]</t>
        </is>
      </c>
      <c r="Q9120" t="inlineStr">
        <is>
          <t>[1, 1, 1, 1, 1, 1, 1]</t>
        </is>
      </c>
      <c r="R9120" t="inlineStr">
        <is>
          <t>[2.0024984394500787, 2.039607805437114, 2.1077285293208936, 2.113148551843085, 2.140129632196805, 2.1855955220430436, 2.215886920085687]</t>
        </is>
      </c>
      <c r="S9120" t="inlineStr">
        <is>
          <t>[11520, 44249, 26987, 35849, 31132, 38121, 7891]</t>
        </is>
      </c>
      <c r="T9120" t="inlineStr">
        <is>
          <t>[2.0024984394500787, 2.039607805437114, 2.1077285293208936, 2.113148551843085, 2.140129632196805, 2.1855955220430436, 2.215886920085687]</t>
        </is>
      </c>
      <c r="U9120" t="n">
        <v>5</v>
      </c>
      <c r="V9120" t="n">
        <v>2.162862577119925</v>
      </c>
      <c r="W9120" t="n">
        <v>0</v>
      </c>
      <c r="X9120" t="inlineStr"/>
      <c r="Y9120" t="inlineStr"/>
      <c r="Z9120" t="inlineStr">
        <is>
          <t>2025-11-16T16:47:33.855097</t>
        </is>
      </c>
    </row>
    <row r="9121">
      <c r="A9121" t="inlineStr">
        <is>
          <t>shuttle</t>
        </is>
      </c>
      <c r="B9121" t="n">
        <v>32562</v>
      </c>
      <c r="C9121" t="n">
        <v>5</v>
      </c>
      <c r="D9121" t="b">
        <v>1</v>
      </c>
      <c r="E9121" t="n">
        <v>7</v>
      </c>
      <c r="F9121" t="inlineStr"/>
      <c r="G9121" t="n">
        <v>0.4285714285714285</v>
      </c>
      <c r="H9121" t="n">
        <v>0</v>
      </c>
      <c r="I9121" t="inlineStr">
        <is>
          <t>entropia</t>
        </is>
      </c>
      <c r="J9121" t="n">
        <v>0</v>
      </c>
      <c r="K9121" t="n">
        <v>0.8571428571428571</v>
      </c>
      <c r="L9121" t="n">
        <v>0</v>
      </c>
      <c r="M9121" t="inlineStr"/>
      <c r="N9121" t="b">
        <v>1</v>
      </c>
      <c r="O9121" t="b">
        <v>1</v>
      </c>
      <c r="P9121" t="inlineStr">
        <is>
          <t>[28517, 38230, 13165, 25214, 18521, 12704, 3313]</t>
        </is>
      </c>
      <c r="Q9121" t="inlineStr">
        <is>
          <t>[1, 1, 1, 1, 1, 1, 1]</t>
        </is>
      </c>
      <c r="R9121" t="inlineStr">
        <is>
          <t>[0.3, 0.40917158453026775, 0.47469829583069895, 0.5557800919338148, 1.004987562112089, 1.004987562112089, 1.044030650891055]</t>
        </is>
      </c>
      <c r="S9121" t="inlineStr">
        <is>
          <t>[28517, 38230, 13165, 25214, 12704, 18521, 24515]</t>
        </is>
      </c>
      <c r="T9121" t="inlineStr">
        <is>
          <t>[0.3, 0.40917158453026775, 0.47469829583069895, 0.5557800919338148, 1.004987562112089, 1.004987562112089, 1.044030650891055]</t>
        </is>
      </c>
      <c r="U9121" t="n">
        <v>6</v>
      </c>
      <c r="V9121" t="n">
        <v>1.004987562112089</v>
      </c>
      <c r="W9121" t="n">
        <v>15</v>
      </c>
      <c r="X9121" t="n">
        <v>0.4597732969694242</v>
      </c>
      <c r="Y9121" t="n">
        <v>18521</v>
      </c>
      <c r="Z9121" t="inlineStr">
        <is>
          <t>2025-11-16T16:47:33.855097</t>
        </is>
      </c>
    </row>
    <row r="9122">
      <c r="A9122" t="inlineStr">
        <is>
          <t>shuttle</t>
        </is>
      </c>
      <c r="B9122" t="n">
        <v>32581</v>
      </c>
      <c r="C9122" t="n">
        <v>5</v>
      </c>
      <c r="D9122" t="b">
        <v>1</v>
      </c>
      <c r="E9122" t="n">
        <v>7</v>
      </c>
      <c r="F9122" t="inlineStr"/>
      <c r="G9122" t="n">
        <v>0.4285714285714285</v>
      </c>
      <c r="H9122" t="n">
        <v>0</v>
      </c>
      <c r="I9122" t="inlineStr">
        <is>
          <t>entropia</t>
        </is>
      </c>
      <c r="J9122" t="n">
        <v>0</v>
      </c>
      <c r="K9122" t="n">
        <v>1</v>
      </c>
      <c r="L9122" t="n">
        <v>0</v>
      </c>
      <c r="M9122" t="inlineStr"/>
      <c r="N9122" t="b">
        <v>1</v>
      </c>
      <c r="O9122" t="b">
        <v>1</v>
      </c>
      <c r="P9122" t="inlineStr">
        <is>
          <t>[39337, 21967, 24163, 41123, 803, 29822, 14227]</t>
        </is>
      </c>
      <c r="Q9122" t="inlineStr">
        <is>
          <t>[1, 1, 1, 1, 1, 1, 1]</t>
        </is>
      </c>
      <c r="R9122" t="inlineStr">
        <is>
          <t>[0.1, 0.14498856365882792, 0.1891003818790436, 0.28602562414100263, 0.41449990118060287, 0.43873290784705243, 0.5867323645096284]</t>
        </is>
      </c>
      <c r="S9122" t="inlineStr">
        <is>
          <t>[39337, 21967, 24163, 41123, 803, 29822, 14227]</t>
        </is>
      </c>
      <c r="T9122" t="inlineStr">
        <is>
          <t>[0.1, 0.14498856365882792, 0.1891003818790436, 0.28602562414100263, 0.41449990118060287, 0.43873290784705243, 0.5867323645096284]</t>
        </is>
      </c>
      <c r="U9122" t="n">
        <v>5</v>
      </c>
      <c r="V9122" t="n">
        <v>0.4266164045138277</v>
      </c>
      <c r="W9122" t="n">
        <v>22</v>
      </c>
      <c r="X9122" t="n">
        <v>0.5165532880197824</v>
      </c>
      <c r="Y9122" t="n">
        <v>21967</v>
      </c>
      <c r="Z9122" t="inlineStr">
        <is>
          <t>2025-11-16T16:47:33.855097</t>
        </is>
      </c>
    </row>
    <row r="9123">
      <c r="A9123" t="inlineStr">
        <is>
          <t>shuttle</t>
        </is>
      </c>
      <c r="B9123" t="n">
        <v>32587</v>
      </c>
      <c r="C9123" t="n">
        <v>5</v>
      </c>
      <c r="D9123" t="b">
        <v>1</v>
      </c>
      <c r="E9123" t="n">
        <v>7</v>
      </c>
      <c r="F9123" t="inlineStr"/>
      <c r="G9123" t="n">
        <v>0.4285714285714285</v>
      </c>
      <c r="H9123" t="n">
        <v>0</v>
      </c>
      <c r="I9123" t="inlineStr">
        <is>
          <t>entropia</t>
        </is>
      </c>
      <c r="J9123" t="n">
        <v>0</v>
      </c>
      <c r="K9123" t="n">
        <v>1</v>
      </c>
      <c r="L9123" t="n">
        <v>0</v>
      </c>
      <c r="M9123" t="inlineStr"/>
      <c r="N9123" t="b">
        <v>1</v>
      </c>
      <c r="O9123" t="b">
        <v>1</v>
      </c>
      <c r="P9123" t="inlineStr">
        <is>
          <t>[12389, 44049, 2539, 24458, 30419, 8472, 34903]</t>
        </is>
      </c>
      <c r="Q9123" t="inlineStr">
        <is>
          <t>[1, 1, 1, 1, 1, 1, 1]</t>
        </is>
      </c>
      <c r="R9123" t="inlineStr">
        <is>
          <t>[0.07314758910722895, 0.09090920000000002, 0.17971699782405118, 0.41450049175513676, 0.4646784291369355, 0.6444802578515261, 0.6481839399641199]</t>
        </is>
      </c>
      <c r="S9123" t="inlineStr">
        <is>
          <t>[12389, 44049, 2539, 24458, 30419, 8472, 34903]</t>
        </is>
      </c>
      <c r="T9123" t="inlineStr">
        <is>
          <t>[0.07314758910722895, 0.09090920000000002, 0.17971699782405118, 0.41450049175513676, 0.4646784291369355, 0.6444802578515261, 0.6481839399641199]</t>
        </is>
      </c>
      <c r="U9123" t="n">
        <v>5</v>
      </c>
      <c r="V9123" t="n">
        <v>0.5545793434942308</v>
      </c>
      <c r="W9123" t="n">
        <v>18</v>
      </c>
      <c r="X9123" t="n">
        <v>0.509138296010843</v>
      </c>
      <c r="Y9123" t="n">
        <v>30419</v>
      </c>
      <c r="Z9123" t="inlineStr">
        <is>
          <t>2025-11-16T16:47:33.855097</t>
        </is>
      </c>
    </row>
    <row r="9124">
      <c r="A9124" t="inlineStr">
        <is>
          <t>shuttle</t>
        </is>
      </c>
      <c r="B9124" t="n">
        <v>32599</v>
      </c>
      <c r="C9124" t="n">
        <v>5</v>
      </c>
      <c r="D9124" t="b">
        <v>1</v>
      </c>
      <c r="E9124" t="n">
        <v>7</v>
      </c>
      <c r="F9124" t="inlineStr"/>
      <c r="G9124" t="n">
        <v>0.4285714285714285</v>
      </c>
      <c r="H9124" t="n">
        <v>0</v>
      </c>
      <c r="I9124" t="inlineStr">
        <is>
          <t>entropia</t>
        </is>
      </c>
      <c r="J9124" t="n">
        <v>0</v>
      </c>
      <c r="K9124" t="n">
        <v>1</v>
      </c>
      <c r="L9124" t="n">
        <v>0</v>
      </c>
      <c r="M9124" t="inlineStr"/>
      <c r="N9124" t="b">
        <v>1</v>
      </c>
      <c r="O9124" t="b">
        <v>1</v>
      </c>
      <c r="P9124" t="inlineStr">
        <is>
          <t>[41886, 17186, 2638, 36477, 27297, 18879, 7594]</t>
        </is>
      </c>
      <c r="Q9124" t="inlineStr">
        <is>
          <t>[1, 1, 1, 1, 1, 1, 1]</t>
        </is>
      </c>
      <c r="R9124" t="inlineStr">
        <is>
          <t>[0.10000000000000009, 0.19999999999999996, 0.20000000000000018, 0.20354304522191316, 0.22678132916580623, 0.22678132916580632, 0.25266749626305324]</t>
        </is>
      </c>
      <c r="S9124" t="inlineStr">
        <is>
          <t>[41886, 17186, 2638, 36477, 27297, 18879, 7594]</t>
        </is>
      </c>
      <c r="T9124" t="inlineStr">
        <is>
          <t>[0.10000000000000009, 0.19999999999999996, 0.20000000000000018, 0.20354304522191316, 0.22678132916580623, 0.22678132916580632, 0.25266749626305324]</t>
        </is>
      </c>
      <c r="U9124" t="n">
        <v>5</v>
      </c>
      <c r="V9124" t="n">
        <v>0.2267813291658063</v>
      </c>
      <c r="W9124" t="n">
        <v>13</v>
      </c>
      <c r="X9124" t="n">
        <v>0.4205705850301946</v>
      </c>
      <c r="Y9124" t="n">
        <v>41886</v>
      </c>
      <c r="Z9124" t="inlineStr">
        <is>
          <t>2025-11-16T16:47:33.855097</t>
        </is>
      </c>
    </row>
    <row r="9125">
      <c r="A9125" t="inlineStr">
        <is>
          <t>shuttle</t>
        </is>
      </c>
      <c r="B9125" t="n">
        <v>32601</v>
      </c>
      <c r="C9125" t="n">
        <v>5</v>
      </c>
      <c r="D9125" t="b">
        <v>1</v>
      </c>
      <c r="E9125" t="n">
        <v>7</v>
      </c>
      <c r="F9125" t="inlineStr"/>
      <c r="G9125" t="n">
        <v>0.4285714285714285</v>
      </c>
      <c r="H9125" t="n">
        <v>0</v>
      </c>
      <c r="I9125" t="inlineStr">
        <is>
          <t>entropia</t>
        </is>
      </c>
      <c r="J9125" t="n">
        <v>0</v>
      </c>
      <c r="K9125" t="n">
        <v>1</v>
      </c>
      <c r="L9125" t="n">
        <v>0</v>
      </c>
      <c r="M9125" t="inlineStr"/>
      <c r="N9125" t="b">
        <v>1</v>
      </c>
      <c r="O9125" t="b">
        <v>1</v>
      </c>
      <c r="P9125" t="inlineStr">
        <is>
          <t>[29665, 36505, 6194, 18018, 36440, 10688, 13101]</t>
        </is>
      </c>
      <c r="Q9125" t="inlineStr">
        <is>
          <t>[1, 1, 1, 1, 1, 1, 1]</t>
        </is>
      </c>
      <c r="R9125" t="inlineStr">
        <is>
          <t>[0.11668355684002782, 0.2823022132712568, 0.2870162650998019, 0.3001242557373356, 0.3723516172209277, 0.3812486980859084, 0.4124836646157996]</t>
        </is>
      </c>
      <c r="S9125" t="inlineStr">
        <is>
          <t>[29665, 36505, 6194, 18018, 36440, 10688, 13101]</t>
        </is>
      </c>
      <c r="T9125" t="inlineStr">
        <is>
          <t>[0.11668355684002782, 0.2823022132712568, 0.2870162650998019, 0.3001242557373356, 0.3723516172209277, 0.3812486980859084, 0.4124836646157996]</t>
        </is>
      </c>
      <c r="U9125" t="n">
        <v>5</v>
      </c>
      <c r="V9125" t="n">
        <v>0.376800157653418</v>
      </c>
      <c r="W9125" t="n">
        <v>21</v>
      </c>
      <c r="X9125" t="n">
        <v>0.5079508245179929</v>
      </c>
      <c r="Y9125" t="n">
        <v>29665</v>
      </c>
      <c r="Z9125" t="inlineStr">
        <is>
          <t>2025-11-16T16:47:33.855097</t>
        </is>
      </c>
    </row>
    <row r="9126">
      <c r="A9126" t="inlineStr">
        <is>
          <t>shuttle</t>
        </is>
      </c>
      <c r="B9126" t="n">
        <v>32622</v>
      </c>
      <c r="C9126" t="n">
        <v>5</v>
      </c>
      <c r="D9126" t="b">
        <v>1</v>
      </c>
      <c r="E9126" t="n">
        <v>7</v>
      </c>
      <c r="F9126" t="inlineStr"/>
      <c r="G9126" t="n">
        <v>0.4285714285714285</v>
      </c>
      <c r="H9126" t="n">
        <v>0</v>
      </c>
      <c r="I9126" t="inlineStr">
        <is>
          <t>entropia</t>
        </is>
      </c>
      <c r="J9126" t="n">
        <v>0</v>
      </c>
      <c r="K9126" t="n">
        <v>1</v>
      </c>
      <c r="L9126" t="n">
        <v>0</v>
      </c>
      <c r="M9126" t="inlineStr"/>
      <c r="N9126" t="b">
        <v>1</v>
      </c>
      <c r="O9126" t="b">
        <v>1</v>
      </c>
      <c r="P9126" t="inlineStr">
        <is>
          <t>[20568, 20037, 45111, 23548, 45860, 29858, 25477]</t>
        </is>
      </c>
      <c r="Q9126" t="inlineStr">
        <is>
          <t>[1, 1, 1, 1, 1, 1, 1]</t>
        </is>
      </c>
      <c r="R9126" t="inlineStr">
        <is>
          <t>[0.19999999999999996, 0.29567107668321235, 0.30000000000000004, 0.39999999999999997, 0.42321566440042097, 0.4488092816088029, 0.5398423577843904]</t>
        </is>
      </c>
      <c r="S9126" t="inlineStr">
        <is>
          <t>[20568, 20037, 45111, 23548, 45860, 29858, 25477]</t>
        </is>
      </c>
      <c r="T9126" t="inlineStr">
        <is>
          <t>[0.19999999999999996, 0.29567107668321235, 0.30000000000000004, 0.39999999999999997, 0.42321566440042097, 0.4488092816088029, 0.5398423577843904]</t>
        </is>
      </c>
      <c r="U9126" t="n">
        <v>5</v>
      </c>
      <c r="V9126" t="n">
        <v>0.4360124730046119</v>
      </c>
      <c r="W9126" t="n">
        <v>13</v>
      </c>
      <c r="X9126" t="n">
        <v>0.4601674259736142</v>
      </c>
      <c r="Y9126" t="n">
        <v>20568</v>
      </c>
      <c r="Z9126" t="inlineStr">
        <is>
          <t>2025-11-16T16:47:33.855097</t>
        </is>
      </c>
    </row>
    <row r="9127">
      <c r="A9127" t="inlineStr">
        <is>
          <t>shuttle</t>
        </is>
      </c>
      <c r="B9127" t="n">
        <v>32674</v>
      </c>
      <c r="C9127" t="n">
        <v>5</v>
      </c>
      <c r="D9127" t="b">
        <v>1</v>
      </c>
      <c r="E9127" t="n">
        <v>7</v>
      </c>
      <c r="F9127" t="inlineStr"/>
      <c r="G9127" t="n">
        <v>0.4285714285714285</v>
      </c>
      <c r="H9127" t="n">
        <v>0</v>
      </c>
      <c r="I9127" t="inlineStr">
        <is>
          <t>entropia</t>
        </is>
      </c>
      <c r="J9127" t="n">
        <v>0</v>
      </c>
      <c r="K9127" t="n">
        <v>1</v>
      </c>
      <c r="L9127" t="n">
        <v>0</v>
      </c>
      <c r="M9127" t="inlineStr"/>
      <c r="N9127" t="b">
        <v>1</v>
      </c>
      <c r="O9127" t="b">
        <v>1</v>
      </c>
      <c r="P9127" t="inlineStr">
        <is>
          <t>[6151, 41621, 43964, 30246, 37892, 33953, 43056]</t>
        </is>
      </c>
      <c r="Q9127" t="inlineStr">
        <is>
          <t>[1, 1, 1, 1, 1, 1, 1]</t>
        </is>
      </c>
      <c r="R9127" t="inlineStr">
        <is>
          <t>[0.1, 0.22292206594626296, 0.23962754328340471, 0.3678837119488306, 0.428933063571812, 0.46404571490021324, 0.6114174921699164]</t>
        </is>
      </c>
      <c r="S9127" t="inlineStr">
        <is>
          <t>[6151, 41621, 43964, 30246, 37892, 33953, 43056]</t>
        </is>
      </c>
      <c r="T9127" t="inlineStr">
        <is>
          <t>[0.1, 0.22292206594626296, 0.23962754328340471, 0.3678837119488306, 0.428933063571812, 0.46404571490021324, 0.6114174921699164]</t>
        </is>
      </c>
      <c r="U9127" t="n">
        <v>5</v>
      </c>
      <c r="V9127" t="n">
        <v>0.4464893892360127</v>
      </c>
      <c r="W9127" t="n">
        <v>16</v>
      </c>
      <c r="X9127" t="n">
        <v>0.443465224665144</v>
      </c>
      <c r="Y9127" t="n">
        <v>37892</v>
      </c>
      <c r="Z9127" t="inlineStr">
        <is>
          <t>2025-11-16T16:47:33.855097</t>
        </is>
      </c>
    </row>
    <row r="9128">
      <c r="A9128" t="inlineStr">
        <is>
          <t>shuttle</t>
        </is>
      </c>
      <c r="B9128" t="n">
        <v>32677</v>
      </c>
      <c r="C9128" t="n">
        <v>5</v>
      </c>
      <c r="D9128" t="b">
        <v>1</v>
      </c>
      <c r="E9128" t="n">
        <v>7</v>
      </c>
      <c r="F9128" t="inlineStr"/>
      <c r="G9128" t="n">
        <v>0.4285714285714285</v>
      </c>
      <c r="H9128" t="n">
        <v>0</v>
      </c>
      <c r="I9128" t="inlineStr">
        <is>
          <t>entropia</t>
        </is>
      </c>
      <c r="J9128" t="n">
        <v>0</v>
      </c>
      <c r="K9128" t="n">
        <v>1</v>
      </c>
      <c r="L9128" t="n">
        <v>0</v>
      </c>
      <c r="M9128" t="inlineStr"/>
      <c r="N9128" t="b">
        <v>1</v>
      </c>
      <c r="O9128" t="b">
        <v>1</v>
      </c>
      <c r="P9128" t="inlineStr">
        <is>
          <t>[30299, 6932, 20523, 27847, 705, 27564, 39979]</t>
        </is>
      </c>
      <c r="Q9128" t="inlineStr">
        <is>
          <t>[1, 1, 1, 1, 1, 1, 1]</t>
        </is>
      </c>
      <c r="R9128" t="inlineStr">
        <is>
          <t>[0.25297372129527107, 0.28535916923640453, 0.3630570954230498, 0.4488093754226743, 0.5398424357785251, 0.6335849236426724, 0.7289923562475061]</t>
        </is>
      </c>
      <c r="S9128" t="inlineStr">
        <is>
          <t>[30299, 6932, 20523, 27847, 705, 27564, 39979]</t>
        </is>
      </c>
      <c r="T9128" t="inlineStr">
        <is>
          <t>[0.25297372129527107, 0.28535916923640453, 0.3630570954230498, 0.4488093754226743, 0.5398424357785251, 0.6335849236426724, 0.7289923562475061]</t>
        </is>
      </c>
      <c r="U9128" t="n">
        <v>5</v>
      </c>
      <c r="V9128" t="n">
        <v>0.5867136797105987</v>
      </c>
      <c r="W9128" t="n">
        <v>14</v>
      </c>
      <c r="X9128" t="n">
        <v>0.4287284753300976</v>
      </c>
      <c r="Y9128" t="n">
        <v>705</v>
      </c>
      <c r="Z9128" t="inlineStr">
        <is>
          <t>2025-11-16T16:47:33.855097</t>
        </is>
      </c>
    </row>
    <row r="9129">
      <c r="A9129" t="inlineStr">
        <is>
          <t>shuttle</t>
        </is>
      </c>
      <c r="B9129" t="n">
        <v>32711</v>
      </c>
      <c r="C9129" t="n">
        <v>5</v>
      </c>
      <c r="D9129" t="b">
        <v>1</v>
      </c>
      <c r="E9129" t="n">
        <v>7</v>
      </c>
      <c r="F9129" t="inlineStr"/>
      <c r="G9129" t="n">
        <v>0.4285714285714285</v>
      </c>
      <c r="H9129" t="n">
        <v>0</v>
      </c>
      <c r="I9129" t="inlineStr">
        <is>
          <t>entropia</t>
        </is>
      </c>
      <c r="J9129" t="n">
        <v>0</v>
      </c>
      <c r="K9129" t="n">
        <v>1</v>
      </c>
      <c r="L9129" t="n">
        <v>0</v>
      </c>
      <c r="M9129" t="inlineStr"/>
      <c r="N9129" t="b">
        <v>1</v>
      </c>
      <c r="O9129" t="b">
        <v>1</v>
      </c>
      <c r="P9129" t="inlineStr">
        <is>
          <t>[187, 20102, 43292, 5841, 35269, 21160, 14342]</t>
        </is>
      </c>
      <c r="Q9129" t="inlineStr">
        <is>
          <t>[1, 1, 1, 1, 1, 1, 1]</t>
        </is>
      </c>
      <c r="R9129" t="inlineStr">
        <is>
          <t>[0.11601817063270746, 0.15316728083033931, 0.22678136750959074, 0.23121465333529367, 0.23526701807138212, 0.24785033518137525, 0.26726402109750985]</t>
        </is>
      </c>
      <c r="S9129" t="inlineStr">
        <is>
          <t>[187, 20102, 43292, 5841, 35269, 21160, 14342]</t>
        </is>
      </c>
      <c r="T9129" t="inlineStr">
        <is>
          <t>[0.11601817063270746, 0.15316728083033931, 0.22678136750959074, 0.23121465333529367, 0.23526701807138212, 0.24785033518137525, 0.26726402109750985]</t>
        </is>
      </c>
      <c r="U9129" t="n">
        <v>5</v>
      </c>
      <c r="V9129" t="n">
        <v>0.2415586766263787</v>
      </c>
      <c r="W9129" t="n">
        <v>17</v>
      </c>
      <c r="X9129" t="n">
        <v>0.5391490241940065</v>
      </c>
      <c r="Y9129" t="n">
        <v>187</v>
      </c>
      <c r="Z9129" t="inlineStr">
        <is>
          <t>2025-11-16T16:47:33.855097</t>
        </is>
      </c>
    </row>
    <row r="9130">
      <c r="A9130" t="inlineStr">
        <is>
          <t>shuttle</t>
        </is>
      </c>
      <c r="B9130" t="n">
        <v>32718</v>
      </c>
      <c r="C9130" t="n">
        <v>5</v>
      </c>
      <c r="D9130" t="b">
        <v>1</v>
      </c>
      <c r="E9130" t="n">
        <v>7</v>
      </c>
      <c r="F9130" t="inlineStr"/>
      <c r="G9130" t="n">
        <v>0.4285714285714285</v>
      </c>
      <c r="H9130" t="n">
        <v>0</v>
      </c>
      <c r="I9130" t="inlineStr">
        <is>
          <t>entropia</t>
        </is>
      </c>
      <c r="J9130" t="n">
        <v>0</v>
      </c>
      <c r="K9130" t="n">
        <v>0.4285714285714285</v>
      </c>
      <c r="L9130" t="n">
        <v>0</v>
      </c>
      <c r="M9130" t="inlineStr"/>
      <c r="N9130" t="b">
        <v>1</v>
      </c>
      <c r="O9130" t="b">
        <v>1</v>
      </c>
      <c r="P9130" t="inlineStr">
        <is>
          <t>[38121, 22107, 25165, 8748, 1605, 39992, 20072]</t>
        </is>
      </c>
      <c r="Q9130" t="inlineStr">
        <is>
          <t>[1, 1, 1, 1, 1, 1, 1]</t>
        </is>
      </c>
      <c r="R9130" t="inlineStr">
        <is>
          <t>[0.1, 0.25297372129527107, 0.26726355304482063, 1.0200798969864762, 1.0315016740975156, 1.0315016740975156, 1.035098935747758]</t>
        </is>
      </c>
      <c r="S9130" t="inlineStr">
        <is>
          <t>[38121, 22107, 25165, 8748, 1605, 39992, 20072]</t>
        </is>
      </c>
      <c r="T9130" t="inlineStr">
        <is>
          <t>[0.1, 0.25297372129527107, 0.26726355304482063, 1.0200798969864762, 1.0315016740975156, 1.0315016740975156, 1.035098935747758]</t>
        </is>
      </c>
      <c r="U9130" t="n">
        <v>6</v>
      </c>
      <c r="V9130" t="n">
        <v>1.031501674097516</v>
      </c>
      <c r="W9130" t="n">
        <v>21</v>
      </c>
      <c r="X9130" t="n">
        <v>0.5291771818722132</v>
      </c>
      <c r="Y9130" t="n">
        <v>8748</v>
      </c>
      <c r="Z9130" t="inlineStr">
        <is>
          <t>2025-11-16T16:47:33.855097</t>
        </is>
      </c>
    </row>
    <row r="9131">
      <c r="A9131" t="inlineStr">
        <is>
          <t>shuttle</t>
        </is>
      </c>
      <c r="B9131" t="n">
        <v>32736</v>
      </c>
      <c r="C9131" t="n">
        <v>5</v>
      </c>
      <c r="D9131" t="b">
        <v>1</v>
      </c>
      <c r="E9131" t="n">
        <v>7</v>
      </c>
      <c r="F9131" t="inlineStr"/>
      <c r="G9131" t="n">
        <v>0.4285714285714285</v>
      </c>
      <c r="H9131" t="n">
        <v>0</v>
      </c>
      <c r="I9131" t="inlineStr">
        <is>
          <t>entropia</t>
        </is>
      </c>
      <c r="J9131" t="n">
        <v>0</v>
      </c>
      <c r="K9131" t="n">
        <v>1</v>
      </c>
      <c r="L9131" t="n">
        <v>0</v>
      </c>
      <c r="M9131" t="inlineStr"/>
      <c r="N9131" t="b">
        <v>1</v>
      </c>
      <c r="O9131" t="b">
        <v>1</v>
      </c>
      <c r="P9131" t="inlineStr">
        <is>
          <t>[26213, 24741, 10427, 41045, 5194, 14248, 12507]</t>
        </is>
      </c>
      <c r="Q9131" t="inlineStr">
        <is>
          <t>[1, 1, 1, 1, 1, 1, 1]</t>
        </is>
      </c>
      <c r="R9131" t="inlineStr">
        <is>
          <t>[0.44426976594997997, 0.6520624672491501, 0.7135528461774918, 0.7286503339546678, 0.7503322313266364, 0.7569666157550206, 0.8541770137992005]</t>
        </is>
      </c>
      <c r="S9131" t="inlineStr">
        <is>
          <t>[26213, 24741, 10427, 41045, 5194, 14248, 12507]</t>
        </is>
      </c>
      <c r="T9131" t="inlineStr">
        <is>
          <t>[0.44426976594997997, 0.6520624672491501, 0.7135528461774918, 0.7286503339546678, 0.7503322313266364, 0.7569666157550206, 0.8541770137992005]</t>
        </is>
      </c>
      <c r="U9131" t="n">
        <v>5</v>
      </c>
      <c r="V9131" t="n">
        <v>0.7536494235408284</v>
      </c>
      <c r="W9131" t="n">
        <v>24</v>
      </c>
      <c r="X9131" t="n">
        <v>0.4225180218837589</v>
      </c>
      <c r="Y9131" t="n">
        <v>10427</v>
      </c>
      <c r="Z9131" t="inlineStr">
        <is>
          <t>2025-11-16T16:47:33.855097</t>
        </is>
      </c>
    </row>
    <row r="9132">
      <c r="A9132" t="inlineStr">
        <is>
          <t>shuttle</t>
        </is>
      </c>
      <c r="B9132" t="n">
        <v>32741</v>
      </c>
      <c r="C9132" t="n">
        <v>5</v>
      </c>
      <c r="D9132" t="b">
        <v>0</v>
      </c>
      <c r="E9132" t="n">
        <v>7</v>
      </c>
      <c r="F9132" t="inlineStr"/>
      <c r="G9132" t="n">
        <v>0.4285714285714285</v>
      </c>
      <c r="H9132" t="n">
        <v>0</v>
      </c>
      <c r="I9132" t="inlineStr">
        <is>
          <t>entropia</t>
        </is>
      </c>
      <c r="J9132" t="n">
        <v>0</v>
      </c>
      <c r="K9132" t="n">
        <v>0.1428571428571428</v>
      </c>
      <c r="L9132" t="n">
        <v>0</v>
      </c>
      <c r="M9132" t="inlineStr"/>
      <c r="N9132" t="b">
        <v>1</v>
      </c>
      <c r="O9132" t="b">
        <v>0</v>
      </c>
      <c r="P9132" t="inlineStr">
        <is>
          <t>[13113, 3025, 41076, 27473, 24410, 17421, 35143]</t>
        </is>
      </c>
      <c r="Q9132" t="inlineStr">
        <is>
          <t>[1, 1, 1, 1, 1, 1, 1]</t>
        </is>
      </c>
      <c r="R9132" t="inlineStr">
        <is>
          <t>[0.6229382860629216, 1.019803902718557, 1.028576331454428, 1.0331610093794723, 1.0331610093794723, 1.0430576540288892, 1.0430576540288892]</t>
        </is>
      </c>
      <c r="S9132" t="inlineStr">
        <is>
          <t>[13113, 3025, 41076, 24410, 27473, 35143, 17421]</t>
        </is>
      </c>
      <c r="T9132" t="inlineStr">
        <is>
          <t>[0.6229382860629216, 1.019803902718557, 1.028576331454428, 1.0331610093794723, 1.0331610093794723, 1.0430576540288892, 1.0430576540288892]</t>
        </is>
      </c>
      <c r="U9132" t="n">
        <v>5</v>
      </c>
      <c r="V9132" t="n">
        <v>1.038109331704181</v>
      </c>
      <c r="W9132" t="n">
        <v>0</v>
      </c>
      <c r="X9132" t="inlineStr"/>
      <c r="Y9132" t="inlineStr"/>
      <c r="Z9132" t="inlineStr">
        <is>
          <t>2025-11-16T16:47:33.855097</t>
        </is>
      </c>
    </row>
    <row r="9133">
      <c r="A9133" t="inlineStr">
        <is>
          <t>shuttle</t>
        </is>
      </c>
      <c r="B9133" t="n">
        <v>32750</v>
      </c>
      <c r="C9133" t="n">
        <v>5</v>
      </c>
      <c r="D9133" t="b">
        <v>1</v>
      </c>
      <c r="E9133" t="n">
        <v>7</v>
      </c>
      <c r="F9133" t="inlineStr"/>
      <c r="G9133" t="n">
        <v>0.4285714285714285</v>
      </c>
      <c r="H9133" t="n">
        <v>0</v>
      </c>
      <c r="I9133" t="inlineStr">
        <is>
          <t>entropia</t>
        </is>
      </c>
      <c r="J9133" t="n">
        <v>0</v>
      </c>
      <c r="K9133" t="n">
        <v>1</v>
      </c>
      <c r="L9133" t="n">
        <v>0</v>
      </c>
      <c r="M9133" t="inlineStr"/>
      <c r="N9133" t="b">
        <v>1</v>
      </c>
      <c r="O9133" t="b">
        <v>1</v>
      </c>
      <c r="P9133" t="inlineStr">
        <is>
          <t>[13704, 21430, 6874, 28648, 42507, 20929, 45745]</t>
        </is>
      </c>
      <c r="Q9133" t="inlineStr">
        <is>
          <t>[1, 1, 1, 1, 1, 1, 1]</t>
        </is>
      </c>
      <c r="R9133" t="inlineStr">
        <is>
          <t>[0.10077111857099749, 0.20981693196522555, 0.2177644587623058, 0.23597843961440634, 0.2396275432834047, 0.2443240624370635, 0.26295636832854996]</t>
        </is>
      </c>
      <c r="S9133" t="inlineStr">
        <is>
          <t>[13704, 21430, 6874, 28648, 42507, 20929, 45745]</t>
        </is>
      </c>
      <c r="T9133" t="inlineStr">
        <is>
          <t>[0.10077111857099749, 0.20981693196522555, 0.2177644587623058, 0.23597843961440634, 0.2396275432834047, 0.2443240624370635, 0.26295636832854996]</t>
        </is>
      </c>
      <c r="U9133" t="n">
        <v>5</v>
      </c>
      <c r="V9133" t="n">
        <v>0.2419758028602341</v>
      </c>
      <c r="W9133" t="n">
        <v>17</v>
      </c>
      <c r="X9133" t="n">
        <v>0.5049714805440843</v>
      </c>
      <c r="Y9133" t="n">
        <v>28648</v>
      </c>
      <c r="Z9133" t="inlineStr">
        <is>
          <t>2025-11-16T16:47:33.855097</t>
        </is>
      </c>
    </row>
    <row r="9134">
      <c r="A9134" t="inlineStr">
        <is>
          <t>shuttle</t>
        </is>
      </c>
      <c r="B9134" t="n">
        <v>32752</v>
      </c>
      <c r="C9134" t="n">
        <v>5</v>
      </c>
      <c r="D9134" t="b">
        <v>1</v>
      </c>
      <c r="E9134" t="n">
        <v>7</v>
      </c>
      <c r="F9134" t="inlineStr"/>
      <c r="G9134" t="n">
        <v>0.4285714285714285</v>
      </c>
      <c r="H9134" t="n">
        <v>0</v>
      </c>
      <c r="I9134" t="inlineStr">
        <is>
          <t>entropia</t>
        </is>
      </c>
      <c r="J9134" t="n">
        <v>0</v>
      </c>
      <c r="K9134" t="n">
        <v>1</v>
      </c>
      <c r="L9134" t="n">
        <v>0</v>
      </c>
      <c r="M9134" t="inlineStr"/>
      <c r="N9134" t="b">
        <v>1</v>
      </c>
      <c r="O9134" t="b">
        <v>1</v>
      </c>
      <c r="P9134" t="inlineStr">
        <is>
          <t>[15930, 36164, 41598, 37303, 5566, 10614, 3362]</t>
        </is>
      </c>
      <c r="Q9134" t="inlineStr">
        <is>
          <t>[1, 1, 1, 1, 1, 1, 1]</t>
        </is>
      </c>
      <c r="R9134" t="inlineStr">
        <is>
          <t>[0.25638101770359284, 0.2751930708406918, 0.4, 0.47154182719391935, 0.5218732554877478, 0.5851082761279147, 0.6289411052817265]</t>
        </is>
      </c>
      <c r="S9134" t="inlineStr">
        <is>
          <t>[15930, 36164, 41598, 37303, 5566, 10614, 3362]</t>
        </is>
      </c>
      <c r="T9134" t="inlineStr">
        <is>
          <t>[0.25638101770359284, 0.2751930708406918, 0.4, 0.47154182719391935, 0.5218732554877478, 0.5851082761279147, 0.6289411052817265]</t>
        </is>
      </c>
      <c r="U9134" t="n">
        <v>5</v>
      </c>
      <c r="V9134" t="n">
        <v>0.5534907658078313</v>
      </c>
      <c r="W9134" t="n">
        <v>22</v>
      </c>
      <c r="X9134" t="n">
        <v>0.4494110723158929</v>
      </c>
      <c r="Y9134" t="n">
        <v>36164</v>
      </c>
      <c r="Z9134" t="inlineStr">
        <is>
          <t>2025-11-16T16:47:33.855097</t>
        </is>
      </c>
    </row>
    <row r="9135">
      <c r="A9135" t="inlineStr">
        <is>
          <t>shuttle</t>
        </is>
      </c>
      <c r="B9135" t="n">
        <v>32762</v>
      </c>
      <c r="C9135" t="n">
        <v>5</v>
      </c>
      <c r="D9135" t="b">
        <v>1</v>
      </c>
      <c r="E9135" t="n">
        <v>7</v>
      </c>
      <c r="F9135" t="inlineStr"/>
      <c r="G9135" t="n">
        <v>0.4285714285714285</v>
      </c>
      <c r="H9135" t="n">
        <v>0</v>
      </c>
      <c r="I9135" t="inlineStr">
        <is>
          <t>entropia</t>
        </is>
      </c>
      <c r="J9135" t="n">
        <v>0</v>
      </c>
      <c r="K9135" t="n">
        <v>1</v>
      </c>
      <c r="L9135" t="n">
        <v>0</v>
      </c>
      <c r="M9135" t="inlineStr"/>
      <c r="N9135" t="b">
        <v>1</v>
      </c>
      <c r="O9135" t="b">
        <v>1</v>
      </c>
      <c r="P9135" t="inlineStr">
        <is>
          <t>[19927, 21072, 39754, 10096, 14726, 11500, 44191]</t>
        </is>
      </c>
      <c r="Q9135" t="inlineStr">
        <is>
          <t>[1, 1, 1, 1, 1, 1, 1]</t>
        </is>
      </c>
      <c r="R9135" t="inlineStr">
        <is>
          <t>[0.1, 0.11601817063270731, 0.14142135623730956, 0.14142135623730956, 0.15316728083033918, 0.19999999999999998, 0.2139130134420133]</t>
        </is>
      </c>
      <c r="S9135" t="inlineStr">
        <is>
          <t>[19927, 21072, 39754, 10096, 14726, 11500, 44191]</t>
        </is>
      </c>
      <c r="T9135" t="inlineStr">
        <is>
          <t>[0.1, 0.11601817063270731, 0.14142135623730956, 0.14142135623730956, 0.15316728083033918, 0.19999999999999998, 0.2139130134420133]</t>
        </is>
      </c>
      <c r="U9135" t="n">
        <v>5</v>
      </c>
      <c r="V9135" t="n">
        <v>0.1765836404151696</v>
      </c>
      <c r="W9135" t="n">
        <v>15</v>
      </c>
      <c r="X9135" t="n">
        <v>0.4381034724016675</v>
      </c>
      <c r="Y9135" t="n">
        <v>21072</v>
      </c>
      <c r="Z9135" t="inlineStr">
        <is>
          <t>2025-11-16T16:47:33.855097</t>
        </is>
      </c>
    </row>
    <row r="9136">
      <c r="A9136" t="inlineStr">
        <is>
          <t>shuttle</t>
        </is>
      </c>
      <c r="B9136" t="n">
        <v>32799</v>
      </c>
      <c r="C9136" t="n">
        <v>5</v>
      </c>
      <c r="D9136" t="b">
        <v>0</v>
      </c>
      <c r="E9136" t="n">
        <v>7</v>
      </c>
      <c r="F9136" t="inlineStr"/>
      <c r="G9136" t="n">
        <v>0.4285714285714285</v>
      </c>
      <c r="H9136" t="n">
        <v>0</v>
      </c>
      <c r="I9136" t="inlineStr">
        <is>
          <t>entropia</t>
        </is>
      </c>
      <c r="J9136" t="n">
        <v>0</v>
      </c>
      <c r="K9136" t="n">
        <v>0.2857142857142857</v>
      </c>
      <c r="L9136" t="n">
        <v>0</v>
      </c>
      <c r="M9136" t="inlineStr"/>
      <c r="N9136" t="b">
        <v>1</v>
      </c>
      <c r="O9136" t="b">
        <v>0</v>
      </c>
      <c r="P9136" t="inlineStr">
        <is>
          <t>[2851, 44434, 24458, 5189, 36231, 8472, 34903]</t>
        </is>
      </c>
      <c r="Q9136" t="inlineStr">
        <is>
          <t>[1, 1, 1, 1, 1, 1, 1]</t>
        </is>
      </c>
      <c r="R9136" t="inlineStr">
        <is>
          <t>[0.6400738272447797, 1.004987562112089, 1.090463776410537, 1.1544072105344148, 1.187305564850001, 1.1915093535586911, 1.2484244319864661]</t>
        </is>
      </c>
      <c r="S9136" t="inlineStr">
        <is>
          <t>[2851, 44434, 24458, 5189, 36231, 8472, 34903]</t>
        </is>
      </c>
      <c r="T9136" t="inlineStr">
        <is>
          <t>[0.6400738272447797, 1.004987562112089, 1.090463776410537, 1.1544072105344148, 1.187305564850001, 1.1915093535586911, 1.2484244319864661]</t>
        </is>
      </c>
      <c r="U9136" t="n">
        <v>5</v>
      </c>
      <c r="V9136" t="n">
        <v>1.189407459204346</v>
      </c>
      <c r="W9136" t="n">
        <v>0</v>
      </c>
      <c r="X9136" t="inlineStr"/>
      <c r="Y9136" t="inlineStr"/>
      <c r="Z9136" t="inlineStr">
        <is>
          <t>2025-11-16T16:47:33.855097</t>
        </is>
      </c>
    </row>
    <row r="9137">
      <c r="A9137" t="inlineStr">
        <is>
          <t>shuttle</t>
        </is>
      </c>
      <c r="B9137" t="n">
        <v>32822</v>
      </c>
      <c r="C9137" t="n">
        <v>5</v>
      </c>
      <c r="D9137" t="b">
        <v>1</v>
      </c>
      <c r="E9137" t="n">
        <v>7</v>
      </c>
      <c r="F9137" t="inlineStr"/>
      <c r="G9137" t="n">
        <v>0.4285714285714285</v>
      </c>
      <c r="H9137" t="n">
        <v>0</v>
      </c>
      <c r="I9137" t="inlineStr">
        <is>
          <t>entropia</t>
        </is>
      </c>
      <c r="J9137" t="n">
        <v>0</v>
      </c>
      <c r="K9137" t="n">
        <v>1</v>
      </c>
      <c r="L9137" t="n">
        <v>0</v>
      </c>
      <c r="M9137" t="inlineStr"/>
      <c r="N9137" t="b">
        <v>1</v>
      </c>
      <c r="O9137" t="b">
        <v>1</v>
      </c>
      <c r="P9137" t="inlineStr">
        <is>
          <t>[32836, 2222, 39093, 12399, 10, 10717, 28940]</t>
        </is>
      </c>
      <c r="Q9137" t="inlineStr">
        <is>
          <t>[1, 1, 1, 1, 1, 1, 1]</t>
        </is>
      </c>
      <c r="R9137" t="inlineStr">
        <is>
          <t>[0.12389743044332109, 0.1910970271045574, 0.22587973739521577, 0.24674196799697135, 0.28230177015169716, 0.28602526905331577, 0.4780829698982157]</t>
        </is>
      </c>
      <c r="S9137" t="inlineStr">
        <is>
          <t>[32836, 2222, 39093, 12399, 10, 10717, 28940]</t>
        </is>
      </c>
      <c r="T9137" t="inlineStr">
        <is>
          <t>[0.12389743044332109, 0.1910970271045574, 0.22587973739521577, 0.24674196799697135, 0.28230177015169716, 0.28602526905331577, 0.4780829698982157]</t>
        </is>
      </c>
      <c r="U9137" t="n">
        <v>5</v>
      </c>
      <c r="V9137" t="n">
        <v>0.2841635196025065</v>
      </c>
      <c r="W9137" t="n">
        <v>18</v>
      </c>
      <c r="X9137" t="n">
        <v>0.4953785002189049</v>
      </c>
      <c r="Y9137" t="n">
        <v>32836</v>
      </c>
      <c r="Z9137" t="inlineStr">
        <is>
          <t>2025-11-16T16:47:33.855097</t>
        </is>
      </c>
    </row>
    <row r="9138">
      <c r="A9138" t="inlineStr">
        <is>
          <t>shuttle</t>
        </is>
      </c>
      <c r="B9138" t="n">
        <v>32827</v>
      </c>
      <c r="C9138" t="n">
        <v>5</v>
      </c>
      <c r="D9138" t="b">
        <v>1</v>
      </c>
      <c r="E9138" t="n">
        <v>7</v>
      </c>
      <c r="F9138" t="inlineStr"/>
      <c r="G9138" t="n">
        <v>0.4285714285714285</v>
      </c>
      <c r="H9138" t="n">
        <v>0</v>
      </c>
      <c r="I9138" t="inlineStr">
        <is>
          <t>entropia</t>
        </is>
      </c>
      <c r="J9138" t="n">
        <v>0</v>
      </c>
      <c r="K9138" t="n">
        <v>1</v>
      </c>
      <c r="L9138" t="n">
        <v>0</v>
      </c>
      <c r="M9138" t="inlineStr"/>
      <c r="N9138" t="b">
        <v>1</v>
      </c>
      <c r="O9138" t="b">
        <v>1</v>
      </c>
      <c r="P9138" t="inlineStr">
        <is>
          <t>[46049, 660, 23094, 27925, 28242, 295, 12865]</t>
        </is>
      </c>
      <c r="Q9138" t="inlineStr">
        <is>
          <t>[1, 1, 1, 1, 1, 1, 1]</t>
        </is>
      </c>
      <c r="R9138" t="inlineStr">
        <is>
          <t>[0.1, 0.15921864993727963, 0.17437933082911525, 0.2457806970052978, 0.24702561763050335, 0.25656562999242843, 0.2672119625473038]</t>
        </is>
      </c>
      <c r="S9138" t="inlineStr">
        <is>
          <t>[46049, 660, 23094, 27925, 28242, 295, 12865]</t>
        </is>
      </c>
      <c r="T9138" t="inlineStr">
        <is>
          <t>[0.1, 0.15921864993727963, 0.17437933082911525, 0.2457806970052978, 0.24702561763050335, 0.25656562999242843, 0.2672119625473038]</t>
        </is>
      </c>
      <c r="U9138" t="n">
        <v>5</v>
      </c>
      <c r="V9138" t="n">
        <v>0.2517956238114659</v>
      </c>
      <c r="W9138" t="n">
        <v>16</v>
      </c>
      <c r="X9138" t="n">
        <v>0.5132348710248434</v>
      </c>
      <c r="Y9138" t="n">
        <v>23094</v>
      </c>
      <c r="Z9138" t="inlineStr">
        <is>
          <t>2025-11-16T16:47:33.855097</t>
        </is>
      </c>
    </row>
    <row r="9139">
      <c r="A9139" t="inlineStr">
        <is>
          <t>shuttle</t>
        </is>
      </c>
      <c r="B9139" t="n">
        <v>32836</v>
      </c>
      <c r="C9139" t="n">
        <v>5</v>
      </c>
      <c r="D9139" t="b">
        <v>1</v>
      </c>
      <c r="E9139" t="n">
        <v>7</v>
      </c>
      <c r="F9139" t="inlineStr"/>
      <c r="G9139" t="n">
        <v>0.4285714285714285</v>
      </c>
      <c r="H9139" t="n">
        <v>0</v>
      </c>
      <c r="I9139" t="inlineStr">
        <is>
          <t>entropia</t>
        </is>
      </c>
      <c r="J9139" t="n">
        <v>0</v>
      </c>
      <c r="K9139" t="n">
        <v>1</v>
      </c>
      <c r="L9139" t="n">
        <v>0</v>
      </c>
      <c r="M9139" t="inlineStr"/>
      <c r="N9139" t="b">
        <v>1</v>
      </c>
      <c r="O9139" t="b">
        <v>1</v>
      </c>
      <c r="P9139" t="inlineStr">
        <is>
          <t>[39093, 32822, 10717, 12399, 10, 2222, 28940]</t>
        </is>
      </c>
      <c r="Q9139" t="inlineStr">
        <is>
          <t>[1, 1, 1, 1, 1, 1, 1]</t>
        </is>
      </c>
      <c r="R9139" t="inlineStr">
        <is>
          <t>[0.10904293911524038, 0.12389743044332109, 0.18909978717137696, 0.19485787351087877, 0.20140257256534744, 0.2120099412875198, 0.3630570954230498]</t>
        </is>
      </c>
      <c r="S9139" t="inlineStr">
        <is>
          <t>[39093, 32822, 10717, 12399, 10, 2222, 28940]</t>
        </is>
      </c>
      <c r="T9139" t="inlineStr">
        <is>
          <t>[0.10904293911524038, 0.12389743044332109, 0.18909978717137696, 0.19485787351087877, 0.20140257256534744, 0.2120099412875198, 0.3630570954230498]</t>
        </is>
      </c>
      <c r="U9139" t="n">
        <v>5</v>
      </c>
      <c r="V9139" t="n">
        <v>0.2067062569264336</v>
      </c>
      <c r="W9139" t="n">
        <v>12</v>
      </c>
      <c r="X9139" t="n">
        <v>0.5369918497439676</v>
      </c>
      <c r="Y9139" t="n">
        <v>10717</v>
      </c>
      <c r="Z9139" t="inlineStr">
        <is>
          <t>2025-11-16T16:47:33.855097</t>
        </is>
      </c>
    </row>
    <row r="9140">
      <c r="A9140" t="inlineStr">
        <is>
          <t>shuttle</t>
        </is>
      </c>
      <c r="B9140" t="n">
        <v>32842</v>
      </c>
      <c r="C9140" t="n">
        <v>5</v>
      </c>
      <c r="D9140" t="b">
        <v>1</v>
      </c>
      <c r="E9140" t="n">
        <v>7</v>
      </c>
      <c r="F9140" t="inlineStr"/>
      <c r="G9140" t="n">
        <v>0.4285714285714285</v>
      </c>
      <c r="H9140" t="n">
        <v>0</v>
      </c>
      <c r="I9140" t="inlineStr">
        <is>
          <t>entropia</t>
        </is>
      </c>
      <c r="J9140" t="n">
        <v>0</v>
      </c>
      <c r="K9140" t="n">
        <v>1</v>
      </c>
      <c r="L9140" t="n">
        <v>0</v>
      </c>
      <c r="M9140" t="inlineStr"/>
      <c r="N9140" t="b">
        <v>1</v>
      </c>
      <c r="O9140" t="b">
        <v>1</v>
      </c>
      <c r="P9140" t="inlineStr">
        <is>
          <t>[18423, 28442, 11887, 46078, 4426, 28425, 26623]</t>
        </is>
      </c>
      <c r="Q9140" t="inlineStr">
        <is>
          <t>[1, 1, 1, 1, 1, 1, 1]</t>
        </is>
      </c>
      <c r="R9140" t="inlineStr">
        <is>
          <t>[0.20944761414704594, 0.2190195318715886, 0.35194929048357215, 0.4004634874027598, 0.4187343278045876, 0.4382988896598414, 0.43935726907101447]</t>
        </is>
      </c>
      <c r="S9140" t="inlineStr">
        <is>
          <t>[18423, 28442, 11887, 46078, 4426, 28425, 26623]</t>
        </is>
      </c>
      <c r="T9140" t="inlineStr">
        <is>
          <t>[0.20944761414704594, 0.2190195318715886, 0.35194929048357215, 0.4004634874027598, 0.4187343278045876, 0.4382988896598414, 0.43935726907101447]</t>
        </is>
      </c>
      <c r="U9140" t="n">
        <v>5</v>
      </c>
      <c r="V9140" t="n">
        <v>0.4285166087322145</v>
      </c>
      <c r="W9140" t="n">
        <v>21</v>
      </c>
      <c r="X9140" t="n">
        <v>0.5703975691782801</v>
      </c>
      <c r="Y9140" t="n">
        <v>18423</v>
      </c>
      <c r="Z9140" t="inlineStr">
        <is>
          <t>2025-11-16T16:47:33.855097</t>
        </is>
      </c>
    </row>
    <row r="9141">
      <c r="A9141" t="inlineStr">
        <is>
          <t>shuttle</t>
        </is>
      </c>
      <c r="B9141" t="n">
        <v>32850</v>
      </c>
      <c r="C9141" t="n">
        <v>5</v>
      </c>
      <c r="D9141" t="b">
        <v>1</v>
      </c>
      <c r="E9141" t="n">
        <v>7</v>
      </c>
      <c r="F9141" t="inlineStr"/>
      <c r="G9141" t="n">
        <v>0.4285714285714285</v>
      </c>
      <c r="H9141" t="n">
        <v>0</v>
      </c>
      <c r="I9141" t="inlineStr">
        <is>
          <t>entropia</t>
        </is>
      </c>
      <c r="J9141" t="n">
        <v>0</v>
      </c>
      <c r="K9141" t="n">
        <v>1</v>
      </c>
      <c r="L9141" t="n">
        <v>0</v>
      </c>
      <c r="M9141" t="inlineStr"/>
      <c r="N9141" t="b">
        <v>1</v>
      </c>
      <c r="O9141" t="b">
        <v>1</v>
      </c>
      <c r="P9141" t="inlineStr">
        <is>
          <t>[22996, 22937, 40572, 14530, 39351, 38376, 6900]</t>
        </is>
      </c>
      <c r="Q9141" t="inlineStr">
        <is>
          <t>[1, 1, 1, 1, 1, 1, 1]</t>
        </is>
      </c>
      <c r="R9141" t="inlineStr">
        <is>
          <t>[0.10000000000000009, 0.19999999999999973, 0.20354304522191388, 0.22678132916580698, 0.2853590216870845, 0.2853590216870848, 0.2999999999999998]</t>
        </is>
      </c>
      <c r="S9141" t="inlineStr">
        <is>
          <t>[22996, 22937, 40572, 14530, 39351, 38376, 6900]</t>
        </is>
      </c>
      <c r="T9141" t="inlineStr">
        <is>
          <t>[0.10000000000000009, 0.19999999999999973, 0.20354304522191388, 0.22678132916580698, 0.2853590216870845, 0.2853590216870848, 0.2999999999999998]</t>
        </is>
      </c>
      <c r="U9141" t="n">
        <v>5</v>
      </c>
      <c r="V9141" t="n">
        <v>0.2853590216870847</v>
      </c>
      <c r="W9141" t="n">
        <v>18</v>
      </c>
      <c r="X9141" t="n">
        <v>0.4090030570695747</v>
      </c>
      <c r="Y9141" t="n">
        <v>22996</v>
      </c>
      <c r="Z9141" t="inlineStr">
        <is>
          <t>2025-11-16T16:47:33.855097</t>
        </is>
      </c>
    </row>
    <row r="9142">
      <c r="A9142" t="inlineStr">
        <is>
          <t>shuttle</t>
        </is>
      </c>
      <c r="B9142" t="n">
        <v>32924</v>
      </c>
      <c r="C9142" t="n">
        <v>5</v>
      </c>
      <c r="D9142" t="b">
        <v>1</v>
      </c>
      <c r="E9142" t="n">
        <v>7</v>
      </c>
      <c r="F9142" t="inlineStr"/>
      <c r="G9142" t="n">
        <v>0.4285714285714285</v>
      </c>
      <c r="H9142" t="n">
        <v>0</v>
      </c>
      <c r="I9142" t="inlineStr">
        <is>
          <t>entropia</t>
        </is>
      </c>
      <c r="J9142" t="n">
        <v>0</v>
      </c>
      <c r="K9142" t="n">
        <v>1</v>
      </c>
      <c r="L9142" t="n">
        <v>0</v>
      </c>
      <c r="M9142" t="inlineStr"/>
      <c r="N9142" t="b">
        <v>1</v>
      </c>
      <c r="O9142" t="b">
        <v>1</v>
      </c>
      <c r="P9142" t="inlineStr">
        <is>
          <t>[39881, 40712, 38020, 25925, 44130, 21663, 22497]</t>
        </is>
      </c>
      <c r="Q9142" t="inlineStr">
        <is>
          <t>[1, 1, 1, 1, 1, 1, 1]</t>
        </is>
      </c>
      <c r="R9142" t="inlineStr">
        <is>
          <t>[0.1736514900544698, 0.19485787351087877, 0.20566601171294116, 0.2629564249370196, 0.26694976293989936, 0.3917147344658324, 0.6263374456532098]</t>
        </is>
      </c>
      <c r="S9142" t="inlineStr">
        <is>
          <t>[39881, 40712, 38020, 25925, 44130, 21663, 22497]</t>
        </is>
      </c>
      <c r="T9142" t="inlineStr">
        <is>
          <t>[0.1736514900544698, 0.19485787351087877, 0.20566601171294116, 0.2629564249370196, 0.26694976293989936, 0.3917147344658324, 0.6263374456532098]</t>
        </is>
      </c>
      <c r="U9142" t="n">
        <v>5</v>
      </c>
      <c r="V9142" t="n">
        <v>0.3293322487028658</v>
      </c>
      <c r="W9142" t="n">
        <v>17</v>
      </c>
      <c r="X9142" t="n">
        <v>0.4877813340929916</v>
      </c>
      <c r="Y9142" t="n">
        <v>40712</v>
      </c>
      <c r="Z9142" t="inlineStr">
        <is>
          <t>2025-11-16T16:47:33.855097</t>
        </is>
      </c>
    </row>
    <row r="9143">
      <c r="A9143" t="inlineStr">
        <is>
          <t>shuttle</t>
        </is>
      </c>
      <c r="B9143" t="n">
        <v>32953</v>
      </c>
      <c r="C9143" t="n">
        <v>5</v>
      </c>
      <c r="D9143" t="b">
        <v>0</v>
      </c>
      <c r="E9143" t="n">
        <v>7</v>
      </c>
      <c r="F9143" t="inlineStr"/>
      <c r="G9143" t="n">
        <v>0.4285714285714285</v>
      </c>
      <c r="H9143" t="n">
        <v>0</v>
      </c>
      <c r="I9143" t="inlineStr">
        <is>
          <t>entropia</t>
        </is>
      </c>
      <c r="J9143" t="n">
        <v>0</v>
      </c>
      <c r="K9143" t="n">
        <v>0</v>
      </c>
      <c r="L9143" t="n">
        <v>0</v>
      </c>
      <c r="M9143" t="inlineStr"/>
      <c r="N9143" t="b">
        <v>1</v>
      </c>
      <c r="O9143" t="b">
        <v>0</v>
      </c>
      <c r="P9143" t="inlineStr">
        <is>
          <t>[20638, 19150, 34070, 18586, 33882, 26250, 30680]</t>
        </is>
      </c>
      <c r="Q9143" t="inlineStr">
        <is>
          <t>[1, 1, 1, 1, 1, 1, 1]</t>
        </is>
      </c>
      <c r="R9143" t="inlineStr">
        <is>
          <t>[1.5532286868932856, 2.019818498511322, 2.0246348732212462, 2.029511934417455, 2.0346171057298545, 2.0518632443647116, 2.100599760494188]</t>
        </is>
      </c>
      <c r="S9143" t="inlineStr">
        <is>
          <t>[20638, 19150, 34070, 18586, 33882, 26250, 30680]</t>
        </is>
      </c>
      <c r="T9143" t="inlineStr">
        <is>
          <t>[1.5532286868932856, 2.019818498511322, 2.0246348732212462, 2.029511934417455, 2.0346171057298545, 2.0518632443647116, 2.100599760494188]</t>
        </is>
      </c>
      <c r="U9143" t="n">
        <v>5</v>
      </c>
      <c r="V9143" t="n">
        <v>2.043240175047283</v>
      </c>
      <c r="W9143" t="n">
        <v>0</v>
      </c>
      <c r="X9143" t="inlineStr"/>
      <c r="Y9143" t="inlineStr"/>
      <c r="Z9143" t="inlineStr">
        <is>
          <t>2025-11-16T16:47:33.855097</t>
        </is>
      </c>
    </row>
    <row r="9144">
      <c r="A9144" t="inlineStr">
        <is>
          <t>shuttle</t>
        </is>
      </c>
      <c r="B9144" t="n">
        <v>32954</v>
      </c>
      <c r="C9144" t="n">
        <v>5</v>
      </c>
      <c r="D9144" t="b">
        <v>1</v>
      </c>
      <c r="E9144" t="n">
        <v>7</v>
      </c>
      <c r="F9144" t="inlineStr"/>
      <c r="G9144" t="n">
        <v>0.4285714285714285</v>
      </c>
      <c r="H9144" t="n">
        <v>0</v>
      </c>
      <c r="I9144" t="inlineStr">
        <is>
          <t>entropia</t>
        </is>
      </c>
      <c r="J9144" t="n">
        <v>0</v>
      </c>
      <c r="K9144" t="n">
        <v>1</v>
      </c>
      <c r="L9144" t="n">
        <v>0</v>
      </c>
      <c r="M9144" t="inlineStr"/>
      <c r="N9144" t="b">
        <v>1</v>
      </c>
      <c r="O9144" t="b">
        <v>1</v>
      </c>
      <c r="P9144" t="inlineStr">
        <is>
          <t>[6796, 7975, 33743, 39980, 13892, 20009, 11235]</t>
        </is>
      </c>
      <c r="Q9144" t="inlineStr">
        <is>
          <t>[1, 1, 1, 1, 1, 1, 1]</t>
        </is>
      </c>
      <c r="R9144" t="inlineStr">
        <is>
          <t>[0.14285710000000007, 0.18909978717137682, 0.2360746090144755, 0.38124870264757316, 0.445604424719911, 0.4914773528766714, 1.0]</t>
        </is>
      </c>
      <c r="S9144" t="inlineStr">
        <is>
          <t>[6796, 7975, 33743, 39980, 13892, 20009, 11235]</t>
        </is>
      </c>
      <c r="T9144" t="inlineStr">
        <is>
          <t>[0.14285710000000007, 0.18909978717137682, 0.2360746090144755, 0.38124870264757316, 0.445604424719911, 0.4914773528766714, 1.0]</t>
        </is>
      </c>
      <c r="U9144" t="n">
        <v>5</v>
      </c>
      <c r="V9144" t="n">
        <v>0.4685408887982911</v>
      </c>
      <c r="W9144" t="n">
        <v>22</v>
      </c>
      <c r="X9144" t="n">
        <v>0.4291292583851966</v>
      </c>
      <c r="Y9144" t="n">
        <v>6796</v>
      </c>
      <c r="Z9144" t="inlineStr">
        <is>
          <t>2025-11-16T16:47:33.855097</t>
        </is>
      </c>
    </row>
    <row r="9145">
      <c r="A9145" t="inlineStr">
        <is>
          <t>shuttle</t>
        </is>
      </c>
      <c r="B9145" t="n">
        <v>32979</v>
      </c>
      <c r="C9145" t="n">
        <v>5</v>
      </c>
      <c r="D9145" t="b">
        <v>1</v>
      </c>
      <c r="E9145" t="n">
        <v>7</v>
      </c>
      <c r="F9145" t="inlineStr"/>
      <c r="G9145" t="n">
        <v>0.4285714285714285</v>
      </c>
      <c r="H9145" t="n">
        <v>0</v>
      </c>
      <c r="I9145" t="inlineStr">
        <is>
          <t>entropia</t>
        </is>
      </c>
      <c r="J9145" t="n">
        <v>0</v>
      </c>
      <c r="K9145" t="n">
        <v>1</v>
      </c>
      <c r="L9145" t="n">
        <v>0</v>
      </c>
      <c r="M9145" t="inlineStr"/>
      <c r="N9145" t="b">
        <v>1</v>
      </c>
      <c r="O9145" t="b">
        <v>1</v>
      </c>
      <c r="P9145" t="inlineStr">
        <is>
          <t>[37705, 27529, 27546, 28725, 4268, 43938, 6383]</t>
        </is>
      </c>
      <c r="Q9145" t="inlineStr">
        <is>
          <t>[1, 1, 1, 1, 1, 1, 1]</t>
        </is>
      </c>
      <c r="R9145" t="inlineStr">
        <is>
          <t>[0.09090920000000002, 0.3660913309195124, 0.4102005395469878, 0.41158999017819925, 0.5230822503891047, 0.597808990935349, 0.6456217110676576]</t>
        </is>
      </c>
      <c r="S9145" t="inlineStr">
        <is>
          <t>[37705, 27529, 27546, 28725, 4268, 43938, 6383]</t>
        </is>
      </c>
      <c r="T9145" t="inlineStr">
        <is>
          <t>[0.09090920000000002, 0.3660913309195124, 0.4102005395469878, 0.41158999017819925, 0.5230822503891047, 0.597808990935349, 0.6456217110676576]</t>
        </is>
      </c>
      <c r="U9145" t="n">
        <v>5</v>
      </c>
      <c r="V9145" t="n">
        <v>0.5604456206622268</v>
      </c>
      <c r="W9145" t="n">
        <v>13</v>
      </c>
      <c r="X9145" t="n">
        <v>0.5896656654305925</v>
      </c>
      <c r="Y9145" t="n">
        <v>27546</v>
      </c>
      <c r="Z9145" t="inlineStr">
        <is>
          <t>2025-11-16T16:47:33.855097</t>
        </is>
      </c>
    </row>
    <row r="9146">
      <c r="A9146" t="inlineStr">
        <is>
          <t>shuttle</t>
        </is>
      </c>
      <c r="B9146" t="n">
        <v>32983</v>
      </c>
      <c r="C9146" t="n">
        <v>5</v>
      </c>
      <c r="D9146" t="b">
        <v>1</v>
      </c>
      <c r="E9146" t="n">
        <v>7</v>
      </c>
      <c r="F9146" t="inlineStr"/>
      <c r="G9146" t="n">
        <v>0.4285714285714285</v>
      </c>
      <c r="H9146" t="n">
        <v>0</v>
      </c>
      <c r="I9146" t="inlineStr">
        <is>
          <t>entropia</t>
        </is>
      </c>
      <c r="J9146" t="n">
        <v>0</v>
      </c>
      <c r="K9146" t="n">
        <v>1</v>
      </c>
      <c r="L9146" t="n">
        <v>0</v>
      </c>
      <c r="M9146" t="inlineStr"/>
      <c r="N9146" t="b">
        <v>1</v>
      </c>
      <c r="O9146" t="b">
        <v>1</v>
      </c>
      <c r="P9146" t="inlineStr">
        <is>
          <t>[2553, 44640, 45872, 37372, 33188, 41584, 14627]</t>
        </is>
      </c>
      <c r="Q9146" t="inlineStr">
        <is>
          <t>[1, 1, 1, 1, 1, 1, 1]</t>
        </is>
      </c>
      <c r="R9146" t="inlineStr">
        <is>
          <t>[0.1, 0.1479539204309572, 0.17437933082911525, 0.22779456220658564, 0.24702561763050335, 0.2672119625473038, 0.2752430276880189]</t>
        </is>
      </c>
      <c r="S9146" t="inlineStr">
        <is>
          <t>[2553, 44640, 45872, 37372, 33188, 41584, 14627]</t>
        </is>
      </c>
      <c r="T9146" t="inlineStr">
        <is>
          <t>[0.1, 0.1479539204309572, 0.17437933082911525, 0.22779456220658564, 0.24702561763050335, 0.2672119625473038, 0.2752430276880189]</t>
        </is>
      </c>
      <c r="U9146" t="n">
        <v>5</v>
      </c>
      <c r="V9146" t="n">
        <v>0.2571187900889036</v>
      </c>
      <c r="W9146" t="n">
        <v>20</v>
      </c>
      <c r="X9146" t="n">
        <v>0.57311027388309</v>
      </c>
      <c r="Y9146" t="n">
        <v>2553</v>
      </c>
      <c r="Z9146" t="inlineStr">
        <is>
          <t>2025-11-16T16:47:33.855097</t>
        </is>
      </c>
    </row>
    <row r="9147">
      <c r="A9147" t="inlineStr">
        <is>
          <t>shuttle</t>
        </is>
      </c>
      <c r="B9147" t="n">
        <v>32988</v>
      </c>
      <c r="C9147" t="n">
        <v>5</v>
      </c>
      <c r="D9147" t="b">
        <v>1</v>
      </c>
      <c r="E9147" t="n">
        <v>7</v>
      </c>
      <c r="F9147" t="inlineStr"/>
      <c r="G9147" t="n">
        <v>0.4285714285714285</v>
      </c>
      <c r="H9147" t="n">
        <v>0</v>
      </c>
      <c r="I9147" t="inlineStr">
        <is>
          <t>entropia</t>
        </is>
      </c>
      <c r="J9147" t="n">
        <v>0</v>
      </c>
      <c r="K9147" t="n">
        <v>1</v>
      </c>
      <c r="L9147" t="n">
        <v>0</v>
      </c>
      <c r="M9147" t="inlineStr"/>
      <c r="N9147" t="b">
        <v>1</v>
      </c>
      <c r="O9147" t="b">
        <v>1</v>
      </c>
      <c r="P9147" t="inlineStr">
        <is>
          <t>[9897, 864, 24563, 7695, 3757, 19086, 16363]</t>
        </is>
      </c>
      <c r="Q9147" t="inlineStr">
        <is>
          <t>[1, 1, 1, 1, 1, 1, 1]</t>
        </is>
      </c>
      <c r="R9147" t="inlineStr">
        <is>
          <t>[0.29284537767198876, 0.2990089552321136, 0.3597309485004037, 0.42356387394228984, 0.47154186082141225, 0.4722628970509118, 0.5]</t>
        </is>
      </c>
      <c r="S9147" t="inlineStr">
        <is>
          <t>[9897, 864, 24563, 7695, 3757, 19086, 16363]</t>
        </is>
      </c>
      <c r="T9147" t="inlineStr">
        <is>
          <t>[0.29284537767198876, 0.2990089552321136, 0.3597309485004037, 0.42356387394228984, 0.47154186082141225, 0.4722628970509118, 0.5]</t>
        </is>
      </c>
      <c r="U9147" t="n">
        <v>5</v>
      </c>
      <c r="V9147" t="n">
        <v>0.471902378936162</v>
      </c>
      <c r="W9147" t="n">
        <v>15</v>
      </c>
      <c r="X9147" t="n">
        <v>0.4868985766323368</v>
      </c>
      <c r="Y9147" t="n">
        <v>24563</v>
      </c>
      <c r="Z9147" t="inlineStr">
        <is>
          <t>2025-11-16T16:47:33.855097</t>
        </is>
      </c>
    </row>
    <row r="9148">
      <c r="A9148" t="inlineStr">
        <is>
          <t>shuttle</t>
        </is>
      </c>
      <c r="B9148" t="n">
        <v>32995</v>
      </c>
      <c r="C9148" t="n">
        <v>5</v>
      </c>
      <c r="D9148" t="b">
        <v>1</v>
      </c>
      <c r="E9148" t="n">
        <v>7</v>
      </c>
      <c r="F9148" t="inlineStr"/>
      <c r="G9148" t="n">
        <v>0.4285714285714285</v>
      </c>
      <c r="H9148" t="n">
        <v>0</v>
      </c>
      <c r="I9148" t="inlineStr">
        <is>
          <t>entropia</t>
        </is>
      </c>
      <c r="J9148" t="n">
        <v>0</v>
      </c>
      <c r="K9148" t="n">
        <v>0.4285714285714285</v>
      </c>
      <c r="L9148" t="n">
        <v>0</v>
      </c>
      <c r="M9148" t="inlineStr"/>
      <c r="N9148" t="b">
        <v>1</v>
      </c>
      <c r="O9148" t="b">
        <v>1</v>
      </c>
      <c r="P9148" t="inlineStr">
        <is>
          <t>[40091, 25816, 39251, 26213, 38560, 37533, 19219]</t>
        </is>
      </c>
      <c r="Q9148" t="inlineStr">
        <is>
          <t>[1, 1, 1, 1, 1, 1, 1]</t>
        </is>
      </c>
      <c r="R9148" t="inlineStr">
        <is>
          <t>[0.4939727649535036, 1.0, 1.0118639355570294, 1.0397797401173434, 1.1002957602754495, 1.176637198669233, 1.1893170718072537]</t>
        </is>
      </c>
      <c r="S9148" t="inlineStr">
        <is>
          <t>[40091, 25816, 39251, 26213, 38560, 37533, 19219]</t>
        </is>
      </c>
      <c r="T9148" t="inlineStr">
        <is>
          <t>[0.4939727649535036, 1.0, 1.0118639355570294, 1.0397797401173434, 1.1002957602754495, 1.176637198669233, 1.1893170718072537]</t>
        </is>
      </c>
      <c r="U9148" t="n">
        <v>5</v>
      </c>
      <c r="V9148" t="n">
        <v>1.138466479472341</v>
      </c>
      <c r="W9148" t="n">
        <v>21</v>
      </c>
      <c r="X9148" t="n">
        <v>0.5711125932780243</v>
      </c>
      <c r="Y9148" t="n">
        <v>38560</v>
      </c>
      <c r="Z9148" t="inlineStr">
        <is>
          <t>2025-11-16T16:47:33.855097</t>
        </is>
      </c>
    </row>
    <row r="9149">
      <c r="A9149" t="inlineStr">
        <is>
          <t>shuttle</t>
        </is>
      </c>
      <c r="B9149" t="n">
        <v>33017</v>
      </c>
      <c r="C9149" t="n">
        <v>5</v>
      </c>
      <c r="D9149" t="b">
        <v>0</v>
      </c>
      <c r="E9149" t="n">
        <v>7</v>
      </c>
      <c r="F9149" t="inlineStr"/>
      <c r="G9149" t="n">
        <v>0.4285714285714285</v>
      </c>
      <c r="H9149" t="n">
        <v>0</v>
      </c>
      <c r="I9149" t="inlineStr">
        <is>
          <t>entropia</t>
        </is>
      </c>
      <c r="J9149" t="n">
        <v>0</v>
      </c>
      <c r="K9149" t="n">
        <v>0</v>
      </c>
      <c r="L9149" t="n">
        <v>0</v>
      </c>
      <c r="M9149" t="inlineStr"/>
      <c r="N9149" t="b">
        <v>1</v>
      </c>
      <c r="O9149" t="b">
        <v>0</v>
      </c>
      <c r="P9149" t="inlineStr">
        <is>
          <t>[28369, 16033, 14044, 17448, 42032, 19586, 14112]</t>
        </is>
      </c>
      <c r="Q9149" t="inlineStr">
        <is>
          <t>[1, 1, 1, 1, 1, 1, 1]</t>
        </is>
      </c>
      <c r="R9149" t="inlineStr">
        <is>
          <t>[1.051356525253817, 1.0825388463585222, 1.42828568570857, 1.4324420944231007, 1.4737334745045456, 1.5138726345496345, 1.527026638156077]</t>
        </is>
      </c>
      <c r="S9149" t="inlineStr">
        <is>
          <t>[28369, 16033, 14044, 17448, 42032, 19586, 14112]</t>
        </is>
      </c>
      <c r="T9149" t="inlineStr">
        <is>
          <t>[1.051356525253817, 1.0825388463585222, 1.42828568570857, 1.4324420944231007, 1.4737334745045456, 1.5138726345496345, 1.527026638156077]</t>
        </is>
      </c>
      <c r="U9149" t="n">
        <v>5</v>
      </c>
      <c r="V9149" t="n">
        <v>1.49380305452709</v>
      </c>
      <c r="W9149" t="n">
        <v>0</v>
      </c>
      <c r="X9149" t="inlineStr"/>
      <c r="Y9149" t="inlineStr"/>
      <c r="Z9149" t="inlineStr">
        <is>
          <t>2025-11-16T16:47:33.855097</t>
        </is>
      </c>
    </row>
    <row r="9150">
      <c r="A9150" t="inlineStr">
        <is>
          <t>shuttle</t>
        </is>
      </c>
      <c r="B9150" t="n">
        <v>33022</v>
      </c>
      <c r="C9150" t="n">
        <v>5</v>
      </c>
      <c r="D9150" t="b">
        <v>1</v>
      </c>
      <c r="E9150" t="n">
        <v>7</v>
      </c>
      <c r="F9150" t="inlineStr"/>
      <c r="G9150" t="n">
        <v>0.4285714285714285</v>
      </c>
      <c r="H9150" t="n">
        <v>0</v>
      </c>
      <c r="I9150" t="inlineStr">
        <is>
          <t>entropia</t>
        </is>
      </c>
      <c r="J9150" t="n">
        <v>0</v>
      </c>
      <c r="K9150" t="n">
        <v>1</v>
      </c>
      <c r="L9150" t="n">
        <v>0</v>
      </c>
      <c r="M9150" t="inlineStr"/>
      <c r="N9150" t="b">
        <v>1</v>
      </c>
      <c r="O9150" t="b">
        <v>1</v>
      </c>
      <c r="P9150" t="inlineStr">
        <is>
          <t>[20320, 36907, 19106, 24187, 39058, 31055, 20566]</t>
        </is>
      </c>
      <c r="Q9150" t="inlineStr">
        <is>
          <t>[1, 1, 1, 1, 1, 1, 1]</t>
        </is>
      </c>
      <c r="R9150" t="inlineStr">
        <is>
          <t>[0.09999999999999998, 0.19999999999999998, 0.3, 0.3031342175922078, 0.38124865179844236, 0.3824055697869214, 0.4419716884789004]</t>
        </is>
      </c>
      <c r="S9150" t="inlineStr">
        <is>
          <t>[20320, 36907, 19106, 24187, 39058, 31055, 20566]</t>
        </is>
      </c>
      <c r="T9150" t="inlineStr">
        <is>
          <t>[0.09999999999999998, 0.19999999999999998, 0.3, 0.3031342175922078, 0.38124865179844236, 0.3824055697869214, 0.4419716884789004]</t>
        </is>
      </c>
      <c r="U9150" t="n">
        <v>5</v>
      </c>
      <c r="V9150" t="n">
        <v>0.3818271107926819</v>
      </c>
      <c r="W9150" t="n">
        <v>14</v>
      </c>
      <c r="X9150" t="n">
        <v>0.5678289401548821</v>
      </c>
      <c r="Y9150" t="n">
        <v>39058</v>
      </c>
      <c r="Z9150" t="inlineStr">
        <is>
          <t>2025-11-16T16:47:33.855097</t>
        </is>
      </c>
    </row>
    <row r="9151">
      <c r="A9151" t="inlineStr">
        <is>
          <t>shuttle</t>
        </is>
      </c>
      <c r="B9151" t="n">
        <v>33023</v>
      </c>
      <c r="C9151" t="n">
        <v>5</v>
      </c>
      <c r="D9151" t="b">
        <v>1</v>
      </c>
      <c r="E9151" t="n">
        <v>7</v>
      </c>
      <c r="F9151" t="inlineStr"/>
      <c r="G9151" t="n">
        <v>0.4285714285714285</v>
      </c>
      <c r="H9151" t="n">
        <v>0</v>
      </c>
      <c r="I9151" t="inlineStr">
        <is>
          <t>entropia</t>
        </is>
      </c>
      <c r="J9151" t="n">
        <v>0</v>
      </c>
      <c r="K9151" t="n">
        <v>1</v>
      </c>
      <c r="L9151" t="n">
        <v>0</v>
      </c>
      <c r="M9151" t="inlineStr"/>
      <c r="N9151" t="b">
        <v>1</v>
      </c>
      <c r="O9151" t="b">
        <v>1</v>
      </c>
      <c r="P9151" t="inlineStr">
        <is>
          <t>[5587, 2769, 31310, 5484, 2728, 11788, 12706]</t>
        </is>
      </c>
      <c r="Q9151" t="inlineStr">
        <is>
          <t>[1, 1, 1, 1, 1, 1, 1]</t>
        </is>
      </c>
      <c r="R9151" t="inlineStr">
        <is>
          <t>[0.10000000000000009, 0.20944776660869419, 0.2717873561028364, 0.340792167535461, 0.3519493812146429, 0.4, 0.4076018908856014]</t>
        </is>
      </c>
      <c r="S9151" t="inlineStr">
        <is>
          <t>[5587, 2769, 31310, 5484, 2728, 11788, 12706]</t>
        </is>
      </c>
      <c r="T9151" t="inlineStr">
        <is>
          <t>[0.10000000000000009, 0.20944776660869419, 0.2717873561028364, 0.340792167535461, 0.3519493812146429, 0.4, 0.4076018908856014]</t>
        </is>
      </c>
      <c r="U9151" t="n">
        <v>5</v>
      </c>
      <c r="V9151" t="n">
        <v>0.3759746906073215</v>
      </c>
      <c r="W9151" t="n">
        <v>17</v>
      </c>
      <c r="X9151" t="n">
        <v>0.5012105204865933</v>
      </c>
      <c r="Y9151" t="n">
        <v>2728</v>
      </c>
      <c r="Z9151" t="inlineStr">
        <is>
          <t>2025-11-16T16:47:33.855097</t>
        </is>
      </c>
    </row>
    <row r="9152">
      <c r="A9152" t="inlineStr">
        <is>
          <t>shuttle</t>
        </is>
      </c>
      <c r="B9152" t="n">
        <v>33033</v>
      </c>
      <c r="C9152" t="n">
        <v>5</v>
      </c>
      <c r="D9152" t="b">
        <v>0</v>
      </c>
      <c r="E9152" t="n">
        <v>7</v>
      </c>
      <c r="F9152" t="inlineStr"/>
      <c r="G9152" t="n">
        <v>0.4285714285714285</v>
      </c>
      <c r="H9152" t="n">
        <v>0</v>
      </c>
      <c r="I9152" t="inlineStr">
        <is>
          <t>entropia</t>
        </is>
      </c>
      <c r="J9152" t="n">
        <v>0</v>
      </c>
      <c r="K9152" t="n">
        <v>0</v>
      </c>
      <c r="L9152" t="n">
        <v>0</v>
      </c>
      <c r="M9152" t="inlineStr"/>
      <c r="N9152" t="b">
        <v>1</v>
      </c>
      <c r="O9152" t="b">
        <v>0</v>
      </c>
      <c r="P9152" t="inlineStr">
        <is>
          <t>[35933, 42186, 694, 29415, 44419, 40718, 24627]</t>
        </is>
      </c>
      <c r="Q9152" t="inlineStr">
        <is>
          <t>[1, 1, 1, 1, 1, 1, 1]</t>
        </is>
      </c>
      <c r="R9152" t="inlineStr">
        <is>
          <t>[1.0513565420388318, 1.7564908036358884, 2.0133206937586867, 2.107560240676107, 2.2413077021946273, 2.2453129006174484, 2.636227330792595]</t>
        </is>
      </c>
      <c r="S9152" t="inlineStr">
        <is>
          <t>[35933, 42186, 694, 29415, 44419, 40718, 24627]</t>
        </is>
      </c>
      <c r="T9152" t="inlineStr">
        <is>
          <t>[1.0513565420388318, 1.7564908036358884, 2.0133206937586867, 2.107560240676107, 2.2413077021946273, 2.2453129006174484, 2.636227330792595]</t>
        </is>
      </c>
      <c r="U9152" t="n">
        <v>5</v>
      </c>
      <c r="V9152" t="n">
        <v>2.243310301406038</v>
      </c>
      <c r="W9152" t="n">
        <v>0</v>
      </c>
      <c r="X9152" t="inlineStr"/>
      <c r="Y9152" t="inlineStr"/>
      <c r="Z9152" t="inlineStr">
        <is>
          <t>2025-11-16T16:47:33.855097</t>
        </is>
      </c>
    </row>
    <row r="9153">
      <c r="A9153" t="inlineStr">
        <is>
          <t>shuttle</t>
        </is>
      </c>
      <c r="B9153" t="n">
        <v>33041</v>
      </c>
      <c r="C9153" t="n">
        <v>5</v>
      </c>
      <c r="D9153" t="b">
        <v>1</v>
      </c>
      <c r="E9153" t="n">
        <v>7</v>
      </c>
      <c r="F9153" t="inlineStr"/>
      <c r="G9153" t="n">
        <v>0.4285714285714285</v>
      </c>
      <c r="H9153" t="n">
        <v>0</v>
      </c>
      <c r="I9153" t="inlineStr">
        <is>
          <t>entropia</t>
        </is>
      </c>
      <c r="J9153" t="n">
        <v>0</v>
      </c>
      <c r="K9153" t="n">
        <v>1</v>
      </c>
      <c r="L9153" t="n">
        <v>0</v>
      </c>
      <c r="M9153" t="inlineStr"/>
      <c r="N9153" t="b">
        <v>1</v>
      </c>
      <c r="O9153" t="b">
        <v>1</v>
      </c>
      <c r="P9153" t="inlineStr">
        <is>
          <t>[11191, 25079, 36980, 4137, 5484, 12706, 2769]</t>
        </is>
      </c>
      <c r="Q9153" t="inlineStr">
        <is>
          <t>[1, 1, 1, 1, 1, 1, 1]</t>
        </is>
      </c>
      <c r="R9153" t="inlineStr">
        <is>
          <t>[0.09999999999999964, 0.12389744097096161, 0.20000000000000007, 0.22360679774997877, 0.24861725304620536, 0.3030025387884413, 0.3294894586021881]</t>
        </is>
      </c>
      <c r="S9153" t="inlineStr">
        <is>
          <t>[11191, 25079, 36980, 4137, 5484, 12706, 2769]</t>
        </is>
      </c>
      <c r="T9153" t="inlineStr">
        <is>
          <t>[0.09999999999999964, 0.12389744097096161, 0.20000000000000007, 0.22360679774997877, 0.24861725304620536, 0.3030025387884413, 0.3294894586021881]</t>
        </is>
      </c>
      <c r="U9153" t="n">
        <v>5</v>
      </c>
      <c r="V9153" t="n">
        <v>0.2758098959173234</v>
      </c>
      <c r="W9153" t="n">
        <v>18</v>
      </c>
      <c r="X9153" t="n">
        <v>0.4129744839125007</v>
      </c>
      <c r="Y9153" t="n">
        <v>5484</v>
      </c>
      <c r="Z9153" t="inlineStr">
        <is>
          <t>2025-11-16T16:47:33.855097</t>
        </is>
      </c>
    </row>
    <row r="9154">
      <c r="A9154" t="inlineStr">
        <is>
          <t>shuttle</t>
        </is>
      </c>
      <c r="B9154" t="n">
        <v>33050</v>
      </c>
      <c r="C9154" t="n">
        <v>5</v>
      </c>
      <c r="D9154" t="b">
        <v>1</v>
      </c>
      <c r="E9154" t="n">
        <v>7</v>
      </c>
      <c r="F9154" t="inlineStr"/>
      <c r="G9154" t="n">
        <v>0.4285714285714285</v>
      </c>
      <c r="H9154" t="n">
        <v>0</v>
      </c>
      <c r="I9154" t="inlineStr">
        <is>
          <t>entropia</t>
        </is>
      </c>
      <c r="J9154" t="n">
        <v>0</v>
      </c>
      <c r="K9154" t="n">
        <v>1</v>
      </c>
      <c r="L9154" t="n">
        <v>0</v>
      </c>
      <c r="M9154" t="inlineStr"/>
      <c r="N9154" t="b">
        <v>1</v>
      </c>
      <c r="O9154" t="b">
        <v>1</v>
      </c>
      <c r="P9154" t="inlineStr">
        <is>
          <t>[16232, 9326, 38913, 24781, 7398, 21373, 36682]</t>
        </is>
      </c>
      <c r="Q9154" t="inlineStr">
        <is>
          <t>[1, 1, 1, 1, 1, 1, 1]</t>
        </is>
      </c>
      <c r="R9154" t="inlineStr">
        <is>
          <t>[0.3801246081035004, 0.42747202338811574, 0.439483321615849, 0.4603029358954822, 0.4728672518579612, 0.5575189046829621, 0.5665094319600431]</t>
        </is>
      </c>
      <c r="S9154" t="inlineStr">
        <is>
          <t>[16232, 9326, 38913, 24781, 7398, 21373, 36682]</t>
        </is>
      </c>
      <c r="T9154" t="inlineStr">
        <is>
          <t>[0.3801246081035004, 0.42747202338811574, 0.439483321615849, 0.4603029358954822, 0.4728672518579612, 0.5575189046829621, 0.5665094319600431]</t>
        </is>
      </c>
      <c r="U9154" t="n">
        <v>5</v>
      </c>
      <c r="V9154" t="n">
        <v>0.5151930782704617</v>
      </c>
      <c r="W9154" t="n">
        <v>19</v>
      </c>
      <c r="X9154" t="n">
        <v>0.421540562724198</v>
      </c>
      <c r="Y9154" t="n">
        <v>7398</v>
      </c>
      <c r="Z9154" t="inlineStr">
        <is>
          <t>2025-11-16T16:47:33.855097</t>
        </is>
      </c>
    </row>
    <row r="9155">
      <c r="A9155" t="inlineStr">
        <is>
          <t>shuttle</t>
        </is>
      </c>
      <c r="B9155" t="n">
        <v>33056</v>
      </c>
      <c r="C9155" t="n">
        <v>5</v>
      </c>
      <c r="D9155" t="b">
        <v>1</v>
      </c>
      <c r="E9155" t="n">
        <v>7</v>
      </c>
      <c r="F9155" t="inlineStr"/>
      <c r="G9155" t="n">
        <v>0.4285714285714285</v>
      </c>
      <c r="H9155" t="n">
        <v>0</v>
      </c>
      <c r="I9155" t="inlineStr">
        <is>
          <t>entropia</t>
        </is>
      </c>
      <c r="J9155" t="n">
        <v>0</v>
      </c>
      <c r="K9155" t="n">
        <v>1</v>
      </c>
      <c r="L9155" t="n">
        <v>0</v>
      </c>
      <c r="M9155" t="inlineStr"/>
      <c r="N9155" t="b">
        <v>1</v>
      </c>
      <c r="O9155" t="b">
        <v>1</v>
      </c>
      <c r="P9155" t="inlineStr">
        <is>
          <t>[4926, 22348, 34315, 9114, 30141, 3460, 37540]</t>
        </is>
      </c>
      <c r="Q9155" t="inlineStr">
        <is>
          <t>[1, 1, 1, 1, 1, 1, 1]</t>
        </is>
      </c>
      <c r="R9155" t="inlineStr">
        <is>
          <t>[0.09999999999999998, 0.17925704600871376, 0.20526346129735346, 0.25870160087608685, 0.2587016008760869, 0.2782469866629467, 0.2956710766832124]</t>
        </is>
      </c>
      <c r="S9155" t="inlineStr">
        <is>
          <t>[4926, 22348, 34315, 9114, 30141, 3460, 37540]</t>
        </is>
      </c>
      <c r="T9155" t="inlineStr">
        <is>
          <t>[0.09999999999999998, 0.17925704600871376, 0.20526346129735346, 0.25870160087608685, 0.2587016008760869, 0.2782469866629467, 0.2956710766832124]</t>
        </is>
      </c>
      <c r="U9155" t="n">
        <v>5</v>
      </c>
      <c r="V9155" t="n">
        <v>0.2684742937695168</v>
      </c>
      <c r="W9155" t="n">
        <v>15</v>
      </c>
      <c r="X9155" t="n">
        <v>0.563803782115076</v>
      </c>
      <c r="Y9155" t="n">
        <v>4926</v>
      </c>
      <c r="Z9155" t="inlineStr">
        <is>
          <t>2025-11-16T16:47:33.855097</t>
        </is>
      </c>
    </row>
    <row r="9156">
      <c r="A9156" t="inlineStr">
        <is>
          <t>shuttle</t>
        </is>
      </c>
      <c r="B9156" t="n">
        <v>33078</v>
      </c>
      <c r="C9156" t="n">
        <v>5</v>
      </c>
      <c r="D9156" t="b">
        <v>1</v>
      </c>
      <c r="E9156" t="n">
        <v>7</v>
      </c>
      <c r="F9156" t="inlineStr"/>
      <c r="G9156" t="n">
        <v>0.4285714285714285</v>
      </c>
      <c r="H9156" t="n">
        <v>0</v>
      </c>
      <c r="I9156" t="inlineStr">
        <is>
          <t>entropia</t>
        </is>
      </c>
      <c r="J9156" t="n">
        <v>0</v>
      </c>
      <c r="K9156" t="n">
        <v>1</v>
      </c>
      <c r="L9156" t="n">
        <v>0</v>
      </c>
      <c r="M9156" t="inlineStr"/>
      <c r="N9156" t="b">
        <v>1</v>
      </c>
      <c r="O9156" t="b">
        <v>1</v>
      </c>
      <c r="P9156" t="inlineStr">
        <is>
          <t>[41930, 16189, 9728, 12825, 29501, 19548, 301]</t>
        </is>
      </c>
      <c r="Q9156" t="inlineStr">
        <is>
          <t>[1, 1, 1, 1, 1, 1, 1]</t>
        </is>
      </c>
      <c r="R9156" t="inlineStr">
        <is>
          <t>[0.40447928421069995, 0.4151526020978911, 0.5845733470414558, 0.7180298146179238, 0.7213448791429035, 0.7858206967543172, 0.8262075413131986]</t>
        </is>
      </c>
      <c r="S9156" t="inlineStr">
        <is>
          <t>[41930, 16189, 9728, 12825, 29501, 19548, 301]</t>
        </is>
      </c>
      <c r="T9156" t="inlineStr">
        <is>
          <t>[0.40447928421069995, 0.4151526020978911, 0.5845733470414558, 0.7180298146179238, 0.7213448791429035, 0.7858206967543172, 0.8262075413131986]</t>
        </is>
      </c>
      <c r="U9156" t="n">
        <v>5</v>
      </c>
      <c r="V9156" t="n">
        <v>0.7535827879486103</v>
      </c>
      <c r="W9156" t="n">
        <v>13</v>
      </c>
      <c r="X9156" t="n">
        <v>0.4923087117654341</v>
      </c>
      <c r="Y9156" t="n">
        <v>29501</v>
      </c>
      <c r="Z9156" t="inlineStr">
        <is>
          <t>2025-11-16T16:47:33.855097</t>
        </is>
      </c>
    </row>
    <row r="9157">
      <c r="A9157" t="inlineStr">
        <is>
          <t>shuttle</t>
        </is>
      </c>
      <c r="B9157" t="n">
        <v>33103</v>
      </c>
      <c r="C9157" t="n">
        <v>5</v>
      </c>
      <c r="D9157" t="b">
        <v>1</v>
      </c>
      <c r="E9157" t="n">
        <v>7</v>
      </c>
      <c r="F9157" t="inlineStr"/>
      <c r="G9157" t="n">
        <v>0.4285714285714285</v>
      </c>
      <c r="H9157" t="n">
        <v>0</v>
      </c>
      <c r="I9157" t="inlineStr">
        <is>
          <t>entropia</t>
        </is>
      </c>
      <c r="J9157" t="n">
        <v>0</v>
      </c>
      <c r="K9157" t="n">
        <v>1</v>
      </c>
      <c r="L9157" t="n">
        <v>0</v>
      </c>
      <c r="M9157" t="inlineStr"/>
      <c r="N9157" t="b">
        <v>1</v>
      </c>
      <c r="O9157" t="b">
        <v>1</v>
      </c>
      <c r="P9157" t="inlineStr">
        <is>
          <t>[10687, 34054, 16633, 8038, 2994, 23317, 9661]</t>
        </is>
      </c>
      <c r="Q9157" t="inlineStr">
        <is>
          <t>[1, 1, 1, 1, 1, 1, 1]</t>
        </is>
      </c>
      <c r="R9157" t="inlineStr">
        <is>
          <t>[0.1, 0.12389743746174733, 0.15921863901436786, 0.1592186390143679, 0.1604955220992565, 0.17437957659875197, 0.1891000069114564]</t>
        </is>
      </c>
      <c r="S9157" t="inlineStr">
        <is>
          <t>[10687, 34054, 16633, 8038, 2994, 23317, 9661]</t>
        </is>
      </c>
      <c r="T9157" t="inlineStr">
        <is>
          <t>[0.1, 0.12389743746174733, 0.15921863901436786, 0.1592186390143679, 0.1604955220992565, 0.17437957659875197, 0.1891000069114564]</t>
        </is>
      </c>
      <c r="U9157" t="n">
        <v>5</v>
      </c>
      <c r="V9157" t="n">
        <v>0.1674375493490042</v>
      </c>
      <c r="W9157" t="n">
        <v>22</v>
      </c>
      <c r="X9157" t="n">
        <v>0.5486839552605759</v>
      </c>
      <c r="Y9157" t="n">
        <v>16633</v>
      </c>
      <c r="Z9157" t="inlineStr">
        <is>
          <t>2025-11-16T16:47:33.855097</t>
        </is>
      </c>
    </row>
    <row r="9158">
      <c r="A9158" t="inlineStr">
        <is>
          <t>shuttle</t>
        </is>
      </c>
      <c r="B9158" t="n">
        <v>33125</v>
      </c>
      <c r="C9158" t="n">
        <v>5</v>
      </c>
      <c r="D9158" t="b">
        <v>0</v>
      </c>
      <c r="E9158" t="n">
        <v>7</v>
      </c>
      <c r="F9158" t="inlineStr"/>
      <c r="G9158" t="n">
        <v>0.4285714285714285</v>
      </c>
      <c r="H9158" t="n">
        <v>0</v>
      </c>
      <c r="I9158" t="inlineStr">
        <is>
          <t>entropia</t>
        </is>
      </c>
      <c r="J9158" t="n">
        <v>0</v>
      </c>
      <c r="K9158" t="n">
        <v>0</v>
      </c>
      <c r="L9158" t="n">
        <v>0</v>
      </c>
      <c r="M9158" t="inlineStr"/>
      <c r="N9158" t="b">
        <v>1</v>
      </c>
      <c r="O9158" t="b">
        <v>0</v>
      </c>
      <c r="P9158" t="inlineStr">
        <is>
          <t>[36421, 16316, 752, 34751, 29797, 7825, 14031]</t>
        </is>
      </c>
      <c r="Q9158" t="inlineStr">
        <is>
          <t>[1, 1, 1, 1, 1, 1, 1]</t>
        </is>
      </c>
      <c r="R9158" t="inlineStr">
        <is>
          <t>[1.1567419966707915, 1.4037986892999044, 1.7950374705472134, 1.9675115299592982, 2.2294956290784986, 2.274081066317991, 2.2952237465793894]</t>
        </is>
      </c>
      <c r="S9158" t="inlineStr">
        <is>
          <t>[36421, 16316, 752, 34751, 29797, 7825, 14031]</t>
        </is>
      </c>
      <c r="T9158" t="inlineStr">
        <is>
          <t>[1.1567419966707915, 1.4037986892999044, 1.7950374705472134, 1.9675115299592982, 2.2294956290784986, 2.274081066317991, 2.2952237465793894]</t>
        </is>
      </c>
      <c r="U9158" t="n">
        <v>5</v>
      </c>
      <c r="V9158" t="n">
        <v>2.251788347698245</v>
      </c>
      <c r="W9158" t="n">
        <v>0</v>
      </c>
      <c r="X9158" t="inlineStr"/>
      <c r="Y9158" t="inlineStr"/>
      <c r="Z9158" t="inlineStr">
        <is>
          <t>2025-11-16T16:47:33.855097</t>
        </is>
      </c>
    </row>
    <row r="9159">
      <c r="A9159" t="inlineStr">
        <is>
          <t>shuttle</t>
        </is>
      </c>
      <c r="B9159" t="n">
        <v>33148</v>
      </c>
      <c r="C9159" t="n">
        <v>5</v>
      </c>
      <c r="D9159" t="b">
        <v>1</v>
      </c>
      <c r="E9159" t="n">
        <v>7</v>
      </c>
      <c r="F9159" t="inlineStr"/>
      <c r="G9159" t="n">
        <v>0.4285714285714285</v>
      </c>
      <c r="H9159" t="n">
        <v>0</v>
      </c>
      <c r="I9159" t="inlineStr">
        <is>
          <t>entropia</t>
        </is>
      </c>
      <c r="J9159" t="n">
        <v>0</v>
      </c>
      <c r="K9159" t="n">
        <v>1</v>
      </c>
      <c r="L9159" t="n">
        <v>0</v>
      </c>
      <c r="M9159" t="inlineStr"/>
      <c r="N9159" t="b">
        <v>1</v>
      </c>
      <c r="O9159" t="b">
        <v>1</v>
      </c>
      <c r="P9159" t="inlineStr">
        <is>
          <t>[17387, 37890, 23906, 12873, 44851, 14832, 43968]</t>
        </is>
      </c>
      <c r="Q9159" t="inlineStr">
        <is>
          <t>[1, 1, 1, 1, 1, 1, 1]</t>
        </is>
      </c>
      <c r="R9159" t="inlineStr">
        <is>
          <t>[0.14739300716655465, 0.18910046708522463, 0.24510240180122703, 0.2720215068477493, 0.28535852106641235, 0.30012528612019707, 0.3189430961184142]</t>
        </is>
      </c>
      <c r="S9159" t="inlineStr">
        <is>
          <t>[17387, 37890, 23906, 12873, 44851, 14832, 43968]</t>
        </is>
      </c>
      <c r="T9159" t="inlineStr">
        <is>
          <t>[0.14739300716655465, 0.18910046708522463, 0.24510240180122703, 0.2720215068477493, 0.28535852106641235, 0.30012528612019707, 0.3189430961184142]</t>
        </is>
      </c>
      <c r="U9159" t="n">
        <v>5</v>
      </c>
      <c r="V9159" t="n">
        <v>0.2927419035933047</v>
      </c>
      <c r="W9159" t="n">
        <v>13</v>
      </c>
      <c r="X9159" t="n">
        <v>0.578858083027762</v>
      </c>
      <c r="Y9159" t="n">
        <v>23906</v>
      </c>
      <c r="Z9159" t="inlineStr">
        <is>
          <t>2025-11-16T16:47:33.855097</t>
        </is>
      </c>
    </row>
    <row r="9160">
      <c r="A9160" t="inlineStr">
        <is>
          <t>shuttle</t>
        </is>
      </c>
      <c r="B9160" t="n">
        <v>33160</v>
      </c>
      <c r="C9160" t="n">
        <v>5</v>
      </c>
      <c r="D9160" t="b">
        <v>1</v>
      </c>
      <c r="E9160" t="n">
        <v>7</v>
      </c>
      <c r="F9160" t="inlineStr"/>
      <c r="G9160" t="n">
        <v>0.4285714285714285</v>
      </c>
      <c r="H9160" t="n">
        <v>0</v>
      </c>
      <c r="I9160" t="inlineStr">
        <is>
          <t>entropia</t>
        </is>
      </c>
      <c r="J9160" t="n">
        <v>0</v>
      </c>
      <c r="K9160" t="n">
        <v>0.8571428571428571</v>
      </c>
      <c r="L9160" t="n">
        <v>0</v>
      </c>
      <c r="M9160" t="inlineStr"/>
      <c r="N9160" t="b">
        <v>1</v>
      </c>
      <c r="O9160" t="b">
        <v>1</v>
      </c>
      <c r="P9160" t="inlineStr">
        <is>
          <t>[1299, 34076, 25136, 35842, 35269, 8745, 9597]</t>
        </is>
      </c>
      <c r="Q9160" t="inlineStr">
        <is>
          <t>[1, 1, 1, 1, 1, 1, 1]</t>
        </is>
      </c>
      <c r="R9160" t="inlineStr">
        <is>
          <t>[0.3700145439558429, 0.6029313804191071, 0.6767896379143302, 0.929037336793549, 1.004987562112089, 1.004987562112089, 1.019803902718557]</t>
        </is>
      </c>
      <c r="S9160" t="inlineStr">
        <is>
          <t>[1299, 34076, 25136, 35842, 35269, 8745, 9597]</t>
        </is>
      </c>
      <c r="T9160" t="inlineStr">
        <is>
          <t>[0.3700145439558429, 0.6029313804191071, 0.6767896379143302, 0.929037336793549, 1.004987562112089, 1.004987562112089, 1.019803902718557]</t>
        </is>
      </c>
      <c r="U9160" t="n">
        <v>6</v>
      </c>
      <c r="V9160" t="n">
        <v>1.004987562112089</v>
      </c>
      <c r="W9160" t="n">
        <v>24</v>
      </c>
      <c r="X9160" t="n">
        <v>0.5007270301070409</v>
      </c>
      <c r="Y9160" t="n">
        <v>34076</v>
      </c>
      <c r="Z9160" t="inlineStr">
        <is>
          <t>2025-11-16T16:47:33.855097</t>
        </is>
      </c>
    </row>
    <row r="9161">
      <c r="A9161" t="inlineStr">
        <is>
          <t>shuttle</t>
        </is>
      </c>
      <c r="B9161" t="n">
        <v>33169</v>
      </c>
      <c r="C9161" t="n">
        <v>5</v>
      </c>
      <c r="D9161" t="b">
        <v>1</v>
      </c>
      <c r="E9161" t="n">
        <v>7</v>
      </c>
      <c r="F9161" t="inlineStr"/>
      <c r="G9161" t="n">
        <v>0.4285714285714285</v>
      </c>
      <c r="H9161" t="n">
        <v>0</v>
      </c>
      <c r="I9161" t="inlineStr">
        <is>
          <t>entropia</t>
        </is>
      </c>
      <c r="J9161" t="n">
        <v>0</v>
      </c>
      <c r="K9161" t="n">
        <v>1</v>
      </c>
      <c r="L9161" t="n">
        <v>0</v>
      </c>
      <c r="M9161" t="inlineStr"/>
      <c r="N9161" t="b">
        <v>1</v>
      </c>
      <c r="O9161" t="b">
        <v>1</v>
      </c>
      <c r="P9161" t="inlineStr">
        <is>
          <t>[3886, 22917, 7780, 29870, 2495, 24373, 44859]</t>
        </is>
      </c>
      <c r="Q9161" t="inlineStr">
        <is>
          <t>[1, 1, 1, 1, 1, 1, 1]</t>
        </is>
      </c>
      <c r="R9161" t="inlineStr">
        <is>
          <t>[0.19999999999999973, 0.2452648100190896, 0.2936563249708238, 0.2999999999999998, 0.30000000000000027, 0.3102161136939377, 0.35529429659842554]</t>
        </is>
      </c>
      <c r="S9161" t="inlineStr">
        <is>
          <t>[3886, 22917, 7780, 29870, 2495, 24373, 44859]</t>
        </is>
      </c>
      <c r="T9161" t="inlineStr">
        <is>
          <t>[0.19999999999999973, 0.2452648100190896, 0.2936563249708238, 0.2999999999999998, 0.30000000000000027, 0.3102161136939377, 0.35529429659842554]</t>
        </is>
      </c>
      <c r="U9161" t="n">
        <v>5</v>
      </c>
      <c r="V9161" t="n">
        <v>0.305108056846969</v>
      </c>
      <c r="W9161" t="n">
        <v>6</v>
      </c>
      <c r="X9161" t="n">
        <v>0.5616333985039583</v>
      </c>
      <c r="Y9161" t="n">
        <v>22917</v>
      </c>
      <c r="Z9161" t="inlineStr">
        <is>
          <t>2025-11-16T16:47:33.855097</t>
        </is>
      </c>
    </row>
    <row r="9162">
      <c r="A9162" t="inlineStr">
        <is>
          <t>shuttle</t>
        </is>
      </c>
      <c r="B9162" t="n">
        <v>33173</v>
      </c>
      <c r="C9162" t="n">
        <v>5</v>
      </c>
      <c r="D9162" t="b">
        <v>1</v>
      </c>
      <c r="E9162" t="n">
        <v>7</v>
      </c>
      <c r="F9162" t="inlineStr"/>
      <c r="G9162" t="n">
        <v>0.4285714285714285</v>
      </c>
      <c r="H9162" t="n">
        <v>0</v>
      </c>
      <c r="I9162" t="inlineStr">
        <is>
          <t>entropia</t>
        </is>
      </c>
      <c r="J9162" t="n">
        <v>0</v>
      </c>
      <c r="K9162" t="n">
        <v>1</v>
      </c>
      <c r="L9162" t="n">
        <v>0</v>
      </c>
      <c r="M9162" t="inlineStr"/>
      <c r="N9162" t="b">
        <v>1</v>
      </c>
      <c r="O9162" t="b">
        <v>1</v>
      </c>
      <c r="P9162" t="inlineStr">
        <is>
          <t>[41879, 35635, 8503, 33633, 20793, 12117, 36105]</t>
        </is>
      </c>
      <c r="Q9162" t="inlineStr">
        <is>
          <t>[1, 1, 1, 1, 1, 1, 1]</t>
        </is>
      </c>
      <c r="R9162" t="inlineStr">
        <is>
          <t>[0.3999999999999999, 0.44621911500280875, 0.451487390375235, 0.4784260309720719, 0.4786559292371608, 0.48385334365926397, 0.5003357532106716]</t>
        </is>
      </c>
      <c r="S9162" t="inlineStr">
        <is>
          <t>[41879, 35635, 8503, 33633, 20793, 12117, 36105]</t>
        </is>
      </c>
      <c r="T9162" t="inlineStr">
        <is>
          <t>[0.3999999999999999, 0.44621911500280875, 0.451487390375235, 0.4784260309720719, 0.4786559292371608, 0.48385334365926397, 0.5003357532106716]</t>
        </is>
      </c>
      <c r="U9162" t="n">
        <v>5</v>
      </c>
      <c r="V9162" t="n">
        <v>0.4812546364482124</v>
      </c>
      <c r="W9162" t="n">
        <v>11</v>
      </c>
      <c r="X9162" t="n">
        <v>0.5487338828211652</v>
      </c>
      <c r="Y9162" t="n">
        <v>33633</v>
      </c>
      <c r="Z9162" t="inlineStr">
        <is>
          <t>2025-11-16T16:47:33.855097</t>
        </is>
      </c>
    </row>
    <row r="9163">
      <c r="A9163" t="inlineStr">
        <is>
          <t>shuttle</t>
        </is>
      </c>
      <c r="B9163" t="n">
        <v>33188</v>
      </c>
      <c r="C9163" t="n">
        <v>5</v>
      </c>
      <c r="D9163" t="b">
        <v>1</v>
      </c>
      <c r="E9163" t="n">
        <v>7</v>
      </c>
      <c r="F9163" t="inlineStr"/>
      <c r="G9163" t="n">
        <v>0.4285714285714285</v>
      </c>
      <c r="H9163" t="n">
        <v>0</v>
      </c>
      <c r="I9163" t="inlineStr">
        <is>
          <t>entropia</t>
        </is>
      </c>
      <c r="J9163" t="n">
        <v>0</v>
      </c>
      <c r="K9163" t="n">
        <v>1</v>
      </c>
      <c r="L9163" t="n">
        <v>0</v>
      </c>
      <c r="M9163" t="inlineStr"/>
      <c r="N9163" t="b">
        <v>1</v>
      </c>
      <c r="O9163" t="b">
        <v>1</v>
      </c>
      <c r="P9163" t="inlineStr">
        <is>
          <t>[44640, 37372, 41584, 2553, 32983, 45872, 37925]</t>
        </is>
      </c>
      <c r="Q9163" t="inlineStr">
        <is>
          <t>[1, 1, 1, 1, 1, 1, 1]</t>
        </is>
      </c>
      <c r="R9163" t="inlineStr">
        <is>
          <t>[0.12389743044332109, 0.15921863355291546, 0.20847105464042254, 0.22587973739521577, 0.24702561763050335, 0.33381103454820316, 0.48842944844337366]</t>
        </is>
      </c>
      <c r="S9163" t="inlineStr">
        <is>
          <t>[44640, 37372, 41584, 2553, 32983, 45872, 37925]</t>
        </is>
      </c>
      <c r="T9163" t="inlineStr">
        <is>
          <t>[0.12389743044332109, 0.15921863355291546, 0.20847105464042254, 0.22587973739521577, 0.24702561763050335, 0.33381103454820316, 0.48842944844337366]</t>
        </is>
      </c>
      <c r="U9163" t="n">
        <v>5</v>
      </c>
      <c r="V9163" t="n">
        <v>0.2904183260893533</v>
      </c>
      <c r="W9163" t="n">
        <v>10</v>
      </c>
      <c r="X9163" t="n">
        <v>0.4385418165496379</v>
      </c>
      <c r="Y9163" t="n">
        <v>32983</v>
      </c>
      <c r="Z9163" t="inlineStr">
        <is>
          <t>2025-11-16T16:47:33.855097</t>
        </is>
      </c>
    </row>
    <row r="9164">
      <c r="A9164" t="inlineStr">
        <is>
          <t>shuttle</t>
        </is>
      </c>
      <c r="B9164" t="n">
        <v>33189</v>
      </c>
      <c r="C9164" t="n">
        <v>5</v>
      </c>
      <c r="D9164" t="b">
        <v>0</v>
      </c>
      <c r="E9164" t="n">
        <v>7</v>
      </c>
      <c r="F9164" t="inlineStr"/>
      <c r="G9164" t="n">
        <v>0.4285714285714285</v>
      </c>
      <c r="H9164" t="n">
        <v>0</v>
      </c>
      <c r="I9164" t="inlineStr">
        <is>
          <t>entropia</t>
        </is>
      </c>
      <c r="J9164" t="n">
        <v>0</v>
      </c>
      <c r="K9164" t="n">
        <v>0.1428571428571428</v>
      </c>
      <c r="L9164" t="n">
        <v>0</v>
      </c>
      <c r="M9164" t="inlineStr"/>
      <c r="N9164" t="b">
        <v>1</v>
      </c>
      <c r="O9164" t="b">
        <v>0</v>
      </c>
      <c r="P9164" t="inlineStr">
        <is>
          <t>[28561, 46275, 37891, 37278, 169, 26247, 25384]</t>
        </is>
      </c>
      <c r="Q9164" t="inlineStr">
        <is>
          <t>[1, 1, 1, 1, 1, 1, 1]</t>
        </is>
      </c>
      <c r="R9164" t="inlineStr">
        <is>
          <t>[0.8566450799949823, 1.0880444812045187, 1.221241085392037, 1.4659251188384896, 1.4946467117200635, 1.5838657126301492, 1.6]</t>
        </is>
      </c>
      <c r="S9164" t="inlineStr">
        <is>
          <t>[28561, 46275, 37891, 37278, 169, 26247, 25384]</t>
        </is>
      </c>
      <c r="T9164" t="inlineStr">
        <is>
          <t>[0.8566450799949823, 1.0880444812045187, 1.221241085392037, 1.4659251188384896, 1.4946467117200635, 1.5838657126301492, 1.6]</t>
        </is>
      </c>
      <c r="U9164" t="n">
        <v>5</v>
      </c>
      <c r="V9164" t="n">
        <v>1.539256212175106</v>
      </c>
      <c r="W9164" t="n">
        <v>0</v>
      </c>
      <c r="X9164" t="inlineStr"/>
      <c r="Y9164" t="inlineStr"/>
      <c r="Z9164" t="inlineStr">
        <is>
          <t>2025-11-16T16:47:33.855097</t>
        </is>
      </c>
    </row>
    <row r="9165">
      <c r="A9165" t="inlineStr">
        <is>
          <t>shuttle</t>
        </is>
      </c>
      <c r="B9165" t="n">
        <v>33231</v>
      </c>
      <c r="C9165" t="n">
        <v>5</v>
      </c>
      <c r="D9165" t="b">
        <v>1</v>
      </c>
      <c r="E9165" t="n">
        <v>7</v>
      </c>
      <c r="F9165" t="inlineStr"/>
      <c r="G9165" t="n">
        <v>0.4285714285714285</v>
      </c>
      <c r="H9165" t="n">
        <v>0</v>
      </c>
      <c r="I9165" t="inlineStr">
        <is>
          <t>entropia</t>
        </is>
      </c>
      <c r="J9165" t="n">
        <v>0</v>
      </c>
      <c r="K9165" t="n">
        <v>1</v>
      </c>
      <c r="L9165" t="n">
        <v>0</v>
      </c>
      <c r="M9165" t="inlineStr"/>
      <c r="N9165" t="b">
        <v>1</v>
      </c>
      <c r="O9165" t="b">
        <v>1</v>
      </c>
      <c r="P9165" t="inlineStr">
        <is>
          <t>[39748, 6698, 35703, 20657, 42478, 39869, 3053]</t>
        </is>
      </c>
      <c r="Q9165" t="inlineStr">
        <is>
          <t>[1, 1, 1, 1, 1, 1, 1]</t>
        </is>
      </c>
      <c r="R9165" t="inlineStr">
        <is>
          <t>[0.10000000000000009, 0.2936562953591497, 0.3723516872809896, 0.3999999999999999, 0.46599987993158304, 0.49531653672488035, 0.5]</t>
        </is>
      </c>
      <c r="S9165" t="inlineStr">
        <is>
          <t>[39748, 6698, 35703, 20657, 42478, 39869, 3053]</t>
        </is>
      </c>
      <c r="T9165" t="inlineStr">
        <is>
          <t>[0.10000000000000009, 0.2936562953591497, 0.3723516872809896, 0.3999999999999999, 0.46599987993158304, 0.49531653672488035, 0.5]</t>
        </is>
      </c>
      <c r="U9165" t="n">
        <v>5</v>
      </c>
      <c r="V9165" t="n">
        <v>0.4806582083282317</v>
      </c>
      <c r="W9165" t="n">
        <v>20</v>
      </c>
      <c r="X9165" t="n">
        <v>0.5570392874814342</v>
      </c>
      <c r="Y9165" t="n">
        <v>42478</v>
      </c>
      <c r="Z9165" t="inlineStr">
        <is>
          <t>2025-11-16T16:47:33.855097</t>
        </is>
      </c>
    </row>
    <row r="9166">
      <c r="A9166" t="inlineStr">
        <is>
          <t>shuttle</t>
        </is>
      </c>
      <c r="B9166" t="n">
        <v>33248</v>
      </c>
      <c r="C9166" t="n">
        <v>5</v>
      </c>
      <c r="D9166" t="b">
        <v>1</v>
      </c>
      <c r="E9166" t="n">
        <v>7</v>
      </c>
      <c r="F9166" t="inlineStr"/>
      <c r="G9166" t="n">
        <v>0.4285714285714285</v>
      </c>
      <c r="H9166" t="n">
        <v>0</v>
      </c>
      <c r="I9166" t="inlineStr">
        <is>
          <t>entropia</t>
        </is>
      </c>
      <c r="J9166" t="n">
        <v>0</v>
      </c>
      <c r="K9166" t="n">
        <v>1</v>
      </c>
      <c r="L9166" t="n">
        <v>0</v>
      </c>
      <c r="M9166" t="inlineStr"/>
      <c r="N9166" t="b">
        <v>1</v>
      </c>
      <c r="O9166" t="b">
        <v>1</v>
      </c>
      <c r="P9166" t="inlineStr">
        <is>
          <t>[35709, 43994, 20799, 12865, 28242, 15670, 660]</t>
        </is>
      </c>
      <c r="Q9166" t="inlineStr">
        <is>
          <t>[1, 1, 1, 1, 1, 1, 1]</t>
        </is>
      </c>
      <c r="R9166" t="inlineStr">
        <is>
          <t>[0.19999999999999998, 0.2717873561028364, 0.3, 0.3478816692005079, 0.3624944591692149, 0.3760715067839249, 0.3946278698349878]</t>
        </is>
      </c>
      <c r="S9166" t="inlineStr">
        <is>
          <t>[35709, 43994, 20799, 12865, 28242, 15670, 660]</t>
        </is>
      </c>
      <c r="T9166" t="inlineStr">
        <is>
          <t>[0.19999999999999998, 0.2717873561028364, 0.3, 0.3478816692005079, 0.3624944591692149, 0.3760715067839249, 0.3946278698349878]</t>
        </is>
      </c>
      <c r="U9166" t="n">
        <v>5</v>
      </c>
      <c r="V9166" t="n">
        <v>0.3692829829765699</v>
      </c>
      <c r="W9166" t="n">
        <v>24</v>
      </c>
      <c r="X9166" t="n">
        <v>0.4398924467036655</v>
      </c>
      <c r="Y9166" t="n">
        <v>12865</v>
      </c>
      <c r="Z9166" t="inlineStr">
        <is>
          <t>2025-11-16T16:47:33.855097</t>
        </is>
      </c>
    </row>
    <row r="9167">
      <c r="A9167" t="inlineStr">
        <is>
          <t>shuttle</t>
        </is>
      </c>
      <c r="B9167" t="n">
        <v>33301</v>
      </c>
      <c r="C9167" t="n">
        <v>5</v>
      </c>
      <c r="D9167" t="b">
        <v>1</v>
      </c>
      <c r="E9167" t="n">
        <v>7</v>
      </c>
      <c r="F9167" t="inlineStr"/>
      <c r="G9167" t="n">
        <v>0.4285714285714285</v>
      </c>
      <c r="H9167" t="n">
        <v>0</v>
      </c>
      <c r="I9167" t="inlineStr">
        <is>
          <t>entropia</t>
        </is>
      </c>
      <c r="J9167" t="n">
        <v>0</v>
      </c>
      <c r="K9167" t="n">
        <v>1</v>
      </c>
      <c r="L9167" t="n">
        <v>0</v>
      </c>
      <c r="M9167" t="inlineStr"/>
      <c r="N9167" t="b">
        <v>1</v>
      </c>
      <c r="O9167" t="b">
        <v>1</v>
      </c>
      <c r="P9167" t="inlineStr">
        <is>
          <t>[31607, 30642, 16702, 14232, 21373, 8458, 16232]</t>
        </is>
      </c>
      <c r="Q9167" t="inlineStr">
        <is>
          <t>[1, 1, 1, 1, 1, 1, 1]</t>
        </is>
      </c>
      <c r="R9167" t="inlineStr">
        <is>
          <t>[0.3753912427924495, 0.4, 0.5, 0.5398168448389323, 0.5490261705639724, 0.5618995879646558, 0.6524714663834813]</t>
        </is>
      </c>
      <c r="S9167" t="inlineStr">
        <is>
          <t>[31607, 30642, 16702, 14232, 21373, 8458, 16232]</t>
        </is>
      </c>
      <c r="T9167" t="inlineStr">
        <is>
          <t>[0.3753912427924495, 0.4, 0.5, 0.5398168448389323, 0.5490261705639724, 0.5618995879646558, 0.6524714663834813]</t>
        </is>
      </c>
      <c r="U9167" t="n">
        <v>5</v>
      </c>
      <c r="V9167" t="n">
        <v>0.5554628792643141</v>
      </c>
      <c r="W9167" t="n">
        <v>12</v>
      </c>
      <c r="X9167" t="n">
        <v>0.5450628518598137</v>
      </c>
      <c r="Y9167" t="n">
        <v>21373</v>
      </c>
      <c r="Z9167" t="inlineStr">
        <is>
          <t>2025-11-16T16:47:33.855097</t>
        </is>
      </c>
    </row>
    <row r="9168">
      <c r="A9168" t="inlineStr">
        <is>
          <t>shuttle</t>
        </is>
      </c>
      <c r="B9168" t="n">
        <v>33302</v>
      </c>
      <c r="C9168" t="n">
        <v>5</v>
      </c>
      <c r="D9168" t="b">
        <v>0</v>
      </c>
      <c r="E9168" t="n">
        <v>7</v>
      </c>
      <c r="F9168" t="inlineStr"/>
      <c r="G9168" t="n">
        <v>0.4285714285714285</v>
      </c>
      <c r="H9168" t="n">
        <v>0</v>
      </c>
      <c r="I9168" t="inlineStr">
        <is>
          <t>entropia</t>
        </is>
      </c>
      <c r="J9168" t="n">
        <v>0</v>
      </c>
      <c r="K9168" t="n">
        <v>0</v>
      </c>
      <c r="L9168" t="n">
        <v>0</v>
      </c>
      <c r="M9168" t="inlineStr"/>
      <c r="N9168" t="b">
        <v>1</v>
      </c>
      <c r="O9168" t="b">
        <v>0</v>
      </c>
      <c r="P9168" t="inlineStr">
        <is>
          <t>[1074, 13959, 15435, 20274, 34151, 31812, 40718]</t>
        </is>
      </c>
      <c r="Q9168" t="inlineStr">
        <is>
          <t>[1, 1, 1, 1, 1, 1, 1]</t>
        </is>
      </c>
      <c r="R9168" t="inlineStr">
        <is>
          <t>[1.9466682665504487, 2.23872516264843, 2.2607678449351694, 2.310461429637814, 2.434698103954092, 2.4379810784743863, 2.485543290160318]</t>
        </is>
      </c>
      <c r="S9168" t="inlineStr">
        <is>
          <t>[1074, 13959, 15435, 20274, 34151, 31812, 40718]</t>
        </is>
      </c>
      <c r="T9168" t="inlineStr">
        <is>
          <t>[1.9466682665504487, 2.23872516264843, 2.2607678449351694, 2.310461429637814, 2.434698103954092, 2.4379810784743863, 2.485543290160318]</t>
        </is>
      </c>
      <c r="U9168" t="n">
        <v>5</v>
      </c>
      <c r="V9168" t="n">
        <v>2.436339591214239</v>
      </c>
      <c r="W9168" t="n">
        <v>0</v>
      </c>
      <c r="X9168" t="inlineStr"/>
      <c r="Y9168" t="inlineStr"/>
      <c r="Z9168" t="inlineStr">
        <is>
          <t>2025-11-16T16:47:33.855097</t>
        </is>
      </c>
    </row>
    <row r="9169">
      <c r="A9169" t="inlineStr">
        <is>
          <t>shuttle</t>
        </is>
      </c>
      <c r="B9169" t="n">
        <v>33309</v>
      </c>
      <c r="C9169" t="n">
        <v>5</v>
      </c>
      <c r="D9169" t="b">
        <v>1</v>
      </c>
      <c r="E9169" t="n">
        <v>7</v>
      </c>
      <c r="F9169" t="inlineStr"/>
      <c r="G9169" t="n">
        <v>0.4285714285714285</v>
      </c>
      <c r="H9169" t="n">
        <v>0</v>
      </c>
      <c r="I9169" t="inlineStr">
        <is>
          <t>entropia</t>
        </is>
      </c>
      <c r="J9169" t="n">
        <v>0</v>
      </c>
      <c r="K9169" t="n">
        <v>1</v>
      </c>
      <c r="L9169" t="n">
        <v>0</v>
      </c>
      <c r="M9169" t="inlineStr"/>
      <c r="N9169" t="b">
        <v>1</v>
      </c>
      <c r="O9169" t="b">
        <v>1</v>
      </c>
      <c r="P9169" t="inlineStr">
        <is>
          <t>[16472, 18742, 34494, 37384, 33315, 36471, 44494]</t>
        </is>
      </c>
      <c r="Q9169" t="inlineStr">
        <is>
          <t>[1, 1, 1, 1, 1, 1, 1]</t>
        </is>
      </c>
      <c r="R9169" t="inlineStr">
        <is>
          <t>[0.12389745149860813, 0.19485778234715134, 0.27524296946734184, 0.45356268427009083, 0.4644557121645616, 0.536627948714237, 0.604747144319252]</t>
        </is>
      </c>
      <c r="S9169" t="inlineStr">
        <is>
          <t>[16472, 18742, 34494, 37384, 33315, 36471, 44494]</t>
        </is>
      </c>
      <c r="T9169" t="inlineStr">
        <is>
          <t>[0.12389745149860813, 0.19485778234715134, 0.27524296946734184, 0.45356268427009083, 0.4644557121645616, 0.536627948714237, 0.604747144319252]</t>
        </is>
      </c>
      <c r="U9169" t="n">
        <v>5</v>
      </c>
      <c r="V9169" t="n">
        <v>0.5005418304393994</v>
      </c>
      <c r="W9169" t="n">
        <v>14</v>
      </c>
      <c r="X9169" t="n">
        <v>0.5433256050705606</v>
      </c>
      <c r="Y9169" t="n">
        <v>18742</v>
      </c>
      <c r="Z9169" t="inlineStr">
        <is>
          <t>2025-11-16T16:47:33.855097</t>
        </is>
      </c>
    </row>
    <row r="9170">
      <c r="A9170" t="inlineStr">
        <is>
          <t>shuttle</t>
        </is>
      </c>
      <c r="B9170" t="n">
        <v>33315</v>
      </c>
      <c r="C9170" t="n">
        <v>5</v>
      </c>
      <c r="D9170" t="b">
        <v>1</v>
      </c>
      <c r="E9170" t="n">
        <v>7</v>
      </c>
      <c r="F9170" t="inlineStr"/>
      <c r="G9170" t="n">
        <v>0.4285714285714285</v>
      </c>
      <c r="H9170" t="n">
        <v>0</v>
      </c>
      <c r="I9170" t="inlineStr">
        <is>
          <t>entropia</t>
        </is>
      </c>
      <c r="J9170" t="n">
        <v>0</v>
      </c>
      <c r="K9170" t="n">
        <v>1</v>
      </c>
      <c r="L9170" t="n">
        <v>0</v>
      </c>
      <c r="M9170" t="inlineStr"/>
      <c r="N9170" t="b">
        <v>1</v>
      </c>
      <c r="O9170" t="b">
        <v>1</v>
      </c>
      <c r="P9170" t="inlineStr">
        <is>
          <t>[37384, 34494, 6021, 44494, 15590, 16472, 28329]</t>
        </is>
      </c>
      <c r="Q9170" t="inlineStr">
        <is>
          <t>[1, 1, 1, 1, 1, 1, 1]</t>
        </is>
      </c>
      <c r="R9170" t="inlineStr">
        <is>
          <t>[0.1, 0.24674194451233863, 0.29284584540699876, 0.30000000000000004, 0.4, 0.43857917733674967, 0.4605495966769377]</t>
        </is>
      </c>
      <c r="S9170" t="inlineStr">
        <is>
          <t>[37384, 34494, 6021, 44494, 15590, 16472, 28329]</t>
        </is>
      </c>
      <c r="T9170" t="inlineStr">
        <is>
          <t>[0.1, 0.24674194451233863, 0.29284584540699876, 0.30000000000000004, 0.4, 0.43857917733674967, 0.4605495966769377]</t>
        </is>
      </c>
      <c r="U9170" t="n">
        <v>5</v>
      </c>
      <c r="V9170" t="n">
        <v>0.4192895886683748</v>
      </c>
      <c r="W9170" t="n">
        <v>16</v>
      </c>
      <c r="X9170" t="n">
        <v>0.5823186790742404</v>
      </c>
      <c r="Y9170" t="n">
        <v>15590</v>
      </c>
      <c r="Z9170" t="inlineStr">
        <is>
          <t>2025-11-16T16:47:33.855097</t>
        </is>
      </c>
    </row>
    <row r="9171">
      <c r="A9171" t="inlineStr">
        <is>
          <t>shuttle</t>
        </is>
      </c>
      <c r="B9171" t="n">
        <v>33355</v>
      </c>
      <c r="C9171" t="n">
        <v>5</v>
      </c>
      <c r="D9171" t="b">
        <v>1</v>
      </c>
      <c r="E9171" t="n">
        <v>7</v>
      </c>
      <c r="F9171" t="inlineStr"/>
      <c r="G9171" t="n">
        <v>0.4285714285714285</v>
      </c>
      <c r="H9171" t="n">
        <v>0</v>
      </c>
      <c r="I9171" t="inlineStr">
        <is>
          <t>entropia</t>
        </is>
      </c>
      <c r="J9171" t="n">
        <v>0</v>
      </c>
      <c r="K9171" t="n">
        <v>1</v>
      </c>
      <c r="L9171" t="n">
        <v>0</v>
      </c>
      <c r="M9171" t="inlineStr"/>
      <c r="N9171" t="b">
        <v>1</v>
      </c>
      <c r="O9171" t="b">
        <v>1</v>
      </c>
      <c r="P9171" t="inlineStr">
        <is>
          <t>[33750, 18986, 24860, 44156, 31522, 30984, 28308]</t>
        </is>
      </c>
      <c r="Q9171" t="inlineStr">
        <is>
          <t>[1, 1, 1, 1, 1, 1, 1]</t>
        </is>
      </c>
      <c r="R9171" t="inlineStr">
        <is>
          <t>[0.10000000000000009, 0.19999999999999996, 0.2035432026808352, 0.2139129481448937, 0.2267814704899224, 0.22678147048992248, 0.275243073271681]</t>
        </is>
      </c>
      <c r="S9171" t="inlineStr">
        <is>
          <t>[33750, 18986, 24860, 44156, 31522, 30984, 28308]</t>
        </is>
      </c>
      <c r="T9171" t="inlineStr">
        <is>
          <t>[0.10000000000000009, 0.19999999999999996, 0.2035432026808352, 0.2139129481448937, 0.2267814704899224, 0.22678147048992248, 0.275243073271681]</t>
        </is>
      </c>
      <c r="U9171" t="n">
        <v>5</v>
      </c>
      <c r="V9171" t="n">
        <v>0.2267814704899224</v>
      </c>
      <c r="W9171" t="n">
        <v>12</v>
      </c>
      <c r="X9171" t="n">
        <v>0.5366602529238607</v>
      </c>
      <c r="Y9171" t="n">
        <v>31522</v>
      </c>
      <c r="Z9171" t="inlineStr">
        <is>
          <t>2025-11-16T16:47:33.855097</t>
        </is>
      </c>
    </row>
    <row r="9172">
      <c r="A9172" t="inlineStr">
        <is>
          <t>shuttle</t>
        </is>
      </c>
      <c r="B9172" t="n">
        <v>33394</v>
      </c>
      <c r="C9172" t="n">
        <v>5</v>
      </c>
      <c r="D9172" t="b">
        <v>1</v>
      </c>
      <c r="E9172" t="n">
        <v>7</v>
      </c>
      <c r="F9172" t="inlineStr"/>
      <c r="G9172" t="n">
        <v>0.4285714285714285</v>
      </c>
      <c r="H9172" t="n">
        <v>0</v>
      </c>
      <c r="I9172" t="inlineStr">
        <is>
          <t>entropia</t>
        </is>
      </c>
      <c r="J9172" t="n">
        <v>0</v>
      </c>
      <c r="K9172" t="n">
        <v>1</v>
      </c>
      <c r="L9172" t="n">
        <v>0</v>
      </c>
      <c r="M9172" t="inlineStr"/>
      <c r="N9172" t="b">
        <v>1</v>
      </c>
      <c r="O9172" t="b">
        <v>1</v>
      </c>
      <c r="P9172" t="inlineStr">
        <is>
          <t>[28063, 27276, 24029, 21905, 35269, 14342, 701]</t>
        </is>
      </c>
      <c r="Q9172" t="inlineStr">
        <is>
          <t>[1, 1, 1, 1, 1, 1, 1]</t>
        </is>
      </c>
      <c r="R9172" t="inlineStr">
        <is>
          <t>[0.1, 0.18403342922385077, 0.19999999999999998, 0.2139127524080322, 0.24785080528241202, 0.25563750604739116, 0.2563808630823485]</t>
        </is>
      </c>
      <c r="S9172" t="inlineStr">
        <is>
          <t>[28063, 27276, 24029, 21905, 35269, 14342, 701]</t>
        </is>
      </c>
      <c r="T9172" t="inlineStr">
        <is>
          <t>[0.1, 0.18403342922385077, 0.19999999999999998, 0.2139127524080322, 0.24785080528241202, 0.25563750604739116, 0.2563808630823485]</t>
        </is>
      </c>
      <c r="U9172" t="n">
        <v>5</v>
      </c>
      <c r="V9172" t="n">
        <v>0.2517441556649016</v>
      </c>
      <c r="W9172" t="n">
        <v>10</v>
      </c>
      <c r="X9172" t="n">
        <v>0.4895856054853209</v>
      </c>
      <c r="Y9172" t="n">
        <v>24029</v>
      </c>
      <c r="Z9172" t="inlineStr">
        <is>
          <t>2025-11-16T16:47:33.855097</t>
        </is>
      </c>
    </row>
    <row r="9173">
      <c r="A9173" t="inlineStr">
        <is>
          <t>shuttle</t>
        </is>
      </c>
      <c r="B9173" t="n">
        <v>33402</v>
      </c>
      <c r="C9173" t="n">
        <v>5</v>
      </c>
      <c r="D9173" t="b">
        <v>1</v>
      </c>
      <c r="E9173" t="n">
        <v>7</v>
      </c>
      <c r="F9173" t="inlineStr"/>
      <c r="G9173" t="n">
        <v>0.4285714285714285</v>
      </c>
      <c r="H9173" t="n">
        <v>0</v>
      </c>
      <c r="I9173" t="inlineStr">
        <is>
          <t>entropia</t>
        </is>
      </c>
      <c r="J9173" t="n">
        <v>0</v>
      </c>
      <c r="K9173" t="n">
        <v>1</v>
      </c>
      <c r="L9173" t="n">
        <v>0</v>
      </c>
      <c r="M9173" t="inlineStr"/>
      <c r="N9173" t="b">
        <v>1</v>
      </c>
      <c r="O9173" t="b">
        <v>1</v>
      </c>
      <c r="P9173" t="inlineStr">
        <is>
          <t>[18296, 27699, 33953, 31467, 32674, 6151, 1961]</t>
        </is>
      </c>
      <c r="Q9173" t="inlineStr">
        <is>
          <t>[1, 1, 1, 1, 1, 1, 1]</t>
        </is>
      </c>
      <c r="R9173" t="inlineStr">
        <is>
          <t>[0.14285700000000023, 0.27524292114926424, 0.32961537930752005, 0.6029314084153352, 0.7698174391101377, 0.7762853145320285, 0.9005181489007819]</t>
        </is>
      </c>
      <c r="S9173" t="inlineStr">
        <is>
          <t>[18296, 27699, 33953, 31467, 32674, 6151, 1961]</t>
        </is>
      </c>
      <c r="T9173" t="inlineStr">
        <is>
          <t>[0.14285700000000023, 0.27524292114926424, 0.32961537930752005, 0.6029314084153352, 0.7698174391101377, 0.7762853145320285, 0.9005181489007819]</t>
        </is>
      </c>
      <c r="U9173" t="n">
        <v>5</v>
      </c>
      <c r="V9173" t="n">
        <v>0.773051376821083</v>
      </c>
      <c r="W9173" t="n">
        <v>20</v>
      </c>
      <c r="X9173" t="n">
        <v>0.467549820355666</v>
      </c>
      <c r="Y9173" t="n">
        <v>31467</v>
      </c>
      <c r="Z9173" t="inlineStr">
        <is>
          <t>2025-11-16T16:47:33.855097</t>
        </is>
      </c>
    </row>
    <row r="9174">
      <c r="A9174" t="inlineStr">
        <is>
          <t>shuttle</t>
        </is>
      </c>
      <c r="B9174" t="n">
        <v>33419</v>
      </c>
      <c r="C9174" t="n">
        <v>5</v>
      </c>
      <c r="D9174" t="b">
        <v>0</v>
      </c>
      <c r="E9174" t="n">
        <v>7</v>
      </c>
      <c r="F9174" t="inlineStr"/>
      <c r="G9174" t="n">
        <v>0.4285714285714285</v>
      </c>
      <c r="H9174" t="n">
        <v>0</v>
      </c>
      <c r="I9174" t="inlineStr">
        <is>
          <t>entropia</t>
        </is>
      </c>
      <c r="J9174" t="n">
        <v>0</v>
      </c>
      <c r="K9174" t="n">
        <v>0.2857142857142857</v>
      </c>
      <c r="L9174" t="n">
        <v>0</v>
      </c>
      <c r="M9174" t="inlineStr"/>
      <c r="N9174" t="b">
        <v>1</v>
      </c>
      <c r="O9174" t="b">
        <v>0</v>
      </c>
      <c r="P9174" t="inlineStr">
        <is>
          <t>[39166, 41323, 34744, 28759, 46065, 46219, 34613]</t>
        </is>
      </c>
      <c r="Q9174" t="inlineStr">
        <is>
          <t>[1, 1, 1, 1, 1, 1, 1]</t>
        </is>
      </c>
      <c r="R9174" t="inlineStr">
        <is>
          <t>[0.09090920000000002, 0.23859278760232916, 1.102344970730515, 1.341581807103816, 1.3438340776469768, 1.3663551947776427, 1.4056004487906264]</t>
        </is>
      </c>
      <c r="S9174" t="inlineStr">
        <is>
          <t>[39166, 41323, 34744, 28759, 46065, 46219, 34613]</t>
        </is>
      </c>
      <c r="T9174" t="inlineStr">
        <is>
          <t>[0.09090920000000002, 0.23859278760232916, 1.102344970730515, 1.341581807103816, 1.3438340776469768, 1.3663551947776427, 1.4056004487906264]</t>
        </is>
      </c>
      <c r="U9174" t="n">
        <v>5</v>
      </c>
      <c r="V9174" t="n">
        <v>1.35509463621231</v>
      </c>
      <c r="W9174" t="n">
        <v>0</v>
      </c>
      <c r="X9174" t="inlineStr"/>
      <c r="Y9174" t="inlineStr"/>
      <c r="Z9174" t="inlineStr">
        <is>
          <t>2025-11-16T16:47:33.855097</t>
        </is>
      </c>
    </row>
    <row r="9175">
      <c r="A9175" t="inlineStr">
        <is>
          <t>shuttle</t>
        </is>
      </c>
      <c r="B9175" t="n">
        <v>33425</v>
      </c>
      <c r="C9175" t="n">
        <v>5</v>
      </c>
      <c r="D9175" t="b">
        <v>1</v>
      </c>
      <c r="E9175" t="n">
        <v>7</v>
      </c>
      <c r="F9175" t="inlineStr"/>
      <c r="G9175" t="n">
        <v>0.4285714285714285</v>
      </c>
      <c r="H9175" t="n">
        <v>0</v>
      </c>
      <c r="I9175" t="inlineStr">
        <is>
          <t>entropia</t>
        </is>
      </c>
      <c r="J9175" t="n">
        <v>0</v>
      </c>
      <c r="K9175" t="n">
        <v>1</v>
      </c>
      <c r="L9175" t="n">
        <v>0</v>
      </c>
      <c r="M9175" t="inlineStr"/>
      <c r="N9175" t="b">
        <v>1</v>
      </c>
      <c r="O9175" t="b">
        <v>1</v>
      </c>
      <c r="P9175" t="inlineStr">
        <is>
          <t>[7801, 22377, 10226, 43870, 28049, 31046, 6581]</t>
        </is>
      </c>
      <c r="Q9175" t="inlineStr">
        <is>
          <t>[1, 1, 1, 1, 1, 1, 1]</t>
        </is>
      </c>
      <c r="R9175" t="inlineStr">
        <is>
          <t>[0.1592186772445996, 0.32520603180514684, 0.3606593133552636, 0.4404357356558609, 0.49242922684995083, 0.508813827042819, 0.5152728278006606]</t>
        </is>
      </c>
      <c r="S9175" t="inlineStr">
        <is>
          <t>[7801, 22377, 10226, 43870, 28049, 31046, 6581]</t>
        </is>
      </c>
      <c r="T9175" t="inlineStr">
        <is>
          <t>[0.1592186772445996, 0.32520603180514684, 0.3606593133552636, 0.4404357356558609, 0.49242922684995083, 0.508813827042819, 0.5152728278006606]</t>
        </is>
      </c>
      <c r="U9175" t="n">
        <v>5</v>
      </c>
      <c r="V9175" t="n">
        <v>0.500621526946385</v>
      </c>
      <c r="W9175" t="n">
        <v>22</v>
      </c>
      <c r="X9175" t="n">
        <v>0.5574764682325405</v>
      </c>
      <c r="Y9175" t="n">
        <v>22377</v>
      </c>
      <c r="Z9175" t="inlineStr">
        <is>
          <t>2025-11-16T16:47:33.855097</t>
        </is>
      </c>
    </row>
    <row r="9176">
      <c r="A9176" t="inlineStr">
        <is>
          <t>shuttle</t>
        </is>
      </c>
      <c r="B9176" t="n">
        <v>33445</v>
      </c>
      <c r="C9176" t="n">
        <v>5</v>
      </c>
      <c r="D9176" t="b">
        <v>0</v>
      </c>
      <c r="E9176" t="n">
        <v>7</v>
      </c>
      <c r="F9176" t="inlineStr"/>
      <c r="G9176" t="n">
        <v>0.4285714285714285</v>
      </c>
      <c r="H9176" t="n">
        <v>0</v>
      </c>
      <c r="I9176" t="inlineStr">
        <is>
          <t>entropia</t>
        </is>
      </c>
      <c r="J9176" t="n">
        <v>0</v>
      </c>
      <c r="K9176" t="n">
        <v>0</v>
      </c>
      <c r="L9176" t="n">
        <v>0</v>
      </c>
      <c r="M9176" t="inlineStr"/>
      <c r="N9176" t="b">
        <v>1</v>
      </c>
      <c r="O9176" t="b">
        <v>0</v>
      </c>
      <c r="P9176" t="inlineStr">
        <is>
          <t>[29431, 34631, 3331, 9602, 34399, 694, 42186]</t>
        </is>
      </c>
      <c r="Q9176" t="inlineStr">
        <is>
          <t>[1, 1, 1, 1, 1, 1, 1]</t>
        </is>
      </c>
      <c r="R9176" t="inlineStr">
        <is>
          <t>[1.1198257059787697, 2.1017236036855107, 2.342486308666245, 3.2122520943847794, 3.6074173886475847, 3.707860632053392, 4.299679302725822]</t>
        </is>
      </c>
      <c r="S9176" t="inlineStr">
        <is>
          <t>[29431, 34631, 3331, 9602, 34399, 694, 42186]</t>
        </is>
      </c>
      <c r="T9176" t="inlineStr">
        <is>
          <t>[1.1198257059787697, 2.1017236036855107, 2.342486308666245, 3.2122520943847794, 3.6074173886475847, 3.707860632053392, 4.299679302725822]</t>
        </is>
      </c>
      <c r="U9176" t="n">
        <v>5</v>
      </c>
      <c r="V9176" t="n">
        <v>3.657639010350488</v>
      </c>
      <c r="W9176" t="n">
        <v>0</v>
      </c>
      <c r="X9176" t="inlineStr"/>
      <c r="Y9176" t="inlineStr"/>
      <c r="Z9176" t="inlineStr">
        <is>
          <t>2025-11-16T16:47:33.855097</t>
        </is>
      </c>
    </row>
    <row r="9177">
      <c r="A9177" t="inlineStr">
        <is>
          <t>shuttle</t>
        </is>
      </c>
      <c r="B9177" t="n">
        <v>33450</v>
      </c>
      <c r="C9177" t="n">
        <v>5</v>
      </c>
      <c r="D9177" t="b">
        <v>1</v>
      </c>
      <c r="E9177" t="n">
        <v>7</v>
      </c>
      <c r="F9177" t="inlineStr"/>
      <c r="G9177" t="n">
        <v>0.4285714285714285</v>
      </c>
      <c r="H9177" t="n">
        <v>0</v>
      </c>
      <c r="I9177" t="inlineStr">
        <is>
          <t>entropia</t>
        </is>
      </c>
      <c r="J9177" t="n">
        <v>0</v>
      </c>
      <c r="K9177" t="n">
        <v>1</v>
      </c>
      <c r="L9177" t="n">
        <v>0</v>
      </c>
      <c r="M9177" t="inlineStr"/>
      <c r="N9177" t="b">
        <v>1</v>
      </c>
      <c r="O9177" t="b">
        <v>1</v>
      </c>
      <c r="P9177" t="inlineStr">
        <is>
          <t>[35250, 36387, 20144, 17666, 22062, 42140, 44263]</t>
        </is>
      </c>
      <c r="Q9177" t="inlineStr">
        <is>
          <t>[1, 1, 1, 1, 1, 1, 1]</t>
        </is>
      </c>
      <c r="R9177" t="inlineStr">
        <is>
          <t>[0.09999999999999998, 0.20000000000000007, 0.23121457701211218, 0.25191304178801455, 0.3057125784505603, 0.32189283769748583, 0.36315119825494213]</t>
        </is>
      </c>
      <c r="S9177" t="inlineStr">
        <is>
          <t>[35250, 36387, 20144, 17666, 22062, 42140, 44263]</t>
        </is>
      </c>
      <c r="T9177" t="inlineStr">
        <is>
          <t>[0.09999999999999998, 0.20000000000000007, 0.23121457701211218, 0.25191304178801455, 0.3057125784505603, 0.32189283769748583, 0.36315119825494213]</t>
        </is>
      </c>
      <c r="U9177" t="n">
        <v>5</v>
      </c>
      <c r="V9177" t="n">
        <v>0.3138027080740231</v>
      </c>
      <c r="W9177" t="n">
        <v>10</v>
      </c>
      <c r="X9177" t="n">
        <v>0.4475277831975483</v>
      </c>
      <c r="Y9177" t="n">
        <v>17666</v>
      </c>
      <c r="Z9177" t="inlineStr">
        <is>
          <t>2025-11-16T16:47:33.855097</t>
        </is>
      </c>
    </row>
    <row r="9178">
      <c r="A9178" t="inlineStr">
        <is>
          <t>shuttle</t>
        </is>
      </c>
      <c r="B9178" t="n">
        <v>33452</v>
      </c>
      <c r="C9178" t="n">
        <v>5</v>
      </c>
      <c r="D9178" t="b">
        <v>1</v>
      </c>
      <c r="E9178" t="n">
        <v>7</v>
      </c>
      <c r="F9178" t="inlineStr"/>
      <c r="G9178" t="n">
        <v>0.4285714285714285</v>
      </c>
      <c r="H9178" t="n">
        <v>0</v>
      </c>
      <c r="I9178" t="inlineStr">
        <is>
          <t>entropia</t>
        </is>
      </c>
      <c r="J9178" t="n">
        <v>0</v>
      </c>
      <c r="K9178" t="n">
        <v>0.8571428571428571</v>
      </c>
      <c r="L9178" t="n">
        <v>0</v>
      </c>
      <c r="M9178" t="inlineStr"/>
      <c r="N9178" t="b">
        <v>1</v>
      </c>
      <c r="O9178" t="b">
        <v>1</v>
      </c>
      <c r="P9178" t="inlineStr">
        <is>
          <t>[34475, 31315, 29590, 7722, 36980, 17465, 28107]</t>
        </is>
      </c>
      <c r="Q9178" t="inlineStr">
        <is>
          <t>[1, 1, 1, 1, 1, 1, 1]</t>
        </is>
      </c>
      <c r="R9178" t="inlineStr">
        <is>
          <t>[0.3854391045677164, 0.8495943376178076, 0.970469141002562, 1.004987562112089, 1.004987562112089, 1.0099504938362078, 1.019803902718557]</t>
        </is>
      </c>
      <c r="S9178" t="inlineStr">
        <is>
          <t>[34475, 31315, 29590, 7722, 36980, 17465, 28107]</t>
        </is>
      </c>
      <c r="T9178" t="inlineStr">
        <is>
          <t>[0.3854391045677164, 0.8495943376178076, 0.970469141002562, 1.004987562112089, 1.004987562112089, 1.0099504938362078, 1.019803902718557]</t>
        </is>
      </c>
      <c r="U9178" t="n">
        <v>5</v>
      </c>
      <c r="V9178" t="n">
        <v>1.007469027974148</v>
      </c>
      <c r="W9178" t="n">
        <v>12</v>
      </c>
      <c r="X9178" t="n">
        <v>0.5274094575270586</v>
      </c>
      <c r="Y9178" t="n">
        <v>36980</v>
      </c>
      <c r="Z9178" t="inlineStr">
        <is>
          <t>2025-11-16T16:47:33.855097</t>
        </is>
      </c>
    </row>
    <row r="9179">
      <c r="A9179" t="inlineStr">
        <is>
          <t>shuttle</t>
        </is>
      </c>
      <c r="B9179" t="n">
        <v>33454</v>
      </c>
      <c r="C9179" t="n">
        <v>5</v>
      </c>
      <c r="D9179" t="b">
        <v>1</v>
      </c>
      <c r="E9179" t="n">
        <v>7</v>
      </c>
      <c r="F9179" t="inlineStr"/>
      <c r="G9179" t="n">
        <v>0.4285714285714285</v>
      </c>
      <c r="H9179" t="n">
        <v>0</v>
      </c>
      <c r="I9179" t="inlineStr">
        <is>
          <t>entropia</t>
        </is>
      </c>
      <c r="J9179" t="n">
        <v>0</v>
      </c>
      <c r="K9179" t="n">
        <v>1</v>
      </c>
      <c r="L9179" t="n">
        <v>0</v>
      </c>
      <c r="M9179" t="inlineStr"/>
      <c r="N9179" t="b">
        <v>1</v>
      </c>
      <c r="O9179" t="b">
        <v>1</v>
      </c>
      <c r="P9179" t="inlineStr">
        <is>
          <t>[27925, 12197, 46049, 32827, 23094, 660, 295]</t>
        </is>
      </c>
      <c r="Q9179" t="inlineStr">
        <is>
          <t>[1, 1, 1, 1, 1, 1, 1]</t>
        </is>
      </c>
      <c r="R9179" t="inlineStr">
        <is>
          <t>[0.445604424719911, 0.5398424357785251, 0.5565858802605874, 0.6162692934955083, 0.6391895676010074, 0.7597643351210195, 0.8174950013233453]</t>
        </is>
      </c>
      <c r="S9179" t="inlineStr">
        <is>
          <t>[27925, 12197, 46049, 32827, 23094, 660, 295]</t>
        </is>
      </c>
      <c r="T9179" t="inlineStr">
        <is>
          <t>[0.445604424719911, 0.5398424357785251, 0.5565858802605874, 0.6162692934955083, 0.6391895676010074, 0.7597643351210195, 0.8174950013233453]</t>
        </is>
      </c>
      <c r="U9179" t="n">
        <v>5</v>
      </c>
      <c r="V9179" t="n">
        <v>0.6994769513610135</v>
      </c>
      <c r="W9179" t="n">
        <v>16</v>
      </c>
      <c r="X9179" t="n">
        <v>0.5075189981320183</v>
      </c>
      <c r="Y9179" t="n">
        <v>46049</v>
      </c>
      <c r="Z9179" t="inlineStr">
        <is>
          <t>2025-11-16T16:47:33.855097</t>
        </is>
      </c>
    </row>
    <row r="9180">
      <c r="A9180" t="inlineStr">
        <is>
          <t>shuttle</t>
        </is>
      </c>
      <c r="B9180" t="n">
        <v>33455</v>
      </c>
      <c r="C9180" t="n">
        <v>5</v>
      </c>
      <c r="D9180" t="b">
        <v>1</v>
      </c>
      <c r="E9180" t="n">
        <v>7</v>
      </c>
      <c r="F9180" t="inlineStr"/>
      <c r="G9180" t="n">
        <v>0.4285714285714285</v>
      </c>
      <c r="H9180" t="n">
        <v>0</v>
      </c>
      <c r="I9180" t="inlineStr">
        <is>
          <t>entropia</t>
        </is>
      </c>
      <c r="J9180" t="n">
        <v>0</v>
      </c>
      <c r="K9180" t="n">
        <v>1</v>
      </c>
      <c r="L9180" t="n">
        <v>0</v>
      </c>
      <c r="M9180" t="inlineStr"/>
      <c r="N9180" t="b">
        <v>1</v>
      </c>
      <c r="O9180" t="b">
        <v>1</v>
      </c>
      <c r="P9180" t="inlineStr">
        <is>
          <t>[27738, 43497, 12634, 30340, 31897, 27500, 29860]</t>
        </is>
      </c>
      <c r="Q9180" t="inlineStr">
        <is>
          <t>[1, 1, 1, 1, 1, 1, 1]</t>
        </is>
      </c>
      <c r="R9180" t="inlineStr">
        <is>
          <t>[0.34943664497440624, 0.41096412323943743, 0.45704650812576997, 0.5, 0.6717862079443431, 0.7000000000000002, 0.7272492767888873]</t>
        </is>
      </c>
      <c r="S9180" t="inlineStr">
        <is>
          <t>[27738, 43497, 12634, 30340, 31897, 27500, 29860]</t>
        </is>
      </c>
      <c r="T9180" t="inlineStr">
        <is>
          <t>[0.34943664497440624, 0.41096412323943743, 0.45704650812576997, 0.5, 0.6717862079443431, 0.7000000000000002, 0.7272492767888873]</t>
        </is>
      </c>
      <c r="U9180" t="n">
        <v>5</v>
      </c>
      <c r="V9180" t="n">
        <v>0.6858931039721716</v>
      </c>
      <c r="W9180" t="n">
        <v>15</v>
      </c>
      <c r="X9180" t="n">
        <v>0.442706972420657</v>
      </c>
      <c r="Y9180" t="n">
        <v>30340</v>
      </c>
      <c r="Z9180" t="inlineStr">
        <is>
          <t>2025-11-16T16:47:33.855097</t>
        </is>
      </c>
    </row>
    <row r="9181">
      <c r="A9181" t="inlineStr">
        <is>
          <t>shuttle</t>
        </is>
      </c>
      <c r="B9181" t="n">
        <v>33460</v>
      </c>
      <c r="C9181" t="n">
        <v>5</v>
      </c>
      <c r="D9181" t="b">
        <v>1</v>
      </c>
      <c r="E9181" t="n">
        <v>7</v>
      </c>
      <c r="F9181" t="inlineStr"/>
      <c r="G9181" t="n">
        <v>0.4285714285714285</v>
      </c>
      <c r="H9181" t="n">
        <v>0</v>
      </c>
      <c r="I9181" t="inlineStr">
        <is>
          <t>entropia</t>
        </is>
      </c>
      <c r="J9181" t="n">
        <v>0</v>
      </c>
      <c r="K9181" t="n">
        <v>1</v>
      </c>
      <c r="L9181" t="n">
        <v>0</v>
      </c>
      <c r="M9181" t="inlineStr"/>
      <c r="N9181" t="b">
        <v>1</v>
      </c>
      <c r="O9181" t="b">
        <v>1</v>
      </c>
      <c r="P9181" t="inlineStr">
        <is>
          <t>[13355, 11208, 35427, 9449, 28324, 41528, 5917]</t>
        </is>
      </c>
      <c r="Q9181" t="inlineStr">
        <is>
          <t>[1, 1, 1, 1, 1, 1, 1]</t>
        </is>
      </c>
      <c r="R9181" t="inlineStr">
        <is>
          <t>[0.1351460856362848, 0.24138033155750285, 0.32903565834542925, 0.4, 0.5, 0.6710726391920174, 0.696826294903213]</t>
        </is>
      </c>
      <c r="S9181" t="inlineStr">
        <is>
          <t>[13355, 11208, 35427, 9449, 28324, 41528, 5917]</t>
        </is>
      </c>
      <c r="T9181" t="inlineStr">
        <is>
          <t>[0.1351460856362848, 0.24138033155750285, 0.32903565834542925, 0.4, 0.5, 0.6710726391920174, 0.696826294903213]</t>
        </is>
      </c>
      <c r="U9181" t="n">
        <v>5</v>
      </c>
      <c r="V9181" t="n">
        <v>0.5855363195960087</v>
      </c>
      <c r="W9181" t="n">
        <v>18</v>
      </c>
      <c r="X9181" t="n">
        <v>0.5738320093153603</v>
      </c>
      <c r="Y9181" t="n">
        <v>13355</v>
      </c>
      <c r="Z9181" t="inlineStr">
        <is>
          <t>2025-11-16T16:47:33.855097</t>
        </is>
      </c>
    </row>
    <row r="9182">
      <c r="A9182" t="inlineStr">
        <is>
          <t>shuttle</t>
        </is>
      </c>
      <c r="B9182" t="n">
        <v>33483</v>
      </c>
      <c r="C9182" t="n">
        <v>5</v>
      </c>
      <c r="D9182" t="b">
        <v>1</v>
      </c>
      <c r="E9182" t="n">
        <v>7</v>
      </c>
      <c r="F9182" t="inlineStr"/>
      <c r="G9182" t="n">
        <v>0.4285714285714285</v>
      </c>
      <c r="H9182" t="n">
        <v>0</v>
      </c>
      <c r="I9182" t="inlineStr">
        <is>
          <t>entropia</t>
        </is>
      </c>
      <c r="J9182" t="n">
        <v>0</v>
      </c>
      <c r="K9182" t="n">
        <v>1</v>
      </c>
      <c r="L9182" t="n">
        <v>0</v>
      </c>
      <c r="M9182" t="inlineStr"/>
      <c r="N9182" t="b">
        <v>1</v>
      </c>
      <c r="O9182" t="b">
        <v>1</v>
      </c>
      <c r="P9182" t="inlineStr">
        <is>
          <t>[22892, 34147, 12551, 10595, 39933, 7853, 12231]</t>
        </is>
      </c>
      <c r="Q9182" t="inlineStr">
        <is>
          <t>[1, 1, 1, 1, 1, 1, 1]</t>
        </is>
      </c>
      <c r="R9182" t="inlineStr">
        <is>
          <t>[0.09999999999999998, 0.20000000000000007, 0.28535852106641235, 0.29999999999999993, 0.3484673378456152, 0.3484673378456152, 0.34943660764722323]</t>
        </is>
      </c>
      <c r="S9182" t="inlineStr">
        <is>
          <t>[22892, 34147, 12551, 10595, 39933, 7853, 12231]</t>
        </is>
      </c>
      <c r="T9182" t="inlineStr">
        <is>
          <t>[0.09999999999999998, 0.20000000000000007, 0.28535852106641235, 0.29999999999999993, 0.3484673378456152, 0.3484673378456152, 0.34943660764722323]</t>
        </is>
      </c>
      <c r="U9182" t="n">
        <v>6</v>
      </c>
      <c r="V9182" t="n">
        <v>0.3484673378456152</v>
      </c>
      <c r="W9182" t="n">
        <v>18</v>
      </c>
      <c r="X9182" t="n">
        <v>0.4357020408574089</v>
      </c>
      <c r="Y9182" t="n">
        <v>7853</v>
      </c>
      <c r="Z9182" t="inlineStr">
        <is>
          <t>2025-11-16T16:47:33.855097</t>
        </is>
      </c>
    </row>
    <row r="9183">
      <c r="A9183" t="inlineStr">
        <is>
          <t>shuttle</t>
        </is>
      </c>
      <c r="B9183" t="n">
        <v>33516</v>
      </c>
      <c r="C9183" t="n">
        <v>5</v>
      </c>
      <c r="D9183" t="b">
        <v>1</v>
      </c>
      <c r="E9183" t="n">
        <v>7</v>
      </c>
      <c r="F9183" t="inlineStr"/>
      <c r="G9183" t="n">
        <v>0.4285714285714285</v>
      </c>
      <c r="H9183" t="n">
        <v>0</v>
      </c>
      <c r="I9183" t="inlineStr">
        <is>
          <t>entropia</t>
        </is>
      </c>
      <c r="J9183" t="n">
        <v>0</v>
      </c>
      <c r="K9183" t="n">
        <v>0.7142857142857143</v>
      </c>
      <c r="L9183" t="n">
        <v>0</v>
      </c>
      <c r="M9183" t="inlineStr"/>
      <c r="N9183" t="b">
        <v>1</v>
      </c>
      <c r="O9183" t="b">
        <v>1</v>
      </c>
      <c r="P9183" t="inlineStr">
        <is>
          <t>[24481, 19240, 11139, 12031, 33620, 19462, 21885]</t>
        </is>
      </c>
      <c r="Q9183" t="inlineStr">
        <is>
          <t>[1, 1, 1, 1, 1, 1, 1]</t>
        </is>
      </c>
      <c r="R9183" t="inlineStr">
        <is>
          <t>[0.6884833463708566, 0.9170723285356132, 0.935805084219198, 0.9364655679007433, 0.9805865532377345, 1.019803902718557, 1.019803902718557]</t>
        </is>
      </c>
      <c r="S9183" t="inlineStr">
        <is>
          <t>[24481, 19240, 11139, 12031, 33620, 21885, 19462]</t>
        </is>
      </c>
      <c r="T9183" t="inlineStr">
        <is>
          <t>[0.6884833463708566, 0.9170723285356132, 0.935805084219198, 0.9364655679007433, 0.9805865532377345, 1.019803902718557, 1.019803902718557]</t>
        </is>
      </c>
      <c r="U9183" t="n">
        <v>5</v>
      </c>
      <c r="V9183" t="n">
        <v>1.000195227978146</v>
      </c>
      <c r="W9183" t="n">
        <v>12</v>
      </c>
      <c r="X9183" t="n">
        <v>0.4531971221528597</v>
      </c>
      <c r="Y9183" t="n">
        <v>24481</v>
      </c>
      <c r="Z9183" t="inlineStr">
        <is>
          <t>2025-11-16T16:47:33.855097</t>
        </is>
      </c>
    </row>
    <row r="9184">
      <c r="A9184" t="inlineStr">
        <is>
          <t>shuttle</t>
        </is>
      </c>
      <c r="B9184" t="n">
        <v>33557</v>
      </c>
      <c r="C9184" t="n">
        <v>5</v>
      </c>
      <c r="D9184" t="b">
        <v>1</v>
      </c>
      <c r="E9184" t="n">
        <v>7</v>
      </c>
      <c r="F9184" t="inlineStr"/>
      <c r="G9184" t="n">
        <v>0.4285714285714285</v>
      </c>
      <c r="H9184" t="n">
        <v>0</v>
      </c>
      <c r="I9184" t="inlineStr">
        <is>
          <t>entropia</t>
        </is>
      </c>
      <c r="J9184" t="n">
        <v>0</v>
      </c>
      <c r="K9184" t="n">
        <v>1</v>
      </c>
      <c r="L9184" t="n">
        <v>0</v>
      </c>
      <c r="M9184" t="inlineStr"/>
      <c r="N9184" t="b">
        <v>1</v>
      </c>
      <c r="O9184" t="b">
        <v>1</v>
      </c>
      <c r="P9184" t="inlineStr">
        <is>
          <t>[41775, 35698, 8361, 14041, 11394, 2158, 7583]</t>
        </is>
      </c>
      <c r="Q9184" t="inlineStr">
        <is>
          <t>[1, 1, 1, 1, 1, 1, 1]</t>
        </is>
      </c>
      <c r="R9184" t="inlineStr">
        <is>
          <t>[0.18910046708522463, 0.2752424504472377, 0.27923080248470117, 0.2860257064043198, 0.34023372356638926, 0.3621350605453166, 0.3982003489192347]</t>
        </is>
      </c>
      <c r="S9184" t="inlineStr">
        <is>
          <t>[41775, 35698, 8361, 14041, 11394, 2158, 7583]</t>
        </is>
      </c>
      <c r="T9184" t="inlineStr">
        <is>
          <t>[0.18910046708522463, 0.2752424504472377, 0.27923080248470117, 0.2860257064043198, 0.34023372356638926, 0.3621350605453166, 0.3982003489192347]</t>
        </is>
      </c>
      <c r="U9184" t="n">
        <v>5</v>
      </c>
      <c r="V9184" t="n">
        <v>0.3511843920558529</v>
      </c>
      <c r="W9184" t="n">
        <v>15</v>
      </c>
      <c r="X9184" t="n">
        <v>0.4784258957604317</v>
      </c>
      <c r="Y9184" t="n">
        <v>41775</v>
      </c>
      <c r="Z9184" t="inlineStr">
        <is>
          <t>2025-11-16T16:47:33.855097</t>
        </is>
      </c>
    </row>
    <row r="9185">
      <c r="A9185" t="inlineStr">
        <is>
          <t>shuttle</t>
        </is>
      </c>
      <c r="B9185" t="n">
        <v>33561</v>
      </c>
      <c r="C9185" t="n">
        <v>5</v>
      </c>
      <c r="D9185" t="b">
        <v>1</v>
      </c>
      <c r="E9185" t="n">
        <v>7</v>
      </c>
      <c r="F9185" t="inlineStr"/>
      <c r="G9185" t="n">
        <v>0.4285714285714285</v>
      </c>
      <c r="H9185" t="n">
        <v>0</v>
      </c>
      <c r="I9185" t="inlineStr">
        <is>
          <t>entropia</t>
        </is>
      </c>
      <c r="J9185" t="n">
        <v>0</v>
      </c>
      <c r="K9185" t="n">
        <v>1</v>
      </c>
      <c r="L9185" t="n">
        <v>0</v>
      </c>
      <c r="M9185" t="inlineStr"/>
      <c r="N9185" t="b">
        <v>1</v>
      </c>
      <c r="O9185" t="b">
        <v>1</v>
      </c>
      <c r="P9185" t="inlineStr">
        <is>
          <t>[43923, 44073, 29602, 18823, 1371, 18630, 1798]</t>
        </is>
      </c>
      <c r="Q9185" t="inlineStr">
        <is>
          <t>[1, 1, 1, 1, 1, 1, 1]</t>
        </is>
      </c>
      <c r="R9185" t="inlineStr">
        <is>
          <t>[0.3057126361748234, 1.0, 1.0059276103942558, 1.0059276103942558, 1.0059276103942558, 1.006707611929581, 1.011738630237621]</t>
        </is>
      </c>
      <c r="S9185" t="inlineStr">
        <is>
          <t>[43923, 44073, 1371, 18823, 29602, 18630, 1798]</t>
        </is>
      </c>
      <c r="T9185" t="inlineStr">
        <is>
          <t>[0.3057126361748234, 1.0, 1.0059276103942558, 1.0059276103942558, 1.0059276103942558, 1.006707611929581, 1.011738630237621]</t>
        </is>
      </c>
      <c r="U9185" t="n">
        <v>5</v>
      </c>
      <c r="V9185" t="n">
        <v>1.006317611161919</v>
      </c>
      <c r="W9185" t="n">
        <v>18</v>
      </c>
      <c r="X9185" t="n">
        <v>0.5227413679561835</v>
      </c>
      <c r="Y9185" t="n">
        <v>44073</v>
      </c>
      <c r="Z9185" t="inlineStr">
        <is>
          <t>2025-11-16T16:47:33.855097</t>
        </is>
      </c>
    </row>
    <row r="9186">
      <c r="A9186" t="inlineStr">
        <is>
          <t>shuttle</t>
        </is>
      </c>
      <c r="B9186" t="n">
        <v>33570</v>
      </c>
      <c r="C9186" t="n">
        <v>5</v>
      </c>
      <c r="D9186" t="b">
        <v>1</v>
      </c>
      <c r="E9186" t="n">
        <v>7</v>
      </c>
      <c r="F9186" t="inlineStr"/>
      <c r="G9186" t="n">
        <v>0.4285714285714285</v>
      </c>
      <c r="H9186" t="n">
        <v>0</v>
      </c>
      <c r="I9186" t="inlineStr">
        <is>
          <t>entropia</t>
        </is>
      </c>
      <c r="J9186" t="n">
        <v>0</v>
      </c>
      <c r="K9186" t="n">
        <v>1</v>
      </c>
      <c r="L9186" t="n">
        <v>0</v>
      </c>
      <c r="M9186" t="inlineStr"/>
      <c r="N9186" t="b">
        <v>1</v>
      </c>
      <c r="O9186" t="b">
        <v>1</v>
      </c>
      <c r="P9186" t="inlineStr">
        <is>
          <t>[34826, 42704, 9642, 42071, 17421, 31012, 40932]</t>
        </is>
      </c>
      <c r="Q9186" t="inlineStr">
        <is>
          <t>[1, 1, 1, 1, 1, 1, 1]</t>
        </is>
      </c>
      <c r="R9186" t="inlineStr">
        <is>
          <t>[0.10000000000000009, 0.20000000000000007, 0.20354366037570443, 0.21480005347934514, 0.2751930550415109, 0.28535946046896726, 0.2853594604689674]</t>
        </is>
      </c>
      <c r="S9186" t="inlineStr">
        <is>
          <t>[34826, 42704, 9642, 42071, 17421, 31012, 40932]</t>
        </is>
      </c>
      <c r="T9186" t="inlineStr">
        <is>
          <t>[0.10000000000000009, 0.20000000000000007, 0.20354366037570443, 0.21480005347934514, 0.2751930550415109, 0.28535946046896726, 0.2853594604689674]</t>
        </is>
      </c>
      <c r="U9186" t="n">
        <v>5</v>
      </c>
      <c r="V9186" t="n">
        <v>0.2802762577552391</v>
      </c>
      <c r="W9186" t="n">
        <v>19</v>
      </c>
      <c r="X9186" t="n">
        <v>0.4569892535229687</v>
      </c>
      <c r="Y9186" t="n">
        <v>34826</v>
      </c>
      <c r="Z9186" t="inlineStr">
        <is>
          <t>2025-11-16T16:47:33.855097</t>
        </is>
      </c>
    </row>
    <row r="9187">
      <c r="A9187" t="inlineStr">
        <is>
          <t>shuttle</t>
        </is>
      </c>
      <c r="B9187" t="n">
        <v>33574</v>
      </c>
      <c r="C9187" t="n">
        <v>5</v>
      </c>
      <c r="D9187" t="b">
        <v>1</v>
      </c>
      <c r="E9187" t="n">
        <v>7</v>
      </c>
      <c r="F9187" t="inlineStr"/>
      <c r="G9187" t="n">
        <v>0.4285714285714285</v>
      </c>
      <c r="H9187" t="n">
        <v>0</v>
      </c>
      <c r="I9187" t="inlineStr">
        <is>
          <t>entropia</t>
        </is>
      </c>
      <c r="J9187" t="n">
        <v>0</v>
      </c>
      <c r="K9187" t="n">
        <v>1</v>
      </c>
      <c r="L9187" t="n">
        <v>0</v>
      </c>
      <c r="M9187" t="inlineStr"/>
      <c r="N9187" t="b">
        <v>1</v>
      </c>
      <c r="O9187" t="b">
        <v>1</v>
      </c>
      <c r="P9187" t="inlineStr">
        <is>
          <t>[40524, 38165, 8976, 22229, 300, 44300, 703]</t>
        </is>
      </c>
      <c r="Q9187" t="inlineStr">
        <is>
          <t>[1, 1, 1, 1, 1, 1, 1]</t>
        </is>
      </c>
      <c r="R9187" t="inlineStr">
        <is>
          <t>[0.05882340000000008, 0.1544928125304201, 0.21295675262327332, 0.2147999641796048, 0.22587972199648657, 0.2956715157316312, 0.37584905066114005]</t>
        </is>
      </c>
      <c r="S9187" t="inlineStr">
        <is>
          <t>[40524, 38165, 8976, 22229, 300, 44300, 703]</t>
        </is>
      </c>
      <c r="T9187" t="inlineStr">
        <is>
          <t>[0.05882340000000008, 0.1544928125304201, 0.21295675262327332, 0.2147999641796048, 0.22587972199648657, 0.2956715157316312, 0.37584905066114005]</t>
        </is>
      </c>
      <c r="U9187" t="n">
        <v>5</v>
      </c>
      <c r="V9187" t="n">
        <v>0.2607756188640589</v>
      </c>
      <c r="W9187" t="n">
        <v>23</v>
      </c>
      <c r="X9187" t="n">
        <v>0.5129636216271687</v>
      </c>
      <c r="Y9187" t="n">
        <v>40524</v>
      </c>
      <c r="Z9187" t="inlineStr">
        <is>
          <t>2025-11-16T16:47:33.855097</t>
        </is>
      </c>
    </row>
    <row r="9188">
      <c r="A9188" t="inlineStr">
        <is>
          <t>shuttle</t>
        </is>
      </c>
      <c r="B9188" t="n">
        <v>33603</v>
      </c>
      <c r="C9188" t="n">
        <v>5</v>
      </c>
      <c r="D9188" t="b">
        <v>1</v>
      </c>
      <c r="E9188" t="n">
        <v>7</v>
      </c>
      <c r="F9188" t="inlineStr"/>
      <c r="G9188" t="n">
        <v>0.4285714285714285</v>
      </c>
      <c r="H9188" t="n">
        <v>0</v>
      </c>
      <c r="I9188" t="inlineStr">
        <is>
          <t>entropia</t>
        </is>
      </c>
      <c r="J9188" t="n">
        <v>0</v>
      </c>
      <c r="K9188" t="n">
        <v>1</v>
      </c>
      <c r="L9188" t="n">
        <v>0</v>
      </c>
      <c r="M9188" t="inlineStr"/>
      <c r="N9188" t="b">
        <v>1</v>
      </c>
      <c r="O9188" t="b">
        <v>1</v>
      </c>
      <c r="P9188" t="inlineStr">
        <is>
          <t>[104, 23271, 44742, 24059, 21079, 372, 27608]</t>
        </is>
      </c>
      <c r="Q9188" t="inlineStr">
        <is>
          <t>[1, 1, 1, 1, 1, 1, 1]</t>
        </is>
      </c>
      <c r="R9188" t="inlineStr">
        <is>
          <t>[0.13514608563628483, 0.34694434876484115, 0.36106838845274136, 0.7997806528313618, 0.9600809785482372, 1.00909090990991, 1.00909090990991]</t>
        </is>
      </c>
      <c r="S9188" t="inlineStr">
        <is>
          <t>[104, 23271, 44742, 24059, 21079, 27608, 372]</t>
        </is>
      </c>
      <c r="T9188" t="inlineStr">
        <is>
          <t>[0.13514608563628483, 0.34694434876484115, 0.36106838845274136, 0.7997806528313618, 0.9600809785482372, 1.00909090990991, 1.00909090990991]</t>
        </is>
      </c>
      <c r="U9188" t="n">
        <v>5</v>
      </c>
      <c r="V9188" t="n">
        <v>0.9845859442290735</v>
      </c>
      <c r="W9188" t="n">
        <v>17</v>
      </c>
      <c r="X9188" t="n">
        <v>0.4312908635906245</v>
      </c>
      <c r="Y9188" t="n">
        <v>24059</v>
      </c>
      <c r="Z9188" t="inlineStr">
        <is>
          <t>2025-11-16T16:47:33.855097</t>
        </is>
      </c>
    </row>
    <row r="9189">
      <c r="A9189" t="inlineStr">
        <is>
          <t>shuttle</t>
        </is>
      </c>
      <c r="B9189" t="n">
        <v>33620</v>
      </c>
      <c r="C9189" t="n">
        <v>5</v>
      </c>
      <c r="D9189" t="b">
        <v>1</v>
      </c>
      <c r="E9189" t="n">
        <v>7</v>
      </c>
      <c r="F9189" t="inlineStr"/>
      <c r="G9189" t="n">
        <v>0.4285714285714285</v>
      </c>
      <c r="H9189" t="n">
        <v>0</v>
      </c>
      <c r="I9189" t="inlineStr">
        <is>
          <t>entropia</t>
        </is>
      </c>
      <c r="J9189" t="n">
        <v>0</v>
      </c>
      <c r="K9189" t="n">
        <v>1</v>
      </c>
      <c r="L9189" t="n">
        <v>0</v>
      </c>
      <c r="M9189" t="inlineStr"/>
      <c r="N9189" t="b">
        <v>1</v>
      </c>
      <c r="O9189" t="b">
        <v>1</v>
      </c>
      <c r="P9189" t="inlineStr">
        <is>
          <t>[11139, 36089, 12031, 19240, 2177, 24481, 33516]</t>
        </is>
      </c>
      <c r="Q9189" t="inlineStr">
        <is>
          <t>[1, 1, 1, 1, 1, 1, 1]</t>
        </is>
      </c>
      <c r="R9189" t="inlineStr">
        <is>
          <t>[0.18909978717137682, 0.24779486790506755, 0.2761051855974851, 0.28602514565819503, 0.4780829460773129, 0.557567647803092, 0.9805865532377345]</t>
        </is>
      </c>
      <c r="S9189" t="inlineStr">
        <is>
          <t>[11139, 36089, 12031, 19240, 2177, 24481, 33516]</t>
        </is>
      </c>
      <c r="T9189" t="inlineStr">
        <is>
          <t>[0.18909978717137682, 0.24779486790506755, 0.2761051855974851, 0.28602514565819503, 0.4780829460773129, 0.557567647803092, 0.9805865532377345]</t>
        </is>
      </c>
      <c r="U9189" t="n">
        <v>5</v>
      </c>
      <c r="V9189" t="n">
        <v>0.5178252969402024</v>
      </c>
      <c r="W9189" t="n">
        <v>14</v>
      </c>
      <c r="X9189" t="n">
        <v>0.5251165642197069</v>
      </c>
      <c r="Y9189" t="n">
        <v>19240</v>
      </c>
      <c r="Z9189" t="inlineStr">
        <is>
          <t>2025-11-16T16:47:33.855097</t>
        </is>
      </c>
    </row>
    <row r="9190">
      <c r="A9190" t="inlineStr">
        <is>
          <t>shuttle</t>
        </is>
      </c>
      <c r="B9190" t="n">
        <v>33633</v>
      </c>
      <c r="C9190" t="n">
        <v>5</v>
      </c>
      <c r="D9190" t="b">
        <v>1</v>
      </c>
      <c r="E9190" t="n">
        <v>7</v>
      </c>
      <c r="F9190" t="inlineStr"/>
      <c r="G9190" t="n">
        <v>0.4285714285714285</v>
      </c>
      <c r="H9190" t="n">
        <v>0</v>
      </c>
      <c r="I9190" t="inlineStr">
        <is>
          <t>entropia</t>
        </is>
      </c>
      <c r="J9190" t="n">
        <v>0</v>
      </c>
      <c r="K9190" t="n">
        <v>1</v>
      </c>
      <c r="L9190" t="n">
        <v>0</v>
      </c>
      <c r="M9190" t="inlineStr"/>
      <c r="N9190" t="b">
        <v>1</v>
      </c>
      <c r="O9190" t="b">
        <v>1</v>
      </c>
      <c r="P9190" t="inlineStr">
        <is>
          <t>[37833, 17185, 12117, 26781, 17206, 33173, 565]</t>
        </is>
      </c>
      <c r="Q9190" t="inlineStr">
        <is>
          <t>[1, 1, 1, 1, 1, 1, 1]</t>
        </is>
      </c>
      <c r="R9190" t="inlineStr">
        <is>
          <t>[0.2999999999999998, 0.3766680140309239, 0.40713473098243536, 0.4385797255748722, 0.4710401180303013, 0.4784260309720719, 0.5]</t>
        </is>
      </c>
      <c r="S9190" t="inlineStr">
        <is>
          <t>[37833, 17185, 12117, 26781, 17206, 33173, 565]</t>
        </is>
      </c>
      <c r="T9190" t="inlineStr">
        <is>
          <t>[0.2999999999999998, 0.3766680140309239, 0.40713473098243536, 0.4385797255748722, 0.4710401180303013, 0.4784260309720719, 0.5]</t>
        </is>
      </c>
      <c r="U9190" t="n">
        <v>5</v>
      </c>
      <c r="V9190" t="n">
        <v>0.4747330745011866</v>
      </c>
      <c r="W9190" t="n">
        <v>16</v>
      </c>
      <c r="X9190" t="n">
        <v>0.4368418869709609</v>
      </c>
      <c r="Y9190" t="n">
        <v>12117</v>
      </c>
      <c r="Z9190" t="inlineStr">
        <is>
          <t>2025-11-16T16:47:33.855097</t>
        </is>
      </c>
    </row>
    <row r="9191">
      <c r="A9191" t="inlineStr">
        <is>
          <t>shuttle</t>
        </is>
      </c>
      <c r="B9191" t="n">
        <v>33663</v>
      </c>
      <c r="C9191" t="n">
        <v>5</v>
      </c>
      <c r="D9191" t="b">
        <v>0</v>
      </c>
      <c r="E9191" t="n">
        <v>7</v>
      </c>
      <c r="F9191" t="inlineStr"/>
      <c r="G9191" t="n">
        <v>0.4285714285714285</v>
      </c>
      <c r="H9191" t="n">
        <v>0</v>
      </c>
      <c r="I9191" t="inlineStr">
        <is>
          <t>entropia</t>
        </is>
      </c>
      <c r="J9191" t="n">
        <v>0</v>
      </c>
      <c r="K9191" t="n">
        <v>0.2857142857142857</v>
      </c>
      <c r="L9191" t="n">
        <v>0</v>
      </c>
      <c r="M9191" t="inlineStr"/>
      <c r="N9191" t="b">
        <v>1</v>
      </c>
      <c r="O9191" t="b">
        <v>0</v>
      </c>
      <c r="P9191" t="inlineStr">
        <is>
          <t>[31941, 23991, 17548, 42767, 34593, 45038, 20030]</t>
        </is>
      </c>
      <c r="Q9191" t="inlineStr">
        <is>
          <t>[1, 1, 1, 1, 1, 1, 1]</t>
        </is>
      </c>
      <c r="R9191" t="inlineStr">
        <is>
          <t>[0.3760714975349899, 0.40713473475153156, 1.019803902718557, 1.0211264727550888, 1.044030650891055, 1.0513565420388318, 1.0683771671363114]</t>
        </is>
      </c>
      <c r="S9191" t="inlineStr">
        <is>
          <t>[31941, 23991, 17548, 42767, 34593, 45038, 20030]</t>
        </is>
      </c>
      <c r="T9191" t="inlineStr">
        <is>
          <t>[0.3760714975349899, 0.40713473475153156, 1.019803902718557, 1.0211264727550888, 1.044030650891055, 1.0513565420388318, 1.0683771671363114]</t>
        </is>
      </c>
      <c r="U9191" t="n">
        <v>5</v>
      </c>
      <c r="V9191" t="n">
        <v>1.047693596464943</v>
      </c>
      <c r="W9191" t="n">
        <v>0</v>
      </c>
      <c r="X9191" t="inlineStr"/>
      <c r="Y9191" t="inlineStr"/>
      <c r="Z9191" t="inlineStr">
        <is>
          <t>2025-11-16T16:47:33.855097</t>
        </is>
      </c>
    </row>
    <row r="9192">
      <c r="A9192" t="inlineStr">
        <is>
          <t>shuttle</t>
        </is>
      </c>
      <c r="B9192" t="n">
        <v>33671</v>
      </c>
      <c r="C9192" t="n">
        <v>5</v>
      </c>
      <c r="D9192" t="b">
        <v>0</v>
      </c>
      <c r="E9192" t="n">
        <v>7</v>
      </c>
      <c r="F9192" t="inlineStr"/>
      <c r="G9192" t="n">
        <v>0.4285714285714285</v>
      </c>
      <c r="H9192" t="n">
        <v>0</v>
      </c>
      <c r="I9192" t="inlineStr">
        <is>
          <t>entropia</t>
        </is>
      </c>
      <c r="J9192" t="n">
        <v>0</v>
      </c>
      <c r="K9192" t="n">
        <v>0.1428571428571428</v>
      </c>
      <c r="L9192" t="n">
        <v>0</v>
      </c>
      <c r="M9192" t="inlineStr"/>
      <c r="N9192" t="b">
        <v>1</v>
      </c>
      <c r="O9192" t="b">
        <v>0</v>
      </c>
      <c r="P9192" t="inlineStr">
        <is>
          <t>[29128, 16411, 11636, 23210, 1197, 39604, 27089]</t>
        </is>
      </c>
      <c r="Q9192" t="inlineStr">
        <is>
          <t>[1, 1, 1, 1, 1, 1, 1]</t>
        </is>
      </c>
      <c r="R9192" t="inlineStr">
        <is>
          <t>[1.0, 1.0205046707501833, 1.0234360554035802, 1.0237038416169248, 1.0255780901565175, 1.031559053908059, 1.064947918883811]</t>
        </is>
      </c>
      <c r="S9192" t="inlineStr">
        <is>
          <t>[29128, 16411, 11636, 23210, 1197, 39604, 27089]</t>
        </is>
      </c>
      <c r="T9192" t="inlineStr">
        <is>
          <t>[1.0, 1.0205046707501833, 1.0234360554035802, 1.0237038416169248, 1.0255780901565175, 1.031559053908059, 1.064947918883811]</t>
        </is>
      </c>
      <c r="U9192" t="n">
        <v>5</v>
      </c>
      <c r="V9192" t="n">
        <v>1.028568572032288</v>
      </c>
      <c r="W9192" t="n">
        <v>0</v>
      </c>
      <c r="X9192" t="inlineStr"/>
      <c r="Y9192" t="inlineStr"/>
      <c r="Z9192" t="inlineStr">
        <is>
          <t>2025-11-16T16:47:33.855097</t>
        </is>
      </c>
    </row>
    <row r="9193">
      <c r="A9193" t="inlineStr">
        <is>
          <t>shuttle</t>
        </is>
      </c>
      <c r="B9193" t="n">
        <v>33678</v>
      </c>
      <c r="C9193" t="n">
        <v>5</v>
      </c>
      <c r="D9193" t="b">
        <v>1</v>
      </c>
      <c r="E9193" t="n">
        <v>7</v>
      </c>
      <c r="F9193" t="inlineStr"/>
      <c r="G9193" t="n">
        <v>0.4285714285714285</v>
      </c>
      <c r="H9193" t="n">
        <v>0</v>
      </c>
      <c r="I9193" t="inlineStr">
        <is>
          <t>entropia</t>
        </is>
      </c>
      <c r="J9193" t="n">
        <v>0</v>
      </c>
      <c r="K9193" t="n">
        <v>1</v>
      </c>
      <c r="L9193" t="n">
        <v>0</v>
      </c>
      <c r="M9193" t="inlineStr"/>
      <c r="N9193" t="b">
        <v>1</v>
      </c>
      <c r="O9193" t="b">
        <v>1</v>
      </c>
      <c r="P9193" t="inlineStr">
        <is>
          <t>[29605, 14980, 45197, 2714, 28778, 29786, 31529]</t>
        </is>
      </c>
      <c r="Q9193" t="inlineStr">
        <is>
          <t>[1, 1, 1, 1, 1, 1, 1]</t>
        </is>
      </c>
      <c r="R9193" t="inlineStr">
        <is>
          <t>[0.27178730354076513, 0.3707038351745094, 0.3707038351745098, 0.4229556325569975, 0.4554353229747227, 0.5734905989741157, 0.5752669635540444]</t>
        </is>
      </c>
      <c r="S9193" t="inlineStr">
        <is>
          <t>[29605, 14980, 45197, 2714, 28778, 29786, 31529]</t>
        </is>
      </c>
      <c r="T9193" t="inlineStr">
        <is>
          <t>[0.27178730354076513, 0.3707038351745094, 0.3707038351745098, 0.4229556325569975, 0.4554353229747227, 0.5734905989741157, 0.5752669635540444]</t>
        </is>
      </c>
      <c r="U9193" t="n">
        <v>5</v>
      </c>
      <c r="V9193" t="n">
        <v>0.5144629609744192</v>
      </c>
      <c r="W9193" t="n">
        <v>14</v>
      </c>
      <c r="X9193" t="n">
        <v>0.4481993246915473</v>
      </c>
      <c r="Y9193" t="n">
        <v>45197</v>
      </c>
      <c r="Z9193" t="inlineStr">
        <is>
          <t>2025-11-16T16:47:33.855097</t>
        </is>
      </c>
    </row>
    <row r="9194">
      <c r="A9194" t="inlineStr">
        <is>
          <t>shuttle</t>
        </is>
      </c>
      <c r="B9194" t="n">
        <v>33692</v>
      </c>
      <c r="C9194" t="n">
        <v>5</v>
      </c>
      <c r="D9194" t="b">
        <v>1</v>
      </c>
      <c r="E9194" t="n">
        <v>7</v>
      </c>
      <c r="F9194" t="inlineStr"/>
      <c r="G9194" t="n">
        <v>0.4285714285714285</v>
      </c>
      <c r="H9194" t="n">
        <v>0</v>
      </c>
      <c r="I9194" t="inlineStr">
        <is>
          <t>entropia</t>
        </is>
      </c>
      <c r="J9194" t="n">
        <v>0</v>
      </c>
      <c r="K9194" t="n">
        <v>1</v>
      </c>
      <c r="L9194" t="n">
        <v>0</v>
      </c>
      <c r="M9194" t="inlineStr"/>
      <c r="N9194" t="b">
        <v>1</v>
      </c>
      <c r="O9194" t="b">
        <v>1</v>
      </c>
      <c r="P9194" t="inlineStr">
        <is>
          <t>[11183, 38605, 14622, 30043, 1622, 17045, 3014]</t>
        </is>
      </c>
      <c r="Q9194" t="inlineStr">
        <is>
          <t>[1, 1, 1, 1, 1, 1, 1]</t>
        </is>
      </c>
      <c r="R9194" t="inlineStr">
        <is>
          <t>[0.1351460856362849, 0.23962748885111237, 0.2928462930579456, 0.2928462930579456, 0.2999999999999998, 0.37070383517450944, 0.4132210381946815]</t>
        </is>
      </c>
      <c r="S9194" t="inlineStr">
        <is>
          <t>[11183, 38605, 30043, 14622, 1622, 17045, 3014]</t>
        </is>
      </c>
      <c r="T9194" t="inlineStr">
        <is>
          <t>[0.1351460856362849, 0.23962748885111237, 0.2928462930579456, 0.2928462930579456, 0.2999999999999998, 0.37070383517450944, 0.4132210381946815]</t>
        </is>
      </c>
      <c r="U9194" t="n">
        <v>5</v>
      </c>
      <c r="V9194" t="n">
        <v>0.3353519175872546</v>
      </c>
      <c r="W9194" t="n">
        <v>12</v>
      </c>
      <c r="X9194" t="n">
        <v>0.5143112931340365</v>
      </c>
      <c r="Y9194" t="n">
        <v>30043</v>
      </c>
      <c r="Z9194" t="inlineStr">
        <is>
          <t>2025-11-16T16:47:33.855097</t>
        </is>
      </c>
    </row>
    <row r="9195">
      <c r="A9195" t="inlineStr">
        <is>
          <t>shuttle</t>
        </is>
      </c>
      <c r="B9195" t="n">
        <v>33711</v>
      </c>
      <c r="C9195" t="n">
        <v>5</v>
      </c>
      <c r="D9195" t="b">
        <v>0</v>
      </c>
      <c r="E9195" t="n">
        <v>7</v>
      </c>
      <c r="F9195" t="inlineStr"/>
      <c r="G9195" t="n">
        <v>0.4285714285714285</v>
      </c>
      <c r="H9195" t="n">
        <v>0</v>
      </c>
      <c r="I9195" t="inlineStr">
        <is>
          <t>entropia</t>
        </is>
      </c>
      <c r="J9195" t="n">
        <v>0</v>
      </c>
      <c r="K9195" t="n">
        <v>0.1428571428571428</v>
      </c>
      <c r="L9195" t="n">
        <v>0</v>
      </c>
      <c r="M9195" t="inlineStr"/>
      <c r="N9195" t="b">
        <v>1</v>
      </c>
      <c r="O9195" t="b">
        <v>0</v>
      </c>
      <c r="P9195" t="inlineStr">
        <is>
          <t>[8590, 25742, 45222, 16618, 16458, 34865, 21562]</t>
        </is>
      </c>
      <c r="Q9195" t="inlineStr">
        <is>
          <t>[1, 1, 1, 1, 1, 1, 1]</t>
        </is>
      </c>
      <c r="R9195" t="inlineStr">
        <is>
          <t>[0.19999999999999996, 1.0770329614269007, 1.16619037896906, 1.2206555615733703, 1.2212411807989199, 1.267019495504268, 1.2732880319109656]</t>
        </is>
      </c>
      <c r="S9195" t="inlineStr">
        <is>
          <t>[8590, 25742, 45222, 16618, 16458, 34865, 21562]</t>
        </is>
      </c>
      <c r="T9195" t="inlineStr">
        <is>
          <t>[0.19999999999999996, 1.0770329614269007, 1.16619037896906, 1.2206555615733703, 1.2212411807989199, 1.267019495504268, 1.2732880319109656]</t>
        </is>
      </c>
      <c r="U9195" t="n">
        <v>5</v>
      </c>
      <c r="V9195" t="n">
        <v>1.244130338151594</v>
      </c>
      <c r="W9195" t="n">
        <v>0</v>
      </c>
      <c r="X9195" t="inlineStr"/>
      <c r="Y9195" t="inlineStr"/>
      <c r="Z9195" t="inlineStr">
        <is>
          <t>2025-11-16T16:47:33.855097</t>
        </is>
      </c>
    </row>
    <row r="9196">
      <c r="A9196" t="inlineStr">
        <is>
          <t>shuttle</t>
        </is>
      </c>
      <c r="B9196" t="n">
        <v>33723</v>
      </c>
      <c r="C9196" t="n">
        <v>5</v>
      </c>
      <c r="D9196" t="b">
        <v>0</v>
      </c>
      <c r="E9196" t="n">
        <v>7</v>
      </c>
      <c r="F9196" t="inlineStr"/>
      <c r="G9196" t="n">
        <v>0.4285714285714285</v>
      </c>
      <c r="H9196" t="n">
        <v>0</v>
      </c>
      <c r="I9196" t="inlineStr">
        <is>
          <t>entropia</t>
        </is>
      </c>
      <c r="J9196" t="n">
        <v>0</v>
      </c>
      <c r="K9196" t="n">
        <v>0.2857142857142857</v>
      </c>
      <c r="L9196" t="n">
        <v>0</v>
      </c>
      <c r="M9196" t="inlineStr"/>
      <c r="N9196" t="b">
        <v>1</v>
      </c>
      <c r="O9196" t="b">
        <v>0</v>
      </c>
      <c r="P9196" t="inlineStr">
        <is>
          <t>[40449, 12115, 40908, 26269, 42472, 16831, 38917]</t>
        </is>
      </c>
      <c r="Q9196" t="inlineStr">
        <is>
          <t>[1, 1, 1, 1, 1, 1, 1]</t>
        </is>
      </c>
      <c r="R9196" t="inlineStr">
        <is>
          <t>[0.10904291519166903, 0.9208526890031874, 1.1856470013222096, 1.4142135623730951, 1.4877702161009139, 1.5899590167184816, 1.5924066100542122]</t>
        </is>
      </c>
      <c r="S9196" t="inlineStr">
        <is>
          <t>[40449, 12115, 40908, 26269, 42472, 16831, 38917]</t>
        </is>
      </c>
      <c r="T9196" t="inlineStr">
        <is>
          <t>[0.10904291519166903, 0.9208526890031874, 1.1856470013222096, 1.4142135623730951, 1.4877702161009139, 1.5899590167184816, 1.5924066100542122]</t>
        </is>
      </c>
      <c r="U9196" t="n">
        <v>5</v>
      </c>
      <c r="V9196" t="n">
        <v>1.538864616409698</v>
      </c>
      <c r="W9196" t="n">
        <v>0</v>
      </c>
      <c r="X9196" t="inlineStr"/>
      <c r="Y9196" t="inlineStr"/>
      <c r="Z9196" t="inlineStr">
        <is>
          <t>2025-11-16T16:47:33.855097</t>
        </is>
      </c>
    </row>
    <row r="9197">
      <c r="A9197" t="inlineStr">
        <is>
          <t>shuttle</t>
        </is>
      </c>
      <c r="B9197" t="n">
        <v>33732</v>
      </c>
      <c r="C9197" t="n">
        <v>5</v>
      </c>
      <c r="D9197" t="b">
        <v>1</v>
      </c>
      <c r="E9197" t="n">
        <v>7</v>
      </c>
      <c r="F9197" t="inlineStr"/>
      <c r="G9197" t="n">
        <v>0.4285714285714285</v>
      </c>
      <c r="H9197" t="n">
        <v>0</v>
      </c>
      <c r="I9197" t="inlineStr">
        <is>
          <t>entropia</t>
        </is>
      </c>
      <c r="J9197" t="n">
        <v>0</v>
      </c>
      <c r="K9197" t="n">
        <v>1</v>
      </c>
      <c r="L9197" t="n">
        <v>0</v>
      </c>
      <c r="M9197" t="inlineStr"/>
      <c r="N9197" t="b">
        <v>1</v>
      </c>
      <c r="O9197" t="b">
        <v>1</v>
      </c>
      <c r="P9197" t="inlineStr">
        <is>
          <t>[23252, 22129, 22996, 22937, 32850, 6900, 37683]</t>
        </is>
      </c>
      <c r="Q9197" t="inlineStr">
        <is>
          <t>[1, 1, 1, 1, 1, 1, 1]</t>
        </is>
      </c>
      <c r="R9197" t="inlineStr">
        <is>
          <t>[0.20000000000000018, 0.30000000000000027, 0.3149506670706537, 0.33044503731823494, 0.33044503731823505, 0.3730870175820242, 0.3999999999999999]</t>
        </is>
      </c>
      <c r="S9197" t="inlineStr">
        <is>
          <t>[23252, 22129, 22996, 22937, 32850, 6900, 37683]</t>
        </is>
      </c>
      <c r="T9197" t="inlineStr">
        <is>
          <t>[0.20000000000000018, 0.30000000000000027, 0.3149506670706537, 0.33044503731823494, 0.33044503731823505, 0.3730870175820242, 0.3999999999999999]</t>
        </is>
      </c>
      <c r="U9197" t="n">
        <v>5</v>
      </c>
      <c r="V9197" t="n">
        <v>0.3517660274501296</v>
      </c>
      <c r="W9197" t="n">
        <v>20</v>
      </c>
      <c r="X9197" t="n">
        <v>0.4989780866191795</v>
      </c>
      <c r="Y9197" t="n">
        <v>32850</v>
      </c>
      <c r="Z9197" t="inlineStr">
        <is>
          <t>2025-11-16T16:47:33.855097</t>
        </is>
      </c>
    </row>
    <row r="9198">
      <c r="A9198" t="inlineStr">
        <is>
          <t>shuttle</t>
        </is>
      </c>
      <c r="B9198" t="n">
        <v>33736</v>
      </c>
      <c r="C9198" t="n">
        <v>5</v>
      </c>
      <c r="D9198" t="b">
        <v>1</v>
      </c>
      <c r="E9198" t="n">
        <v>7</v>
      </c>
      <c r="F9198" t="inlineStr"/>
      <c r="G9198" t="n">
        <v>0.4285714285714285</v>
      </c>
      <c r="H9198" t="n">
        <v>0</v>
      </c>
      <c r="I9198" t="inlineStr">
        <is>
          <t>entropia</t>
        </is>
      </c>
      <c r="J9198" t="n">
        <v>0</v>
      </c>
      <c r="K9198" t="n">
        <v>1</v>
      </c>
      <c r="L9198" t="n">
        <v>0</v>
      </c>
      <c r="M9198" t="inlineStr"/>
      <c r="N9198" t="b">
        <v>1</v>
      </c>
      <c r="O9198" t="b">
        <v>1</v>
      </c>
      <c r="P9198" t="inlineStr">
        <is>
          <t>[41950, 22381, 14620, 31808, 36592, 19005, 10919]</t>
        </is>
      </c>
      <c r="Q9198" t="inlineStr">
        <is>
          <t>[1, 1, 1, 1, 1, 1, 1]</t>
        </is>
      </c>
      <c r="R9198" t="inlineStr">
        <is>
          <t>[0.04347829999999986, 0.28535852106641235, 0.3723516172209277, 0.389715564694304, 0.4719452126260954, 0.5698877423007878, 0.5773495787339336]</t>
        </is>
      </c>
      <c r="S9198" t="inlineStr">
        <is>
          <t>[41950, 22381, 14620, 31808, 36592, 19005, 10919]</t>
        </is>
      </c>
      <c r="T9198" t="inlineStr">
        <is>
          <t>[0.04347829999999986, 0.28535852106641235, 0.3723516172209277, 0.389715564694304, 0.4719452126260954, 0.5698877423007878, 0.5773495787339336]</t>
        </is>
      </c>
      <c r="U9198" t="n">
        <v>5</v>
      </c>
      <c r="V9198" t="n">
        <v>0.5209164774634416</v>
      </c>
      <c r="W9198" t="n">
        <v>16</v>
      </c>
      <c r="X9198" t="n">
        <v>0.4167382243813885</v>
      </c>
      <c r="Y9198" t="n">
        <v>41950</v>
      </c>
      <c r="Z9198" t="inlineStr">
        <is>
          <t>2025-11-16T16:47:33.855097</t>
        </is>
      </c>
    </row>
    <row r="9199">
      <c r="A9199" t="inlineStr">
        <is>
          <t>shuttle</t>
        </is>
      </c>
      <c r="B9199" t="n">
        <v>33738</v>
      </c>
      <c r="C9199" t="n">
        <v>5</v>
      </c>
      <c r="D9199" t="b">
        <v>1</v>
      </c>
      <c r="E9199" t="n">
        <v>7</v>
      </c>
      <c r="F9199" t="inlineStr"/>
      <c r="G9199" t="n">
        <v>0.4285714285714285</v>
      </c>
      <c r="H9199" t="n">
        <v>0</v>
      </c>
      <c r="I9199" t="inlineStr">
        <is>
          <t>entropia</t>
        </is>
      </c>
      <c r="J9199" t="n">
        <v>0</v>
      </c>
      <c r="K9199" t="n">
        <v>1</v>
      </c>
      <c r="L9199" t="n">
        <v>0</v>
      </c>
      <c r="M9199" t="inlineStr"/>
      <c r="N9199" t="b">
        <v>1</v>
      </c>
      <c r="O9199" t="b">
        <v>1</v>
      </c>
      <c r="P9199" t="inlineStr">
        <is>
          <t>[34549, 37534, 23688, 36305, 18231, 25580, 24497]</t>
        </is>
      </c>
      <c r="Q9199" t="inlineStr">
        <is>
          <t>[1, 1, 1, 1, 1, 1, 1]</t>
        </is>
      </c>
      <c r="R9199" t="inlineStr">
        <is>
          <t>[0.11601811993068148, 0.40430211989581505, 0.4109640703415443, 0.44197109526154504, 0.47509952888236, 0.5034483132877198, 0.6272564788152849]</t>
        </is>
      </c>
      <c r="S9199" t="inlineStr">
        <is>
          <t>[34549, 37534, 23688, 36305, 18231, 25580, 24497]</t>
        </is>
      </c>
      <c r="T9199" t="inlineStr">
        <is>
          <t>[0.11601811993068148, 0.40430211989581505, 0.4109640703415443, 0.44197109526154504, 0.47509952888236, 0.5034483132877198, 0.6272564788152849]</t>
        </is>
      </c>
      <c r="U9199" t="n">
        <v>5</v>
      </c>
      <c r="V9199" t="n">
        <v>0.4892739210850399</v>
      </c>
      <c r="W9199" t="n">
        <v>17</v>
      </c>
      <c r="X9199" t="n">
        <v>0.5464925910377529</v>
      </c>
      <c r="Y9199" t="n">
        <v>18231</v>
      </c>
      <c r="Z9199" t="inlineStr">
        <is>
          <t>2025-11-16T16:47:33.855097</t>
        </is>
      </c>
    </row>
    <row r="9200">
      <c r="A9200" t="inlineStr">
        <is>
          <t>shuttle</t>
        </is>
      </c>
      <c r="B9200" t="n">
        <v>33743</v>
      </c>
      <c r="C9200" t="n">
        <v>5</v>
      </c>
      <c r="D9200" t="b">
        <v>1</v>
      </c>
      <c r="E9200" t="n">
        <v>7</v>
      </c>
      <c r="F9200" t="inlineStr"/>
      <c r="G9200" t="n">
        <v>0.4285714285714285</v>
      </c>
      <c r="H9200" t="n">
        <v>0</v>
      </c>
      <c r="I9200" t="inlineStr">
        <is>
          <t>entropia</t>
        </is>
      </c>
      <c r="J9200" t="n">
        <v>0</v>
      </c>
      <c r="K9200" t="n">
        <v>1</v>
      </c>
      <c r="L9200" t="n">
        <v>0</v>
      </c>
      <c r="M9200" t="inlineStr"/>
      <c r="N9200" t="b">
        <v>1</v>
      </c>
      <c r="O9200" t="b">
        <v>1</v>
      </c>
      <c r="P9200" t="inlineStr">
        <is>
          <t>[32954, 6796, 13892, 7975, 39980, 20009, 29550]</t>
        </is>
      </c>
      <c r="Q9200" t="inlineStr">
        <is>
          <t>[1, 1, 1, 1, 1, 1, 1]</t>
        </is>
      </c>
      <c r="R9200" t="inlineStr">
        <is>
          <t>[0.2360746090144755, 0.2759336370248243, 0.28535916923640453, 0.3861496265980603, 0.5395757066924343, 0.677350522128091, 1.0]</t>
        </is>
      </c>
      <c r="S9200" t="inlineStr">
        <is>
          <t>[32954, 6796, 13892, 7975, 39980, 20009, 29550]</t>
        </is>
      </c>
      <c r="T9200" t="inlineStr">
        <is>
          <t>[0.2360746090144755, 0.2759336370248243, 0.28535916923640453, 0.3861496265980603, 0.5395757066924343, 0.677350522128091, 1.0]</t>
        </is>
      </c>
      <c r="U9200" t="n">
        <v>5</v>
      </c>
      <c r="V9200" t="n">
        <v>0.6084631144102626</v>
      </c>
      <c r="W9200" t="n">
        <v>17</v>
      </c>
      <c r="X9200" t="n">
        <v>0.5292210387305698</v>
      </c>
      <c r="Y9200" t="n">
        <v>7975</v>
      </c>
      <c r="Z9200" t="inlineStr">
        <is>
          <t>2025-11-16T16:47:33.855097</t>
        </is>
      </c>
    </row>
    <row r="9201">
      <c r="A9201" t="inlineStr">
        <is>
          <t>shuttle</t>
        </is>
      </c>
      <c r="B9201" t="n">
        <v>33750</v>
      </c>
      <c r="C9201" t="n">
        <v>5</v>
      </c>
      <c r="D9201" t="b">
        <v>1</v>
      </c>
      <c r="E9201" t="n">
        <v>7</v>
      </c>
      <c r="F9201" t="inlineStr"/>
      <c r="G9201" t="n">
        <v>0.4285714285714285</v>
      </c>
      <c r="H9201" t="n">
        <v>0</v>
      </c>
      <c r="I9201" t="inlineStr">
        <is>
          <t>entropia</t>
        </is>
      </c>
      <c r="J9201" t="n">
        <v>0</v>
      </c>
      <c r="K9201" t="n">
        <v>1</v>
      </c>
      <c r="L9201" t="n">
        <v>0</v>
      </c>
      <c r="M9201" t="inlineStr"/>
      <c r="N9201" t="b">
        <v>1</v>
      </c>
      <c r="O9201" t="b">
        <v>1</v>
      </c>
      <c r="P9201" t="inlineStr">
        <is>
          <t>[33355, 44156, 30984, 24860, 31522, 43541, 18986]</t>
        </is>
      </c>
      <c r="Q9201" t="inlineStr">
        <is>
          <t>[1, 1, 1, 1, 1, 1, 1]</t>
        </is>
      </c>
      <c r="R9201" t="inlineStr">
        <is>
          <t>[0.10000000000000009, 0.18909983972505098, 0.2035432026808352, 0.22678147048992248, 0.28535913400059854, 0.28535913400059854, 0.30000000000000004]</t>
        </is>
      </c>
      <c r="S9201" t="inlineStr">
        <is>
          <t>[33355, 44156, 30984, 24860, 31522, 43541, 18986]</t>
        </is>
      </c>
      <c r="T9201" t="inlineStr">
        <is>
          <t>[0.10000000000000009, 0.18909983972505098, 0.2035432026808352, 0.22678147048992248, 0.28535913400059854, 0.28535913400059854, 0.30000000000000004]</t>
        </is>
      </c>
      <c r="U9201" t="n">
        <v>6</v>
      </c>
      <c r="V9201" t="n">
        <v>0.2853591340005985</v>
      </c>
      <c r="W9201" t="n">
        <v>19</v>
      </c>
      <c r="X9201" t="n">
        <v>0.492914298759474</v>
      </c>
      <c r="Y9201" t="n">
        <v>33355</v>
      </c>
      <c r="Z9201" t="inlineStr">
        <is>
          <t>2025-11-16T16:47:33.855097</t>
        </is>
      </c>
    </row>
    <row r="9202">
      <c r="A9202" t="inlineStr">
        <is>
          <t>shuttle</t>
        </is>
      </c>
      <c r="B9202" t="n">
        <v>33762</v>
      </c>
      <c r="C9202" t="n">
        <v>5</v>
      </c>
      <c r="D9202" t="b">
        <v>0</v>
      </c>
      <c r="E9202" t="n">
        <v>7</v>
      </c>
      <c r="F9202" t="inlineStr"/>
      <c r="G9202" t="n">
        <v>0.4285714285714285</v>
      </c>
      <c r="H9202" t="n">
        <v>0</v>
      </c>
      <c r="I9202" t="inlineStr">
        <is>
          <t>entropia</t>
        </is>
      </c>
      <c r="J9202" t="n">
        <v>0</v>
      </c>
      <c r="K9202" t="n">
        <v>0.1428571428571428</v>
      </c>
      <c r="L9202" t="n">
        <v>0</v>
      </c>
      <c r="M9202" t="inlineStr"/>
      <c r="N9202" t="b">
        <v>1</v>
      </c>
      <c r="O9202" t="b">
        <v>0</v>
      </c>
      <c r="P9202" t="inlineStr">
        <is>
          <t>[23959, 11189, 5252, 19219, 39251, 4211, 22893]</t>
        </is>
      </c>
      <c r="Q9202" t="inlineStr">
        <is>
          <t>[1, 1, 1, 1, 1, 1, 1]</t>
        </is>
      </c>
      <c r="R9202" t="inlineStr">
        <is>
          <t>[1.0, 1.0371880147573052, 1.4142135623730951, 1.7533833918648059, 1.888592371415201, 1.913790738815934, 1.9373119901777818]</t>
        </is>
      </c>
      <c r="S9202" t="inlineStr">
        <is>
          <t>[23959, 11189, 5252, 19219, 39251, 4211, 22893]</t>
        </is>
      </c>
      <c r="T9202" t="inlineStr">
        <is>
          <t>[1.0, 1.0371880147573052, 1.4142135623730951, 1.7533833918648059, 1.888592371415201, 1.913790738815934, 1.9373119901777818]</t>
        </is>
      </c>
      <c r="U9202" t="n">
        <v>5</v>
      </c>
      <c r="V9202" t="n">
        <v>1.901191555115568</v>
      </c>
      <c r="W9202" t="n">
        <v>0</v>
      </c>
      <c r="X9202" t="inlineStr"/>
      <c r="Y9202" t="inlineStr"/>
      <c r="Z9202" t="inlineStr">
        <is>
          <t>2025-11-16T16:47:33.855097</t>
        </is>
      </c>
    </row>
    <row r="9203">
      <c r="A9203" t="inlineStr">
        <is>
          <t>shuttle</t>
        </is>
      </c>
      <c r="B9203" t="n">
        <v>33788</v>
      </c>
      <c r="C9203" t="n">
        <v>5</v>
      </c>
      <c r="D9203" t="b">
        <v>1</v>
      </c>
      <c r="E9203" t="n">
        <v>7</v>
      </c>
      <c r="F9203" t="inlineStr"/>
      <c r="G9203" t="n">
        <v>0.4285714285714285</v>
      </c>
      <c r="H9203" t="n">
        <v>0</v>
      </c>
      <c r="I9203" t="inlineStr">
        <is>
          <t>entropia</t>
        </is>
      </c>
      <c r="J9203" t="n">
        <v>0</v>
      </c>
      <c r="K9203" t="n">
        <v>1</v>
      </c>
      <c r="L9203" t="n">
        <v>0</v>
      </c>
      <c r="M9203" t="inlineStr"/>
      <c r="N9203" t="b">
        <v>1</v>
      </c>
      <c r="O9203" t="b">
        <v>1</v>
      </c>
      <c r="P9203" t="inlineStr">
        <is>
          <t>[14355, 41773, 12325, 16674, 42682, 4453, 14320]</t>
        </is>
      </c>
      <c r="Q9203" t="inlineStr">
        <is>
          <t>[1, 1, 1, 1, 1, 1, 1]</t>
        </is>
      </c>
      <c r="R9203" t="inlineStr">
        <is>
          <t>[0.09090920000000002, 0.108280701541549, 0.14285800000000037, 0.17612963637392204, 0.22286024866420226, 0.37075460343921607, 0.4363152584345181]</t>
        </is>
      </c>
      <c r="S9203" t="inlineStr">
        <is>
          <t>[14355, 41773, 12325, 16674, 42682, 4453, 14320]</t>
        </is>
      </c>
      <c r="T9203" t="inlineStr">
        <is>
          <t>[0.09090920000000002, 0.108280701541549, 0.14285800000000037, 0.17612963637392204, 0.22286024866420226, 0.37075460343921607, 0.4363152584345181]</t>
        </is>
      </c>
      <c r="U9203" t="n">
        <v>5</v>
      </c>
      <c r="V9203" t="n">
        <v>0.2968074260517092</v>
      </c>
      <c r="W9203" t="n">
        <v>18</v>
      </c>
      <c r="X9203" t="n">
        <v>0.4697416668719608</v>
      </c>
      <c r="Y9203" t="n">
        <v>42682</v>
      </c>
      <c r="Z9203" t="inlineStr">
        <is>
          <t>2025-11-16T16:47:33.855097</t>
        </is>
      </c>
    </row>
    <row r="9204">
      <c r="A9204" t="inlineStr">
        <is>
          <t>shuttle</t>
        </is>
      </c>
      <c r="B9204" t="n">
        <v>33795</v>
      </c>
      <c r="C9204" t="n">
        <v>5</v>
      </c>
      <c r="D9204" t="b">
        <v>0</v>
      </c>
      <c r="E9204" t="n">
        <v>7</v>
      </c>
      <c r="F9204" t="inlineStr"/>
      <c r="G9204" t="n">
        <v>0.4285714285714285</v>
      </c>
      <c r="H9204" t="n">
        <v>0</v>
      </c>
      <c r="I9204" t="inlineStr">
        <is>
          <t>entropia</t>
        </is>
      </c>
      <c r="J9204" t="n">
        <v>0</v>
      </c>
      <c r="K9204" t="n">
        <v>0</v>
      </c>
      <c r="L9204" t="n">
        <v>0</v>
      </c>
      <c r="M9204" t="inlineStr"/>
      <c r="N9204" t="b">
        <v>1</v>
      </c>
      <c r="O9204" t="b">
        <v>0</v>
      </c>
      <c r="P9204" t="inlineStr">
        <is>
          <t>[25087, 26780, 38273, 46312, 31181, 3025, 7516]</t>
        </is>
      </c>
      <c r="Q9204" t="inlineStr">
        <is>
          <t>[1, 1, 1, 1, 1, 1, 1]</t>
        </is>
      </c>
      <c r="R9204" t="inlineStr">
        <is>
          <t>[1.4734552147285274, 2.1194984364748373, 2.3371560047654585, 2.4075498715519665, 2.5233660517546577, 2.667841118048054, 2.753597318166046]</t>
        </is>
      </c>
      <c r="S9204" t="inlineStr">
        <is>
          <t>[25087, 26780, 38273, 46312, 31181, 3025, 7516]</t>
        </is>
      </c>
      <c r="T9204" t="inlineStr">
        <is>
          <t>[1.4734552147285274, 2.1194984364748373, 2.3371560047654585, 2.4075498715519665, 2.5233660517546577, 2.667841118048054, 2.753597318166046]</t>
        </is>
      </c>
      <c r="U9204" t="n">
        <v>5</v>
      </c>
      <c r="V9204" t="n">
        <v>2.595603584901356</v>
      </c>
      <c r="W9204" t="n">
        <v>0</v>
      </c>
      <c r="X9204" t="inlineStr"/>
      <c r="Y9204" t="inlineStr"/>
      <c r="Z9204" t="inlineStr">
        <is>
          <t>2025-11-16T16:47:33.855097</t>
        </is>
      </c>
    </row>
    <row r="9205">
      <c r="A9205" t="inlineStr">
        <is>
          <t>shuttle</t>
        </is>
      </c>
      <c r="B9205" t="n">
        <v>33853</v>
      </c>
      <c r="C9205" t="n">
        <v>5</v>
      </c>
      <c r="D9205" t="b">
        <v>1</v>
      </c>
      <c r="E9205" t="n">
        <v>7</v>
      </c>
      <c r="F9205" t="inlineStr"/>
      <c r="G9205" t="n">
        <v>0.4285714285714285</v>
      </c>
      <c r="H9205" t="n">
        <v>0</v>
      </c>
      <c r="I9205" t="inlineStr">
        <is>
          <t>entropia</t>
        </is>
      </c>
      <c r="J9205" t="n">
        <v>0</v>
      </c>
      <c r="K9205" t="n">
        <v>1</v>
      </c>
      <c r="L9205" t="n">
        <v>0</v>
      </c>
      <c r="M9205" t="inlineStr"/>
      <c r="N9205" t="b">
        <v>1</v>
      </c>
      <c r="O9205" t="b">
        <v>1</v>
      </c>
      <c r="P9205" t="inlineStr">
        <is>
          <t>[9645, 24457, 10219, 34709, 24296, 17143, 15639]</t>
        </is>
      </c>
      <c r="Q9205" t="inlineStr">
        <is>
          <t>[1, 1, 1, 1, 1, 1, 1]</t>
        </is>
      </c>
      <c r="R9205" t="inlineStr">
        <is>
          <t>[0.37657715496064126, 0.6208033027181878, 0.6646881627035723, 0.756181429048777, 0.8749284870256195, 0.9055385138137418, 0.9584170265966113]</t>
        </is>
      </c>
      <c r="S9205" t="inlineStr">
        <is>
          <t>[9645, 24457, 10219, 34709, 24296, 17143, 15639]</t>
        </is>
      </c>
      <c r="T9205" t="inlineStr">
        <is>
          <t>[0.37657715496064126, 0.6208033027181878, 0.6646881627035723, 0.756181429048777, 0.8749284870256195, 0.9055385138137418, 0.9584170265966113]</t>
        </is>
      </c>
      <c r="U9205" t="n">
        <v>5</v>
      </c>
      <c r="V9205" t="n">
        <v>0.8902335004196806</v>
      </c>
      <c r="W9205" t="n">
        <v>18</v>
      </c>
      <c r="X9205" t="n">
        <v>0.5283606271386424</v>
      </c>
      <c r="Y9205" t="n">
        <v>9645</v>
      </c>
      <c r="Z9205" t="inlineStr">
        <is>
          <t>2025-11-16T16:47:33.855097</t>
        </is>
      </c>
    </row>
    <row r="9206">
      <c r="A9206" t="inlineStr">
        <is>
          <t>shuttle</t>
        </is>
      </c>
      <c r="B9206" t="n">
        <v>33872</v>
      </c>
      <c r="C9206" t="n">
        <v>5</v>
      </c>
      <c r="D9206" t="b">
        <v>1</v>
      </c>
      <c r="E9206" t="n">
        <v>7</v>
      </c>
      <c r="F9206" t="inlineStr"/>
      <c r="G9206" t="n">
        <v>0.4285714285714285</v>
      </c>
      <c r="H9206" t="n">
        <v>0</v>
      </c>
      <c r="I9206" t="inlineStr">
        <is>
          <t>entropia</t>
        </is>
      </c>
      <c r="J9206" t="n">
        <v>0</v>
      </c>
      <c r="K9206" t="n">
        <v>1</v>
      </c>
      <c r="L9206" t="n">
        <v>0</v>
      </c>
      <c r="M9206" t="inlineStr"/>
      <c r="N9206" t="b">
        <v>1</v>
      </c>
      <c r="O9206" t="b">
        <v>1</v>
      </c>
      <c r="P9206" t="inlineStr">
        <is>
          <t>[21964, 7788, 9173, 3801, 16083, 34872, 13879]</t>
        </is>
      </c>
      <c r="Q9206" t="inlineStr">
        <is>
          <t>[1, 1, 1, 1, 1, 1, 1]</t>
        </is>
      </c>
      <c r="R9206" t="inlineStr">
        <is>
          <t>[0.0731476247706484, 0.12389743746174733, 0.27524312401918966, 0.3982001146711158, 0.4145002383358783, 0.4917422572654296, 0.5157685624359646]</t>
        </is>
      </c>
      <c r="S9206" t="inlineStr">
        <is>
          <t>[21964, 7788, 9173, 3801, 16083, 34872, 13879]</t>
        </is>
      </c>
      <c r="T9206" t="inlineStr">
        <is>
          <t>[0.0731476247706484, 0.12389743746174733, 0.27524312401918966, 0.3982001146711158, 0.4145002383358783, 0.4917422572654296, 0.5157685624359646]</t>
        </is>
      </c>
      <c r="U9206" t="n">
        <v>5</v>
      </c>
      <c r="V9206" t="n">
        <v>0.4531212478006539</v>
      </c>
      <c r="W9206" t="n">
        <v>18</v>
      </c>
      <c r="X9206" t="n">
        <v>0.4991821671711636</v>
      </c>
      <c r="Y9206" t="n">
        <v>21964</v>
      </c>
      <c r="Z9206" t="inlineStr">
        <is>
          <t>2025-11-16T16:47:33.855097</t>
        </is>
      </c>
    </row>
    <row r="9207">
      <c r="A9207" t="inlineStr">
        <is>
          <t>shuttle</t>
        </is>
      </c>
      <c r="B9207" t="n">
        <v>33875</v>
      </c>
      <c r="C9207" t="n">
        <v>5</v>
      </c>
      <c r="D9207" t="b">
        <v>0</v>
      </c>
      <c r="E9207" t="n">
        <v>7</v>
      </c>
      <c r="F9207" t="inlineStr"/>
      <c r="G9207" t="n">
        <v>0.4285714285714285</v>
      </c>
      <c r="H9207" t="n">
        <v>0</v>
      </c>
      <c r="I9207" t="inlineStr">
        <is>
          <t>entropia</t>
        </is>
      </c>
      <c r="J9207" t="n">
        <v>0</v>
      </c>
      <c r="K9207" t="n">
        <v>0</v>
      </c>
      <c r="L9207" t="n">
        <v>0</v>
      </c>
      <c r="M9207" t="inlineStr"/>
      <c r="N9207" t="b">
        <v>1</v>
      </c>
      <c r="O9207" t="b">
        <v>0</v>
      </c>
      <c r="P9207" t="inlineStr">
        <is>
          <t>[16900, 46312, 29415, 5189, 774, 44419, 16028]</t>
        </is>
      </c>
      <c r="Q9207" t="inlineStr">
        <is>
          <t>[1, 1, 1, 1, 1, 1, 1]</t>
        </is>
      </c>
      <c r="R9207" t="inlineStr">
        <is>
          <t>[1.1801436491163817, 1.7011829617347132, 2.1216177703681334, 2.1221333473275634, 2.23872516264843, 2.2484106764094944, 2.287195217628318]</t>
        </is>
      </c>
      <c r="S9207" t="inlineStr">
        <is>
          <t>[16900, 46312, 29415, 5189, 774, 44419, 16028]</t>
        </is>
      </c>
      <c r="T9207" t="inlineStr">
        <is>
          <t>[1.1801436491163817, 1.7011829617347132, 2.1216177703681334, 2.1221333473275634, 2.23872516264843, 2.2484106764094944, 2.287195217628318]</t>
        </is>
      </c>
      <c r="U9207" t="n">
        <v>5</v>
      </c>
      <c r="V9207" t="n">
        <v>2.243567919528962</v>
      </c>
      <c r="W9207" t="n">
        <v>0</v>
      </c>
      <c r="X9207" t="inlineStr"/>
      <c r="Y9207" t="inlineStr"/>
      <c r="Z9207" t="inlineStr">
        <is>
          <t>2025-11-16T16:47:33.855097</t>
        </is>
      </c>
    </row>
    <row r="9208">
      <c r="A9208" t="inlineStr">
        <is>
          <t>shuttle</t>
        </is>
      </c>
      <c r="B9208" t="n">
        <v>33882</v>
      </c>
      <c r="C9208" t="n">
        <v>5</v>
      </c>
      <c r="D9208" t="b">
        <v>1</v>
      </c>
      <c r="E9208" t="n">
        <v>7</v>
      </c>
      <c r="F9208" t="inlineStr"/>
      <c r="G9208" t="n">
        <v>0.4285714285714285</v>
      </c>
      <c r="H9208" t="n">
        <v>0</v>
      </c>
      <c r="I9208" t="inlineStr">
        <is>
          <t>entropia</t>
        </is>
      </c>
      <c r="J9208" t="n">
        <v>0</v>
      </c>
      <c r="K9208" t="n">
        <v>0.8571428571428571</v>
      </c>
      <c r="L9208" t="n">
        <v>0</v>
      </c>
      <c r="M9208" t="inlineStr"/>
      <c r="N9208" t="b">
        <v>1</v>
      </c>
      <c r="O9208" t="b">
        <v>1</v>
      </c>
      <c r="P9208" t="inlineStr">
        <is>
          <t>[19150, 34070, 18586, 26250, 38785, 8736, 3550]</t>
        </is>
      </c>
      <c r="Q9208" t="inlineStr">
        <is>
          <t>[1, 1, 1, 1, 1, 1, 1]</t>
        </is>
      </c>
      <c r="R9208" t="inlineStr">
        <is>
          <t>[0.14142135623730953, 0.21391342741118458, 0.30300273540885747, 0.45059376304743753, 1.0, 1.0099504938362078, 1.0153923791283104]</t>
        </is>
      </c>
      <c r="S9208" t="inlineStr">
        <is>
          <t>[19150, 34070, 18586, 26250, 38785, 8736, 3550]</t>
        </is>
      </c>
      <c r="T9208" t="inlineStr">
        <is>
          <t>[0.14142135623730953, 0.21391342741118458, 0.30300273540885747, 0.45059376304743753, 1.0, 1.0099504938362078, 1.0153923791283104]</t>
        </is>
      </c>
      <c r="U9208" t="n">
        <v>5</v>
      </c>
      <c r="V9208" t="n">
        <v>1.004975246918104</v>
      </c>
      <c r="W9208" t="n">
        <v>18</v>
      </c>
      <c r="X9208" t="n">
        <v>0.5674428978794981</v>
      </c>
      <c r="Y9208" t="n">
        <v>38785</v>
      </c>
      <c r="Z9208" t="inlineStr">
        <is>
          <t>2025-11-16T16:47:33.855097</t>
        </is>
      </c>
    </row>
    <row r="9209">
      <c r="A9209" t="inlineStr">
        <is>
          <t>shuttle</t>
        </is>
      </c>
      <c r="B9209" t="n">
        <v>33886</v>
      </c>
      <c r="C9209" t="n">
        <v>5</v>
      </c>
      <c r="D9209" t="b">
        <v>1</v>
      </c>
      <c r="E9209" t="n">
        <v>7</v>
      </c>
      <c r="F9209" t="inlineStr"/>
      <c r="G9209" t="n">
        <v>0.4285714285714285</v>
      </c>
      <c r="H9209" t="n">
        <v>0</v>
      </c>
      <c r="I9209" t="inlineStr">
        <is>
          <t>entropia</t>
        </is>
      </c>
      <c r="J9209" t="n">
        <v>0</v>
      </c>
      <c r="K9209" t="n">
        <v>1</v>
      </c>
      <c r="L9209" t="n">
        <v>0</v>
      </c>
      <c r="M9209" t="inlineStr"/>
      <c r="N9209" t="b">
        <v>1</v>
      </c>
      <c r="O9209" t="b">
        <v>1</v>
      </c>
      <c r="P9209" t="inlineStr">
        <is>
          <t>[14305, 41317, 28887, 23987, 25033, 18238, 25766]</t>
        </is>
      </c>
      <c r="Q9209" t="inlineStr">
        <is>
          <t>[1, 1, 1, 1, 1, 1, 1]</t>
        </is>
      </c>
      <c r="R9209" t="inlineStr">
        <is>
          <t>[0.09999999999999998, 0.09999999999999998, 0.2236067977499789, 0.2751930708406918, 0.30000000000000004, 0.31622776601683794, 0.32903565834542925]</t>
        </is>
      </c>
      <c r="S9209" t="inlineStr">
        <is>
          <t>[14305, 41317, 28887, 23987, 25033, 18238, 25766]</t>
        </is>
      </c>
      <c r="T9209" t="inlineStr">
        <is>
          <t>[0.09999999999999998, 0.09999999999999998, 0.2236067977499789, 0.2751930708406918, 0.30000000000000004, 0.31622776601683794, 0.32903565834542925]</t>
        </is>
      </c>
      <c r="U9209" t="n">
        <v>5</v>
      </c>
      <c r="V9209" t="n">
        <v>0.308113883008419</v>
      </c>
      <c r="W9209" t="n">
        <v>14</v>
      </c>
      <c r="X9209" t="n">
        <v>0.5201210958156713</v>
      </c>
      <c r="Y9209" t="n">
        <v>23987</v>
      </c>
      <c r="Z9209" t="inlineStr">
        <is>
          <t>2025-11-16T16:47:33.855097</t>
        </is>
      </c>
    </row>
    <row r="9210">
      <c r="A9210" t="inlineStr">
        <is>
          <t>shuttle</t>
        </is>
      </c>
      <c r="B9210" t="n">
        <v>33947</v>
      </c>
      <c r="C9210" t="n">
        <v>5</v>
      </c>
      <c r="D9210" t="b">
        <v>1</v>
      </c>
      <c r="E9210" t="n">
        <v>7</v>
      </c>
      <c r="F9210" t="inlineStr"/>
      <c r="G9210" t="n">
        <v>0.4285714285714285</v>
      </c>
      <c r="H9210" t="n">
        <v>0</v>
      </c>
      <c r="I9210" t="inlineStr">
        <is>
          <t>entropia</t>
        </is>
      </c>
      <c r="J9210" t="n">
        <v>0</v>
      </c>
      <c r="K9210" t="n">
        <v>0.8571428571428571</v>
      </c>
      <c r="L9210" t="n">
        <v>0</v>
      </c>
      <c r="M9210" t="inlineStr"/>
      <c r="N9210" t="b">
        <v>1</v>
      </c>
      <c r="O9210" t="b">
        <v>1</v>
      </c>
      <c r="P9210" t="inlineStr">
        <is>
          <t>[5873, 10840, 28997, 6869, 26269, 35471, 8090]</t>
        </is>
      </c>
      <c r="Q9210" t="inlineStr">
        <is>
          <t>[1, 1, 1, 1, 1, 1, 1]</t>
        </is>
      </c>
      <c r="R9210" t="inlineStr">
        <is>
          <t>[0.10904291519166903, 0.5398424636354294, 1.0, 1.0059276103942558, 1.0059276103942558, 1.0118638084927092, 1.044897345535254]</t>
        </is>
      </c>
      <c r="S9210" t="inlineStr">
        <is>
          <t>[5873, 10840, 28997, 26269, 6869, 35471, 8090]</t>
        </is>
      </c>
      <c r="T9210" t="inlineStr">
        <is>
          <t>[0.10904291519166903, 0.5398424636354294, 1.0, 1.0059276103942558, 1.0059276103942558, 1.0118638084927092, 1.044897345535254]</t>
        </is>
      </c>
      <c r="U9210" t="n">
        <v>5</v>
      </c>
      <c r="V9210" t="n">
        <v>1.008895709443483</v>
      </c>
      <c r="W9210" t="n">
        <v>19</v>
      </c>
      <c r="X9210" t="n">
        <v>0.5971146733213142</v>
      </c>
      <c r="Y9210" t="n">
        <v>6869</v>
      </c>
      <c r="Z9210" t="inlineStr">
        <is>
          <t>2025-11-16T16:47:33.855097</t>
        </is>
      </c>
    </row>
    <row r="9211">
      <c r="A9211" t="inlineStr">
        <is>
          <t>shuttle</t>
        </is>
      </c>
      <c r="B9211" t="n">
        <v>33949</v>
      </c>
      <c r="C9211" t="n">
        <v>5</v>
      </c>
      <c r="D9211" t="b">
        <v>1</v>
      </c>
      <c r="E9211" t="n">
        <v>7</v>
      </c>
      <c r="F9211" t="inlineStr"/>
      <c r="G9211" t="n">
        <v>0.4285714285714285</v>
      </c>
      <c r="H9211" t="n">
        <v>0</v>
      </c>
      <c r="I9211" t="inlineStr">
        <is>
          <t>entropia</t>
        </is>
      </c>
      <c r="J9211" t="n">
        <v>0</v>
      </c>
      <c r="K9211" t="n">
        <v>0.5714285714285714</v>
      </c>
      <c r="L9211" t="n">
        <v>0</v>
      </c>
      <c r="M9211" t="inlineStr"/>
      <c r="N9211" t="b">
        <v>1</v>
      </c>
      <c r="O9211" t="b">
        <v>1</v>
      </c>
      <c r="P9211" t="inlineStr">
        <is>
          <t>[37999, 21735, 18121, 4830, 497, 34855, 30617]</t>
        </is>
      </c>
      <c r="Q9211" t="inlineStr">
        <is>
          <t>[1, 1, 1, 1, 1, 1, 1]</t>
        </is>
      </c>
      <c r="R9211" t="inlineStr">
        <is>
          <t>[0.44560430526453615, 0.5151219039015452, 0.6845167615700071, 0.9250723278448814, 1.0465899750519079, 1.051356540798198, 1.1071399241940232]</t>
        </is>
      </c>
      <c r="S9211" t="inlineStr">
        <is>
          <t>[37999, 21735, 18121, 4830, 497, 34855, 30617]</t>
        </is>
      </c>
      <c r="T9211" t="inlineStr">
        <is>
          <t>[0.44560430526453615, 0.5151219039015452, 0.6845167615700071, 0.9250723278448814, 1.0465899750519079, 1.051356540798198, 1.1071399241940232]</t>
        </is>
      </c>
      <c r="U9211" t="n">
        <v>5</v>
      </c>
      <c r="V9211" t="n">
        <v>1.048973257925053</v>
      </c>
      <c r="W9211" t="n">
        <v>13</v>
      </c>
      <c r="X9211" t="n">
        <v>0.5749430220958091</v>
      </c>
      <c r="Y9211" t="n">
        <v>18121</v>
      </c>
      <c r="Z9211" t="inlineStr">
        <is>
          <t>2025-11-16T16:47:33.870735</t>
        </is>
      </c>
    </row>
    <row r="9212">
      <c r="A9212" t="inlineStr">
        <is>
          <t>shuttle</t>
        </is>
      </c>
      <c r="B9212" t="n">
        <v>33950</v>
      </c>
      <c r="C9212" t="n">
        <v>5</v>
      </c>
      <c r="D9212" t="b">
        <v>1</v>
      </c>
      <c r="E9212" t="n">
        <v>7</v>
      </c>
      <c r="F9212" t="inlineStr"/>
      <c r="G9212" t="n">
        <v>0.4285714285714285</v>
      </c>
      <c r="H9212" t="n">
        <v>0</v>
      </c>
      <c r="I9212" t="inlineStr">
        <is>
          <t>entropia</t>
        </is>
      </c>
      <c r="J9212" t="n">
        <v>0</v>
      </c>
      <c r="K9212" t="n">
        <v>1</v>
      </c>
      <c r="L9212" t="n">
        <v>0</v>
      </c>
      <c r="M9212" t="inlineStr"/>
      <c r="N9212" t="b">
        <v>1</v>
      </c>
      <c r="O9212" t="b">
        <v>1</v>
      </c>
      <c r="P9212" t="inlineStr">
        <is>
          <t>[44102, 26404, 14832, 23906, 37890, 22761, 12873]</t>
        </is>
      </c>
      <c r="Q9212" t="inlineStr">
        <is>
          <t>[1, 1, 1, 1, 1, 1, 1]</t>
        </is>
      </c>
      <c r="R9212" t="inlineStr">
        <is>
          <t>[0.10828064721638858, 0.22286042028258435, 0.2332455756504924, 0.2905228021352706, 0.31481922160600295, 0.4442704482045708, 0.4625835282612638]</t>
        </is>
      </c>
      <c r="S9212" t="inlineStr">
        <is>
          <t>[44102, 26404, 14832, 23906, 37890, 22761, 12873]</t>
        </is>
      </c>
      <c r="T9212" t="inlineStr">
        <is>
          <t>[0.10828064721638858, 0.22286042028258435, 0.2332455756504924, 0.2905228021352706, 0.31481922160600295, 0.4442704482045708, 0.4625835282612638]</t>
        </is>
      </c>
      <c r="U9212" t="n">
        <v>5</v>
      </c>
      <c r="V9212" t="n">
        <v>0.3795448349052869</v>
      </c>
      <c r="W9212" t="n">
        <v>23</v>
      </c>
      <c r="X9212" t="n">
        <v>0.560286705944961</v>
      </c>
      <c r="Y9212" t="n">
        <v>44102</v>
      </c>
      <c r="Z9212" t="inlineStr">
        <is>
          <t>2025-11-16T16:47:33.870735</t>
        </is>
      </c>
    </row>
    <row r="9213">
      <c r="A9213" t="inlineStr">
        <is>
          <t>shuttle</t>
        </is>
      </c>
      <c r="B9213" t="n">
        <v>33953</v>
      </c>
      <c r="C9213" t="n">
        <v>5</v>
      </c>
      <c r="D9213" t="b">
        <v>1</v>
      </c>
      <c r="E9213" t="n">
        <v>7</v>
      </c>
      <c r="F9213" t="inlineStr"/>
      <c r="G9213" t="n">
        <v>0.4285714285714285</v>
      </c>
      <c r="H9213" t="n">
        <v>0</v>
      </c>
      <c r="I9213" t="inlineStr">
        <is>
          <t>entropia</t>
        </is>
      </c>
      <c r="J9213" t="n">
        <v>0</v>
      </c>
      <c r="K9213" t="n">
        <v>1</v>
      </c>
      <c r="L9213" t="n">
        <v>0</v>
      </c>
      <c r="M9213" t="inlineStr"/>
      <c r="N9213" t="b">
        <v>1</v>
      </c>
      <c r="O9213" t="b">
        <v>1</v>
      </c>
      <c r="P9213" t="inlineStr">
        <is>
          <t>[18296, 27699, 33402, 32674, 6151, 43964, 41621]</t>
        </is>
      </c>
      <c r="Q9213" t="inlineStr">
        <is>
          <t>[1, 1, 1, 1, 1, 1, 1]</t>
        </is>
      </c>
      <c r="R9213" t="inlineStr">
        <is>
          <t>[0.21776511477975544, 0.30237397652433673, 0.32961537930752005, 0.46404571490021324, 0.47469824680237654, 0.6631446973007399, 0.6662066692865659]</t>
        </is>
      </c>
      <c r="S9213" t="inlineStr">
        <is>
          <t>[18296, 27699, 33402, 32674, 6151, 43964, 41621]</t>
        </is>
      </c>
      <c r="T9213" t="inlineStr">
        <is>
          <t>[0.21776511477975544, 0.30237397652433673, 0.32961537930752005, 0.46404571490021324, 0.47469824680237654, 0.6631446973007399, 0.6662066692865659]</t>
        </is>
      </c>
      <c r="U9213" t="n">
        <v>5</v>
      </c>
      <c r="V9213" t="n">
        <v>0.5689214720515582</v>
      </c>
      <c r="W9213" t="n">
        <v>18</v>
      </c>
      <c r="X9213" t="n">
        <v>0.5592296075615072</v>
      </c>
      <c r="Y9213" t="n">
        <v>32674</v>
      </c>
      <c r="Z9213" t="inlineStr">
        <is>
          <t>2025-11-16T16:47:33.870735</t>
        </is>
      </c>
    </row>
    <row r="9214">
      <c r="A9214" t="inlineStr">
        <is>
          <t>shuttle</t>
        </is>
      </c>
      <c r="B9214" t="n">
        <v>33963</v>
      </c>
      <c r="C9214" t="n">
        <v>5</v>
      </c>
      <c r="D9214" t="b">
        <v>1</v>
      </c>
      <c r="E9214" t="n">
        <v>7</v>
      </c>
      <c r="F9214" t="inlineStr"/>
      <c r="G9214" t="n">
        <v>0.4285714285714285</v>
      </c>
      <c r="H9214" t="n">
        <v>0</v>
      </c>
      <c r="I9214" t="inlineStr">
        <is>
          <t>entropia</t>
        </is>
      </c>
      <c r="J9214" t="n">
        <v>0</v>
      </c>
      <c r="K9214" t="n">
        <v>0.8571428571428571</v>
      </c>
      <c r="L9214" t="n">
        <v>0</v>
      </c>
      <c r="M9214" t="inlineStr"/>
      <c r="N9214" t="b">
        <v>1</v>
      </c>
      <c r="O9214" t="b">
        <v>1</v>
      </c>
      <c r="P9214" t="inlineStr">
        <is>
          <t>[20304, 42032, 14044, 18986, 33355, 31522, 28308]</t>
        </is>
      </c>
      <c r="Q9214" t="inlineStr">
        <is>
          <t>[1, 1, 1, 1, 1, 1, 1]</t>
        </is>
      </c>
      <c r="R9214" t="inlineStr">
        <is>
          <t>[0.3192026846303772, 0.5, 0.7084422022121776, 1.0108859252533096, 1.0108859252533096, 1.0127974928671355, 1.016793192103881]</t>
        </is>
      </c>
      <c r="S9214" t="inlineStr">
        <is>
          <t>[20304, 42032, 14044, 33355, 18986, 31522, 28308]</t>
        </is>
      </c>
      <c r="T9214" t="inlineStr">
        <is>
          <t>[0.3192026846303772, 0.5, 0.7084422022121776, 1.0108859252533096, 1.0108859252533096, 1.0127974928671355, 1.016793192103881]</t>
        </is>
      </c>
      <c r="U9214" t="n">
        <v>5</v>
      </c>
      <c r="V9214" t="n">
        <v>1.011841709060223</v>
      </c>
      <c r="W9214" t="n">
        <v>13</v>
      </c>
      <c r="X9214" t="n">
        <v>0.4808388078079313</v>
      </c>
      <c r="Y9214" t="n">
        <v>14044</v>
      </c>
      <c r="Z9214" t="inlineStr">
        <is>
          <t>2025-11-16T16:47:33.870735</t>
        </is>
      </c>
    </row>
    <row r="9215">
      <c r="A9215" t="inlineStr">
        <is>
          <t>shuttle</t>
        </is>
      </c>
      <c r="B9215" t="n">
        <v>33981</v>
      </c>
      <c r="C9215" t="n">
        <v>5</v>
      </c>
      <c r="D9215" t="b">
        <v>1</v>
      </c>
      <c r="E9215" t="n">
        <v>7</v>
      </c>
      <c r="F9215" t="inlineStr"/>
      <c r="G9215" t="n">
        <v>0.4285714285714285</v>
      </c>
      <c r="H9215" t="n">
        <v>0</v>
      </c>
      <c r="I9215" t="inlineStr">
        <is>
          <t>entropia</t>
        </is>
      </c>
      <c r="J9215" t="n">
        <v>0</v>
      </c>
      <c r="K9215" t="n">
        <v>1</v>
      </c>
      <c r="L9215" t="n">
        <v>0</v>
      </c>
      <c r="M9215" t="inlineStr"/>
      <c r="N9215" t="b">
        <v>1</v>
      </c>
      <c r="O9215" t="b">
        <v>1</v>
      </c>
      <c r="P9215" t="inlineStr">
        <is>
          <t>[41132, 122, 7650, 26961, 7583, 14041, 28022]</t>
        </is>
      </c>
      <c r="Q9215" t="inlineStr">
        <is>
          <t>[1, 1, 1, 1, 1, 1, 1]</t>
        </is>
      </c>
      <c r="R9215" t="inlineStr">
        <is>
          <t>[0.07314758910722895, 0.10904293911524021, 0.21776517467678394, 0.2190201841297972, 0.33482229443537564, 0.38173172194518956, 0.39655228460933123]</t>
        </is>
      </c>
      <c r="S9215" t="inlineStr">
        <is>
          <t>[41132, 122, 7650, 26961, 7583, 14041, 28022]</t>
        </is>
      </c>
      <c r="T9215" t="inlineStr">
        <is>
          <t>[0.07314758910722895, 0.10904293911524021, 0.21776517467678394, 0.2190201841297972, 0.33482229443537564, 0.38173172194518956, 0.39655228460933123]</t>
        </is>
      </c>
      <c r="U9215" t="n">
        <v>5</v>
      </c>
      <c r="V9215" t="n">
        <v>0.3582770081902826</v>
      </c>
      <c r="W9215" t="n">
        <v>12</v>
      </c>
      <c r="X9215" t="n">
        <v>0.5405450480306925</v>
      </c>
      <c r="Y9215" t="n">
        <v>41132</v>
      </c>
      <c r="Z9215" t="inlineStr">
        <is>
          <t>2025-11-16T16:47:33.870735</t>
        </is>
      </c>
    </row>
    <row r="9216">
      <c r="A9216" t="inlineStr">
        <is>
          <t>shuttle</t>
        </is>
      </c>
      <c r="B9216" t="n">
        <v>34006</v>
      </c>
      <c r="C9216" t="n">
        <v>5</v>
      </c>
      <c r="D9216" t="b">
        <v>1</v>
      </c>
      <c r="E9216" t="n">
        <v>7</v>
      </c>
      <c r="F9216" t="inlineStr"/>
      <c r="G9216" t="n">
        <v>0.4285714285714285</v>
      </c>
      <c r="H9216" t="n">
        <v>0</v>
      </c>
      <c r="I9216" t="inlineStr">
        <is>
          <t>entropia</t>
        </is>
      </c>
      <c r="J9216" t="n">
        <v>0</v>
      </c>
      <c r="K9216" t="n">
        <v>1</v>
      </c>
      <c r="L9216" t="n">
        <v>0</v>
      </c>
      <c r="M9216" t="inlineStr"/>
      <c r="N9216" t="b">
        <v>1</v>
      </c>
      <c r="O9216" t="b">
        <v>1</v>
      </c>
      <c r="P9216" t="inlineStr">
        <is>
          <t>[38567, 4283, 34050, 42478, 1107, 11615, 30284]</t>
        </is>
      </c>
      <c r="Q9216" t="inlineStr">
        <is>
          <t>[1, 1, 1, 1, 1, 1, 1]</t>
        </is>
      </c>
      <c r="R9216" t="inlineStr">
        <is>
          <t>[0.21776439886512627, 0.239627488851112, 0.29567098845353407, 0.3999999999999999, 0.40000000000000013, 0.42089890484087716, 0.4326151732154684]</t>
        </is>
      </c>
      <c r="S9216" t="inlineStr">
        <is>
          <t>[38567, 4283, 34050, 42478, 1107, 11615, 30284]</t>
        </is>
      </c>
      <c r="T9216" t="inlineStr">
        <is>
          <t>[0.21776439886512627, 0.239627488851112, 0.29567098845353407, 0.3999999999999999, 0.40000000000000013, 0.42089890484087716, 0.4326151732154684]</t>
        </is>
      </c>
      <c r="U9216" t="n">
        <v>5</v>
      </c>
      <c r="V9216" t="n">
        <v>0.4104494524204386</v>
      </c>
      <c r="W9216" t="n">
        <v>17</v>
      </c>
      <c r="X9216" t="n">
        <v>0.4487347171460455</v>
      </c>
      <c r="Y9216" t="n">
        <v>38567</v>
      </c>
      <c r="Z9216" t="inlineStr">
        <is>
          <t>2025-11-16T16:47:33.871923</t>
        </is>
      </c>
    </row>
    <row r="9217">
      <c r="A9217" t="inlineStr">
        <is>
          <t>shuttle</t>
        </is>
      </c>
      <c r="B9217" t="n">
        <v>34020</v>
      </c>
      <c r="C9217" t="n">
        <v>5</v>
      </c>
      <c r="D9217" t="b">
        <v>1</v>
      </c>
      <c r="E9217" t="n">
        <v>7</v>
      </c>
      <c r="F9217" t="inlineStr"/>
      <c r="G9217" t="n">
        <v>0.4285714285714285</v>
      </c>
      <c r="H9217" t="n">
        <v>0</v>
      </c>
      <c r="I9217" t="inlineStr">
        <is>
          <t>entropia</t>
        </is>
      </c>
      <c r="J9217" t="n">
        <v>0</v>
      </c>
      <c r="K9217" t="n">
        <v>0.7142857142857143</v>
      </c>
      <c r="L9217" t="n">
        <v>0</v>
      </c>
      <c r="M9217" t="inlineStr"/>
      <c r="N9217" t="b">
        <v>1</v>
      </c>
      <c r="O9217" t="b">
        <v>1</v>
      </c>
      <c r="P9217" t="inlineStr">
        <is>
          <t>[41642, 36508, 45877, 13601, 15598, 19338, 28016]</t>
        </is>
      </c>
      <c r="Q9217" t="inlineStr">
        <is>
          <t>[1, 1, 1, 1, 1, 1, 1]</t>
        </is>
      </c>
      <c r="R9217" t="inlineStr">
        <is>
          <t>[0.7168461449354384, 0.7250922350873987, 0.8220454667377223, 0.9131639477710449, 0.9196514281965965, 1.0177223341285382, 1.1161356321630624]</t>
        </is>
      </c>
      <c r="S9217" t="inlineStr">
        <is>
          <t>[41642, 36508, 45877, 13601, 15598, 19338, 28016]</t>
        </is>
      </c>
      <c r="T9217" t="inlineStr">
        <is>
          <t>[0.7168461449354384, 0.7250922350873987, 0.8220454667377223, 0.9131639477710449, 0.9196514281965965, 1.0177223341285382, 1.1161356321630624]</t>
        </is>
      </c>
      <c r="U9217" t="n">
        <v>5</v>
      </c>
      <c r="V9217" t="n">
        <v>0.9686868811625673</v>
      </c>
      <c r="W9217" t="n">
        <v>16</v>
      </c>
      <c r="X9217" t="n">
        <v>0.4043690929257531</v>
      </c>
      <c r="Y9217" t="n">
        <v>13601</v>
      </c>
      <c r="Z9217" t="inlineStr">
        <is>
          <t>2025-11-16T16:47:33.871987</t>
        </is>
      </c>
    </row>
    <row r="9218">
      <c r="A9218" t="inlineStr">
        <is>
          <t>shuttle</t>
        </is>
      </c>
      <c r="B9218" t="n">
        <v>34037</v>
      </c>
      <c r="C9218" t="n">
        <v>5</v>
      </c>
      <c r="D9218" t="b">
        <v>1</v>
      </c>
      <c r="E9218" t="n">
        <v>7</v>
      </c>
      <c r="F9218" t="inlineStr"/>
      <c r="G9218" t="n">
        <v>0.4285714285714285</v>
      </c>
      <c r="H9218" t="n">
        <v>0</v>
      </c>
      <c r="I9218" t="inlineStr">
        <is>
          <t>entropia</t>
        </is>
      </c>
      <c r="J9218" t="n">
        <v>0</v>
      </c>
      <c r="K9218" t="n">
        <v>1</v>
      </c>
      <c r="L9218" t="n">
        <v>0</v>
      </c>
      <c r="M9218" t="inlineStr"/>
      <c r="N9218" t="b">
        <v>1</v>
      </c>
      <c r="O9218" t="b">
        <v>1</v>
      </c>
      <c r="P9218" t="inlineStr">
        <is>
          <t>[2705, 42839, 1005, 30553, 34865, 23105, 30229]</t>
        </is>
      </c>
      <c r="Q9218" t="inlineStr">
        <is>
          <t>[1, 1, 1, 1, 1, 1, 1]</t>
        </is>
      </c>
      <c r="R9218" t="inlineStr">
        <is>
          <t>[0.20981689661604977, 0.25563750604739116, 0.5508721999002038, 0.5665094319600431, 0.6807721700428051, 0.737197518052584, 0.7765304559859069]</t>
        </is>
      </c>
      <c r="S9218" t="inlineStr">
        <is>
          <t>[2705, 42839, 1005, 30553, 34865, 23105, 30229]</t>
        </is>
      </c>
      <c r="T9218" t="inlineStr">
        <is>
          <t>[0.20981689661604977, 0.25563750604739116, 0.5508721999002038, 0.5665094319600431, 0.6807721700428051, 0.737197518052584, 0.7765304559859069]</t>
        </is>
      </c>
      <c r="U9218" t="n">
        <v>5</v>
      </c>
      <c r="V9218" t="n">
        <v>0.7089848440476946</v>
      </c>
      <c r="W9218" t="n">
        <v>24</v>
      </c>
      <c r="X9218" t="n">
        <v>0.4692404104217663</v>
      </c>
      <c r="Y9218" t="n">
        <v>34865</v>
      </c>
      <c r="Z9218" t="inlineStr">
        <is>
          <t>2025-11-16T16:47:33.871987</t>
        </is>
      </c>
    </row>
    <row r="9219">
      <c r="A9219" t="inlineStr">
        <is>
          <t>shuttle</t>
        </is>
      </c>
      <c r="B9219" t="n">
        <v>34050</v>
      </c>
      <c r="C9219" t="n">
        <v>5</v>
      </c>
      <c r="D9219" t="b">
        <v>1</v>
      </c>
      <c r="E9219" t="n">
        <v>7</v>
      </c>
      <c r="F9219" t="inlineStr"/>
      <c r="G9219" t="n">
        <v>0.4285714285714285</v>
      </c>
      <c r="H9219" t="n">
        <v>0</v>
      </c>
      <c r="I9219" t="inlineStr">
        <is>
          <t>entropia</t>
        </is>
      </c>
      <c r="J9219" t="n">
        <v>0</v>
      </c>
      <c r="K9219" t="n">
        <v>1</v>
      </c>
      <c r="L9219" t="n">
        <v>0</v>
      </c>
      <c r="M9219" t="inlineStr"/>
      <c r="N9219" t="b">
        <v>1</v>
      </c>
      <c r="O9219" t="b">
        <v>1</v>
      </c>
      <c r="P9219" t="inlineStr">
        <is>
          <t>[4283, 40102, 38567, 38017, 7484, 11615, 1107]</t>
        </is>
      </c>
      <c r="Q9219" t="inlineStr">
        <is>
          <t>[1, 1, 1, 1, 1, 1, 1]</t>
        </is>
      </c>
      <c r="R9219" t="inlineStr">
        <is>
          <t>[0.10000000000000009, 0.19999999999999996, 0.20000000000000018, 0.23713713290849267, 0.2936562953591495, 0.2936562953591497, 0.2956709884535339]</t>
        </is>
      </c>
      <c r="S9219" t="inlineStr">
        <is>
          <t>[4283, 40102, 38567, 38017, 7484, 11615, 1107]</t>
        </is>
      </c>
      <c r="T9219" t="inlineStr">
        <is>
          <t>[0.10000000000000009, 0.19999999999999996, 0.20000000000000018, 0.23713713290849267, 0.2936562953591495, 0.2936562953591497, 0.2956709884535339]</t>
        </is>
      </c>
      <c r="U9219" t="n">
        <v>5</v>
      </c>
      <c r="V9219" t="n">
        <v>0.2936562953591496</v>
      </c>
      <c r="W9219" t="n">
        <v>15</v>
      </c>
      <c r="X9219" t="n">
        <v>0.4282514441292187</v>
      </c>
      <c r="Y9219" t="n">
        <v>38017</v>
      </c>
      <c r="Z9219" t="inlineStr">
        <is>
          <t>2025-11-16T16:47:33.871987</t>
        </is>
      </c>
    </row>
    <row r="9220">
      <c r="A9220" t="inlineStr">
        <is>
          <t>shuttle</t>
        </is>
      </c>
      <c r="B9220" t="n">
        <v>34054</v>
      </c>
      <c r="C9220" t="n">
        <v>5</v>
      </c>
      <c r="D9220" t="b">
        <v>1</v>
      </c>
      <c r="E9220" t="n">
        <v>7</v>
      </c>
      <c r="F9220" t="inlineStr"/>
      <c r="G9220" t="n">
        <v>0.4285714285714285</v>
      </c>
      <c r="H9220" t="n">
        <v>0</v>
      </c>
      <c r="I9220" t="inlineStr">
        <is>
          <t>entropia</t>
        </is>
      </c>
      <c r="J9220" t="n">
        <v>0</v>
      </c>
      <c r="K9220" t="n">
        <v>1</v>
      </c>
      <c r="L9220" t="n">
        <v>0</v>
      </c>
      <c r="M9220" t="inlineStr"/>
      <c r="N9220" t="b">
        <v>1</v>
      </c>
      <c r="O9220" t="b">
        <v>1</v>
      </c>
      <c r="P9220" t="inlineStr">
        <is>
          <t>[16633, 8038, 9603, 33103, 21240, 14343, 6196]</t>
        </is>
      </c>
      <c r="Q9220" t="inlineStr">
        <is>
          <t>[1, 1, 1, 1, 1, 1, 1]</t>
        </is>
      </c>
      <c r="R9220" t="inlineStr">
        <is>
          <t>[0.09999999999999998, 0.1, 0.11601801852682214, 0.12389743746174733, 0.14142135623730956, 0.15316716561616606, 0.15921852271763998]</t>
        </is>
      </c>
      <c r="S9220" t="inlineStr">
        <is>
          <t>[16633, 8038, 9603, 33103, 21240, 14343, 6196]</t>
        </is>
      </c>
      <c r="T9220" t="inlineStr">
        <is>
          <t>[0.09999999999999998, 0.1, 0.11601801852682214, 0.12389743746174733, 0.14142135623730956, 0.15316716561616606, 0.15921852271763998]</t>
        </is>
      </c>
      <c r="U9220" t="n">
        <v>5</v>
      </c>
      <c r="V9220" t="n">
        <v>0.1472942609267378</v>
      </c>
      <c r="W9220" t="n">
        <v>13</v>
      </c>
      <c r="X9220" t="n">
        <v>0.5325076894836506</v>
      </c>
      <c r="Y9220" t="n">
        <v>21240</v>
      </c>
      <c r="Z9220" t="inlineStr">
        <is>
          <t>2025-11-16T16:47:33.871987</t>
        </is>
      </c>
    </row>
    <row r="9221">
      <c r="A9221" t="inlineStr">
        <is>
          <t>shuttle</t>
        </is>
      </c>
      <c r="B9221" t="n">
        <v>34070</v>
      </c>
      <c r="C9221" t="n">
        <v>5</v>
      </c>
      <c r="D9221" t="b">
        <v>1</v>
      </c>
      <c r="E9221" t="n">
        <v>7</v>
      </c>
      <c r="F9221" t="inlineStr"/>
      <c r="G9221" t="n">
        <v>0.4285714285714285</v>
      </c>
      <c r="H9221" t="n">
        <v>0</v>
      </c>
      <c r="I9221" t="inlineStr">
        <is>
          <t>entropia</t>
        </is>
      </c>
      <c r="J9221" t="n">
        <v>0</v>
      </c>
      <c r="K9221" t="n">
        <v>0.8571428571428571</v>
      </c>
      <c r="L9221" t="n">
        <v>0</v>
      </c>
      <c r="M9221" t="inlineStr"/>
      <c r="N9221" t="b">
        <v>1</v>
      </c>
      <c r="O9221" t="b">
        <v>1</v>
      </c>
      <c r="P9221" t="inlineStr">
        <is>
          <t>[18586, 19150, 33882, 26250, 1156, 8736, 38785]</t>
        </is>
      </c>
      <c r="Q9221" t="inlineStr">
        <is>
          <t>[1, 1, 1, 1, 1, 1, 1]</t>
        </is>
      </c>
      <c r="R9221" t="inlineStr">
        <is>
          <t>[0.12389745149860823, 0.16049596389566972, 0.21391342741118458, 0.25643403678889826, 1.0, 1.0127975880830287, 1.0226235643807549]</t>
        </is>
      </c>
      <c r="S9221" t="inlineStr">
        <is>
          <t>[18586, 19150, 33882, 26250, 1156, 8736, 38785]</t>
        </is>
      </c>
      <c r="T9221" t="inlineStr">
        <is>
          <t>[0.12389745149860823, 0.16049596389566972, 0.21391342741118458, 0.25643403678889826, 1.0, 1.0127975880830287, 1.0226235643807549]</t>
        </is>
      </c>
      <c r="U9221" t="n">
        <v>5</v>
      </c>
      <c r="V9221" t="n">
        <v>1.006398794041514</v>
      </c>
      <c r="W9221" t="n">
        <v>23</v>
      </c>
      <c r="X9221" t="n">
        <v>0.4152792240690993</v>
      </c>
      <c r="Y9221" t="n">
        <v>19150</v>
      </c>
      <c r="Z9221" t="inlineStr">
        <is>
          <t>2025-11-16T16:47:33.871987</t>
        </is>
      </c>
    </row>
    <row r="9222">
      <c r="A9222" t="inlineStr">
        <is>
          <t>shuttle</t>
        </is>
      </c>
      <c r="B9222" t="n">
        <v>34072</v>
      </c>
      <c r="C9222" t="n">
        <v>5</v>
      </c>
      <c r="D9222" t="b">
        <v>1</v>
      </c>
      <c r="E9222" t="n">
        <v>7</v>
      </c>
      <c r="F9222" t="inlineStr"/>
      <c r="G9222" t="n">
        <v>0.4285714285714285</v>
      </c>
      <c r="H9222" t="n">
        <v>0</v>
      </c>
      <c r="I9222" t="inlineStr">
        <is>
          <t>entropia</t>
        </is>
      </c>
      <c r="J9222" t="n">
        <v>0</v>
      </c>
      <c r="K9222" t="n">
        <v>1</v>
      </c>
      <c r="L9222" t="n">
        <v>0</v>
      </c>
      <c r="M9222" t="inlineStr"/>
      <c r="N9222" t="b">
        <v>1</v>
      </c>
      <c r="O9222" t="b">
        <v>1</v>
      </c>
      <c r="P9222" t="inlineStr">
        <is>
          <t>[19727, 3668, 7534, 1771, 18369, 26892, 21905]</t>
        </is>
      </c>
      <c r="Q9222" t="inlineStr">
        <is>
          <t>[1, 1, 1, 1, 1, 1, 1]</t>
        </is>
      </c>
      <c r="R9222" t="inlineStr">
        <is>
          <t>[0.2, 0.2035430452219138, 0.22678132916580684, 0.28535902168708466, 0.3, 0.34694434876484115, 0.349436570320065]</t>
        </is>
      </c>
      <c r="S9222" t="inlineStr">
        <is>
          <t>[19727, 3668, 7534, 1771, 18369, 26892, 21905]</t>
        </is>
      </c>
      <c r="T9222" t="inlineStr">
        <is>
          <t>[0.2, 0.2035430452219138, 0.22678132916580684, 0.28535902168708466, 0.3, 0.34694434876484115, 0.349436570320065]</t>
        </is>
      </c>
      <c r="U9222" t="n">
        <v>5</v>
      </c>
      <c r="V9222" t="n">
        <v>0.3234721743824206</v>
      </c>
      <c r="W9222" t="n">
        <v>22</v>
      </c>
      <c r="X9222" t="n">
        <v>0.4755995842275221</v>
      </c>
      <c r="Y9222" t="n">
        <v>7534</v>
      </c>
      <c r="Z9222" t="inlineStr">
        <is>
          <t>2025-11-16T16:47:33.871987</t>
        </is>
      </c>
    </row>
    <row r="9223">
      <c r="A9223" t="inlineStr">
        <is>
          <t>shuttle</t>
        </is>
      </c>
      <c r="B9223" t="n">
        <v>34076</v>
      </c>
      <c r="C9223" t="n">
        <v>5</v>
      </c>
      <c r="D9223" t="b">
        <v>1</v>
      </c>
      <c r="E9223" t="n">
        <v>7</v>
      </c>
      <c r="F9223" t="inlineStr"/>
      <c r="G9223" t="n">
        <v>0.4285714285714285</v>
      </c>
      <c r="H9223" t="n">
        <v>0</v>
      </c>
      <c r="I9223" t="inlineStr">
        <is>
          <t>entropia</t>
        </is>
      </c>
      <c r="J9223" t="n">
        <v>0</v>
      </c>
      <c r="K9223" t="n">
        <v>1</v>
      </c>
      <c r="L9223" t="n">
        <v>0</v>
      </c>
      <c r="M9223" t="inlineStr"/>
      <c r="N9223" t="b">
        <v>1</v>
      </c>
      <c r="O9223" t="b">
        <v>1</v>
      </c>
      <c r="P9223" t="inlineStr">
        <is>
          <t>[35842, 33160, 40996, 34329, 935, 40748, 1299]</t>
        </is>
      </c>
      <c r="Q9223" t="inlineStr">
        <is>
          <t>[1, 1, 1, 1, 1, 1, 1]</t>
        </is>
      </c>
      <c r="R9223" t="inlineStr">
        <is>
          <t>[0.4026245325275153, 0.6029313804191071, 0.6743685164401508, 0.7779371529810171, 0.8456868297355767, 0.8760788591487872, 0.8784961498891959]</t>
        </is>
      </c>
      <c r="S9223" t="inlineStr">
        <is>
          <t>[35842, 33160, 40996, 34329, 935, 40748, 1299]</t>
        </is>
      </c>
      <c r="T9223" t="inlineStr">
        <is>
          <t>[0.4026245325275153, 0.6029313804191071, 0.6743685164401508, 0.7779371529810171, 0.8456868297355767, 0.8760788591487872, 0.8784961498891959]</t>
        </is>
      </c>
      <c r="U9223" t="n">
        <v>5</v>
      </c>
      <c r="V9223" t="n">
        <v>0.860882844442182</v>
      </c>
      <c r="W9223" t="n">
        <v>16</v>
      </c>
      <c r="X9223" t="n">
        <v>0.5749902799840027</v>
      </c>
      <c r="Y9223" t="n">
        <v>33160</v>
      </c>
      <c r="Z9223" t="inlineStr">
        <is>
          <t>2025-11-16T16:47:33.871987</t>
        </is>
      </c>
    </row>
    <row r="9224">
      <c r="A9224" t="inlineStr">
        <is>
          <t>shuttle</t>
        </is>
      </c>
      <c r="B9224" t="n">
        <v>34083</v>
      </c>
      <c r="C9224" t="n">
        <v>5</v>
      </c>
      <c r="D9224" t="b">
        <v>1</v>
      </c>
      <c r="E9224" t="n">
        <v>7</v>
      </c>
      <c r="F9224" t="inlineStr"/>
      <c r="G9224" t="n">
        <v>0.4285714285714285</v>
      </c>
      <c r="H9224" t="n">
        <v>0</v>
      </c>
      <c r="I9224" t="inlineStr">
        <is>
          <t>entropia</t>
        </is>
      </c>
      <c r="J9224" t="n">
        <v>0</v>
      </c>
      <c r="K9224" t="n">
        <v>1</v>
      </c>
      <c r="L9224" t="n">
        <v>0</v>
      </c>
      <c r="M9224" t="inlineStr"/>
      <c r="N9224" t="b">
        <v>1</v>
      </c>
      <c r="O9224" t="b">
        <v>1</v>
      </c>
      <c r="P9224" t="inlineStr">
        <is>
          <t>[1552, 30419, 41182, 2539, 32587, 44049, 12389]</t>
        </is>
      </c>
      <c r="Q9224" t="inlineStr">
        <is>
          <t>[1, 1, 1, 1, 1, 1, 1]</t>
        </is>
      </c>
      <c r="R9224" t="inlineStr">
        <is>
          <t>[0.23962748885111226, 0.6229174746632895, 0.6823252677836288, 0.8046386483034789, 0.8767295809566138, 0.8814302245606284, 0.8851495651756486]</t>
        </is>
      </c>
      <c r="S9224" t="inlineStr">
        <is>
          <t>[1552, 30419, 41182, 2539, 32587, 44049, 12389]</t>
        </is>
      </c>
      <c r="T9224" t="inlineStr">
        <is>
          <t>[0.23962748885111226, 0.6229174746632895, 0.6823252677836288, 0.8046386483034789, 0.8767295809566138, 0.8814302245606284, 0.8851495651756486]</t>
        </is>
      </c>
      <c r="U9224" t="n">
        <v>5</v>
      </c>
      <c r="V9224" t="n">
        <v>0.8790799027586211</v>
      </c>
      <c r="W9224" t="n">
        <v>20</v>
      </c>
      <c r="X9224" t="n">
        <v>0.530677098212185</v>
      </c>
      <c r="Y9224" t="n">
        <v>1552</v>
      </c>
      <c r="Z9224" t="inlineStr">
        <is>
          <t>2025-11-16T16:47:33.871987</t>
        </is>
      </c>
    </row>
    <row r="9225">
      <c r="A9225" t="inlineStr">
        <is>
          <t>shuttle</t>
        </is>
      </c>
      <c r="B9225" t="n">
        <v>34095</v>
      </c>
      <c r="C9225" t="n">
        <v>5</v>
      </c>
      <c r="D9225" t="b">
        <v>1</v>
      </c>
      <c r="E9225" t="n">
        <v>7</v>
      </c>
      <c r="F9225" t="inlineStr"/>
      <c r="G9225" t="n">
        <v>0.4285714285714285</v>
      </c>
      <c r="H9225" t="n">
        <v>0</v>
      </c>
      <c r="I9225" t="inlineStr">
        <is>
          <t>entropia</t>
        </is>
      </c>
      <c r="J9225" t="n">
        <v>0</v>
      </c>
      <c r="K9225" t="n">
        <v>1</v>
      </c>
      <c r="L9225" t="n">
        <v>0</v>
      </c>
      <c r="M9225" t="inlineStr"/>
      <c r="N9225" t="b">
        <v>1</v>
      </c>
      <c r="O9225" t="b">
        <v>1</v>
      </c>
      <c r="P9225" t="inlineStr">
        <is>
          <t>[31826, 10536, 31341, 3882, 20111, 34771, 6083]</t>
        </is>
      </c>
      <c r="Q9225" t="inlineStr">
        <is>
          <t>[1, 1, 1, 1, 1, 1, 1]</t>
        </is>
      </c>
      <c r="R9225" t="inlineStr">
        <is>
          <t>[0.14285800000000037, 0.22286020787224448, 0.24426762424205958, 0.2994439384139543, 0.2994439384139543, 0.30292093316591706, 0.3495275381341363]</t>
        </is>
      </c>
      <c r="S9225" t="inlineStr">
        <is>
          <t>[31826, 10536, 31341, 3882, 20111, 34771, 6083]</t>
        </is>
      </c>
      <c r="T9225" t="inlineStr">
        <is>
          <t>[0.14285800000000037, 0.22286020787224448, 0.24426762424205958, 0.2994439384139543, 0.2994439384139543, 0.30292093316591706, 0.3495275381341363]</t>
        </is>
      </c>
      <c r="U9225" t="n">
        <v>5</v>
      </c>
      <c r="V9225" t="n">
        <v>0.3011824357899356</v>
      </c>
      <c r="W9225" t="n">
        <v>18</v>
      </c>
      <c r="X9225" t="n">
        <v>0.5731196617251348</v>
      </c>
      <c r="Y9225" t="n">
        <v>3882</v>
      </c>
      <c r="Z9225" t="inlineStr">
        <is>
          <t>2025-11-16T16:47:33.871987</t>
        </is>
      </c>
    </row>
    <row r="9226">
      <c r="A9226" t="inlineStr">
        <is>
          <t>shuttle</t>
        </is>
      </c>
      <c r="B9226" t="n">
        <v>34121</v>
      </c>
      <c r="C9226" t="n">
        <v>5</v>
      </c>
      <c r="D9226" t="b">
        <v>1</v>
      </c>
      <c r="E9226" t="n">
        <v>7</v>
      </c>
      <c r="F9226" t="inlineStr"/>
      <c r="G9226" t="n">
        <v>0.4285714285714285</v>
      </c>
      <c r="H9226" t="n">
        <v>0</v>
      </c>
      <c r="I9226" t="inlineStr">
        <is>
          <t>entropia</t>
        </is>
      </c>
      <c r="J9226" t="n">
        <v>0</v>
      </c>
      <c r="K9226" t="n">
        <v>1</v>
      </c>
      <c r="L9226" t="n">
        <v>0</v>
      </c>
      <c r="M9226" t="inlineStr"/>
      <c r="N9226" t="b">
        <v>1</v>
      </c>
      <c r="O9226" t="b">
        <v>1</v>
      </c>
      <c r="P9226" t="inlineStr">
        <is>
          <t>[9169, 9802, 22561, 38305, 20929, 30239, 13704]</t>
        </is>
      </c>
      <c r="Q9226" t="inlineStr">
        <is>
          <t>[1, 1, 1, 1, 1, 1, 1]</t>
        </is>
      </c>
      <c r="R9226" t="inlineStr">
        <is>
          <t>[0.1, 0.1, 0.17437924890594084, 0.19999999999999998, 0.21391283490443022, 0.22678132916580693, 0.2717367976503918]</t>
        </is>
      </c>
      <c r="S9226" t="inlineStr">
        <is>
          <t>[9169, 9802, 22561, 38305, 20929, 30239, 13704]</t>
        </is>
      </c>
      <c r="T9226" t="inlineStr">
        <is>
          <t>[0.1, 0.1, 0.17437924890594084, 0.19999999999999998, 0.21391283490443022, 0.22678132916580693, 0.2717367976503918]</t>
        </is>
      </c>
      <c r="U9226" t="n">
        <v>5</v>
      </c>
      <c r="V9226" t="n">
        <v>0.2203470820351186</v>
      </c>
      <c r="W9226" t="n">
        <v>23</v>
      </c>
      <c r="X9226" t="n">
        <v>0.5472507582577842</v>
      </c>
      <c r="Y9226" t="n">
        <v>20929</v>
      </c>
      <c r="Z9226" t="inlineStr">
        <is>
          <t>2025-11-16T16:47:33.871987</t>
        </is>
      </c>
    </row>
    <row r="9227">
      <c r="A9227" t="inlineStr">
        <is>
          <t>shuttle</t>
        </is>
      </c>
      <c r="B9227" t="n">
        <v>34126</v>
      </c>
      <c r="C9227" t="n">
        <v>5</v>
      </c>
      <c r="D9227" t="b">
        <v>1</v>
      </c>
      <c r="E9227" t="n">
        <v>7</v>
      </c>
      <c r="F9227" t="inlineStr"/>
      <c r="G9227" t="n">
        <v>0.4285714285714285</v>
      </c>
      <c r="H9227" t="n">
        <v>0</v>
      </c>
      <c r="I9227" t="inlineStr">
        <is>
          <t>entropia</t>
        </is>
      </c>
      <c r="J9227" t="n">
        <v>0</v>
      </c>
      <c r="K9227" t="n">
        <v>1</v>
      </c>
      <c r="L9227" t="n">
        <v>0</v>
      </c>
      <c r="M9227" t="inlineStr"/>
      <c r="N9227" t="b">
        <v>1</v>
      </c>
      <c r="O9227" t="b">
        <v>1</v>
      </c>
      <c r="P9227" t="inlineStr">
        <is>
          <t>[22636, 31583, 5224, 17422, 38410, 17834, 38468]</t>
        </is>
      </c>
      <c r="Q9227" t="inlineStr">
        <is>
          <t>[1, 1, 1, 1, 1, 1, 1]</t>
        </is>
      </c>
      <c r="R9227" t="inlineStr">
        <is>
          <t>[0.09999999999999998, 0.20000000000000007, 0.2563810007451412, 0.275193055041511, 0.275193055041511, 0.29659613893011094, 0.325163370543301]</t>
        </is>
      </c>
      <c r="S9227" t="inlineStr">
        <is>
          <t>[22636, 31583, 5224, 38410, 17422, 17834, 38468]</t>
        </is>
      </c>
      <c r="T9227" t="inlineStr">
        <is>
          <t>[0.09999999999999998, 0.20000000000000007, 0.2563810007451412, 0.275193055041511, 0.275193055041511, 0.29659613893011094, 0.325163370543301]</t>
        </is>
      </c>
      <c r="U9227" t="n">
        <v>5</v>
      </c>
      <c r="V9227" t="n">
        <v>0.285894596985811</v>
      </c>
      <c r="W9227" t="n">
        <v>16</v>
      </c>
      <c r="X9227" t="n">
        <v>0.4775302760013654</v>
      </c>
      <c r="Y9227" t="n">
        <v>17422</v>
      </c>
      <c r="Z9227" t="inlineStr">
        <is>
          <t>2025-11-16T16:47:33.873001</t>
        </is>
      </c>
    </row>
    <row r="9228">
      <c r="A9228" t="inlineStr">
        <is>
          <t>shuttle</t>
        </is>
      </c>
      <c r="B9228" t="n">
        <v>34134</v>
      </c>
      <c r="C9228" t="n">
        <v>5</v>
      </c>
      <c r="D9228" t="b">
        <v>1</v>
      </c>
      <c r="E9228" t="n">
        <v>7</v>
      </c>
      <c r="F9228" t="inlineStr"/>
      <c r="G9228" t="n">
        <v>0.4285714285714285</v>
      </c>
      <c r="H9228" t="n">
        <v>0</v>
      </c>
      <c r="I9228" t="inlineStr">
        <is>
          <t>entropia</t>
        </is>
      </c>
      <c r="J9228" t="n">
        <v>0</v>
      </c>
      <c r="K9228" t="n">
        <v>1</v>
      </c>
      <c r="L9228" t="n">
        <v>0</v>
      </c>
      <c r="M9228" t="inlineStr"/>
      <c r="N9228" t="b">
        <v>1</v>
      </c>
      <c r="O9228" t="b">
        <v>1</v>
      </c>
      <c r="P9228" t="inlineStr">
        <is>
          <t>[2253, 4802, 29648, 34170, 20929, 22561, 10536]</t>
        </is>
      </c>
      <c r="Q9228" t="inlineStr">
        <is>
          <t>[1, 1, 1, 1, 1, 1, 1]</t>
        </is>
      </c>
      <c r="R9228" t="inlineStr">
        <is>
          <t>[0.058823599999999754, 0.07314764854627917, 0.12389745149860823, 0.1833440562185205, 0.21901953187158868, 0.22556944699360282, 0.2672635191145997]</t>
        </is>
      </c>
      <c r="S9228" t="inlineStr">
        <is>
          <t>[2253, 4802, 29648, 34170, 20929, 22561, 10536]</t>
        </is>
      </c>
      <c r="T9228" t="inlineStr">
        <is>
          <t>[0.058823599999999754, 0.07314764854627917, 0.12389745149860823, 0.1833440562185205, 0.21901953187158868, 0.22556944699360282, 0.2672635191145997]</t>
        </is>
      </c>
      <c r="U9228" t="n">
        <v>5</v>
      </c>
      <c r="V9228" t="n">
        <v>0.2222944894325957</v>
      </c>
      <c r="W9228" t="n">
        <v>16</v>
      </c>
      <c r="X9228" t="n">
        <v>0.5362789805491164</v>
      </c>
      <c r="Y9228" t="n">
        <v>29648</v>
      </c>
      <c r="Z9228" t="inlineStr">
        <is>
          <t>2025-11-16T16:47:33.873001</t>
        </is>
      </c>
    </row>
    <row r="9229">
      <c r="A9229" t="inlineStr">
        <is>
          <t>shuttle</t>
        </is>
      </c>
      <c r="B9229" t="n">
        <v>34147</v>
      </c>
      <c r="C9229" t="n">
        <v>5</v>
      </c>
      <c r="D9229" t="b">
        <v>1</v>
      </c>
      <c r="E9229" t="n">
        <v>7</v>
      </c>
      <c r="F9229" t="inlineStr"/>
      <c r="G9229" t="n">
        <v>0.4285714285714285</v>
      </c>
      <c r="H9229" t="n">
        <v>0</v>
      </c>
      <c r="I9229" t="inlineStr">
        <is>
          <t>entropia</t>
        </is>
      </c>
      <c r="J9229" t="n">
        <v>0</v>
      </c>
      <c r="K9229" t="n">
        <v>1</v>
      </c>
      <c r="L9229" t="n">
        <v>0</v>
      </c>
      <c r="M9229" t="inlineStr"/>
      <c r="N9229" t="b">
        <v>1</v>
      </c>
      <c r="O9229" t="b">
        <v>1</v>
      </c>
      <c r="P9229" t="inlineStr">
        <is>
          <t>[10595, 22892, 33483, 7853, 17561, 43307, 12551]</t>
        </is>
      </c>
      <c r="Q9229" t="inlineStr">
        <is>
          <t>[1, 1, 1, 1, 1, 1, 1]</t>
        </is>
      </c>
      <c r="R9229" t="inlineStr">
        <is>
          <t>[0.09999999999999987, 0.10000000000000009, 0.20000000000000007, 0.28535852106641235, 0.2999999999999998, 0.30237308998191303, 0.3484673378456152]</t>
        </is>
      </c>
      <c r="S9229" t="inlineStr">
        <is>
          <t>[10595, 22892, 33483, 7853, 17561, 43307, 12551]</t>
        </is>
      </c>
      <c r="T9229" t="inlineStr">
        <is>
          <t>[0.09999999999999987, 0.10000000000000009, 0.20000000000000007, 0.28535852106641235, 0.2999999999999998, 0.30237308998191303, 0.3484673378456152]</t>
        </is>
      </c>
      <c r="U9229" t="n">
        <v>5</v>
      </c>
      <c r="V9229" t="n">
        <v>0.3011865449909564</v>
      </c>
      <c r="W9229" t="n">
        <v>20</v>
      </c>
      <c r="X9229" t="n">
        <v>0.4840097669495131</v>
      </c>
      <c r="Y9229" t="n">
        <v>10595</v>
      </c>
      <c r="Z9229" t="inlineStr">
        <is>
          <t>2025-11-16T16:47:33.873001</t>
        </is>
      </c>
    </row>
    <row r="9230">
      <c r="A9230" t="inlineStr">
        <is>
          <t>shuttle</t>
        </is>
      </c>
      <c r="B9230" t="n">
        <v>34151</v>
      </c>
      <c r="C9230" t="n">
        <v>5</v>
      </c>
      <c r="D9230" t="b">
        <v>0</v>
      </c>
      <c r="E9230" t="n">
        <v>7</v>
      </c>
      <c r="F9230" t="inlineStr"/>
      <c r="G9230" t="n">
        <v>0.4285714285714285</v>
      </c>
      <c r="H9230" t="n">
        <v>0</v>
      </c>
      <c r="I9230" t="inlineStr">
        <is>
          <t>entropia</t>
        </is>
      </c>
      <c r="J9230" t="n">
        <v>0</v>
      </c>
      <c r="K9230" t="n">
        <v>0</v>
      </c>
      <c r="L9230" t="n">
        <v>0</v>
      </c>
      <c r="M9230" t="inlineStr"/>
      <c r="N9230" t="b">
        <v>1</v>
      </c>
      <c r="O9230" t="b">
        <v>0</v>
      </c>
      <c r="P9230" t="inlineStr">
        <is>
          <t>[33882, 19150, 34070, 18586, 24966, 14176, 40718]</t>
        </is>
      </c>
      <c r="Q9230" t="inlineStr">
        <is>
          <t>[1, 1, 1, 1, 1, 1, 1]</t>
        </is>
      </c>
      <c r="R9230" t="inlineStr">
        <is>
          <t>[1.0153923791283104, 1.0251934859292904, 1.0446350979701047, 1.0824953034367402, 1.0873599801845386, 1.1044399323717382, 1.1044399323717382]</t>
        </is>
      </c>
      <c r="S9230" t="inlineStr">
        <is>
          <t>[33882, 19150, 34070, 18586, 24966, 14176, 40718]</t>
        </is>
      </c>
      <c r="T9230" t="inlineStr">
        <is>
          <t>[1.0153923791283104, 1.0251934859292904, 1.0446350979701047, 1.0824953034367402, 1.0873599801845386, 1.1044399323717382, 1.1044399323717382]</t>
        </is>
      </c>
      <c r="U9230" t="n">
        <v>5</v>
      </c>
      <c r="V9230" t="n">
        <v>1.095899956278138</v>
      </c>
      <c r="W9230" t="n">
        <v>0</v>
      </c>
      <c r="X9230" t="inlineStr"/>
      <c r="Y9230" t="inlineStr"/>
      <c r="Z9230" t="inlineStr">
        <is>
          <t>2025-11-16T16:47:33.873001</t>
        </is>
      </c>
    </row>
    <row r="9231">
      <c r="A9231" t="inlineStr">
        <is>
          <t>shuttle</t>
        </is>
      </c>
      <c r="B9231" t="n">
        <v>34165</v>
      </c>
      <c r="C9231" t="n">
        <v>5</v>
      </c>
      <c r="D9231" t="b">
        <v>0</v>
      </c>
      <c r="E9231" t="n">
        <v>7</v>
      </c>
      <c r="F9231" t="inlineStr"/>
      <c r="G9231" t="n">
        <v>0.4285714285714285</v>
      </c>
      <c r="H9231" t="n">
        <v>0</v>
      </c>
      <c r="I9231" t="inlineStr">
        <is>
          <t>entropia</t>
        </is>
      </c>
      <c r="J9231" t="n">
        <v>0</v>
      </c>
      <c r="K9231" t="n">
        <v>0.2857142857142857</v>
      </c>
      <c r="L9231" t="n">
        <v>0</v>
      </c>
      <c r="M9231" t="inlineStr"/>
      <c r="N9231" t="b">
        <v>1</v>
      </c>
      <c r="O9231" t="b">
        <v>0</v>
      </c>
      <c r="P9231" t="inlineStr">
        <is>
          <t>[22098, 37817, 19995, 29590, 4965, 44853, 19338]</t>
        </is>
      </c>
      <c r="Q9231" t="inlineStr">
        <is>
          <t>[1, 1, 1, 1, 1, 1, 1]</t>
        </is>
      </c>
      <c r="R9231" t="inlineStr">
        <is>
          <t>[1.0, 1.004987562112089, 1.0440306508910548, 1.345362404707371, 1.4127132580194892, 1.445683229480096, 2.0]</t>
        </is>
      </c>
      <c r="S9231" t="inlineStr">
        <is>
          <t>[22098, 37817, 19995, 29590, 4965, 44853, 19338]</t>
        </is>
      </c>
      <c r="T9231" t="inlineStr">
        <is>
          <t>[1.0, 1.004987562112089, 1.0440306508910548, 1.345362404707371, 1.4127132580194892, 1.445683229480096, 2.0]</t>
        </is>
      </c>
      <c r="U9231" t="n">
        <v>5</v>
      </c>
      <c r="V9231" t="n">
        <v>1.429198243749793</v>
      </c>
      <c r="W9231" t="n">
        <v>0</v>
      </c>
      <c r="X9231" t="inlineStr"/>
      <c r="Y9231" t="inlineStr"/>
      <c r="Z9231" t="inlineStr">
        <is>
          <t>2025-11-16T16:47:33.873001</t>
        </is>
      </c>
    </row>
    <row r="9232">
      <c r="A9232" t="inlineStr">
        <is>
          <t>shuttle</t>
        </is>
      </c>
      <c r="B9232" t="n">
        <v>34170</v>
      </c>
      <c r="C9232" t="n">
        <v>5</v>
      </c>
      <c r="D9232" t="b">
        <v>1</v>
      </c>
      <c r="E9232" t="n">
        <v>7</v>
      </c>
      <c r="F9232" t="inlineStr"/>
      <c r="G9232" t="n">
        <v>0.4285714285714285</v>
      </c>
      <c r="H9232" t="n">
        <v>0</v>
      </c>
      <c r="I9232" t="inlineStr">
        <is>
          <t>entropia</t>
        </is>
      </c>
      <c r="J9232" t="n">
        <v>0</v>
      </c>
      <c r="K9232" t="n">
        <v>1</v>
      </c>
      <c r="L9232" t="n">
        <v>0</v>
      </c>
      <c r="M9232" t="inlineStr"/>
      <c r="N9232" t="b">
        <v>1</v>
      </c>
      <c r="O9232" t="b">
        <v>1</v>
      </c>
      <c r="P9232" t="inlineStr">
        <is>
          <t>[4802, 2253, 34134, 4428, 29648, 22561, 20929]</t>
        </is>
      </c>
      <c r="Q9232" t="inlineStr">
        <is>
          <t>[1, 1, 1, 1, 1, 1, 1]</t>
        </is>
      </c>
      <c r="R9232" t="inlineStr">
        <is>
          <t>[0.1681203868149548, 0.1736514527255676, 0.1833440562185205, 0.19999999999999998, 0.2413803315575029, 0.25735970897570554, 0.3066319564298702]</t>
        </is>
      </c>
      <c r="S9232" t="inlineStr">
        <is>
          <t>[4802, 2253, 34134, 4428, 29648, 22561, 20929]</t>
        </is>
      </c>
      <c r="T9232" t="inlineStr">
        <is>
          <t>[0.1681203868149548, 0.1736514527255676, 0.1833440562185205, 0.19999999999999998, 0.2413803315575029, 0.25735970897570554, 0.3066319564298702]</t>
        </is>
      </c>
      <c r="U9232" t="n">
        <v>5</v>
      </c>
      <c r="V9232" t="n">
        <v>0.2493700202666042</v>
      </c>
      <c r="W9232" t="n">
        <v>15</v>
      </c>
      <c r="X9232" t="n">
        <v>0.4025416679375575</v>
      </c>
      <c r="Y9232" t="n">
        <v>4428</v>
      </c>
      <c r="Z9232" t="inlineStr">
        <is>
          <t>2025-11-16T16:47:33.873001</t>
        </is>
      </c>
    </row>
    <row r="9233">
      <c r="A9233" t="inlineStr">
        <is>
          <t>shuttle</t>
        </is>
      </c>
      <c r="B9233" t="n">
        <v>34187</v>
      </c>
      <c r="C9233" t="n">
        <v>5</v>
      </c>
      <c r="D9233" t="b">
        <v>1</v>
      </c>
      <c r="E9233" t="n">
        <v>7</v>
      </c>
      <c r="F9233" t="inlineStr"/>
      <c r="G9233" t="n">
        <v>0.4285714285714285</v>
      </c>
      <c r="H9233" t="n">
        <v>0</v>
      </c>
      <c r="I9233" t="inlineStr">
        <is>
          <t>entropia</t>
        </is>
      </c>
      <c r="J9233" t="n">
        <v>0</v>
      </c>
      <c r="K9233" t="n">
        <v>0.5714285714285714</v>
      </c>
      <c r="L9233" t="n">
        <v>0</v>
      </c>
      <c r="M9233" t="inlineStr"/>
      <c r="N9233" t="b">
        <v>1</v>
      </c>
      <c r="O9233" t="b">
        <v>1</v>
      </c>
      <c r="P9233" t="inlineStr">
        <is>
          <t>[11263, 24549, 17612, 39262, 28903, 674, 15389]</t>
        </is>
      </c>
      <c r="Q9233" t="inlineStr">
        <is>
          <t>[1, 1, 1, 1, 1, 1, 1]</t>
        </is>
      </c>
      <c r="R9233" t="inlineStr">
        <is>
          <t>[0.5807250691296714, 1.0, 1.0000000000000002, 1.0108859269737103, 1.019803902718557, 1.0448973480318586, 1.059155538406433]</t>
        </is>
      </c>
      <c r="S9233" t="inlineStr">
        <is>
          <t>[11263, 24549, 17612, 39262, 28903, 674, 15389]</t>
        </is>
      </c>
      <c r="T9233" t="inlineStr">
        <is>
          <t>[0.5807250691296714, 1.0, 1.0000000000000002, 1.0108859269737103, 1.019803902718557, 1.0448973480318586, 1.059155538406433]</t>
        </is>
      </c>
      <c r="U9233" t="n">
        <v>5</v>
      </c>
      <c r="V9233" t="n">
        <v>1.032350625375208</v>
      </c>
      <c r="W9233" t="n">
        <v>23</v>
      </c>
      <c r="X9233" t="n">
        <v>0.5498925629108999</v>
      </c>
      <c r="Y9233" t="n">
        <v>24549</v>
      </c>
      <c r="Z9233" t="inlineStr">
        <is>
          <t>2025-11-16T16:47:33.873001</t>
        </is>
      </c>
    </row>
    <row r="9234">
      <c r="A9234" t="inlineStr">
        <is>
          <t>shuttle</t>
        </is>
      </c>
      <c r="B9234" t="n">
        <v>34242</v>
      </c>
      <c r="C9234" t="n">
        <v>5</v>
      </c>
      <c r="D9234" t="b">
        <v>0</v>
      </c>
      <c r="E9234" t="n">
        <v>7</v>
      </c>
      <c r="F9234" t="inlineStr"/>
      <c r="G9234" t="n">
        <v>0.4285714285714285</v>
      </c>
      <c r="H9234" t="n">
        <v>0</v>
      </c>
      <c r="I9234" t="inlineStr">
        <is>
          <t>entropia</t>
        </is>
      </c>
      <c r="J9234" t="n">
        <v>0.2857142857142857</v>
      </c>
      <c r="K9234" t="n">
        <v>0</v>
      </c>
      <c r="L9234" t="n">
        <v>0.8631205685666311</v>
      </c>
      <c r="M9234" t="inlineStr"/>
      <c r="N9234" t="b">
        <v>1</v>
      </c>
      <c r="O9234" t="b">
        <v>0</v>
      </c>
      <c r="P9234" t="inlineStr">
        <is>
          <t>[35675, 892, 10090, 15233, 24627, 14617, 19736]</t>
        </is>
      </c>
      <c r="Q9234" t="inlineStr">
        <is>
          <t>[1, 1, 0, 0, 1, 1, 1]</t>
        </is>
      </c>
      <c r="R9234" t="inlineStr">
        <is>
          <t>[3.005883971321363, 3.6104485107873634, 3.610515820416357, 3.977528228052257, 4.129922786952433, 4.151369454786058, 4.151369454786058]</t>
        </is>
      </c>
      <c r="S9234" t="inlineStr">
        <is>
          <t>[35675, 892, 24627, 14617, 19736, 12475, 29415]</t>
        </is>
      </c>
      <c r="T9234" t="inlineStr">
        <is>
          <t>[3.005883971321363, 3.6104485107873634, 4.129922786952433, 4.151369454786058, 4.151369454786058, 4.171791085812884, 4.271641602964414]</t>
        </is>
      </c>
      <c r="U9234" t="n">
        <v>5</v>
      </c>
      <c r="V9234" t="n">
        <v>4.140646120869246</v>
      </c>
      <c r="W9234" t="n">
        <v>0</v>
      </c>
      <c r="X9234" t="inlineStr"/>
      <c r="Y9234" t="inlineStr"/>
      <c r="Z9234" t="inlineStr">
        <is>
          <t>2025-11-16T16:47:33.873001</t>
        </is>
      </c>
    </row>
    <row r="9235">
      <c r="A9235" t="inlineStr">
        <is>
          <t>shuttle</t>
        </is>
      </c>
      <c r="B9235" t="n">
        <v>34255</v>
      </c>
      <c r="C9235" t="n">
        <v>5</v>
      </c>
      <c r="D9235" t="b">
        <v>1</v>
      </c>
      <c r="E9235" t="n">
        <v>7</v>
      </c>
      <c r="F9235" t="inlineStr"/>
      <c r="G9235" t="n">
        <v>0.4285714285714285</v>
      </c>
      <c r="H9235" t="n">
        <v>0</v>
      </c>
      <c r="I9235" t="inlineStr">
        <is>
          <t>entropia</t>
        </is>
      </c>
      <c r="J9235" t="n">
        <v>0</v>
      </c>
      <c r="K9235" t="n">
        <v>0.7142857142857143</v>
      </c>
      <c r="L9235" t="n">
        <v>0</v>
      </c>
      <c r="M9235" t="inlineStr"/>
      <c r="N9235" t="b">
        <v>1</v>
      </c>
      <c r="O9235" t="b">
        <v>1</v>
      </c>
      <c r="P9235" t="inlineStr">
        <is>
          <t>[19283, 946, 18374, 31132, 34700, 38095, 20532]</t>
        </is>
      </c>
      <c r="Q9235" t="inlineStr">
        <is>
          <t>[1, 1, 1, 1, 1, 1, 1]</t>
        </is>
      </c>
      <c r="R9235" t="inlineStr">
        <is>
          <t>[0.16040932152810702, 0.25735981332333463, 0.3163461183473439, 0.7257052077942473, 1.0058452481706766, 1.0440665048709452, 1.1192786500013605]</t>
        </is>
      </c>
      <c r="S9235" t="inlineStr">
        <is>
          <t>[19283, 946, 18374, 31132, 34700, 38095, 20532]</t>
        </is>
      </c>
      <c r="T9235" t="inlineStr">
        <is>
          <t>[0.16040932152810702, 0.25735981332333463, 0.3163461183473439, 0.7257052077942473, 1.0058452481706766, 1.0440665048709452, 1.1192786500013605]</t>
        </is>
      </c>
      <c r="U9235" t="n">
        <v>5</v>
      </c>
      <c r="V9235" t="n">
        <v>1.024955876520811</v>
      </c>
      <c r="W9235" t="n">
        <v>18</v>
      </c>
      <c r="X9235" t="n">
        <v>0.5761753774832884</v>
      </c>
      <c r="Y9235" t="n">
        <v>18374</v>
      </c>
      <c r="Z9235" t="inlineStr">
        <is>
          <t>2025-11-16T16:47:33.873996</t>
        </is>
      </c>
    </row>
    <row r="9236">
      <c r="A9236" t="inlineStr">
        <is>
          <t>shuttle</t>
        </is>
      </c>
      <c r="B9236" t="n">
        <v>34256</v>
      </c>
      <c r="C9236" t="n">
        <v>5</v>
      </c>
      <c r="D9236" t="b">
        <v>0</v>
      </c>
      <c r="E9236" t="n">
        <v>7</v>
      </c>
      <c r="F9236" t="inlineStr"/>
      <c r="G9236" t="n">
        <v>0.4285714285714285</v>
      </c>
      <c r="H9236" t="n">
        <v>0</v>
      </c>
      <c r="I9236" t="inlineStr">
        <is>
          <t>entropia</t>
        </is>
      </c>
      <c r="J9236" t="n">
        <v>0</v>
      </c>
      <c r="K9236" t="n">
        <v>0.1428571428571428</v>
      </c>
      <c r="L9236" t="n">
        <v>0</v>
      </c>
      <c r="M9236" t="inlineStr"/>
      <c r="N9236" t="b">
        <v>1</v>
      </c>
      <c r="O9236" t="b">
        <v>0</v>
      </c>
      <c r="P9236" t="inlineStr">
        <is>
          <t>[22893, 42844, 44909, 13120, 305, 38926, 4211]</t>
        </is>
      </c>
      <c r="Q9236" t="inlineStr">
        <is>
          <t>[1, 1, 1, 1, 1, 1, 1]</t>
        </is>
      </c>
      <c r="R9236" t="inlineStr">
        <is>
          <t>[1.004987562112089, 1.019803902718557, 1.041801598094474, 1.230995763515131, 1.2352159387021564, 1.2361107721625315, 1.2498421285556347]</t>
        </is>
      </c>
      <c r="S9236" t="inlineStr">
        <is>
          <t>[22893, 42844, 44909, 13120, 305, 38926, 4211]</t>
        </is>
      </c>
      <c r="T9236" t="inlineStr">
        <is>
          <t>[1.004987562112089, 1.019803902718557, 1.041801598094474, 1.230995763515131, 1.2352159387021564, 1.2361107721625315, 1.2498421285556347]</t>
        </is>
      </c>
      <c r="U9236" t="n">
        <v>5</v>
      </c>
      <c r="V9236" t="n">
        <v>1.235663355432344</v>
      </c>
      <c r="W9236" t="n">
        <v>0</v>
      </c>
      <c r="X9236" t="inlineStr"/>
      <c r="Y9236" t="inlineStr"/>
      <c r="Z9236" t="inlineStr">
        <is>
          <t>2025-11-16T16:47:33.873996</t>
        </is>
      </c>
    </row>
    <row r="9237">
      <c r="A9237" t="inlineStr">
        <is>
          <t>shuttle</t>
        </is>
      </c>
      <c r="B9237" t="n">
        <v>34280</v>
      </c>
      <c r="C9237" t="n">
        <v>5</v>
      </c>
      <c r="D9237" t="b">
        <v>1</v>
      </c>
      <c r="E9237" t="n">
        <v>7</v>
      </c>
      <c r="F9237" t="inlineStr"/>
      <c r="G9237" t="n">
        <v>0.4285714285714285</v>
      </c>
      <c r="H9237" t="n">
        <v>0</v>
      </c>
      <c r="I9237" t="inlineStr">
        <is>
          <t>entropia</t>
        </is>
      </c>
      <c r="J9237" t="n">
        <v>0</v>
      </c>
      <c r="K9237" t="n">
        <v>1</v>
      </c>
      <c r="L9237" t="n">
        <v>0</v>
      </c>
      <c r="M9237" t="inlineStr"/>
      <c r="N9237" t="b">
        <v>1</v>
      </c>
      <c r="O9237" t="b">
        <v>1</v>
      </c>
      <c r="P9237" t="inlineStr">
        <is>
          <t>[38946, 6136, 29356, 30862, 13747, 29752, 13369]</t>
        </is>
      </c>
      <c r="Q9237" t="inlineStr">
        <is>
          <t>[1, 1, 1, 1, 1, 1, 1]</t>
        </is>
      </c>
      <c r="R9237" t="inlineStr">
        <is>
          <t>[0.1351460856362848, 0.21295670458450006, 0.2196917487362919, 0.3, 0.31347163262855227, 0.32516340672426514, 0.35772832616561123]</t>
        </is>
      </c>
      <c r="S9237" t="inlineStr">
        <is>
          <t>[38946, 6136, 29356, 30862, 13747, 29752, 13369]</t>
        </is>
      </c>
      <c r="T9237" t="inlineStr">
        <is>
          <t>[0.1351460856362848, 0.21295670458450006, 0.2196917487362919, 0.3, 0.31347163262855227, 0.32516340672426514, 0.35772832616561123]</t>
        </is>
      </c>
      <c r="U9237" t="n">
        <v>5</v>
      </c>
      <c r="V9237" t="n">
        <v>0.3193175196764087</v>
      </c>
      <c r="W9237" t="n">
        <v>20</v>
      </c>
      <c r="X9237" t="n">
        <v>0.5312537874826186</v>
      </c>
      <c r="Y9237" t="n">
        <v>38946</v>
      </c>
      <c r="Z9237" t="inlineStr">
        <is>
          <t>2025-11-16T16:47:33.873996</t>
        </is>
      </c>
    </row>
    <row r="9238">
      <c r="A9238" t="inlineStr">
        <is>
          <t>shuttle</t>
        </is>
      </c>
      <c r="B9238" t="n">
        <v>34298</v>
      </c>
      <c r="C9238" t="n">
        <v>5</v>
      </c>
      <c r="D9238" t="b">
        <v>1</v>
      </c>
      <c r="E9238" t="n">
        <v>7</v>
      </c>
      <c r="F9238" t="inlineStr"/>
      <c r="G9238" t="n">
        <v>0.4285714285714285</v>
      </c>
      <c r="H9238" t="n">
        <v>0</v>
      </c>
      <c r="I9238" t="inlineStr">
        <is>
          <t>entropia</t>
        </is>
      </c>
      <c r="J9238" t="n">
        <v>0</v>
      </c>
      <c r="K9238" t="n">
        <v>0.5714285714285714</v>
      </c>
      <c r="L9238" t="n">
        <v>0</v>
      </c>
      <c r="M9238" t="inlineStr"/>
      <c r="N9238" t="b">
        <v>1</v>
      </c>
      <c r="O9238" t="b">
        <v>1</v>
      </c>
      <c r="P9238" t="inlineStr">
        <is>
          <t>[17974, 7787, 41219, 22723, 22158, 8148, 10597]</t>
        </is>
      </c>
      <c r="Q9238" t="inlineStr">
        <is>
          <t>[1, 1, 1, 1, 1, 1, 1]</t>
        </is>
      </c>
      <c r="R9238" t="inlineStr">
        <is>
          <t>[0.5921603279670125, 0.7858199695798269, 1.004987562112089, 1.004987562112089, 1.044030650891055, 1.0484244954636697, 1.0531827584461542]</t>
        </is>
      </c>
      <c r="S9238" t="inlineStr">
        <is>
          <t>[17974, 7787, 22723, 41219, 22158, 8148, 24417]</t>
        </is>
      </c>
      <c r="T9238" t="inlineStr">
        <is>
          <t>[0.5921603279670125, 0.7858199695798269, 1.004987562112089, 1.004987562112089, 1.044030650891055, 1.0484244954636697, 1.0531827584461542]</t>
        </is>
      </c>
      <c r="U9238" t="n">
        <v>5</v>
      </c>
      <c r="V9238" t="n">
        <v>1.046227573177362</v>
      </c>
      <c r="W9238" t="n">
        <v>12</v>
      </c>
      <c r="X9238" t="n">
        <v>0.5291186207111038</v>
      </c>
      <c r="Y9238" t="n">
        <v>7787</v>
      </c>
      <c r="Z9238" t="inlineStr">
        <is>
          <t>2025-11-16T16:47:33.873996</t>
        </is>
      </c>
    </row>
    <row r="9239">
      <c r="A9239" t="inlineStr">
        <is>
          <t>shuttle</t>
        </is>
      </c>
      <c r="B9239" t="n">
        <v>34315</v>
      </c>
      <c r="C9239" t="n">
        <v>5</v>
      </c>
      <c r="D9239" t="b">
        <v>1</v>
      </c>
      <c r="E9239" t="n">
        <v>7</v>
      </c>
      <c r="F9239" t="inlineStr"/>
      <c r="G9239" t="n">
        <v>0.4285714285714285</v>
      </c>
      <c r="H9239" t="n">
        <v>0</v>
      </c>
      <c r="I9239" t="inlineStr">
        <is>
          <t>entropia</t>
        </is>
      </c>
      <c r="J9239" t="n">
        <v>0</v>
      </c>
      <c r="K9239" t="n">
        <v>1</v>
      </c>
      <c r="L9239" t="n">
        <v>0</v>
      </c>
      <c r="M9239" t="inlineStr"/>
      <c r="N9239" t="b">
        <v>1</v>
      </c>
      <c r="O9239" t="b">
        <v>1</v>
      </c>
      <c r="P9239" t="inlineStr">
        <is>
          <t>[30141, 22348, 33056, 9114, 4926, 37540, 3460]</t>
        </is>
      </c>
      <c r="Q9239" t="inlineStr">
        <is>
          <t>[1, 1, 1, 1, 1, 1, 1]</t>
        </is>
      </c>
      <c r="R9239" t="inlineStr">
        <is>
          <t>[0.09090920000000002, 0.10000000000000003, 0.20526346129735346, 0.2196917901166086, 0.26857603866274093, 0.3877770038859709, 0.4004634874027598]</t>
        </is>
      </c>
      <c r="S9239" t="inlineStr">
        <is>
          <t>[30141, 22348, 33056, 9114, 4926, 37540, 3460]</t>
        </is>
      </c>
      <c r="T9239" t="inlineStr">
        <is>
          <t>[0.09090920000000002, 0.10000000000000003, 0.20526346129735346, 0.2196917901166086, 0.26857603866274093, 0.3877770038859709, 0.4004634874027598]</t>
        </is>
      </c>
      <c r="U9239" t="n">
        <v>5</v>
      </c>
      <c r="V9239" t="n">
        <v>0.3281765212743559</v>
      </c>
      <c r="W9239" t="n">
        <v>15</v>
      </c>
      <c r="X9239" t="n">
        <v>0.4564605352529691</v>
      </c>
      <c r="Y9239" t="n">
        <v>33056</v>
      </c>
      <c r="Z9239" t="inlineStr">
        <is>
          <t>2025-11-16T16:47:33.873996</t>
        </is>
      </c>
    </row>
    <row r="9240">
      <c r="A9240" t="inlineStr">
        <is>
          <t>shuttle</t>
        </is>
      </c>
      <c r="B9240" t="n">
        <v>34329</v>
      </c>
      <c r="C9240" t="n">
        <v>5</v>
      </c>
      <c r="D9240" t="b">
        <v>1</v>
      </c>
      <c r="E9240" t="n">
        <v>7</v>
      </c>
      <c r="F9240" t="inlineStr"/>
      <c r="G9240" t="n">
        <v>0.4285714285714285</v>
      </c>
      <c r="H9240" t="n">
        <v>0</v>
      </c>
      <c r="I9240" t="inlineStr">
        <is>
          <t>entropia</t>
        </is>
      </c>
      <c r="J9240" t="n">
        <v>0</v>
      </c>
      <c r="K9240" t="n">
        <v>1</v>
      </c>
      <c r="L9240" t="n">
        <v>0</v>
      </c>
      <c r="M9240" t="inlineStr"/>
      <c r="N9240" t="b">
        <v>1</v>
      </c>
      <c r="O9240" t="b">
        <v>1</v>
      </c>
      <c r="P9240" t="inlineStr">
        <is>
          <t>[935, 35842, 40996, 4038, 36933, 34076, 39591]</t>
        </is>
      </c>
      <c r="Q9240" t="inlineStr">
        <is>
          <t>[1, 1, 1, 1, 1, 1, 1]</t>
        </is>
      </c>
      <c r="R9240" t="inlineStr">
        <is>
          <t>[0.09999999999999998, 0.6382954235305859, 0.7021625356992497, 0.7156158151815535, 0.7432944522117997, 0.7779371529810171, 0.7985374952302055]</t>
        </is>
      </c>
      <c r="S9240" t="inlineStr">
        <is>
          <t>[935, 35842, 40996, 4038, 36933, 34076, 39591]</t>
        </is>
      </c>
      <c r="T9240" t="inlineStr">
        <is>
          <t>[0.09999999999999998, 0.6382954235305859, 0.7021625356992497, 0.7156158151815535, 0.7432944522117997, 0.7779371529810171, 0.7985374952302055]</t>
        </is>
      </c>
      <c r="U9240" t="n">
        <v>5</v>
      </c>
      <c r="V9240" t="n">
        <v>0.7606158025964084</v>
      </c>
      <c r="W9240" t="n">
        <v>16</v>
      </c>
      <c r="X9240" t="n">
        <v>0.4789125545075031</v>
      </c>
      <c r="Y9240" t="n">
        <v>935</v>
      </c>
      <c r="Z9240" t="inlineStr">
        <is>
          <t>2025-11-16T16:47:33.873996</t>
        </is>
      </c>
    </row>
    <row r="9241">
      <c r="A9241" t="inlineStr">
        <is>
          <t>shuttle</t>
        </is>
      </c>
      <c r="B9241" t="n">
        <v>34348</v>
      </c>
      <c r="C9241" t="n">
        <v>5</v>
      </c>
      <c r="D9241" t="b">
        <v>1</v>
      </c>
      <c r="E9241" t="n">
        <v>7</v>
      </c>
      <c r="F9241" t="inlineStr"/>
      <c r="G9241" t="n">
        <v>0.4285714285714285</v>
      </c>
      <c r="H9241" t="n">
        <v>0</v>
      </c>
      <c r="I9241" t="inlineStr">
        <is>
          <t>entropia</t>
        </is>
      </c>
      <c r="J9241" t="n">
        <v>0</v>
      </c>
      <c r="K9241" t="n">
        <v>0.8571428571428571</v>
      </c>
      <c r="L9241" t="n">
        <v>0</v>
      </c>
      <c r="M9241" t="inlineStr"/>
      <c r="N9241" t="b">
        <v>1</v>
      </c>
      <c r="O9241" t="b">
        <v>1</v>
      </c>
      <c r="P9241" t="inlineStr">
        <is>
          <t>[27116, 17204, 11186, 21179, 11460, 11393, 16458]</t>
        </is>
      </c>
      <c r="Q9241" t="inlineStr">
        <is>
          <t>[1, 1, 1, 1, 1, 1, 1]</t>
        </is>
      </c>
      <c r="R9241" t="inlineStr">
        <is>
          <t>[0.2267818812849477, 0.586046621999436, 0.9354394250997493, 0.9544441851307962, 0.9751736781363561, 1.0, 1.0253926183073194]</t>
        </is>
      </c>
      <c r="S9241" t="inlineStr">
        <is>
          <t>[27116, 17204, 11186, 21179, 11460, 11393, 16458]</t>
        </is>
      </c>
      <c r="T9241" t="inlineStr">
        <is>
          <t>[0.2267818812849477, 0.586046621999436, 0.9354394250997493, 0.9544441851307962, 0.9751736781363561, 1.0, 1.0253926183073194]</t>
        </is>
      </c>
      <c r="U9241" t="n">
        <v>5</v>
      </c>
      <c r="V9241" t="n">
        <v>0.9875868390681781</v>
      </c>
      <c r="W9241" t="n">
        <v>21</v>
      </c>
      <c r="X9241" t="n">
        <v>0.5740720968273885</v>
      </c>
      <c r="Y9241" t="n">
        <v>11186</v>
      </c>
      <c r="Z9241" t="inlineStr">
        <is>
          <t>2025-11-16T16:47:33.873996</t>
        </is>
      </c>
    </row>
    <row r="9242">
      <c r="A9242" t="inlineStr">
        <is>
          <t>shuttle</t>
        </is>
      </c>
      <c r="B9242" t="n">
        <v>34354</v>
      </c>
      <c r="C9242" t="n">
        <v>5</v>
      </c>
      <c r="D9242" t="b">
        <v>1</v>
      </c>
      <c r="E9242" t="n">
        <v>7</v>
      </c>
      <c r="F9242" t="inlineStr"/>
      <c r="G9242" t="n">
        <v>0.4285714285714285</v>
      </c>
      <c r="H9242" t="n">
        <v>0</v>
      </c>
      <c r="I9242" t="inlineStr">
        <is>
          <t>entropia</t>
        </is>
      </c>
      <c r="J9242" t="n">
        <v>0</v>
      </c>
      <c r="K9242" t="n">
        <v>1</v>
      </c>
      <c r="L9242" t="n">
        <v>0</v>
      </c>
      <c r="M9242" t="inlineStr"/>
      <c r="N9242" t="b">
        <v>1</v>
      </c>
      <c r="O9242" t="b">
        <v>1</v>
      </c>
      <c r="P9242" t="inlineStr">
        <is>
          <t>[40907, 21784, 40961, 20682, 1740, 7107, 42603]</t>
        </is>
      </c>
      <c r="Q9242" t="inlineStr">
        <is>
          <t>[1, 1, 1, 1, 1, 1, 1]</t>
        </is>
      </c>
      <c r="R9242" t="inlineStr">
        <is>
          <t>[0.09999999999999998, 0.19999999999999996, 0.20000000000000007, 0.2563809089699152, 0.2751929695399938, 0.3, 0.3251632981814522]</t>
        </is>
      </c>
      <c r="S9242" t="inlineStr">
        <is>
          <t>[40907, 21784, 40961, 20682, 1740, 7107, 42603]</t>
        </is>
      </c>
      <c r="T9242" t="inlineStr">
        <is>
          <t>[0.09999999999999998, 0.19999999999999996, 0.20000000000000007, 0.2563809089699152, 0.2751929695399938, 0.3, 0.3251632981814522]</t>
        </is>
      </c>
      <c r="U9242" t="n">
        <v>5</v>
      </c>
      <c r="V9242" t="n">
        <v>0.2875964847699969</v>
      </c>
      <c r="W9242" t="n">
        <v>13</v>
      </c>
      <c r="X9242" t="n">
        <v>0.5108897668812235</v>
      </c>
      <c r="Y9242" t="n">
        <v>40961</v>
      </c>
      <c r="Z9242" t="inlineStr">
        <is>
          <t>2025-11-16T16:47:33.873996</t>
        </is>
      </c>
    </row>
    <row r="9243">
      <c r="A9243" t="inlineStr">
        <is>
          <t>shuttle</t>
        </is>
      </c>
      <c r="B9243" t="n">
        <v>34384</v>
      </c>
      <c r="C9243" t="n">
        <v>5</v>
      </c>
      <c r="D9243" t="b">
        <v>0</v>
      </c>
      <c r="E9243" t="n">
        <v>7</v>
      </c>
      <c r="F9243" t="inlineStr"/>
      <c r="G9243" t="n">
        <v>0.4285714285714285</v>
      </c>
      <c r="H9243" t="n">
        <v>0</v>
      </c>
      <c r="I9243" t="inlineStr">
        <is>
          <t>entropia</t>
        </is>
      </c>
      <c r="J9243" t="n">
        <v>0</v>
      </c>
      <c r="K9243" t="n">
        <v>0.1428571428571428</v>
      </c>
      <c r="L9243" t="n">
        <v>0</v>
      </c>
      <c r="M9243" t="inlineStr"/>
      <c r="N9243" t="b">
        <v>1</v>
      </c>
      <c r="O9243" t="b">
        <v>0</v>
      </c>
      <c r="P9243" t="inlineStr">
        <is>
          <t>[42272, 37086, 44340, 13806, 12359, 16414, 29128]</t>
        </is>
      </c>
      <c r="Q9243" t="inlineStr">
        <is>
          <t>[1, 1, 1, 1, 1, 1, 1]</t>
        </is>
      </c>
      <c r="R9243" t="inlineStr">
        <is>
          <t>[1.0, 1.0300590511272691, 1.0857676856085239, 1.3060318085838645, 1.6049046965576617, 1.782054736822873, 2.0]</t>
        </is>
      </c>
      <c r="S9243" t="inlineStr">
        <is>
          <t>[42272, 37086, 44340, 13806, 12359, 16414, 29128]</t>
        </is>
      </c>
      <c r="T9243" t="inlineStr">
        <is>
          <t>[1.0, 1.0300590511272691, 1.0857676856085239, 1.3060318085838645, 1.6049046965576617, 1.782054736822873, 2.0]</t>
        </is>
      </c>
      <c r="U9243" t="n">
        <v>5</v>
      </c>
      <c r="V9243" t="n">
        <v>1.693479716690267</v>
      </c>
      <c r="W9243" t="n">
        <v>0</v>
      </c>
      <c r="X9243" t="inlineStr"/>
      <c r="Y9243" t="inlineStr"/>
      <c r="Z9243" t="inlineStr">
        <is>
          <t>2025-11-16T16:47:33.873996</t>
        </is>
      </c>
    </row>
    <row r="9244">
      <c r="A9244" t="inlineStr">
        <is>
          <t>shuttle</t>
        </is>
      </c>
      <c r="B9244" t="n">
        <v>34399</v>
      </c>
      <c r="C9244" t="n">
        <v>5</v>
      </c>
      <c r="D9244" t="b">
        <v>0</v>
      </c>
      <c r="E9244" t="n">
        <v>7</v>
      </c>
      <c r="F9244" t="inlineStr"/>
      <c r="G9244" t="n">
        <v>0.4285714285714285</v>
      </c>
      <c r="H9244" t="n">
        <v>0</v>
      </c>
      <c r="I9244" t="inlineStr">
        <is>
          <t>entropia</t>
        </is>
      </c>
      <c r="J9244" t="n">
        <v>0</v>
      </c>
      <c r="K9244" t="n">
        <v>0</v>
      </c>
      <c r="L9244" t="n">
        <v>0</v>
      </c>
      <c r="M9244" t="inlineStr"/>
      <c r="N9244" t="b">
        <v>1</v>
      </c>
      <c r="O9244" t="b">
        <v>0</v>
      </c>
      <c r="P9244" t="inlineStr">
        <is>
          <t>[9602, 29431, 33445, 2258, 2132, 38816, 34631]</t>
        </is>
      </c>
      <c r="Q9244" t="inlineStr">
        <is>
          <t>[1, 1, 1, 1, 1, 1, 1]</t>
        </is>
      </c>
      <c r="R9244" t="inlineStr">
        <is>
          <t>[1.1795178938125694, 2.8670172890386083, 3.6074173886475847, 3.623544554757108, 4.1293934618259485, 4.489516563605389, 5.034185200224983]</t>
        </is>
      </c>
      <c r="S9244" t="inlineStr">
        <is>
          <t>[9602, 29431, 33445, 2258, 2132, 38816, 34631]</t>
        </is>
      </c>
      <c r="T9244" t="inlineStr">
        <is>
          <t>[1.1795178938125694, 2.8670172890386083, 3.6074173886475847, 3.623544554757108, 4.1293934618259485, 4.489516563605389, 5.034185200224983]</t>
        </is>
      </c>
      <c r="U9244" t="n">
        <v>5</v>
      </c>
      <c r="V9244" t="n">
        <v>4.309455012715668</v>
      </c>
      <c r="W9244" t="n">
        <v>0</v>
      </c>
      <c r="X9244" t="inlineStr"/>
      <c r="Y9244" t="inlineStr"/>
      <c r="Z9244" t="inlineStr">
        <is>
          <t>2025-11-16T16:47:33.874996</t>
        </is>
      </c>
    </row>
    <row r="9245">
      <c r="A9245" t="inlineStr">
        <is>
          <t>shuttle</t>
        </is>
      </c>
      <c r="B9245" t="n">
        <v>34430</v>
      </c>
      <c r="C9245" t="n">
        <v>5</v>
      </c>
      <c r="D9245" t="b">
        <v>1</v>
      </c>
      <c r="E9245" t="n">
        <v>7</v>
      </c>
      <c r="F9245" t="inlineStr"/>
      <c r="G9245" t="n">
        <v>0.4285714285714285</v>
      </c>
      <c r="H9245" t="n">
        <v>0</v>
      </c>
      <c r="I9245" t="inlineStr">
        <is>
          <t>entropia</t>
        </is>
      </c>
      <c r="J9245" t="n">
        <v>0</v>
      </c>
      <c r="K9245" t="n">
        <v>1</v>
      </c>
      <c r="L9245" t="n">
        <v>0</v>
      </c>
      <c r="M9245" t="inlineStr"/>
      <c r="N9245" t="b">
        <v>1</v>
      </c>
      <c r="O9245" t="b">
        <v>1</v>
      </c>
      <c r="P9245" t="inlineStr">
        <is>
          <t>[3027, 2860, 17462, 43332, 1242, 31043, 45404]</t>
        </is>
      </c>
      <c r="Q9245" t="inlineStr">
        <is>
          <t>[1, 1, 1, 1, 1, 1, 1]</t>
        </is>
      </c>
      <c r="R9245" t="inlineStr">
        <is>
          <t>[0.15367186779192868, 0.2413803315575029, 0.3014657551098798, 0.32903565834542925, 0.3900083848841846, 0.40046351010374254, 0.41322112023097307]</t>
        </is>
      </c>
      <c r="S9245" t="inlineStr">
        <is>
          <t>[3027, 2860, 17462, 43332, 1242, 31043, 45404]</t>
        </is>
      </c>
      <c r="T9245" t="inlineStr">
        <is>
          <t>[0.15367186779192868, 0.2413803315575029, 0.3014657551098798, 0.32903565834542925, 0.3900083848841846, 0.40046351010374254, 0.41322112023097307]</t>
        </is>
      </c>
      <c r="U9245" t="n">
        <v>5</v>
      </c>
      <c r="V9245" t="n">
        <v>0.3952359474939636</v>
      </c>
      <c r="W9245" t="n">
        <v>15</v>
      </c>
      <c r="X9245" t="n">
        <v>0.4676707596178694</v>
      </c>
      <c r="Y9245" t="n">
        <v>43332</v>
      </c>
      <c r="Z9245" t="inlineStr">
        <is>
          <t>2025-11-16T16:47:33.874996</t>
        </is>
      </c>
    </row>
    <row r="9246">
      <c r="A9246" t="inlineStr">
        <is>
          <t>shuttle</t>
        </is>
      </c>
      <c r="B9246" t="n">
        <v>34444</v>
      </c>
      <c r="C9246" t="n">
        <v>5</v>
      </c>
      <c r="D9246" t="b">
        <v>0</v>
      </c>
      <c r="E9246" t="n">
        <v>7</v>
      </c>
      <c r="F9246" t="inlineStr"/>
      <c r="G9246" t="n">
        <v>0.4285714285714285</v>
      </c>
      <c r="H9246" t="n">
        <v>0</v>
      </c>
      <c r="I9246" t="inlineStr">
        <is>
          <t>entropia</t>
        </is>
      </c>
      <c r="J9246" t="n">
        <v>0</v>
      </c>
      <c r="K9246" t="n">
        <v>0.1428571428571428</v>
      </c>
      <c r="L9246" t="n">
        <v>0</v>
      </c>
      <c r="M9246" t="inlineStr"/>
      <c r="N9246" t="b">
        <v>1</v>
      </c>
      <c r="O9246" t="b">
        <v>0</v>
      </c>
      <c r="P9246" t="inlineStr">
        <is>
          <t>[2100, 16513, 42013, 26672, 1125, 13135, 29831]</t>
        </is>
      </c>
      <c r="Q9246" t="inlineStr">
        <is>
          <t>[1, 1, 1, 1, 1, 1, 1]</t>
        </is>
      </c>
      <c r="R9246" t="inlineStr">
        <is>
          <t>[0.043478269999999986, 1.708380279273155, 1.765945406463468, 1.9593650496854564, 2.139448918178061, 2.1996734254451096, 2.321445971356838]</t>
        </is>
      </c>
      <c r="S9246" t="inlineStr">
        <is>
          <t>[2100, 16513, 42013, 26672, 1125, 13135, 29831]</t>
        </is>
      </c>
      <c r="T9246" t="inlineStr">
        <is>
          <t>[0.043478269999999986, 1.708380279273155, 1.765945406463468, 1.9593650496854564, 2.139448918178061, 2.1996734254451096, 2.321445971356838]</t>
        </is>
      </c>
      <c r="U9246" t="n">
        <v>5</v>
      </c>
      <c r="V9246" t="n">
        <v>2.169561171811585</v>
      </c>
      <c r="W9246" t="n">
        <v>0</v>
      </c>
      <c r="X9246" t="inlineStr"/>
      <c r="Y9246" t="inlineStr"/>
      <c r="Z9246" t="inlineStr">
        <is>
          <t>2025-11-16T16:47:33.874996</t>
        </is>
      </c>
    </row>
    <row r="9247">
      <c r="A9247" t="inlineStr">
        <is>
          <t>shuttle</t>
        </is>
      </c>
      <c r="B9247" t="n">
        <v>34448</v>
      </c>
      <c r="C9247" t="n">
        <v>5</v>
      </c>
      <c r="D9247" t="b">
        <v>1</v>
      </c>
      <c r="E9247" t="n">
        <v>7</v>
      </c>
      <c r="F9247" t="inlineStr"/>
      <c r="G9247" t="n">
        <v>0.4285714285714285</v>
      </c>
      <c r="H9247" t="n">
        <v>0</v>
      </c>
      <c r="I9247" t="inlineStr">
        <is>
          <t>entropia</t>
        </is>
      </c>
      <c r="J9247" t="n">
        <v>0</v>
      </c>
      <c r="K9247" t="n">
        <v>1</v>
      </c>
      <c r="L9247" t="n">
        <v>0</v>
      </c>
      <c r="M9247" t="inlineStr"/>
      <c r="N9247" t="b">
        <v>1</v>
      </c>
      <c r="O9247" t="b">
        <v>1</v>
      </c>
      <c r="P9247" t="inlineStr">
        <is>
          <t>[19400, 3494, 12863, 25003, 36981, 30506, 39663]</t>
        </is>
      </c>
      <c r="Q9247" t="inlineStr">
        <is>
          <t>[1, 1, 1, 1, 1, 1, 1]</t>
        </is>
      </c>
      <c r="R9247" t="inlineStr">
        <is>
          <t>[0.1082806472163887, 0.20140321094642483, 0.2672640210975097, 0.28889481808602946, 0.2936558398412844, 0.2990088962136247, 0.31907789758002697]</t>
        </is>
      </c>
      <c r="S9247" t="inlineStr">
        <is>
          <t>[19400, 3494, 12863, 25003, 36981, 30506, 39663]</t>
        </is>
      </c>
      <c r="T9247" t="inlineStr">
        <is>
          <t>[0.1082806472163887, 0.20140321094642483, 0.2672640210975097, 0.28889481808602946, 0.2936558398412844, 0.2990088962136247, 0.31907789758002697]</t>
        </is>
      </c>
      <c r="U9247" t="n">
        <v>5</v>
      </c>
      <c r="V9247" t="n">
        <v>0.2963323680274546</v>
      </c>
      <c r="W9247" t="n">
        <v>12</v>
      </c>
      <c r="X9247" t="n">
        <v>0.540893552362496</v>
      </c>
      <c r="Y9247" t="n">
        <v>19400</v>
      </c>
      <c r="Z9247" t="inlineStr">
        <is>
          <t>2025-11-16T16:47:33.874996</t>
        </is>
      </c>
    </row>
    <row r="9248">
      <c r="A9248" t="inlineStr">
        <is>
          <t>shuttle</t>
        </is>
      </c>
      <c r="B9248" t="n">
        <v>34453</v>
      </c>
      <c r="C9248" t="n">
        <v>5</v>
      </c>
      <c r="D9248" t="b">
        <v>1</v>
      </c>
      <c r="E9248" t="n">
        <v>7</v>
      </c>
      <c r="F9248" t="inlineStr"/>
      <c r="G9248" t="n">
        <v>0.4285714285714285</v>
      </c>
      <c r="H9248" t="n">
        <v>0</v>
      </c>
      <c r="I9248" t="inlineStr">
        <is>
          <t>entropia</t>
        </is>
      </c>
      <c r="J9248" t="n">
        <v>0</v>
      </c>
      <c r="K9248" t="n">
        <v>0.4285714285714285</v>
      </c>
      <c r="L9248" t="n">
        <v>0</v>
      </c>
      <c r="M9248" t="inlineStr"/>
      <c r="N9248" t="b">
        <v>1</v>
      </c>
      <c r="O9248" t="b">
        <v>1</v>
      </c>
      <c r="P9248" t="inlineStr">
        <is>
          <t>[26651, 806, 40632, 23829, 38472, 35542, 10006]</t>
        </is>
      </c>
      <c r="Q9248" t="inlineStr">
        <is>
          <t>[1, 1, 1, 1, 1, 1, 1]</t>
        </is>
      </c>
      <c r="R9248" t="inlineStr">
        <is>
          <t>[0.15921852271764003, 0.5027769847048175, 1.004987562112089, 1.019803902718557, 1.027302554253803, 1.029761196806813, 1.0591555050835508]</t>
        </is>
      </c>
      <c r="S9248" t="inlineStr">
        <is>
          <t>[26651, 806, 40632, 23829, 38472, 35542, 10006]</t>
        </is>
      </c>
      <c r="T9248" t="inlineStr">
        <is>
          <t>[0.15921852271764003, 0.5027769847048175, 1.004987562112089, 1.019803902718557, 1.027302554253803, 1.029761196806813, 1.0591555050835508]</t>
        </is>
      </c>
      <c r="U9248" t="n">
        <v>5</v>
      </c>
      <c r="V9248" t="n">
        <v>1.028531875530308</v>
      </c>
      <c r="W9248" t="n">
        <v>20</v>
      </c>
      <c r="X9248" t="n">
        <v>0.5736362483318211</v>
      </c>
      <c r="Y9248" t="n">
        <v>26651</v>
      </c>
      <c r="Z9248" t="inlineStr">
        <is>
          <t>2025-11-16T16:47:33.874996</t>
        </is>
      </c>
    </row>
    <row r="9249">
      <c r="A9249" t="inlineStr">
        <is>
          <t>shuttle</t>
        </is>
      </c>
      <c r="B9249" t="n">
        <v>34473</v>
      </c>
      <c r="C9249" t="n">
        <v>5</v>
      </c>
      <c r="D9249" t="b">
        <v>1</v>
      </c>
      <c r="E9249" t="n">
        <v>7</v>
      </c>
      <c r="F9249" t="inlineStr"/>
      <c r="G9249" t="n">
        <v>0.4285714285714285</v>
      </c>
      <c r="H9249" t="n">
        <v>0</v>
      </c>
      <c r="I9249" t="inlineStr">
        <is>
          <t>entropia</t>
        </is>
      </c>
      <c r="J9249" t="n">
        <v>0</v>
      </c>
      <c r="K9249" t="n">
        <v>1</v>
      </c>
      <c r="L9249" t="n">
        <v>0</v>
      </c>
      <c r="M9249" t="inlineStr"/>
      <c r="N9249" t="b">
        <v>1</v>
      </c>
      <c r="O9249" t="b">
        <v>1</v>
      </c>
      <c r="P9249" t="inlineStr">
        <is>
          <t>[9440, 21268, 39593, 34867, 22072, 7817, 22077]</t>
        </is>
      </c>
      <c r="Q9249" t="inlineStr">
        <is>
          <t>[1, 1, 1, 1, 1, 1, 1]</t>
        </is>
      </c>
      <c r="R9249" t="inlineStr">
        <is>
          <t>[0.09999999999999998, 0.19999999999999996, 0.20000000000000007, 0.21901957157423177, 0.21901957157423177, 0.2792303220149274, 0.30000000000000004]</t>
        </is>
      </c>
      <c r="S9249" t="inlineStr">
        <is>
          <t>[9440, 21268, 39593, 34867, 22072, 7817, 22077]</t>
        </is>
      </c>
      <c r="T9249" t="inlineStr">
        <is>
          <t>[0.09999999999999998, 0.19999999999999996, 0.20000000000000007, 0.21901957157423177, 0.21901957157423177, 0.2792303220149274, 0.30000000000000004]</t>
        </is>
      </c>
      <c r="U9249" t="n">
        <v>5</v>
      </c>
      <c r="V9249" t="n">
        <v>0.2491249467945796</v>
      </c>
      <c r="W9249" t="n">
        <v>17</v>
      </c>
      <c r="X9249" t="n">
        <v>0.4291525370360627</v>
      </c>
      <c r="Y9249" t="n">
        <v>39593</v>
      </c>
      <c r="Z9249" t="inlineStr">
        <is>
          <t>2025-11-16T16:47:33.874996</t>
        </is>
      </c>
    </row>
    <row r="9250">
      <c r="A9250" t="inlineStr">
        <is>
          <t>shuttle</t>
        </is>
      </c>
      <c r="B9250" t="n">
        <v>34475</v>
      </c>
      <c r="C9250" t="n">
        <v>5</v>
      </c>
      <c r="D9250" t="b">
        <v>1</v>
      </c>
      <c r="E9250" t="n">
        <v>7</v>
      </c>
      <c r="F9250" t="inlineStr"/>
      <c r="G9250" t="n">
        <v>0.4285714285714285</v>
      </c>
      <c r="H9250" t="n">
        <v>0</v>
      </c>
      <c r="I9250" t="inlineStr">
        <is>
          <t>entropia</t>
        </is>
      </c>
      <c r="J9250" t="n">
        <v>0</v>
      </c>
      <c r="K9250" t="n">
        <v>1</v>
      </c>
      <c r="L9250" t="n">
        <v>0</v>
      </c>
      <c r="M9250" t="inlineStr"/>
      <c r="N9250" t="b">
        <v>1</v>
      </c>
      <c r="O9250" t="b">
        <v>1</v>
      </c>
      <c r="P9250" t="inlineStr">
        <is>
          <t>[33452, 31315, 5141, 3110, 26517, 16481, 2769]</t>
        </is>
      </c>
      <c r="Q9250" t="inlineStr">
        <is>
          <t>[1, 1, 1, 1, 1, 1, 1]</t>
        </is>
      </c>
      <c r="R9250" t="inlineStr">
        <is>
          <t>[0.3854391045677164, 0.6044423363534256, 0.8233890883836036, 0.8304783285171936, 0.8438633039327224, 0.931264554704144, 1.004987562112089]</t>
        </is>
      </c>
      <c r="S9250" t="inlineStr">
        <is>
          <t>[33452, 31315, 5141, 3110, 26517, 16481, 2769]</t>
        </is>
      </c>
      <c r="T9250" t="inlineStr">
        <is>
          <t>[0.3854391045677164, 0.6044423363534256, 0.8233890883836036, 0.8304783285171936, 0.8438633039327224, 0.931264554704144, 1.004987562112089]</t>
        </is>
      </c>
      <c r="U9250" t="n">
        <v>5</v>
      </c>
      <c r="V9250" t="n">
        <v>0.8875639293184332</v>
      </c>
      <c r="W9250" t="n">
        <v>17</v>
      </c>
      <c r="X9250" t="n">
        <v>0.4122115479851755</v>
      </c>
      <c r="Y9250" t="n">
        <v>26517</v>
      </c>
      <c r="Z9250" t="inlineStr">
        <is>
          <t>2025-11-16T16:47:33.874996</t>
        </is>
      </c>
    </row>
    <row r="9251">
      <c r="A9251" t="inlineStr">
        <is>
          <t>shuttle</t>
        </is>
      </c>
      <c r="B9251" t="n">
        <v>34494</v>
      </c>
      <c r="C9251" t="n">
        <v>5</v>
      </c>
      <c r="D9251" t="b">
        <v>1</v>
      </c>
      <c r="E9251" t="n">
        <v>7</v>
      </c>
      <c r="F9251" t="inlineStr"/>
      <c r="G9251" t="n">
        <v>0.4285714285714285</v>
      </c>
      <c r="H9251" t="n">
        <v>0</v>
      </c>
      <c r="I9251" t="inlineStr">
        <is>
          <t>entropia</t>
        </is>
      </c>
      <c r="J9251" t="n">
        <v>0</v>
      </c>
      <c r="K9251" t="n">
        <v>1</v>
      </c>
      <c r="L9251" t="n">
        <v>0</v>
      </c>
      <c r="M9251" t="inlineStr"/>
      <c r="N9251" t="b">
        <v>1</v>
      </c>
      <c r="O9251" t="b">
        <v>1</v>
      </c>
      <c r="P9251" t="inlineStr">
        <is>
          <t>[16472, 37384, 33315, 33309, 18742, 44494, 6021]</t>
        </is>
      </c>
      <c r="Q9251" t="inlineStr">
        <is>
          <t>[1, 1, 1, 1, 1, 1, 1]</t>
        </is>
      </c>
      <c r="R9251" t="inlineStr">
        <is>
          <t>[0.21901953187158918, 0.2255694730714464, 0.24674194451233863, 0.27524296946734184, 0.4267386983589018, 0.45921845257102856, 0.5154795047482001]</t>
        </is>
      </c>
      <c r="S9251" t="inlineStr">
        <is>
          <t>[16472, 37384, 33315, 33309, 18742, 44494, 6021]</t>
        </is>
      </c>
      <c r="T9251" t="inlineStr">
        <is>
          <t>[0.21901953187158918, 0.2255694730714464, 0.24674194451233863, 0.27524296946734184, 0.4267386983589018, 0.45921845257102856, 0.5154795047482001]</t>
        </is>
      </c>
      <c r="U9251" t="n">
        <v>5</v>
      </c>
      <c r="V9251" t="n">
        <v>0.4429785754649652</v>
      </c>
      <c r="W9251" t="n">
        <v>23</v>
      </c>
      <c r="X9251" t="n">
        <v>0.5805062668065241</v>
      </c>
      <c r="Y9251" t="n">
        <v>37384</v>
      </c>
      <c r="Z9251" t="inlineStr">
        <is>
          <t>2025-11-16T16:47:33.874996</t>
        </is>
      </c>
    </row>
    <row r="9252">
      <c r="A9252" t="inlineStr">
        <is>
          <t>shuttle</t>
        </is>
      </c>
      <c r="B9252" t="n">
        <v>34497</v>
      </c>
      <c r="C9252" t="n">
        <v>5</v>
      </c>
      <c r="D9252" t="b">
        <v>1</v>
      </c>
      <c r="E9252" t="n">
        <v>7</v>
      </c>
      <c r="F9252" t="inlineStr"/>
      <c r="G9252" t="n">
        <v>0.4285714285714285</v>
      </c>
      <c r="H9252" t="n">
        <v>0</v>
      </c>
      <c r="I9252" t="inlineStr">
        <is>
          <t>entropia</t>
        </is>
      </c>
      <c r="J9252" t="n">
        <v>0</v>
      </c>
      <c r="K9252" t="n">
        <v>1</v>
      </c>
      <c r="L9252" t="n">
        <v>0</v>
      </c>
      <c r="M9252" t="inlineStr"/>
      <c r="N9252" t="b">
        <v>1</v>
      </c>
      <c r="O9252" t="b">
        <v>1</v>
      </c>
      <c r="P9252" t="inlineStr">
        <is>
          <t>[12397, 7700, 17195, 10654, 31108, 5850, 14419]</t>
        </is>
      </c>
      <c r="Q9252" t="inlineStr">
        <is>
          <t>[1, 1, 1, 1, 1, 1, 1]</t>
        </is>
      </c>
      <c r="R9252" t="inlineStr">
        <is>
          <t>[0.09999999999999998, 0.2, 0.2139128074055872, 0.22779454311997907, 0.23526699306849227, 0.23613277869059143, 0.24526479229202475]</t>
        </is>
      </c>
      <c r="S9252" t="inlineStr">
        <is>
          <t>[12397, 7700, 17195, 10654, 31108, 5850, 14419]</t>
        </is>
      </c>
      <c r="T9252" t="inlineStr">
        <is>
          <t>[0.09999999999999998, 0.2, 0.2139128074055872, 0.22779454311997907, 0.23526699306849227, 0.23613277869059143, 0.24526479229202475]</t>
        </is>
      </c>
      <c r="U9252" t="n">
        <v>5</v>
      </c>
      <c r="V9252" t="n">
        <v>0.2356998858795419</v>
      </c>
      <c r="W9252" t="n">
        <v>15</v>
      </c>
      <c r="X9252" t="n">
        <v>0.5242722418454087</v>
      </c>
      <c r="Y9252" t="n">
        <v>31108</v>
      </c>
      <c r="Z9252" t="inlineStr">
        <is>
          <t>2025-11-16T16:47:33.874996</t>
        </is>
      </c>
    </row>
    <row r="9253">
      <c r="A9253" t="inlineStr">
        <is>
          <t>shuttle</t>
        </is>
      </c>
      <c r="B9253" t="n">
        <v>34533</v>
      </c>
      <c r="C9253" t="n">
        <v>5</v>
      </c>
      <c r="D9253" t="b">
        <v>1</v>
      </c>
      <c r="E9253" t="n">
        <v>7</v>
      </c>
      <c r="F9253" t="inlineStr"/>
      <c r="G9253" t="n">
        <v>0.4285714285714285</v>
      </c>
      <c r="H9253" t="n">
        <v>0</v>
      </c>
      <c r="I9253" t="inlineStr">
        <is>
          <t>entropia</t>
        </is>
      </c>
      <c r="J9253" t="n">
        <v>0</v>
      </c>
      <c r="K9253" t="n">
        <v>1</v>
      </c>
      <c r="L9253" t="n">
        <v>0</v>
      </c>
      <c r="M9253" t="inlineStr"/>
      <c r="N9253" t="b">
        <v>1</v>
      </c>
      <c r="O9253" t="b">
        <v>1</v>
      </c>
      <c r="P9253" t="inlineStr">
        <is>
          <t>[3067, 3550, 8736, 38785, 3136, 1156, 22081]</t>
        </is>
      </c>
      <c r="Q9253" t="inlineStr">
        <is>
          <t>[1, 1, 1, 1, 1, 1, 1]</t>
        </is>
      </c>
      <c r="R9253" t="inlineStr">
        <is>
          <t>[0.30633456166067863, 0.4495619454135322, 0.4784261218498106, 0.47842612184981054, 0.5543046780117415, 0.5959757981240931, 1.0]</t>
        </is>
      </c>
      <c r="S9253" t="inlineStr">
        <is>
          <t>[3067, 3550, 38785, 8736, 3136, 1156, 22081]</t>
        </is>
      </c>
      <c r="T9253" t="inlineStr">
        <is>
          <t>[0.30633456166067863, 0.4495619454135322, 0.47842612184981054, 0.4784261218498106, 0.5543046780117415, 0.5959757981240931, 1.0]</t>
        </is>
      </c>
      <c r="U9253" t="n">
        <v>5</v>
      </c>
      <c r="V9253" t="n">
        <v>0.5751402380679174</v>
      </c>
      <c r="W9253" t="n">
        <v>17</v>
      </c>
      <c r="X9253" t="n">
        <v>0.4700554972359171</v>
      </c>
      <c r="Y9253" t="n">
        <v>38785</v>
      </c>
      <c r="Z9253" t="inlineStr">
        <is>
          <t>2025-11-16T16:47:33.874996</t>
        </is>
      </c>
    </row>
    <row r="9254">
      <c r="A9254" t="inlineStr">
        <is>
          <t>shuttle</t>
        </is>
      </c>
      <c r="B9254" t="n">
        <v>34538</v>
      </c>
      <c r="C9254" t="n">
        <v>5</v>
      </c>
      <c r="D9254" t="b">
        <v>0</v>
      </c>
      <c r="E9254" t="n">
        <v>7</v>
      </c>
      <c r="F9254" t="inlineStr"/>
      <c r="G9254" t="n">
        <v>0.4285714285714285</v>
      </c>
      <c r="H9254" t="n">
        <v>0</v>
      </c>
      <c r="I9254" t="inlineStr">
        <is>
          <t>entropia</t>
        </is>
      </c>
      <c r="J9254" t="n">
        <v>0</v>
      </c>
      <c r="K9254" t="n">
        <v>0</v>
      </c>
      <c r="L9254" t="n">
        <v>0</v>
      </c>
      <c r="M9254" t="inlineStr"/>
      <c r="N9254" t="b">
        <v>1</v>
      </c>
      <c r="O9254" t="b">
        <v>0</v>
      </c>
      <c r="P9254" t="inlineStr">
        <is>
          <t>[17472, 25416, 25045, 45623, 7207, 40971, 5798]</t>
        </is>
      </c>
      <c r="Q9254" t="inlineStr">
        <is>
          <t>[1, 1, 1, 1, 1, 1, 1]</t>
        </is>
      </c>
      <c r="R9254" t="inlineStr">
        <is>
          <t>[1.11828585494923, 1.2167839797513487, 1.3332304902337515, 1.4284828502224065, 1.4795645110276907, 1.5043337590891357, 1.540654098893337]</t>
        </is>
      </c>
      <c r="S9254" t="inlineStr">
        <is>
          <t>[17472, 25416, 25045, 45623, 7207, 40971, 5798]</t>
        </is>
      </c>
      <c r="T9254" t="inlineStr">
        <is>
          <t>[1.11828585494923, 1.2167839797513487, 1.3332304902337515, 1.4284828502224065, 1.4795645110276907, 1.5043337590891357, 1.540654098893337]</t>
        </is>
      </c>
      <c r="U9254" t="n">
        <v>5</v>
      </c>
      <c r="V9254" t="n">
        <v>1.491949135058413</v>
      </c>
      <c r="W9254" t="n">
        <v>0</v>
      </c>
      <c r="X9254" t="inlineStr"/>
      <c r="Y9254" t="inlineStr"/>
      <c r="Z9254" t="inlineStr">
        <is>
          <t>2025-11-16T16:47:33.874996</t>
        </is>
      </c>
    </row>
    <row r="9255">
      <c r="A9255" t="inlineStr">
        <is>
          <t>shuttle</t>
        </is>
      </c>
      <c r="B9255" t="n">
        <v>34549</v>
      </c>
      <c r="C9255" t="n">
        <v>5</v>
      </c>
      <c r="D9255" t="b">
        <v>1</v>
      </c>
      <c r="E9255" t="n">
        <v>7</v>
      </c>
      <c r="F9255" t="inlineStr"/>
      <c r="G9255" t="n">
        <v>0.4285714285714285</v>
      </c>
      <c r="H9255" t="n">
        <v>0</v>
      </c>
      <c r="I9255" t="inlineStr">
        <is>
          <t>entropia</t>
        </is>
      </c>
      <c r="J9255" t="n">
        <v>0</v>
      </c>
      <c r="K9255" t="n">
        <v>1</v>
      </c>
      <c r="L9255" t="n">
        <v>0</v>
      </c>
      <c r="M9255" t="inlineStr"/>
      <c r="N9255" t="b">
        <v>1</v>
      </c>
      <c r="O9255" t="b">
        <v>1</v>
      </c>
      <c r="P9255" t="inlineStr">
        <is>
          <t>[33738, 37534, 25580, 23688, 36305, 18231, 22888]</t>
        </is>
      </c>
      <c r="Q9255" t="inlineStr">
        <is>
          <t>[1, 1, 1, 1, 1, 1, 1]</t>
        </is>
      </c>
      <c r="R9255" t="inlineStr">
        <is>
          <t>[0.11601811993068148, 0.30000000000000004, 0.4, 0.4270265463222863, 0.4644556868344274, 0.4746988239051056, 0.6289410638041453]</t>
        </is>
      </c>
      <c r="S9255" t="inlineStr">
        <is>
          <t>[33738, 37534, 25580, 23688, 36305, 18231, 22888]</t>
        </is>
      </c>
      <c r="T9255" t="inlineStr">
        <is>
          <t>[0.11601811993068148, 0.30000000000000004, 0.4, 0.4270265463222863, 0.4644556868344274, 0.4746988239051056, 0.6289410638041453]</t>
        </is>
      </c>
      <c r="U9255" t="n">
        <v>5</v>
      </c>
      <c r="V9255" t="n">
        <v>0.4695772553697665</v>
      </c>
      <c r="W9255" t="n">
        <v>19</v>
      </c>
      <c r="X9255" t="n">
        <v>0.4069778320083863</v>
      </c>
      <c r="Y9255" t="n">
        <v>36305</v>
      </c>
      <c r="Z9255" t="inlineStr">
        <is>
          <t>2025-11-16T16:47:33.875996</t>
        </is>
      </c>
    </row>
    <row r="9256">
      <c r="A9256" t="inlineStr">
        <is>
          <t>shuttle</t>
        </is>
      </c>
      <c r="B9256" t="n">
        <v>34564</v>
      </c>
      <c r="C9256" t="n">
        <v>5</v>
      </c>
      <c r="D9256" t="b">
        <v>1</v>
      </c>
      <c r="E9256" t="n">
        <v>7</v>
      </c>
      <c r="F9256" t="inlineStr"/>
      <c r="G9256" t="n">
        <v>0.4285714285714285</v>
      </c>
      <c r="H9256" t="n">
        <v>0</v>
      </c>
      <c r="I9256" t="inlineStr">
        <is>
          <t>entropia</t>
        </is>
      </c>
      <c r="J9256" t="n">
        <v>0</v>
      </c>
      <c r="K9256" t="n">
        <v>1</v>
      </c>
      <c r="L9256" t="n">
        <v>0</v>
      </c>
      <c r="M9256" t="inlineStr"/>
      <c r="N9256" t="b">
        <v>1</v>
      </c>
      <c r="O9256" t="b">
        <v>1</v>
      </c>
      <c r="P9256" t="inlineStr">
        <is>
          <t>[35572, 43757, 37257, 43857, 17234, 20602, 40066]</t>
        </is>
      </c>
      <c r="Q9256" t="inlineStr">
        <is>
          <t>[1, 1, 1, 1, 1, 1, 1]</t>
        </is>
      </c>
      <c r="R9256" t="inlineStr">
        <is>
          <t>[0.2267806992343265, 0.4270266110055908, 0.43829957129000274, 0.43873290784705243, 0.4920432035837912, 0.49242924814426914, 0.7331527975739023]</t>
        </is>
      </c>
      <c r="S9256" t="inlineStr">
        <is>
          <t>[35572, 43757, 37257, 43857, 17234, 20602, 40066]</t>
        </is>
      </c>
      <c r="T9256" t="inlineStr">
        <is>
          <t>[0.2267806992343265, 0.4270266110055908, 0.43829957129000274, 0.43873290784705243, 0.4920432035837912, 0.49242924814426914, 0.7331527975739023]</t>
        </is>
      </c>
      <c r="U9256" t="n">
        <v>5</v>
      </c>
      <c r="V9256" t="n">
        <v>0.4922362258640302</v>
      </c>
      <c r="W9256" t="n">
        <v>19</v>
      </c>
      <c r="X9256" t="n">
        <v>0.5124589026628852</v>
      </c>
      <c r="Y9256" t="n">
        <v>43857</v>
      </c>
      <c r="Z9256" t="inlineStr">
        <is>
          <t>2025-11-16T16:47:33.875996</t>
        </is>
      </c>
    </row>
    <row r="9257">
      <c r="A9257" t="inlineStr">
        <is>
          <t>shuttle</t>
        </is>
      </c>
      <c r="B9257" t="n">
        <v>34573</v>
      </c>
      <c r="C9257" t="n">
        <v>5</v>
      </c>
      <c r="D9257" t="b">
        <v>1</v>
      </c>
      <c r="E9257" t="n">
        <v>7</v>
      </c>
      <c r="F9257" t="inlineStr"/>
      <c r="G9257" t="n">
        <v>0.4285714285714285</v>
      </c>
      <c r="H9257" t="n">
        <v>0</v>
      </c>
      <c r="I9257" t="inlineStr">
        <is>
          <t>entropia</t>
        </is>
      </c>
      <c r="J9257" t="n">
        <v>0</v>
      </c>
      <c r="K9257" t="n">
        <v>0.5714285714285714</v>
      </c>
      <c r="L9257" t="n">
        <v>0</v>
      </c>
      <c r="M9257" t="inlineStr"/>
      <c r="N9257" t="b">
        <v>1</v>
      </c>
      <c r="O9257" t="b">
        <v>1</v>
      </c>
      <c r="P9257" t="inlineStr">
        <is>
          <t>[9345, 20364, 19533, 347, 27890, 31986, 9391]</t>
        </is>
      </c>
      <c r="Q9257" t="inlineStr">
        <is>
          <t>[1, 1, 1, 1, 1, 1, 1]</t>
        </is>
      </c>
      <c r="R9257" t="inlineStr">
        <is>
          <t>[0.6593738063768224, 0.695580553117013, 0.7953727932265218, 0.9923577059386698, 1.0255362980224543, 1.0255362980224543, 1.0978790948220116]</t>
        </is>
      </c>
      <c r="S9257" t="inlineStr">
        <is>
          <t>[9345, 20364, 19533, 347, 27890, 31986, 9391]</t>
        </is>
      </c>
      <c r="T9257" t="inlineStr">
        <is>
          <t>[0.6593738063768224, 0.695580553117013, 0.7953727932265218, 0.9923577059386698, 1.0255362980224543, 1.0255362980224543, 1.0978790948220116]</t>
        </is>
      </c>
      <c r="U9257" t="n">
        <v>6</v>
      </c>
      <c r="V9257" t="n">
        <v>1.025536298022454</v>
      </c>
      <c r="W9257" t="n">
        <v>18</v>
      </c>
      <c r="X9257" t="n">
        <v>0.4420922243502292</v>
      </c>
      <c r="Y9257" t="n">
        <v>20364</v>
      </c>
      <c r="Z9257" t="inlineStr">
        <is>
          <t>2025-11-16T16:47:33.875996</t>
        </is>
      </c>
    </row>
    <row r="9258">
      <c r="A9258" t="inlineStr">
        <is>
          <t>shuttle</t>
        </is>
      </c>
      <c r="B9258" t="n">
        <v>34589</v>
      </c>
      <c r="C9258" t="n">
        <v>5</v>
      </c>
      <c r="D9258" t="b">
        <v>0</v>
      </c>
      <c r="E9258" t="n">
        <v>7</v>
      </c>
      <c r="F9258" t="inlineStr"/>
      <c r="G9258" t="n">
        <v>0.4285714285714285</v>
      </c>
      <c r="H9258" t="n">
        <v>0</v>
      </c>
      <c r="I9258" t="inlineStr">
        <is>
          <t>entropia</t>
        </is>
      </c>
      <c r="J9258" t="n">
        <v>0</v>
      </c>
      <c r="K9258" t="n">
        <v>0</v>
      </c>
      <c r="L9258" t="n">
        <v>0</v>
      </c>
      <c r="M9258" t="inlineStr"/>
      <c r="N9258" t="b">
        <v>1</v>
      </c>
      <c r="O9258" t="b">
        <v>0</v>
      </c>
      <c r="P9258" t="inlineStr">
        <is>
          <t>[36709, 9978, 11998, 24587, 31327, 9102, 28741]</t>
        </is>
      </c>
      <c r="Q9258" t="inlineStr">
        <is>
          <t>[1, 1, 1, 1, 1, 1, 1]</t>
        </is>
      </c>
      <c r="R9258" t="inlineStr">
        <is>
          <t>[2.0261664706344193, 2.2406266616141117, 2.279420626993511, 2.8301943396169813, 3.1710172763205087, 3.1898825318063264, 3.200282906431033]</t>
        </is>
      </c>
      <c r="S9258" t="inlineStr">
        <is>
          <t>[36709, 9978, 11998, 24587, 31327, 9102, 28741]</t>
        </is>
      </c>
      <c r="T9258" t="inlineStr">
        <is>
          <t>[2.0261664706344193, 2.2406266616141117, 2.279420626993511, 2.8301943396169813, 3.1710172763205087, 3.1898825318063264, 3.200282906431033]</t>
        </is>
      </c>
      <c r="U9258" t="n">
        <v>5</v>
      </c>
      <c r="V9258" t="n">
        <v>3.180449904063417</v>
      </c>
      <c r="W9258" t="n">
        <v>0</v>
      </c>
      <c r="X9258" t="inlineStr"/>
      <c r="Y9258" t="inlineStr"/>
      <c r="Z9258" t="inlineStr">
        <is>
          <t>2025-11-16T16:47:33.875996</t>
        </is>
      </c>
    </row>
    <row r="9259">
      <c r="A9259" t="inlineStr">
        <is>
          <t>shuttle</t>
        </is>
      </c>
      <c r="B9259" t="n">
        <v>34593</v>
      </c>
      <c r="C9259" t="n">
        <v>5</v>
      </c>
      <c r="D9259" t="b">
        <v>0</v>
      </c>
      <c r="E9259" t="n">
        <v>7</v>
      </c>
      <c r="F9259" t="inlineStr"/>
      <c r="G9259" t="n">
        <v>0.4285714285714285</v>
      </c>
      <c r="H9259" t="n">
        <v>0</v>
      </c>
      <c r="I9259" t="inlineStr">
        <is>
          <t>entropia</t>
        </is>
      </c>
      <c r="J9259" t="n">
        <v>0</v>
      </c>
      <c r="K9259" t="n">
        <v>0.1428571428571428</v>
      </c>
      <c r="L9259" t="n">
        <v>0</v>
      </c>
      <c r="M9259" t="inlineStr"/>
      <c r="N9259" t="b">
        <v>1</v>
      </c>
      <c r="O9259" t="b">
        <v>0</v>
      </c>
      <c r="P9259" t="inlineStr">
        <is>
          <t>[36079, 33663, 39345, 5252, 31941, 23991, 32736]</t>
        </is>
      </c>
      <c r="Q9259" t="inlineStr">
        <is>
          <t>[1, 1, 1, 1, 1, 1, 1]</t>
        </is>
      </c>
      <c r="R9259" t="inlineStr">
        <is>
          <t>[1.004987562112089, 1.044030650891055, 1.145730890463048, 1.1727534175980259, 1.1880360984659557, 1.198231485248656, 1.2112818804185428]</t>
        </is>
      </c>
      <c r="S9259" t="inlineStr">
        <is>
          <t>[36079, 33663, 39345, 5252, 31941, 23991, 32736]</t>
        </is>
      </c>
      <c r="T9259" t="inlineStr">
        <is>
          <t>[1.004987562112089, 1.044030650891055, 1.145730890463048, 1.1727534175980259, 1.1880360984659557, 1.198231485248656, 1.2112818804185428]</t>
        </is>
      </c>
      <c r="U9259" t="n">
        <v>5</v>
      </c>
      <c r="V9259" t="n">
        <v>1.193133791857306</v>
      </c>
      <c r="W9259" t="n">
        <v>0</v>
      </c>
      <c r="X9259" t="inlineStr"/>
      <c r="Y9259" t="inlineStr"/>
      <c r="Z9259" t="inlineStr">
        <is>
          <t>2025-11-16T16:47:33.875996</t>
        </is>
      </c>
    </row>
    <row r="9260">
      <c r="A9260" t="inlineStr">
        <is>
          <t>shuttle</t>
        </is>
      </c>
      <c r="B9260" t="n">
        <v>34613</v>
      </c>
      <c r="C9260" t="n">
        <v>5</v>
      </c>
      <c r="D9260" t="b">
        <v>1</v>
      </c>
      <c r="E9260" t="n">
        <v>7</v>
      </c>
      <c r="F9260" t="inlineStr"/>
      <c r="G9260" t="n">
        <v>0.4285714285714285</v>
      </c>
      <c r="H9260" t="n">
        <v>0</v>
      </c>
      <c r="I9260" t="inlineStr">
        <is>
          <t>entropia</t>
        </is>
      </c>
      <c r="J9260" t="n">
        <v>0</v>
      </c>
      <c r="K9260" t="n">
        <v>0.8571428571428571</v>
      </c>
      <c r="L9260" t="n">
        <v>0</v>
      </c>
      <c r="M9260" t="inlineStr"/>
      <c r="N9260" t="b">
        <v>1</v>
      </c>
      <c r="O9260" t="b">
        <v>1</v>
      </c>
      <c r="P9260" t="inlineStr">
        <is>
          <t>[29100, 29698, 46219, 34744, 9330, 18742, 33309]</t>
        </is>
      </c>
      <c r="Q9260" t="inlineStr">
        <is>
          <t>[1, 1, 1, 1, 1, 1, 1]</t>
        </is>
      </c>
      <c r="R9260" t="inlineStr">
        <is>
          <t>[0.04347830000000008, 0.21776445876230544, 0.2607097480581807, 0.7013489591999762, 1.0009447350233127, 1.0009447350233127, 1.0234360554035802]</t>
        </is>
      </c>
      <c r="S9260" t="inlineStr">
        <is>
          <t>[29100, 29698, 46219, 34744, 18742, 9330, 33309]</t>
        </is>
      </c>
      <c r="T9260" t="inlineStr">
        <is>
          <t>[0.04347830000000008, 0.21776445876230544, 0.2607097480581807, 0.7013489591999762, 1.0009447350233127, 1.0009447350233127, 1.0234360554035802]</t>
        </is>
      </c>
      <c r="U9260" t="n">
        <v>6</v>
      </c>
      <c r="V9260" t="n">
        <v>1.000944735023313</v>
      </c>
      <c r="W9260" t="n">
        <v>16</v>
      </c>
      <c r="X9260" t="n">
        <v>0.5610105154963827</v>
      </c>
      <c r="Y9260" t="n">
        <v>18742</v>
      </c>
      <c r="Z9260" t="inlineStr">
        <is>
          <t>2025-11-16T16:47:33.875996</t>
        </is>
      </c>
    </row>
    <row r="9261">
      <c r="A9261" t="inlineStr">
        <is>
          <t>shuttle</t>
        </is>
      </c>
      <c r="B9261" t="n">
        <v>34615</v>
      </c>
      <c r="C9261" t="n">
        <v>5</v>
      </c>
      <c r="D9261" t="b">
        <v>1</v>
      </c>
      <c r="E9261" t="n">
        <v>7</v>
      </c>
      <c r="F9261" t="inlineStr"/>
      <c r="G9261" t="n">
        <v>0.4285714285714285</v>
      </c>
      <c r="H9261" t="n">
        <v>0</v>
      </c>
      <c r="I9261" t="inlineStr">
        <is>
          <t>entropia</t>
        </is>
      </c>
      <c r="J9261" t="n">
        <v>0</v>
      </c>
      <c r="K9261" t="n">
        <v>1</v>
      </c>
      <c r="L9261" t="n">
        <v>0</v>
      </c>
      <c r="M9261" t="inlineStr"/>
      <c r="N9261" t="b">
        <v>1</v>
      </c>
      <c r="O9261" t="b">
        <v>1</v>
      </c>
      <c r="P9261" t="inlineStr">
        <is>
          <t>[39431, 45842, 7509, 27135, 40889, 23597, 40932]</t>
        </is>
      </c>
      <c r="Q9261" t="inlineStr">
        <is>
          <t>[1, 1, 1, 1, 1, 1, 1]</t>
        </is>
      </c>
      <c r="R9261" t="inlineStr">
        <is>
          <t>[0.09090920000000002, 0.17811425208806284, 0.1781142520880629, 0.19999999999999996, 0.20981762081012195, 0.21969179011660855, 0.21969179011660867]</t>
        </is>
      </c>
      <c r="S9261" t="inlineStr">
        <is>
          <t>[39431, 45842, 7509, 27135, 40889, 23597, 40932]</t>
        </is>
      </c>
      <c r="T9261" t="inlineStr">
        <is>
          <t>[0.09090920000000002, 0.17811425208806284, 0.1781142520880629, 0.19999999999999996, 0.20981762081012195, 0.21969179011660855, 0.21969179011660867]</t>
        </is>
      </c>
      <c r="U9261" t="n">
        <v>5</v>
      </c>
      <c r="V9261" t="n">
        <v>0.2147547054633653</v>
      </c>
      <c r="W9261" t="n">
        <v>9</v>
      </c>
      <c r="X9261" t="n">
        <v>0.4116699489694743</v>
      </c>
      <c r="Y9261" t="n">
        <v>39431</v>
      </c>
      <c r="Z9261" t="inlineStr">
        <is>
          <t>2025-11-16T16:47:33.875996</t>
        </is>
      </c>
    </row>
    <row r="9262">
      <c r="A9262" t="inlineStr">
        <is>
          <t>shuttle</t>
        </is>
      </c>
      <c r="B9262" t="n">
        <v>34625</v>
      </c>
      <c r="C9262" t="n">
        <v>5</v>
      </c>
      <c r="D9262" t="b">
        <v>1</v>
      </c>
      <c r="E9262" t="n">
        <v>7</v>
      </c>
      <c r="F9262" t="inlineStr"/>
      <c r="G9262" t="n">
        <v>0.4285714285714285</v>
      </c>
      <c r="H9262" t="n">
        <v>0</v>
      </c>
      <c r="I9262" t="inlineStr">
        <is>
          <t>entropia</t>
        </is>
      </c>
      <c r="J9262" t="n">
        <v>0</v>
      </c>
      <c r="K9262" t="n">
        <v>0.4285714285714285</v>
      </c>
      <c r="L9262" t="n">
        <v>0</v>
      </c>
      <c r="M9262" t="inlineStr"/>
      <c r="N9262" t="b">
        <v>1</v>
      </c>
      <c r="O9262" t="b">
        <v>1</v>
      </c>
      <c r="P9262" t="inlineStr">
        <is>
          <t>[28209, 35826, 30398, 33173, 33633, 12117, 8503]</t>
        </is>
      </c>
      <c r="Q9262" t="inlineStr">
        <is>
          <t>[1, 1, 1, 1, 1, 1, 1]</t>
        </is>
      </c>
      <c r="R9262" t="inlineStr">
        <is>
          <t>[0.2928458454069993, 0.40510993343813456, 0.6000000000000001, 1.0363947405164935, 1.0419974516149932, 1.0770329614269007, 1.106396891580815]</t>
        </is>
      </c>
      <c r="S9262" t="inlineStr">
        <is>
          <t>[28209, 35826, 30398, 33173, 33633, 12117, 8503]</t>
        </is>
      </c>
      <c r="T9262" t="inlineStr">
        <is>
          <t>[0.2928458454069993, 0.40510993343813456, 0.6000000000000001, 1.0363947405164935, 1.0419974516149932, 1.0770329614269007, 1.106396891580815]</t>
        </is>
      </c>
      <c r="U9262" t="n">
        <v>5</v>
      </c>
      <c r="V9262" t="n">
        <v>1.059515206520947</v>
      </c>
      <c r="W9262" t="n">
        <v>19</v>
      </c>
      <c r="X9262" t="n">
        <v>0.5986429710023569</v>
      </c>
      <c r="Y9262" t="n">
        <v>35826</v>
      </c>
      <c r="Z9262" t="inlineStr">
        <is>
          <t>2025-11-16T16:47:33.875996</t>
        </is>
      </c>
    </row>
    <row r="9263">
      <c r="A9263" t="inlineStr">
        <is>
          <t>shuttle</t>
        </is>
      </c>
      <c r="B9263" t="n">
        <v>34631</v>
      </c>
      <c r="C9263" t="n">
        <v>5</v>
      </c>
      <c r="D9263" t="b">
        <v>0</v>
      </c>
      <c r="E9263" t="n">
        <v>7</v>
      </c>
      <c r="F9263" t="inlineStr"/>
      <c r="G9263" t="n">
        <v>0.4285714285714285</v>
      </c>
      <c r="H9263" t="n">
        <v>0</v>
      </c>
      <c r="I9263" t="inlineStr">
        <is>
          <t>entropia</t>
        </is>
      </c>
      <c r="J9263" t="n">
        <v>0</v>
      </c>
      <c r="K9263" t="n">
        <v>0</v>
      </c>
      <c r="L9263" t="n">
        <v>0</v>
      </c>
      <c r="M9263" t="inlineStr"/>
      <c r="N9263" t="b">
        <v>1</v>
      </c>
      <c r="O9263" t="b">
        <v>0</v>
      </c>
      <c r="P9263" t="inlineStr">
        <is>
          <t>[33445, 29431, 3331, 2132, 27671, 9602, 38816]</t>
        </is>
      </c>
      <c r="Q9263" t="inlineStr">
        <is>
          <t>[1, 1, 1, 1, 1, 1, 1]</t>
        </is>
      </c>
      <c r="R9263" t="inlineStr">
        <is>
          <t>[2.1017236036855107, 2.2476410642883438, 3.606937759374287, 4.02737980696623, 4.1354431871173425, 4.304155977712296, 5.010115981693646]</t>
        </is>
      </c>
      <c r="S9263" t="inlineStr">
        <is>
          <t>[33445, 29431, 3331, 2132, 27671, 9602, 38816]</t>
        </is>
      </c>
      <c r="T9263" t="inlineStr">
        <is>
          <t>[2.1017236036855107, 2.2476410642883438, 3.606937759374287, 4.02737980696623, 4.1354431871173425, 4.304155977712296, 5.010115981693646]</t>
        </is>
      </c>
      <c r="U9263" t="n">
        <v>5</v>
      </c>
      <c r="V9263" t="n">
        <v>4.219799582414819</v>
      </c>
      <c r="W9263" t="n">
        <v>0</v>
      </c>
      <c r="X9263" t="inlineStr"/>
      <c r="Y9263" t="inlineStr"/>
      <c r="Z9263" t="inlineStr">
        <is>
          <t>2025-11-16T16:47:33.876997</t>
        </is>
      </c>
    </row>
    <row r="9264">
      <c r="A9264" t="inlineStr">
        <is>
          <t>shuttle</t>
        </is>
      </c>
      <c r="B9264" t="n">
        <v>34647</v>
      </c>
      <c r="C9264" t="n">
        <v>5</v>
      </c>
      <c r="D9264" t="b">
        <v>1</v>
      </c>
      <c r="E9264" t="n">
        <v>7</v>
      </c>
      <c r="F9264" t="inlineStr"/>
      <c r="G9264" t="n">
        <v>0.4285714285714285</v>
      </c>
      <c r="H9264" t="n">
        <v>0</v>
      </c>
      <c r="I9264" t="inlineStr">
        <is>
          <t>entropia</t>
        </is>
      </c>
      <c r="J9264" t="n">
        <v>0</v>
      </c>
      <c r="K9264" t="n">
        <v>1</v>
      </c>
      <c r="L9264" t="n">
        <v>0</v>
      </c>
      <c r="M9264" t="inlineStr"/>
      <c r="N9264" t="b">
        <v>1</v>
      </c>
      <c r="O9264" t="b">
        <v>1</v>
      </c>
      <c r="P9264" t="inlineStr">
        <is>
          <t>[5515, 7115, 3458, 45261, 41693, 9981, 21984]</t>
        </is>
      </c>
      <c r="Q9264" t="inlineStr">
        <is>
          <t>[1, 1, 1, 1, 1, 1, 1]</t>
        </is>
      </c>
      <c r="R9264" t="inlineStr">
        <is>
          <t>[0.21776470319983657, 0.24319984482172874, 0.3348226704573079, 0.36788414935144326, 0.43901323538317866, 0.45829422268234665, 0.8313494075118174]</t>
        </is>
      </c>
      <c r="S9264" t="inlineStr">
        <is>
          <t>[5515, 7115, 3458, 45261, 41693, 9981, 21984]</t>
        </is>
      </c>
      <c r="T9264" t="inlineStr">
        <is>
          <t>[0.21776470319983657, 0.24319984482172874, 0.3348226704573079, 0.36788414935144326, 0.43901323538317866, 0.45829422268234665, 0.8313494075118174]</t>
        </is>
      </c>
      <c r="U9264" t="n">
        <v>5</v>
      </c>
      <c r="V9264" t="n">
        <v>0.4486537290327627</v>
      </c>
      <c r="W9264" t="n">
        <v>13</v>
      </c>
      <c r="X9264" t="n">
        <v>0.4385566852456815</v>
      </c>
      <c r="Y9264" t="n">
        <v>5515</v>
      </c>
      <c r="Z9264" t="inlineStr">
        <is>
          <t>2025-11-16T16:47:33.876997</t>
        </is>
      </c>
    </row>
    <row r="9265">
      <c r="A9265" t="inlineStr">
        <is>
          <t>shuttle</t>
        </is>
      </c>
      <c r="B9265" t="n">
        <v>34648</v>
      </c>
      <c r="C9265" t="n">
        <v>5</v>
      </c>
      <c r="D9265" t="b">
        <v>1</v>
      </c>
      <c r="E9265" t="n">
        <v>7</v>
      </c>
      <c r="F9265" t="inlineStr"/>
      <c r="G9265" t="n">
        <v>0.4285714285714285</v>
      </c>
      <c r="H9265" t="n">
        <v>0</v>
      </c>
      <c r="I9265" t="inlineStr">
        <is>
          <t>entropia</t>
        </is>
      </c>
      <c r="J9265" t="n">
        <v>0</v>
      </c>
      <c r="K9265" t="n">
        <v>1</v>
      </c>
      <c r="L9265" t="n">
        <v>0</v>
      </c>
      <c r="M9265" t="inlineStr"/>
      <c r="N9265" t="b">
        <v>1</v>
      </c>
      <c r="O9265" t="b">
        <v>1</v>
      </c>
      <c r="P9265" t="inlineStr">
        <is>
          <t>[21562, 38102, 16458, 370, 34865, 5536, 4664]</t>
        </is>
      </c>
      <c r="Q9265" t="inlineStr">
        <is>
          <t>[1, 1, 1, 1, 1, 1, 1]</t>
        </is>
      </c>
      <c r="R9265" t="inlineStr">
        <is>
          <t>[0.11601817063270746, 0.19485782697279583, 0.3094046178438196, 0.5691960303135031, 0.6783379285777332, 0.8083688612984546, 1.0011976178350608]</t>
        </is>
      </c>
      <c r="S9265" t="inlineStr">
        <is>
          <t>[21562, 38102, 16458, 370, 34865, 5536, 4664]</t>
        </is>
      </c>
      <c r="T9265" t="inlineStr">
        <is>
          <t>[0.11601817063270746, 0.19485782697279583, 0.3094046178438196, 0.5691960303135031, 0.6783379285777332, 0.8083688612984546, 1.0011976178350608]</t>
        </is>
      </c>
      <c r="U9265" t="n">
        <v>5</v>
      </c>
      <c r="V9265" t="n">
        <v>0.7433533949380939</v>
      </c>
      <c r="W9265" t="n">
        <v>8</v>
      </c>
      <c r="X9265" t="n">
        <v>0.5354273402544856</v>
      </c>
      <c r="Y9265" t="n">
        <v>34865</v>
      </c>
      <c r="Z9265" t="inlineStr">
        <is>
          <t>2025-11-16T16:47:33.876997</t>
        </is>
      </c>
    </row>
    <row r="9266">
      <c r="A9266" t="inlineStr">
        <is>
          <t>shuttle</t>
        </is>
      </c>
      <c r="B9266" t="n">
        <v>34653</v>
      </c>
      <c r="C9266" t="n">
        <v>5</v>
      </c>
      <c r="D9266" t="b">
        <v>1</v>
      </c>
      <c r="E9266" t="n">
        <v>7</v>
      </c>
      <c r="F9266" t="inlineStr"/>
      <c r="G9266" t="n">
        <v>0.4285714285714285</v>
      </c>
      <c r="H9266" t="n">
        <v>0</v>
      </c>
      <c r="I9266" t="inlineStr">
        <is>
          <t>entropia</t>
        </is>
      </c>
      <c r="J9266" t="n">
        <v>0</v>
      </c>
      <c r="K9266" t="n">
        <v>0.7142857142857143</v>
      </c>
      <c r="L9266" t="n">
        <v>0</v>
      </c>
      <c r="M9266" t="inlineStr"/>
      <c r="N9266" t="b">
        <v>1</v>
      </c>
      <c r="O9266" t="b">
        <v>1</v>
      </c>
      <c r="P9266" t="inlineStr">
        <is>
          <t>[40664, 14276, 29550, 7354, 19701, 23452, 16561]</t>
        </is>
      </c>
      <c r="Q9266" t="inlineStr">
        <is>
          <t>[1, 1, 1, 1, 1, 1, 1]</t>
        </is>
      </c>
      <c r="R9266" t="inlineStr">
        <is>
          <t>[1.0, 1.0, 1.006707611929581, 1.0076460564154397, 1.01166210560491, 1.0177223218004348, 1.0620591672992616]</t>
        </is>
      </c>
      <c r="S9266" t="inlineStr">
        <is>
          <t>[40664, 14276, 29550, 7354, 19701, 23452, 16561]</t>
        </is>
      </c>
      <c r="T9266" t="inlineStr">
        <is>
          <t>[1.0, 1.0, 1.006707611929581, 1.0076460564154397, 1.01166210560491, 1.0177223218004348, 1.0620591672992616]</t>
        </is>
      </c>
      <c r="U9266" t="n">
        <v>5</v>
      </c>
      <c r="V9266" t="n">
        <v>1.014692213702672</v>
      </c>
      <c r="W9266" t="n">
        <v>14</v>
      </c>
      <c r="X9266" t="n">
        <v>0.4909128813892864</v>
      </c>
      <c r="Y9266" t="n">
        <v>7354</v>
      </c>
      <c r="Z9266" t="inlineStr">
        <is>
          <t>2025-11-16T16:47:33.876997</t>
        </is>
      </c>
    </row>
    <row r="9267">
      <c r="A9267" t="inlineStr">
        <is>
          <t>shuttle</t>
        </is>
      </c>
      <c r="B9267" t="n">
        <v>34657</v>
      </c>
      <c r="C9267" t="n">
        <v>5</v>
      </c>
      <c r="D9267" t="b">
        <v>1</v>
      </c>
      <c r="E9267" t="n">
        <v>7</v>
      </c>
      <c r="F9267" t="inlineStr"/>
      <c r="G9267" t="n">
        <v>0.4285714285714285</v>
      </c>
      <c r="H9267" t="n">
        <v>0</v>
      </c>
      <c r="I9267" t="inlineStr">
        <is>
          <t>entropia</t>
        </is>
      </c>
      <c r="J9267" t="n">
        <v>0</v>
      </c>
      <c r="K9267" t="n">
        <v>1</v>
      </c>
      <c r="L9267" t="n">
        <v>0</v>
      </c>
      <c r="M9267" t="inlineStr"/>
      <c r="N9267" t="b">
        <v>1</v>
      </c>
      <c r="O9267" t="b">
        <v>1</v>
      </c>
      <c r="P9267" t="inlineStr">
        <is>
          <t>[12233, 18758, 527, 16778, 37399, 16609, 6846]</t>
        </is>
      </c>
      <c r="Q9267" t="inlineStr">
        <is>
          <t>[1, 1, 1, 1, 1, 1, 1]</t>
        </is>
      </c>
      <c r="R9267" t="inlineStr">
        <is>
          <t>[0.05882340000000008, 0.12389735654343088, 0.15449288868086944, 0.23607452039534052, 0.24779477294981442, 0.30146614669411925, 0.31495072228983595]</t>
        </is>
      </c>
      <c r="S9267" t="inlineStr">
        <is>
          <t>[12233, 18758, 527, 16778, 37399, 16609, 6846]</t>
        </is>
      </c>
      <c r="T9267" t="inlineStr">
        <is>
          <t>[0.05882340000000008, 0.12389735654343088, 0.15449288868086944, 0.23607452039534052, 0.24779477294981442, 0.30146614669411925, 0.31495072228983595]</t>
        </is>
      </c>
      <c r="U9267" t="n">
        <v>5</v>
      </c>
      <c r="V9267" t="n">
        <v>0.2746304598219668</v>
      </c>
      <c r="W9267" t="n">
        <v>19</v>
      </c>
      <c r="X9267" t="n">
        <v>0.4280813677310391</v>
      </c>
      <c r="Y9267" t="n">
        <v>12233</v>
      </c>
      <c r="Z9267" t="inlineStr">
        <is>
          <t>2025-11-16T16:47:33.876997</t>
        </is>
      </c>
    </row>
    <row r="9268">
      <c r="A9268" t="inlineStr">
        <is>
          <t>shuttle</t>
        </is>
      </c>
      <c r="B9268" t="n">
        <v>34660</v>
      </c>
      <c r="C9268" t="n">
        <v>5</v>
      </c>
      <c r="D9268" t="b">
        <v>1</v>
      </c>
      <c r="E9268" t="n">
        <v>7</v>
      </c>
      <c r="F9268" t="inlineStr"/>
      <c r="G9268" t="n">
        <v>0.4285714285714285</v>
      </c>
      <c r="H9268" t="n">
        <v>0</v>
      </c>
      <c r="I9268" t="inlineStr">
        <is>
          <t>entropia</t>
        </is>
      </c>
      <c r="J9268" t="n">
        <v>0</v>
      </c>
      <c r="K9268" t="n">
        <v>1</v>
      </c>
      <c r="L9268" t="n">
        <v>0</v>
      </c>
      <c r="M9268" t="inlineStr"/>
      <c r="N9268" t="b">
        <v>1</v>
      </c>
      <c r="O9268" t="b">
        <v>1</v>
      </c>
      <c r="P9268" t="inlineStr">
        <is>
          <t>[803, 6409, 43117, 2782, 14227, 19685, 12968]</t>
        </is>
      </c>
      <c r="Q9268" t="inlineStr">
        <is>
          <t>[1, 1, 1, 1, 1, 1, 1]</t>
        </is>
      </c>
      <c r="R9268" t="inlineStr">
        <is>
          <t>[0.3623015847255573, 0.4, 0.4, 0.4793616215523405, 0.5, 0.556585630624156, 0.6000000000000001]</t>
        </is>
      </c>
      <c r="S9268" t="inlineStr">
        <is>
          <t>[803, 43117, 6409, 2782, 14227, 19685, 12968]</t>
        </is>
      </c>
      <c r="T9268" t="inlineStr">
        <is>
          <t>[0.3623015847255573, 0.4, 0.4, 0.4793616215523405, 0.5, 0.556585630624156, 0.6000000000000001]</t>
        </is>
      </c>
      <c r="U9268" t="n">
        <v>5</v>
      </c>
      <c r="V9268" t="n">
        <v>0.5282928153120781</v>
      </c>
      <c r="W9268" t="n">
        <v>17</v>
      </c>
      <c r="X9268" t="n">
        <v>0.5243769001294565</v>
      </c>
      <c r="Y9268" t="n">
        <v>14227</v>
      </c>
      <c r="Z9268" t="inlineStr">
        <is>
          <t>2025-11-16T16:47:33.876997</t>
        </is>
      </c>
    </row>
    <row r="9269">
      <c r="A9269" t="inlineStr">
        <is>
          <t>shuttle</t>
        </is>
      </c>
      <c r="B9269" t="n">
        <v>34675</v>
      </c>
      <c r="C9269" t="n">
        <v>5</v>
      </c>
      <c r="D9269" t="b">
        <v>1</v>
      </c>
      <c r="E9269" t="n">
        <v>7</v>
      </c>
      <c r="F9269" t="inlineStr"/>
      <c r="G9269" t="n">
        <v>0.4285714285714285</v>
      </c>
      <c r="H9269" t="n">
        <v>0</v>
      </c>
      <c r="I9269" t="inlineStr">
        <is>
          <t>entropia</t>
        </is>
      </c>
      <c r="J9269" t="n">
        <v>0</v>
      </c>
      <c r="K9269" t="n">
        <v>1</v>
      </c>
      <c r="L9269" t="n">
        <v>0</v>
      </c>
      <c r="M9269" t="inlineStr"/>
      <c r="N9269" t="b">
        <v>1</v>
      </c>
      <c r="O9269" t="b">
        <v>1</v>
      </c>
      <c r="P9269" t="inlineStr">
        <is>
          <t>[1945, 11393, 7584, 42166, 37502, 30716, 40239]</t>
        </is>
      </c>
      <c r="Q9269" t="inlineStr">
        <is>
          <t>[1, 1, 1, 1, 1, 1, 1]</t>
        </is>
      </c>
      <c r="R9269" t="inlineStr">
        <is>
          <t>[0.21502097526534497, 0.40661825092817677, 0.4109640174436681, 0.42089890484087694, 0.5492966914284574, 0.5824058986446309, 0.5916000058163456]</t>
        </is>
      </c>
      <c r="S9269" t="inlineStr">
        <is>
          <t>[1945, 11393, 7584, 42166, 37502, 30716, 40239]</t>
        </is>
      </c>
      <c r="T9269" t="inlineStr">
        <is>
          <t>[0.21502097526534497, 0.40661825092817677, 0.4109640174436681, 0.42089890484087694, 0.5492966914284574, 0.5824058986446309, 0.5916000058163456]</t>
        </is>
      </c>
      <c r="U9269" t="n">
        <v>5</v>
      </c>
      <c r="V9269" t="n">
        <v>0.5658512950365442</v>
      </c>
      <c r="W9269" t="n">
        <v>11</v>
      </c>
      <c r="X9269" t="n">
        <v>0.5370765119613479</v>
      </c>
      <c r="Y9269" t="n">
        <v>1945</v>
      </c>
      <c r="Z9269" t="inlineStr">
        <is>
          <t>2025-11-16T16:47:33.876997</t>
        </is>
      </c>
    </row>
    <row r="9270">
      <c r="A9270" t="inlineStr">
        <is>
          <t>shuttle</t>
        </is>
      </c>
      <c r="B9270" t="n">
        <v>34700</v>
      </c>
      <c r="C9270" t="n">
        <v>5</v>
      </c>
      <c r="D9270" t="b">
        <v>1</v>
      </c>
      <c r="E9270" t="n">
        <v>7</v>
      </c>
      <c r="F9270" t="inlineStr"/>
      <c r="G9270" t="n">
        <v>0.4285714285714285</v>
      </c>
      <c r="H9270" t="n">
        <v>0</v>
      </c>
      <c r="I9270" t="inlineStr">
        <is>
          <t>entropia</t>
        </is>
      </c>
      <c r="J9270" t="n">
        <v>0</v>
      </c>
      <c r="K9270" t="n">
        <v>0.8571428571428571</v>
      </c>
      <c r="L9270" t="n">
        <v>0</v>
      </c>
      <c r="M9270" t="inlineStr"/>
      <c r="N9270" t="b">
        <v>1</v>
      </c>
      <c r="O9270" t="b">
        <v>1</v>
      </c>
      <c r="P9270" t="inlineStr">
        <is>
          <t>[38095, 20532, 26987, 35849, 34255, 19283, 946]</t>
        </is>
      </c>
      <c r="Q9270" t="inlineStr">
        <is>
          <t>[1, 1, 1, 1, 1, 1, 1]</t>
        </is>
      </c>
      <c r="R9270" t="inlineStr">
        <is>
          <t>[0.26726355304482063, 0.48664957490101457, 1.0, 1.0058452481706766, 1.0058452481706766, 1.011738630237621, 1.0302571385300232]</t>
        </is>
      </c>
      <c r="S9270" t="inlineStr">
        <is>
          <t>[38095, 20532, 26987, 34255, 35849, 19283, 946]</t>
        </is>
      </c>
      <c r="T9270" t="inlineStr">
        <is>
          <t>[0.26726355304482063, 0.48664957490101457, 1.0, 1.0058452481706766, 1.0058452481706766, 1.011738630237621, 1.0302571385300232]</t>
        </is>
      </c>
      <c r="U9270" t="n">
        <v>5</v>
      </c>
      <c r="V9270" t="n">
        <v>1.008791939204149</v>
      </c>
      <c r="W9270" t="n">
        <v>14</v>
      </c>
      <c r="X9270" t="n">
        <v>0.4004687079693173</v>
      </c>
      <c r="Y9270" t="n">
        <v>34255</v>
      </c>
      <c r="Z9270" t="inlineStr">
        <is>
          <t>2025-11-16T16:47:33.876997</t>
        </is>
      </c>
    </row>
    <row r="9271">
      <c r="A9271" t="inlineStr">
        <is>
          <t>shuttle</t>
        </is>
      </c>
      <c r="B9271" t="n">
        <v>34701</v>
      </c>
      <c r="C9271" t="n">
        <v>5</v>
      </c>
      <c r="D9271" t="b">
        <v>1</v>
      </c>
      <c r="E9271" t="n">
        <v>7</v>
      </c>
      <c r="F9271" t="inlineStr"/>
      <c r="G9271" t="n">
        <v>0.4285714285714285</v>
      </c>
      <c r="H9271" t="n">
        <v>0</v>
      </c>
      <c r="I9271" t="inlineStr">
        <is>
          <t>entropia</t>
        </is>
      </c>
      <c r="J9271" t="n">
        <v>0</v>
      </c>
      <c r="K9271" t="n">
        <v>0.8571428571428571</v>
      </c>
      <c r="L9271" t="n">
        <v>0</v>
      </c>
      <c r="M9271" t="inlineStr"/>
      <c r="N9271" t="b">
        <v>1</v>
      </c>
      <c r="O9271" t="b">
        <v>1</v>
      </c>
      <c r="P9271" t="inlineStr">
        <is>
          <t>[25092, 17985, 22529, 282, 484, 6181, 27717]</t>
        </is>
      </c>
      <c r="Q9271" t="inlineStr">
        <is>
          <t>[1, 1, 1, 1, 1, 1, 1]</t>
        </is>
      </c>
      <c r="R9271" t="inlineStr">
        <is>
          <t>[0.14795392043095731, 0.30000000000000004, 0.3946631007865445, 0.6098281418325086, 1.0108859295543142, 1.0117386371134396, 1.0256170642939255]</t>
        </is>
      </c>
      <c r="S9271" t="inlineStr">
        <is>
          <t>[25092, 17985, 22529, 282, 484, 6181, 27717]</t>
        </is>
      </c>
      <c r="T9271" t="inlineStr">
        <is>
          <t>[0.14795392043095731, 0.30000000000000004, 0.3946631007865445, 0.6098281418325086, 1.0108859295543142, 1.0117386371134396, 1.0256170642939255]</t>
        </is>
      </c>
      <c r="U9271" t="n">
        <v>5</v>
      </c>
      <c r="V9271" t="n">
        <v>1.011312283333877</v>
      </c>
      <c r="W9271" t="n">
        <v>16</v>
      </c>
      <c r="X9271" t="n">
        <v>0.5035504981836399</v>
      </c>
      <c r="Y9271" t="n">
        <v>484</v>
      </c>
      <c r="Z9271" t="inlineStr">
        <is>
          <t>2025-11-16T16:47:33.876997</t>
        </is>
      </c>
    </row>
    <row r="9272">
      <c r="A9272" t="inlineStr">
        <is>
          <t>shuttle</t>
        </is>
      </c>
      <c r="B9272" t="n">
        <v>34709</v>
      </c>
      <c r="C9272" t="n">
        <v>5</v>
      </c>
      <c r="D9272" t="b">
        <v>1</v>
      </c>
      <c r="E9272" t="n">
        <v>7</v>
      </c>
      <c r="F9272" t="inlineStr"/>
      <c r="G9272" t="n">
        <v>0.4285714285714285</v>
      </c>
      <c r="H9272" t="n">
        <v>0</v>
      </c>
      <c r="I9272" t="inlineStr">
        <is>
          <t>entropia</t>
        </is>
      </c>
      <c r="J9272" t="n">
        <v>0</v>
      </c>
      <c r="K9272" t="n">
        <v>1</v>
      </c>
      <c r="L9272" t="n">
        <v>0</v>
      </c>
      <c r="M9272" t="inlineStr"/>
      <c r="N9272" t="b">
        <v>1</v>
      </c>
      <c r="O9272" t="b">
        <v>1</v>
      </c>
      <c r="P9272" t="inlineStr">
        <is>
          <t>[10219, 15639, 18346, 37893, 9645, 28861, 19456]</t>
        </is>
      </c>
      <c r="Q9272" t="inlineStr">
        <is>
          <t>[1, 1, 1, 1, 1, 1, 1]</t>
        </is>
      </c>
      <c r="R9272" t="inlineStr">
        <is>
          <t>[0.09999999999999998, 0.21295674649832752, 0.30878888561467516, 0.34901366522278315, 0.412310562561766, 0.5039933712163416, 0.5182309362918843]</t>
        </is>
      </c>
      <c r="S9272" t="inlineStr">
        <is>
          <t>[10219, 15639, 18346, 37893, 9645, 28861, 19456]</t>
        </is>
      </c>
      <c r="T9272" t="inlineStr">
        <is>
          <t>[0.09999999999999998, 0.21295674649832752, 0.30878888561467516, 0.34901366522278315, 0.412310562561766, 0.5039933712163416, 0.5182309362918843]</t>
        </is>
      </c>
      <c r="U9272" t="n">
        <v>5</v>
      </c>
      <c r="V9272" t="n">
        <v>0.4581519668890538</v>
      </c>
      <c r="W9272" t="n">
        <v>18</v>
      </c>
      <c r="X9272" t="n">
        <v>0.5693559659626333</v>
      </c>
      <c r="Y9272" t="n">
        <v>15639</v>
      </c>
      <c r="Z9272" t="inlineStr">
        <is>
          <t>2025-11-16T16:47:33.876997</t>
        </is>
      </c>
    </row>
    <row r="9273">
      <c r="A9273" t="inlineStr">
        <is>
          <t>shuttle</t>
        </is>
      </c>
      <c r="B9273" t="n">
        <v>34732</v>
      </c>
      <c r="C9273" t="n">
        <v>5</v>
      </c>
      <c r="D9273" t="b">
        <v>1</v>
      </c>
      <c r="E9273" t="n">
        <v>7</v>
      </c>
      <c r="F9273" t="inlineStr"/>
      <c r="G9273" t="n">
        <v>0.4285714285714285</v>
      </c>
      <c r="H9273" t="n">
        <v>0</v>
      </c>
      <c r="I9273" t="inlineStr">
        <is>
          <t>entropia</t>
        </is>
      </c>
      <c r="J9273" t="n">
        <v>0</v>
      </c>
      <c r="K9273" t="n">
        <v>1</v>
      </c>
      <c r="L9273" t="n">
        <v>0</v>
      </c>
      <c r="M9273" t="inlineStr"/>
      <c r="N9273" t="b">
        <v>1</v>
      </c>
      <c r="O9273" t="b">
        <v>1</v>
      </c>
      <c r="P9273" t="inlineStr">
        <is>
          <t>[46106, 10930, 414, 17504, 28804, 31216, 8291]</t>
        </is>
      </c>
      <c r="Q9273" t="inlineStr">
        <is>
          <t>[1, 1, 1, 1, 1, 1, 1]</t>
        </is>
      </c>
      <c r="R9273" t="inlineStr">
        <is>
          <t>[0.1351460856362848, 0.16812038681495486, 0.16812038681495486, 0.24138033155750285, 0.24138033155750285, 0.30000000000000004, 0.30000000000000004]</t>
        </is>
      </c>
      <c r="S9273" t="inlineStr">
        <is>
          <t>[46106, 414, 10930, 17504, 28804, 31216, 8291]</t>
        </is>
      </c>
      <c r="T9273" t="inlineStr">
        <is>
          <t>[0.1351460856362848, 0.16812038681495486, 0.16812038681495486, 0.24138033155750285, 0.24138033155750285, 0.30000000000000004, 0.30000000000000004]</t>
        </is>
      </c>
      <c r="U9273" t="n">
        <v>5</v>
      </c>
      <c r="V9273" t="n">
        <v>0.2706901657787514</v>
      </c>
      <c r="W9273" t="n">
        <v>19</v>
      </c>
      <c r="X9273" t="n">
        <v>0.4107584307592385</v>
      </c>
      <c r="Y9273" t="n">
        <v>10930</v>
      </c>
      <c r="Z9273" t="inlineStr">
        <is>
          <t>2025-11-16T16:47:33.877999</t>
        </is>
      </c>
    </row>
    <row r="9274">
      <c r="A9274" t="inlineStr">
        <is>
          <t>shuttle</t>
        </is>
      </c>
      <c r="B9274" t="n">
        <v>34744</v>
      </c>
      <c r="C9274" t="n">
        <v>5</v>
      </c>
      <c r="D9274" t="b">
        <v>1</v>
      </c>
      <c r="E9274" t="n">
        <v>7</v>
      </c>
      <c r="F9274" t="inlineStr"/>
      <c r="G9274" t="n">
        <v>0.4285714285714285</v>
      </c>
      <c r="H9274" t="n">
        <v>0</v>
      </c>
      <c r="I9274" t="inlineStr">
        <is>
          <t>entropia</t>
        </is>
      </c>
      <c r="J9274" t="n">
        <v>0</v>
      </c>
      <c r="K9274" t="n">
        <v>0.5714285714285714</v>
      </c>
      <c r="L9274" t="n">
        <v>0</v>
      </c>
      <c r="M9274" t="inlineStr"/>
      <c r="N9274" t="b">
        <v>1</v>
      </c>
      <c r="O9274" t="b">
        <v>1</v>
      </c>
      <c r="P9274" t="inlineStr">
        <is>
          <t>[29100, 34613, 29698, 46219, 36471, 22871, 29031]</t>
        </is>
      </c>
      <c r="Q9274" t="inlineStr">
        <is>
          <t>[1, 1, 1, 1, 1, 1, 1]</t>
        </is>
      </c>
      <c r="R9274" t="inlineStr">
        <is>
          <t>[0.7, 0.7013489591999762, 0.7266151356400786, 0.7532737786402829, 1.019803902718557, 1.0379891066803206, 1.0427949873234958]</t>
        </is>
      </c>
      <c r="S9274" t="inlineStr">
        <is>
          <t>[29100, 34613, 29698, 46219, 36471, 22871, 29031]</t>
        </is>
      </c>
      <c r="T9274" t="inlineStr">
        <is>
          <t>[0.7, 0.7013489591999762, 0.7266151356400786, 0.7532737786402829, 1.019803902718557, 1.0379891066803206, 1.0427949873234958]</t>
        </is>
      </c>
      <c r="U9274" t="n">
        <v>5</v>
      </c>
      <c r="V9274" t="n">
        <v>1.028896504699439</v>
      </c>
      <c r="W9274" t="n">
        <v>11</v>
      </c>
      <c r="X9274" t="n">
        <v>0.5728459110857289</v>
      </c>
      <c r="Y9274" t="n">
        <v>29698</v>
      </c>
      <c r="Z9274" t="inlineStr">
        <is>
          <t>2025-11-16T16:47:33.877999</t>
        </is>
      </c>
    </row>
    <row r="9275">
      <c r="A9275" t="inlineStr">
        <is>
          <t>shuttle</t>
        </is>
      </c>
      <c r="B9275" t="n">
        <v>34751</v>
      </c>
      <c r="C9275" t="n">
        <v>5</v>
      </c>
      <c r="D9275" t="b">
        <v>0</v>
      </c>
      <c r="E9275" t="n">
        <v>7</v>
      </c>
      <c r="F9275" t="inlineStr"/>
      <c r="G9275" t="n">
        <v>0.4285714285714285</v>
      </c>
      <c r="H9275" t="n">
        <v>0</v>
      </c>
      <c r="I9275" t="inlineStr">
        <is>
          <t>entropia</t>
        </is>
      </c>
      <c r="J9275" t="n">
        <v>0</v>
      </c>
      <c r="K9275" t="n">
        <v>0.1428571428571428</v>
      </c>
      <c r="L9275" t="n">
        <v>0</v>
      </c>
      <c r="M9275" t="inlineStr"/>
      <c r="N9275" t="b">
        <v>1</v>
      </c>
      <c r="O9275" t="b">
        <v>0</v>
      </c>
      <c r="P9275" t="inlineStr">
        <is>
          <t>[752, 36421, 16316, 33125, 584, 28154, 31600]</t>
        </is>
      </c>
      <c r="Q9275" t="inlineStr">
        <is>
          <t>[1, 1, 1, 1, 1, 1, 1]</t>
        </is>
      </c>
      <c r="R9275" t="inlineStr">
        <is>
          <t>[0.2752434884901006, 1.5114077275399023, 1.531814623067038, 1.9675115299592982, 2.084815588833221, 2.184681190655666, 2.1925350009653575]</t>
        </is>
      </c>
      <c r="S9275" t="inlineStr">
        <is>
          <t>[752, 36421, 16316, 33125, 584, 28154, 31600]</t>
        </is>
      </c>
      <c r="T9275" t="inlineStr">
        <is>
          <t>[0.2752434884901006, 1.5114077275399023, 1.531814623067038, 1.9675115299592982, 2.084815588833221, 2.184681190655666, 2.1925350009653575]</t>
        </is>
      </c>
      <c r="U9275" t="n">
        <v>5</v>
      </c>
      <c r="V9275" t="n">
        <v>2.134748389744444</v>
      </c>
      <c r="W9275" t="n">
        <v>0</v>
      </c>
      <c r="X9275" t="inlineStr"/>
      <c r="Y9275" t="inlineStr"/>
      <c r="Z9275" t="inlineStr">
        <is>
          <t>2025-11-16T16:47:33.877999</t>
        </is>
      </c>
    </row>
    <row r="9276">
      <c r="A9276" t="inlineStr">
        <is>
          <t>shuttle</t>
        </is>
      </c>
      <c r="B9276" t="n">
        <v>34771</v>
      </c>
      <c r="C9276" t="n">
        <v>5</v>
      </c>
      <c r="D9276" t="b">
        <v>1</v>
      </c>
      <c r="E9276" t="n">
        <v>7</v>
      </c>
      <c r="F9276" t="inlineStr"/>
      <c r="G9276" t="n">
        <v>0.4285714285714285</v>
      </c>
      <c r="H9276" t="n">
        <v>0</v>
      </c>
      <c r="I9276" t="inlineStr">
        <is>
          <t>entropia</t>
        </is>
      </c>
      <c r="J9276" t="n">
        <v>0</v>
      </c>
      <c r="K9276" t="n">
        <v>1</v>
      </c>
      <c r="L9276" t="n">
        <v>0</v>
      </c>
      <c r="M9276" t="inlineStr"/>
      <c r="N9276" t="b">
        <v>1</v>
      </c>
      <c r="O9276" t="b">
        <v>1</v>
      </c>
      <c r="P9276" t="inlineStr">
        <is>
          <t>[10536, 31341, 6083, 3398, 20111, 3882, 45234]</t>
        </is>
      </c>
      <c r="Q9276" t="inlineStr">
        <is>
          <t>[1, 1, 1, 1, 1, 1, 1]</t>
        </is>
      </c>
      <c r="R9276" t="inlineStr">
        <is>
          <t>[0.10828056325938651, 0.1473929454884799, 0.174380068138535, 0.19665424177637286, 0.22743060563558726, 0.22743060563558726, 0.2457812201206596]</t>
        </is>
      </c>
      <c r="S9276" t="inlineStr">
        <is>
          <t>[10536, 31341, 6083, 3398, 3882, 20111, 45234]</t>
        </is>
      </c>
      <c r="T9276" t="inlineStr">
        <is>
          <t>[0.10828056325938651, 0.1473929454884799, 0.174380068138535, 0.19665424177637286, 0.22743060563558726, 0.22743060563558726, 0.2457812201206596]</t>
        </is>
      </c>
      <c r="U9276" t="n">
        <v>6</v>
      </c>
      <c r="V9276" t="n">
        <v>0.2274306056355873</v>
      </c>
      <c r="W9276" t="n">
        <v>20</v>
      </c>
      <c r="X9276" t="n">
        <v>0.5847822893509316</v>
      </c>
      <c r="Y9276" t="n">
        <v>31341</v>
      </c>
      <c r="Z9276" t="inlineStr">
        <is>
          <t>2025-11-16T16:47:33.877999</t>
        </is>
      </c>
    </row>
    <row r="9277">
      <c r="A9277" t="inlineStr">
        <is>
          <t>shuttle</t>
        </is>
      </c>
      <c r="B9277" t="n">
        <v>34792</v>
      </c>
      <c r="C9277" t="n">
        <v>5</v>
      </c>
      <c r="D9277" t="b">
        <v>0</v>
      </c>
      <c r="E9277" t="n">
        <v>7</v>
      </c>
      <c r="F9277" t="inlineStr"/>
      <c r="G9277" t="n">
        <v>0.4285714285714285</v>
      </c>
      <c r="H9277" t="n">
        <v>0</v>
      </c>
      <c r="I9277" t="inlineStr">
        <is>
          <t>entropia</t>
        </is>
      </c>
      <c r="J9277" t="n">
        <v>0</v>
      </c>
      <c r="K9277" t="n">
        <v>0.2857142857142857</v>
      </c>
      <c r="L9277" t="n">
        <v>0</v>
      </c>
      <c r="M9277" t="inlineStr"/>
      <c r="N9277" t="b">
        <v>1</v>
      </c>
      <c r="O9277" t="b">
        <v>0</v>
      </c>
      <c r="P9277" t="inlineStr">
        <is>
          <t>[9559, 45531, 1404, 26308, 4614, 2884, 18241]</t>
        </is>
      </c>
      <c r="Q9277" t="inlineStr">
        <is>
          <t>[1, 1, 1, 1, 1, 1, 1]</t>
        </is>
      </c>
      <c r="R9277" t="inlineStr">
        <is>
          <t>[0.14285710000000007, 1.007646055552473, 2.239497839532438, 3.0, 3.0160401730867905, 3.1647038681795263, 5.222478424579242]</t>
        </is>
      </c>
      <c r="S9277" t="inlineStr">
        <is>
          <t>[9559, 45531, 1404, 26308, 4614, 2884, 18241]</t>
        </is>
      </c>
      <c r="T9277" t="inlineStr">
        <is>
          <t>[0.14285710000000007, 1.007646055552473, 2.239497839532438, 3.0, 3.0160401730867905, 3.1647038681795263, 5.222478424579242]</t>
        </is>
      </c>
      <c r="U9277" t="n">
        <v>5</v>
      </c>
      <c r="V9277" t="n">
        <v>3.090372020633159</v>
      </c>
      <c r="W9277" t="n">
        <v>0</v>
      </c>
      <c r="X9277" t="inlineStr"/>
      <c r="Y9277" t="inlineStr"/>
      <c r="Z9277" t="inlineStr">
        <is>
          <t>2025-11-16T16:47:33.877999</t>
        </is>
      </c>
    </row>
    <row r="9278">
      <c r="A9278" t="inlineStr">
        <is>
          <t>shuttle</t>
        </is>
      </c>
      <c r="B9278" t="n">
        <v>34819</v>
      </c>
      <c r="C9278" t="n">
        <v>5</v>
      </c>
      <c r="D9278" t="b">
        <v>0</v>
      </c>
      <c r="E9278" t="n">
        <v>7</v>
      </c>
      <c r="F9278" t="inlineStr"/>
      <c r="G9278" t="n">
        <v>0.4285714285714285</v>
      </c>
      <c r="H9278" t="n">
        <v>0</v>
      </c>
      <c r="I9278" t="inlineStr">
        <is>
          <t>entropia</t>
        </is>
      </c>
      <c r="J9278" t="n">
        <v>0</v>
      </c>
      <c r="K9278" t="n">
        <v>0.2857142857142857</v>
      </c>
      <c r="L9278" t="n">
        <v>0</v>
      </c>
      <c r="M9278" t="inlineStr"/>
      <c r="N9278" t="b">
        <v>1</v>
      </c>
      <c r="O9278" t="b">
        <v>0</v>
      </c>
      <c r="P9278" t="inlineStr">
        <is>
          <t>[3008, 10957, 13569, 45888, 4056, 11436, 45480]</t>
        </is>
      </c>
      <c r="Q9278" t="inlineStr">
        <is>
          <t>[1, 1, 1, 1, 1, 1, 1]</t>
        </is>
      </c>
      <c r="R9278" t="inlineStr">
        <is>
          <t>[1.0, 1.0125959558442843, 1.0545643378969347, 1.423148119414209, 1.4533086192423135, 1.4627120991750873, 1.4627120991750873]</t>
        </is>
      </c>
      <c r="S9278" t="inlineStr">
        <is>
          <t>[3008, 10957, 13569, 45888, 4056, 45480, 11436]</t>
        </is>
      </c>
      <c r="T9278" t="inlineStr">
        <is>
          <t>[1.0, 1.0125959558442843, 1.0545643378969347, 1.423148119414209, 1.4533086192423135, 1.4627120991750873, 1.4627120991750873]</t>
        </is>
      </c>
      <c r="U9278" t="n">
        <v>5</v>
      </c>
      <c r="V9278" t="n">
        <v>1.4580103592087</v>
      </c>
      <c r="W9278" t="n">
        <v>0</v>
      </c>
      <c r="X9278" t="inlineStr"/>
      <c r="Y9278" t="inlineStr"/>
      <c r="Z9278" t="inlineStr">
        <is>
          <t>2025-11-16T16:47:33.877999</t>
        </is>
      </c>
    </row>
    <row r="9279">
      <c r="A9279" t="inlineStr">
        <is>
          <t>shuttle</t>
        </is>
      </c>
      <c r="B9279" t="n">
        <v>34826</v>
      </c>
      <c r="C9279" t="n">
        <v>5</v>
      </c>
      <c r="D9279" t="b">
        <v>1</v>
      </c>
      <c r="E9279" t="n">
        <v>7</v>
      </c>
      <c r="F9279" t="inlineStr"/>
      <c r="G9279" t="n">
        <v>0.4285714285714285</v>
      </c>
      <c r="H9279" t="n">
        <v>0</v>
      </c>
      <c r="I9279" t="inlineStr">
        <is>
          <t>entropia</t>
        </is>
      </c>
      <c r="J9279" t="n">
        <v>0</v>
      </c>
      <c r="K9279" t="n">
        <v>1</v>
      </c>
      <c r="L9279" t="n">
        <v>0</v>
      </c>
      <c r="M9279" t="inlineStr"/>
      <c r="N9279" t="b">
        <v>1</v>
      </c>
      <c r="O9279" t="b">
        <v>1</v>
      </c>
      <c r="P9279" t="inlineStr">
        <is>
          <t>[42704, 33570, 43500, 40932, 9642, 6000, 42071]</t>
        </is>
      </c>
      <c r="Q9279" t="inlineStr">
        <is>
          <t>[1, 1, 1, 1, 1, 1, 1]</t>
        </is>
      </c>
      <c r="R9279" t="inlineStr">
        <is>
          <t>[0.09999999999999998, 0.10000000000000009, 0.19999999999999996, 0.2267818812849477, 0.22678188128494772, 0.23693683330104995, 0.23693683330104998]</t>
        </is>
      </c>
      <c r="S9279" t="inlineStr">
        <is>
          <t>[42704, 33570, 43500, 40932, 9642, 6000, 42071]</t>
        </is>
      </c>
      <c r="T9279" t="inlineStr">
        <is>
          <t>[0.09999999999999998, 0.10000000000000009, 0.19999999999999996, 0.2267818812849477, 0.22678188128494772, 0.23693683330104995, 0.23693683330104998]</t>
        </is>
      </c>
      <c r="U9279" t="n">
        <v>5</v>
      </c>
      <c r="V9279" t="n">
        <v>0.2318593572929988</v>
      </c>
      <c r="W9279" t="n">
        <v>16</v>
      </c>
      <c r="X9279" t="n">
        <v>0.5614336096699944</v>
      </c>
      <c r="Y9279" t="n">
        <v>42704</v>
      </c>
      <c r="Z9279" t="inlineStr">
        <is>
          <t>2025-11-16T16:47:33.877999</t>
        </is>
      </c>
    </row>
    <row r="9280">
      <c r="A9280" t="inlineStr">
        <is>
          <t>shuttle</t>
        </is>
      </c>
      <c r="B9280" t="n">
        <v>34848</v>
      </c>
      <c r="C9280" t="n">
        <v>5</v>
      </c>
      <c r="D9280" t="b">
        <v>0</v>
      </c>
      <c r="E9280" t="n">
        <v>7</v>
      </c>
      <c r="F9280" t="inlineStr"/>
      <c r="G9280" t="n">
        <v>0.4285714285714285</v>
      </c>
      <c r="H9280" t="n">
        <v>0</v>
      </c>
      <c r="I9280" t="inlineStr">
        <is>
          <t>entropia</t>
        </is>
      </c>
      <c r="J9280" t="n">
        <v>0</v>
      </c>
      <c r="K9280" t="n">
        <v>0.1428571428571428</v>
      </c>
      <c r="L9280" t="n">
        <v>0</v>
      </c>
      <c r="M9280" t="inlineStr"/>
      <c r="N9280" t="b">
        <v>1</v>
      </c>
      <c r="O9280" t="b">
        <v>0</v>
      </c>
      <c r="P9280" t="inlineStr">
        <is>
          <t>[5196, 45121, 30890, 28247, 4684, 35404, 28017]</t>
        </is>
      </c>
      <c r="Q9280" t="inlineStr">
        <is>
          <t>[1, 1, 1, 1, 1, 1, 1]</t>
        </is>
      </c>
      <c r="R9280" t="inlineStr">
        <is>
          <t>[0.7509116793143452, 1.0788273032004194, 1.1053914974211125, 1.1101133845274183, 1.1455792100535518, 1.2134050133846157, 1.2134050133846157]</t>
        </is>
      </c>
      <c r="S9280" t="inlineStr">
        <is>
          <t>[5196, 45121, 30890, 28247, 4684, 28017, 35404]</t>
        </is>
      </c>
      <c r="T9280" t="inlineStr">
        <is>
          <t>[0.7509116793143452, 1.0788273032004194, 1.1053914974211125, 1.1101133845274183, 1.1455792100535518, 1.2134050133846157, 1.2134050133846157]</t>
        </is>
      </c>
      <c r="U9280" t="n">
        <v>5</v>
      </c>
      <c r="V9280" t="n">
        <v>1.179492111719084</v>
      </c>
      <c r="W9280" t="n">
        <v>0</v>
      </c>
      <c r="X9280" t="inlineStr"/>
      <c r="Y9280" t="inlineStr"/>
      <c r="Z9280" t="inlineStr">
        <is>
          <t>2025-11-16T16:47:33.877999</t>
        </is>
      </c>
    </row>
    <row r="9281">
      <c r="A9281" t="inlineStr">
        <is>
          <t>shuttle</t>
        </is>
      </c>
      <c r="B9281" t="n">
        <v>34855</v>
      </c>
      <c r="C9281" t="n">
        <v>5</v>
      </c>
      <c r="D9281" t="b">
        <v>1</v>
      </c>
      <c r="E9281" t="n">
        <v>7</v>
      </c>
      <c r="F9281" t="inlineStr"/>
      <c r="G9281" t="n">
        <v>0.4285714285714285</v>
      </c>
      <c r="H9281" t="n">
        <v>0</v>
      </c>
      <c r="I9281" t="inlineStr">
        <is>
          <t>entropia</t>
        </is>
      </c>
      <c r="J9281" t="n">
        <v>0</v>
      </c>
      <c r="K9281" t="n">
        <v>0.5714285714285714</v>
      </c>
      <c r="L9281" t="n">
        <v>0</v>
      </c>
      <c r="M9281" t="inlineStr"/>
      <c r="N9281" t="b">
        <v>1</v>
      </c>
      <c r="O9281" t="b">
        <v>1</v>
      </c>
      <c r="P9281" t="inlineStr">
        <is>
          <t>[497, 6869, 28997, 10840, 1875, 21735, 43672]</t>
        </is>
      </c>
      <c r="Q9281" t="inlineStr">
        <is>
          <t>[1, 1, 1, 1, 1, 1, 1]</t>
        </is>
      </c>
      <c r="R9281" t="inlineStr">
        <is>
          <t>[0.09999999999999964, 0.6308483770640937, 0.6460816248429551, 1.0125959588499023, 1.0177223073362855, 1.019803902718557, 1.0226234374636114]</t>
        </is>
      </c>
      <c r="S9281" t="inlineStr">
        <is>
          <t>[497, 6869, 28997, 10840, 1875, 21735, 43672]</t>
        </is>
      </c>
      <c r="T9281" t="inlineStr">
        <is>
          <t>[0.09999999999999964, 0.6308483770640937, 0.6460816248429551, 1.0125959588499023, 1.0177223073362855, 1.019803902718557, 1.0226234374636114]</t>
        </is>
      </c>
      <c r="U9281" t="n">
        <v>5</v>
      </c>
      <c r="V9281" t="n">
        <v>1.018763105027421</v>
      </c>
      <c r="W9281" t="n">
        <v>11</v>
      </c>
      <c r="X9281" t="n">
        <v>0.4600977462830232</v>
      </c>
      <c r="Y9281" t="n">
        <v>1875</v>
      </c>
      <c r="Z9281" t="inlineStr">
        <is>
          <t>2025-11-16T16:47:33.878997</t>
        </is>
      </c>
    </row>
    <row r="9282">
      <c r="A9282" t="inlineStr">
        <is>
          <t>shuttle</t>
        </is>
      </c>
      <c r="B9282" t="n">
        <v>34865</v>
      </c>
      <c r="C9282" t="n">
        <v>5</v>
      </c>
      <c r="D9282" t="b">
        <v>1</v>
      </c>
      <c r="E9282" t="n">
        <v>7</v>
      </c>
      <c r="F9282" t="inlineStr"/>
      <c r="G9282" t="n">
        <v>0.4285714285714285</v>
      </c>
      <c r="H9282" t="n">
        <v>0</v>
      </c>
      <c r="I9282" t="inlineStr">
        <is>
          <t>entropia</t>
        </is>
      </c>
      <c r="J9282" t="n">
        <v>0</v>
      </c>
      <c r="K9282" t="n">
        <v>1</v>
      </c>
      <c r="L9282" t="n">
        <v>0</v>
      </c>
      <c r="M9282" t="inlineStr"/>
      <c r="N9282" t="b">
        <v>1</v>
      </c>
      <c r="O9282" t="b">
        <v>1</v>
      </c>
      <c r="P9282" t="inlineStr">
        <is>
          <t>[370, 16458, 42839, 21562, 34648, 34037, 2705]</t>
        </is>
      </c>
      <c r="Q9282" t="inlineStr">
        <is>
          <t>[1, 1, 1, 1, 1, 1, 1]</t>
        </is>
      </c>
      <c r="R9282" t="inlineStr">
        <is>
          <t>[0.3816880897747529, 0.5492966914284574, 0.5824058986446309, 0.6631453065477052, 0.6783379285777332, 0.6807721700428051, 0.7675660650966796]</t>
        </is>
      </c>
      <c r="S9282" t="inlineStr">
        <is>
          <t>[370, 16458, 42839, 21562, 34648, 34037, 2705]</t>
        </is>
      </c>
      <c r="T9282" t="inlineStr">
        <is>
          <t>[0.3816880897747529, 0.5492966914284574, 0.5824058986446309, 0.6631453065477052, 0.6783379285777332, 0.6807721700428051, 0.7675660650966796]</t>
        </is>
      </c>
      <c r="U9282" t="n">
        <v>5</v>
      </c>
      <c r="V9282" t="n">
        <v>0.6795550493102691</v>
      </c>
      <c r="W9282" t="n">
        <v>16</v>
      </c>
      <c r="X9282" t="n">
        <v>0.5816830088678698</v>
      </c>
      <c r="Y9282" t="n">
        <v>16458</v>
      </c>
      <c r="Z9282" t="inlineStr">
        <is>
          <t>2025-11-16T16:47:33.878997</t>
        </is>
      </c>
    </row>
    <row r="9283">
      <c r="A9283" t="inlineStr">
        <is>
          <t>shuttle</t>
        </is>
      </c>
      <c r="B9283" t="n">
        <v>34867</v>
      </c>
      <c r="C9283" t="n">
        <v>5</v>
      </c>
      <c r="D9283" t="b">
        <v>1</v>
      </c>
      <c r="E9283" t="n">
        <v>7</v>
      </c>
      <c r="F9283" t="inlineStr"/>
      <c r="G9283" t="n">
        <v>0.4285714285714285</v>
      </c>
      <c r="H9283" t="n">
        <v>0</v>
      </c>
      <c r="I9283" t="inlineStr">
        <is>
          <t>entropia</t>
        </is>
      </c>
      <c r="J9283" t="n">
        <v>0</v>
      </c>
      <c r="K9283" t="n">
        <v>1</v>
      </c>
      <c r="L9283" t="n">
        <v>0</v>
      </c>
      <c r="M9283" t="inlineStr"/>
      <c r="N9283" t="b">
        <v>1</v>
      </c>
      <c r="O9283" t="b">
        <v>1</v>
      </c>
      <c r="P9283" t="inlineStr">
        <is>
          <t>[7817, 22072, 34473, 39593, 9440, 22077, 3230]</t>
        </is>
      </c>
      <c r="Q9283" t="inlineStr">
        <is>
          <t>[1, 1, 1, 1, 1, 1, 1]</t>
        </is>
      </c>
      <c r="R9283" t="inlineStr">
        <is>
          <t>[0.10000000000000009, 0.19999999999999996, 0.21901957157423177, 0.21901957157423182, 0.2792303220149273, 0.2792303220149274, 0.34846815776080636]</t>
        </is>
      </c>
      <c r="S9283" t="inlineStr">
        <is>
          <t>[7817, 22072, 34473, 39593, 9440, 22077, 3230]</t>
        </is>
      </c>
      <c r="T9283" t="inlineStr">
        <is>
          <t>[0.10000000000000009, 0.19999999999999996, 0.21901957157423177, 0.21901957157423182, 0.2792303220149273, 0.2792303220149274, 0.34846815776080636]</t>
        </is>
      </c>
      <c r="U9283" t="n">
        <v>5</v>
      </c>
      <c r="V9283" t="n">
        <v>0.2792303220149274</v>
      </c>
      <c r="W9283" t="n">
        <v>19</v>
      </c>
      <c r="X9283" t="n">
        <v>0.4805310306066096</v>
      </c>
      <c r="Y9283" t="n">
        <v>34473</v>
      </c>
      <c r="Z9283" t="inlineStr">
        <is>
          <t>2025-11-16T16:47:33.878997</t>
        </is>
      </c>
    </row>
    <row r="9284">
      <c r="A9284" t="inlineStr">
        <is>
          <t>shuttle</t>
        </is>
      </c>
      <c r="B9284" t="n">
        <v>34872</v>
      </c>
      <c r="C9284" t="n">
        <v>5</v>
      </c>
      <c r="D9284" t="b">
        <v>1</v>
      </c>
      <c r="E9284" t="n">
        <v>7</v>
      </c>
      <c r="F9284" t="inlineStr"/>
      <c r="G9284" t="n">
        <v>0.4285714285714285</v>
      </c>
      <c r="H9284" t="n">
        <v>0</v>
      </c>
      <c r="I9284" t="inlineStr">
        <is>
          <t>entropia</t>
        </is>
      </c>
      <c r="J9284" t="n">
        <v>0</v>
      </c>
      <c r="K9284" t="n">
        <v>1</v>
      </c>
      <c r="L9284" t="n">
        <v>0</v>
      </c>
      <c r="M9284" t="inlineStr"/>
      <c r="N9284" t="b">
        <v>1</v>
      </c>
      <c r="O9284" t="b">
        <v>1</v>
      </c>
      <c r="P9284" t="inlineStr">
        <is>
          <t>[16083, 33, 28052, 3801, 7788, 13879, 21964]</t>
        </is>
      </c>
      <c r="Q9284" t="inlineStr">
        <is>
          <t>[1, 1, 1, 1, 1, 1, 1]</t>
        </is>
      </c>
      <c r="R9284" t="inlineStr">
        <is>
          <t>[0.10000000000000003, 0.10904293911524038, 0.22587973739521577, 0.4187488250584711, 0.4424462953747806, 0.4705339870066579, 0.4751407415607165]</t>
        </is>
      </c>
      <c r="S9284" t="inlineStr">
        <is>
          <t>[16083, 33, 28052, 3801, 7788, 13879, 21964]</t>
        </is>
      </c>
      <c r="T9284" t="inlineStr">
        <is>
          <t>[0.10000000000000003, 0.10904293911524038, 0.22587973739521577, 0.4187488250584711, 0.4424462953747806, 0.4705339870066579, 0.4751407415607165]</t>
        </is>
      </c>
      <c r="U9284" t="n">
        <v>5</v>
      </c>
      <c r="V9284" t="n">
        <v>0.4564901411907192</v>
      </c>
      <c r="W9284" t="n">
        <v>16</v>
      </c>
      <c r="X9284" t="n">
        <v>0.5722454746840122</v>
      </c>
      <c r="Y9284" t="n">
        <v>33</v>
      </c>
      <c r="Z9284" t="inlineStr">
        <is>
          <t>2025-11-16T16:47:33.878997</t>
        </is>
      </c>
    </row>
    <row r="9285">
      <c r="A9285" t="inlineStr">
        <is>
          <t>shuttle</t>
        </is>
      </c>
      <c r="B9285" t="n">
        <v>34876</v>
      </c>
      <c r="C9285" t="n">
        <v>5</v>
      </c>
      <c r="D9285" t="b">
        <v>1</v>
      </c>
      <c r="E9285" t="n">
        <v>7</v>
      </c>
      <c r="F9285" t="inlineStr"/>
      <c r="G9285" t="n">
        <v>0.4285714285714285</v>
      </c>
      <c r="H9285" t="n">
        <v>0</v>
      </c>
      <c r="I9285" t="inlineStr">
        <is>
          <t>entropia</t>
        </is>
      </c>
      <c r="J9285" t="n">
        <v>0</v>
      </c>
      <c r="K9285" t="n">
        <v>0.7142857142857143</v>
      </c>
      <c r="L9285" t="n">
        <v>0</v>
      </c>
      <c r="M9285" t="inlineStr"/>
      <c r="N9285" t="b">
        <v>1</v>
      </c>
      <c r="O9285" t="b">
        <v>1</v>
      </c>
      <c r="P9285" t="inlineStr">
        <is>
          <t>[35111, 1602, 16498, 40315, 18605, 18691, 18243]</t>
        </is>
      </c>
      <c r="Q9285" t="inlineStr">
        <is>
          <t>[1, 1, 1, 1, 1, 1, 1]</t>
        </is>
      </c>
      <c r="R9285" t="inlineStr">
        <is>
          <t>[0.5034483249718485, 1.0, 1.0058452657151595, 1.0076460380393442, 1.0076460581413742, 1.0177223243637037, 1.0177223243637037]</t>
        </is>
      </c>
      <c r="S9285" t="inlineStr">
        <is>
          <t>[35111, 1602, 16498, 40315, 18605, 18691, 18243]</t>
        </is>
      </c>
      <c r="T9285" t="inlineStr">
        <is>
          <t>[0.5034483249718485, 1.0, 1.0058452657151595, 1.0076460380393442, 1.0076460581413742, 1.0177223243637037, 1.0177223243637037]</t>
        </is>
      </c>
      <c r="U9285" t="n">
        <v>5</v>
      </c>
      <c r="V9285" t="n">
        <v>1.012684191252539</v>
      </c>
      <c r="W9285" t="n">
        <v>22</v>
      </c>
      <c r="X9285" t="n">
        <v>0.5496830803373103</v>
      </c>
      <c r="Y9285" t="n">
        <v>40315</v>
      </c>
      <c r="Z9285" t="inlineStr">
        <is>
          <t>2025-11-16T16:47:33.878997</t>
        </is>
      </c>
    </row>
    <row r="9286">
      <c r="A9286" t="inlineStr">
        <is>
          <t>shuttle</t>
        </is>
      </c>
      <c r="B9286" t="n">
        <v>34903</v>
      </c>
      <c r="C9286" t="n">
        <v>5</v>
      </c>
      <c r="D9286" t="b">
        <v>1</v>
      </c>
      <c r="E9286" t="n">
        <v>7</v>
      </c>
      <c r="F9286" t="inlineStr"/>
      <c r="G9286" t="n">
        <v>0.4285714285714285</v>
      </c>
      <c r="H9286" t="n">
        <v>0</v>
      </c>
      <c r="I9286" t="inlineStr">
        <is>
          <t>entropia</t>
        </is>
      </c>
      <c r="J9286" t="n">
        <v>0</v>
      </c>
      <c r="K9286" t="n">
        <v>1</v>
      </c>
      <c r="L9286" t="n">
        <v>0</v>
      </c>
      <c r="M9286" t="inlineStr"/>
      <c r="N9286" t="b">
        <v>1</v>
      </c>
      <c r="O9286" t="b">
        <v>1</v>
      </c>
      <c r="P9286" t="inlineStr">
        <is>
          <t>[38392, 8472, 24458, 12389, 32587, 44049, 2539]</t>
        </is>
      </c>
      <c r="Q9286" t="inlineStr">
        <is>
          <t>[1, 1, 1, 1, 1, 1, 1]</t>
        </is>
      </c>
      <c r="R9286" t="inlineStr">
        <is>
          <t>[0.18445296925907703, 0.2720215068477493, 0.5557800919338148, 0.6206344753151002, 0.6481839399641199, 0.6545279999144802, 0.8008457037403893]</t>
        </is>
      </c>
      <c r="S9286" t="inlineStr">
        <is>
          <t>[38392, 8472, 24458, 12389, 32587, 44049, 2539]</t>
        </is>
      </c>
      <c r="T9286" t="inlineStr">
        <is>
          <t>[0.18445296925907703, 0.2720215068477493, 0.5557800919338148, 0.6206344753151002, 0.6481839399641199, 0.6545279999144802, 0.8008457037403893]</t>
        </is>
      </c>
      <c r="U9286" t="n">
        <v>5</v>
      </c>
      <c r="V9286" t="n">
        <v>0.6513559699393</v>
      </c>
      <c r="W9286" t="n">
        <v>15</v>
      </c>
      <c r="X9286" t="n">
        <v>0.5351153685566639</v>
      </c>
      <c r="Y9286" t="n">
        <v>8472</v>
      </c>
      <c r="Z9286" t="inlineStr">
        <is>
          <t>2025-11-16T16:47:33.878997</t>
        </is>
      </c>
    </row>
    <row r="9287">
      <c r="A9287" t="inlineStr">
        <is>
          <t>shuttle</t>
        </is>
      </c>
      <c r="B9287" t="n">
        <v>34952</v>
      </c>
      <c r="C9287" t="n">
        <v>5</v>
      </c>
      <c r="D9287" t="b">
        <v>1</v>
      </c>
      <c r="E9287" t="n">
        <v>7</v>
      </c>
      <c r="F9287" t="inlineStr"/>
      <c r="G9287" t="n">
        <v>0.4285714285714285</v>
      </c>
      <c r="H9287" t="n">
        <v>0</v>
      </c>
      <c r="I9287" t="inlineStr">
        <is>
          <t>entropia</t>
        </is>
      </c>
      <c r="J9287" t="n">
        <v>0</v>
      </c>
      <c r="K9287" t="n">
        <v>1</v>
      </c>
      <c r="L9287" t="n">
        <v>0</v>
      </c>
      <c r="M9287" t="inlineStr"/>
      <c r="N9287" t="b">
        <v>1</v>
      </c>
      <c r="O9287" t="b">
        <v>1</v>
      </c>
      <c r="P9287" t="inlineStr">
        <is>
          <t>[31055, 10764, 13740, 20566, 39058, 24187, 44739]</t>
        </is>
      </c>
      <c r="Q9287" t="inlineStr">
        <is>
          <t>[1, 1, 1, 1, 1, 1, 1]</t>
        </is>
      </c>
      <c r="R9287" t="inlineStr">
        <is>
          <t>[0.24320004978163587, 0.2688837760443908, 0.2752429638921586, 0.3192026846303771, 0.36315119825494213, 0.4066189535878649, 0.41459661585116686]</t>
        </is>
      </c>
      <c r="S9287" t="inlineStr">
        <is>
          <t>[31055, 10764, 13740, 20566, 39058, 24187, 44739]</t>
        </is>
      </c>
      <c r="T9287" t="inlineStr">
        <is>
          <t>[0.24320004978163587, 0.2688837760443908, 0.2752429638921586, 0.3192026846303771, 0.36315119825494213, 0.4066189535878649, 0.41459661585116686]</t>
        </is>
      </c>
      <c r="U9287" t="n">
        <v>5</v>
      </c>
      <c r="V9287" t="n">
        <v>0.3848850759214035</v>
      </c>
      <c r="W9287" t="n">
        <v>12</v>
      </c>
      <c r="X9287" t="n">
        <v>0.5112727813273962</v>
      </c>
      <c r="Y9287" t="n">
        <v>39058</v>
      </c>
      <c r="Z9287" t="inlineStr">
        <is>
          <t>2025-11-16T16:47:33.878997</t>
        </is>
      </c>
    </row>
    <row r="9288">
      <c r="A9288" t="inlineStr">
        <is>
          <t>shuttle</t>
        </is>
      </c>
      <c r="B9288" t="n">
        <v>35050</v>
      </c>
      <c r="C9288" t="n">
        <v>5</v>
      </c>
      <c r="D9288" t="b">
        <v>1</v>
      </c>
      <c r="E9288" t="n">
        <v>7</v>
      </c>
      <c r="F9288" t="inlineStr"/>
      <c r="G9288" t="n">
        <v>0.4285714285714285</v>
      </c>
      <c r="H9288" t="n">
        <v>0</v>
      </c>
      <c r="I9288" t="inlineStr">
        <is>
          <t>entropia</t>
        </is>
      </c>
      <c r="J9288" t="n">
        <v>0</v>
      </c>
      <c r="K9288" t="n">
        <v>1</v>
      </c>
      <c r="L9288" t="n">
        <v>0</v>
      </c>
      <c r="M9288" t="inlineStr"/>
      <c r="N9288" t="b">
        <v>1</v>
      </c>
      <c r="O9288" t="b">
        <v>1</v>
      </c>
      <c r="P9288" t="inlineStr">
        <is>
          <t>[12740, 13533, 579, 10085, 38715, 2596, 40045]</t>
        </is>
      </c>
      <c r="Q9288" t="inlineStr">
        <is>
          <t>[1, 1, 1, 1, 1, 1, 1]</t>
        </is>
      </c>
      <c r="R9288" t="inlineStr">
        <is>
          <t>[0.09999999999999998, 0.3, 0.4715419069236688, 0.4820288061778154, 0.5122028601884315, 0.5588843976934854, 0.6]</t>
        </is>
      </c>
      <c r="S9288" t="inlineStr">
        <is>
          <t>[12740, 13533, 579, 10085, 38715, 2596, 40045]</t>
        </is>
      </c>
      <c r="T9288" t="inlineStr">
        <is>
          <t>[0.09999999999999998, 0.3, 0.4715419069236688, 0.4820288061778154, 0.5122028601884315, 0.5588843976934854, 0.6]</t>
        </is>
      </c>
      <c r="U9288" t="n">
        <v>5</v>
      </c>
      <c r="V9288" t="n">
        <v>0.5355436289409585</v>
      </c>
      <c r="W9288" t="n">
        <v>13</v>
      </c>
      <c r="X9288" t="n">
        <v>0.4262624888360318</v>
      </c>
      <c r="Y9288" t="n">
        <v>10085</v>
      </c>
      <c r="Z9288" t="inlineStr">
        <is>
          <t>2025-11-16T16:47:33.878997</t>
        </is>
      </c>
    </row>
    <row r="9289">
      <c r="A9289" t="inlineStr">
        <is>
          <t>shuttle</t>
        </is>
      </c>
      <c r="B9289" t="n">
        <v>35084</v>
      </c>
      <c r="C9289" t="n">
        <v>5</v>
      </c>
      <c r="D9289" t="b">
        <v>1</v>
      </c>
      <c r="E9289" t="n">
        <v>7</v>
      </c>
      <c r="F9289" t="inlineStr"/>
      <c r="G9289" t="n">
        <v>0.4285714285714285</v>
      </c>
      <c r="H9289" t="n">
        <v>0</v>
      </c>
      <c r="I9289" t="inlineStr">
        <is>
          <t>entropia</t>
        </is>
      </c>
      <c r="J9289" t="n">
        <v>0</v>
      </c>
      <c r="K9289" t="n">
        <v>1</v>
      </c>
      <c r="L9289" t="n">
        <v>0</v>
      </c>
      <c r="M9289" t="inlineStr"/>
      <c r="N9289" t="b">
        <v>1</v>
      </c>
      <c r="O9289" t="b">
        <v>1</v>
      </c>
      <c r="P9289" t="inlineStr">
        <is>
          <t>[15162, 37340, 20578, 27458, 11283, 36286, 1371]</t>
        </is>
      </c>
      <c r="Q9289" t="inlineStr">
        <is>
          <t>[1, 1, 1, 1, 1, 1, 1]</t>
        </is>
      </c>
      <c r="R9289" t="inlineStr">
        <is>
          <t>[0.10904291519166903, 0.15449390582599057, 0.286025283334568, 0.46451207144187345, 0.7079987705069288, 0.7330903532032821, 1.0]</t>
        </is>
      </c>
      <c r="S9289" t="inlineStr">
        <is>
          <t>[15162, 37340, 20578, 27458, 11283, 36286, 1371]</t>
        </is>
      </c>
      <c r="T9289" t="inlineStr">
        <is>
          <t>[0.10904291519166903, 0.15449390582599057, 0.286025283334568, 0.46451207144187345, 0.7079987705069288, 0.7330903532032821, 1.0]</t>
        </is>
      </c>
      <c r="U9289" t="n">
        <v>5</v>
      </c>
      <c r="V9289" t="n">
        <v>0.7205445618551054</v>
      </c>
      <c r="W9289" t="n">
        <v>15</v>
      </c>
      <c r="X9289" t="n">
        <v>0.5860565688638828</v>
      </c>
      <c r="Y9289" t="n">
        <v>20578</v>
      </c>
      <c r="Z9289" t="inlineStr">
        <is>
          <t>2025-11-16T16:47:33.878997</t>
        </is>
      </c>
    </row>
    <row r="9290">
      <c r="A9290" t="inlineStr">
        <is>
          <t>shuttle</t>
        </is>
      </c>
      <c r="B9290" t="n">
        <v>35097</v>
      </c>
      <c r="C9290" t="n">
        <v>5</v>
      </c>
      <c r="D9290" t="b">
        <v>1</v>
      </c>
      <c r="E9290" t="n">
        <v>7</v>
      </c>
      <c r="F9290" t="inlineStr"/>
      <c r="G9290" t="n">
        <v>0.4285714285714285</v>
      </c>
      <c r="H9290" t="n">
        <v>0</v>
      </c>
      <c r="I9290" t="inlineStr">
        <is>
          <t>entropia</t>
        </is>
      </c>
      <c r="J9290" t="n">
        <v>0</v>
      </c>
      <c r="K9290" t="n">
        <v>1</v>
      </c>
      <c r="L9290" t="n">
        <v>0</v>
      </c>
      <c r="M9290" t="inlineStr"/>
      <c r="N9290" t="b">
        <v>1</v>
      </c>
      <c r="O9290" t="b">
        <v>1</v>
      </c>
      <c r="P9290" t="inlineStr">
        <is>
          <t>[28636, 22930, 23329, 27937, 42697, 41219, 5255]</t>
        </is>
      </c>
      <c r="Q9290" t="inlineStr">
        <is>
          <t>[1, 1, 1, 1, 1, 1, 1]</t>
        </is>
      </c>
      <c r="R9290" t="inlineStr">
        <is>
          <t>[0.10000000000000009, 0.2196917487362921, 0.3149506670706545, 0.33264674057925137, 0.41515254973370874, 0.5, 0.5091109139355099]</t>
        </is>
      </c>
      <c r="S9290" t="inlineStr">
        <is>
          <t>[28636, 22930, 23329, 27937, 42697, 41219, 5255]</t>
        </is>
      </c>
      <c r="T9290" t="inlineStr">
        <is>
          <t>[0.10000000000000009, 0.2196917487362921, 0.3149506670706545, 0.33264674057925137, 0.41515254973370874, 0.5, 0.5091109139355099]</t>
        </is>
      </c>
      <c r="U9290" t="n">
        <v>5</v>
      </c>
      <c r="V9290" t="n">
        <v>0.4575762748668544</v>
      </c>
      <c r="W9290" t="n">
        <v>19</v>
      </c>
      <c r="X9290" t="n">
        <v>0.51763736760881</v>
      </c>
      <c r="Y9290" t="n">
        <v>28636</v>
      </c>
      <c r="Z9290" t="inlineStr">
        <is>
          <t>2025-11-16T16:47:33.878997</t>
        </is>
      </c>
    </row>
    <row r="9291">
      <c r="A9291" t="inlineStr">
        <is>
          <t>shuttle</t>
        </is>
      </c>
      <c r="B9291" t="n">
        <v>35111</v>
      </c>
      <c r="C9291" t="n">
        <v>5</v>
      </c>
      <c r="D9291" t="b">
        <v>1</v>
      </c>
      <c r="E9291" t="n">
        <v>7</v>
      </c>
      <c r="F9291" t="inlineStr"/>
      <c r="G9291" t="n">
        <v>0.4285714285714285</v>
      </c>
      <c r="H9291" t="n">
        <v>0</v>
      </c>
      <c r="I9291" t="inlineStr">
        <is>
          <t>entropia</t>
        </is>
      </c>
      <c r="J9291" t="n">
        <v>0</v>
      </c>
      <c r="K9291" t="n">
        <v>0.5714285714285714</v>
      </c>
      <c r="L9291" t="n">
        <v>0</v>
      </c>
      <c r="M9291" t="inlineStr"/>
      <c r="N9291" t="b">
        <v>1</v>
      </c>
      <c r="O9291" t="b">
        <v>1</v>
      </c>
      <c r="P9291" t="inlineStr">
        <is>
          <t>[34876, 9757, 3111, 41469, 38203, 11099, 10903]</t>
        </is>
      </c>
      <c r="Q9291" t="inlineStr">
        <is>
          <t>[1, 1, 1, 1, 1, 1, 1]</t>
        </is>
      </c>
      <c r="R9291" t="inlineStr">
        <is>
          <t>[0.5034483249718485, 1.004987562112089, 1.0108859295543142, 1.0108859295543142, 1.0226234544094224, 1.0256170642939255, 1.0685553118753477]</t>
        </is>
      </c>
      <c r="S9291" t="inlineStr">
        <is>
          <t>[34876, 9757, 3111, 41469, 38203, 11099, 10903]</t>
        </is>
      </c>
      <c r="T9291" t="inlineStr">
        <is>
          <t>[0.5034483249718485, 1.004987562112089, 1.0108859295543142, 1.0108859295543142, 1.0226234544094224, 1.0256170642939255, 1.0685553118753477]</t>
        </is>
      </c>
      <c r="U9291" t="n">
        <v>5</v>
      </c>
      <c r="V9291" t="n">
        <v>1.024120259351674</v>
      </c>
      <c r="W9291" t="n">
        <v>18</v>
      </c>
      <c r="X9291" t="n">
        <v>0.4599376446591533</v>
      </c>
      <c r="Y9291" t="n">
        <v>9757</v>
      </c>
      <c r="Z9291" t="inlineStr">
        <is>
          <t>2025-11-16T16:47:33.879996</t>
        </is>
      </c>
    </row>
    <row r="9292">
      <c r="A9292" t="inlineStr">
        <is>
          <t>shuttle</t>
        </is>
      </c>
      <c r="B9292" t="n">
        <v>35143</v>
      </c>
      <c r="C9292" t="n">
        <v>5</v>
      </c>
      <c r="D9292" t="b">
        <v>1</v>
      </c>
      <c r="E9292" t="n">
        <v>7</v>
      </c>
      <c r="F9292" t="inlineStr"/>
      <c r="G9292" t="n">
        <v>0.4285714285714285</v>
      </c>
      <c r="H9292" t="n">
        <v>0</v>
      </c>
      <c r="I9292" t="inlineStr">
        <is>
          <t>entropia</t>
        </is>
      </c>
      <c r="J9292" t="n">
        <v>0</v>
      </c>
      <c r="K9292" t="n">
        <v>1</v>
      </c>
      <c r="L9292" t="n">
        <v>0</v>
      </c>
      <c r="M9292" t="inlineStr"/>
      <c r="N9292" t="b">
        <v>1</v>
      </c>
      <c r="O9292" t="b">
        <v>1</v>
      </c>
      <c r="P9292" t="inlineStr">
        <is>
          <t>[10007, 41076, 23741, 11442, 17421, 27885, 27473]</t>
        </is>
      </c>
      <c r="Q9292" t="inlineStr">
        <is>
          <t>[1, 1, 1, 1, 1, 1, 1]</t>
        </is>
      </c>
      <c r="R9292" t="inlineStr">
        <is>
          <t>[0.09999999999999987, 0.10000000000000009, 0.2025380181822913, 0.3917149577245427, 0.40000000000000013, 0.41096412323943743, 0.4229556839551391]</t>
        </is>
      </c>
      <c r="S9292" t="inlineStr">
        <is>
          <t>[10007, 41076, 23741, 11442, 17421, 27885, 27473]</t>
        </is>
      </c>
      <c r="T9292" t="inlineStr">
        <is>
          <t>[0.09999999999999987, 0.10000000000000009, 0.2025380181822913, 0.3917149577245427, 0.40000000000000013, 0.41096412323943743, 0.4229556839551391]</t>
        </is>
      </c>
      <c r="U9292" t="n">
        <v>5</v>
      </c>
      <c r="V9292" t="n">
        <v>0.4054820616197188</v>
      </c>
      <c r="W9292" t="n">
        <v>12</v>
      </c>
      <c r="X9292" t="n">
        <v>0.5749648576574482</v>
      </c>
      <c r="Y9292" t="n">
        <v>23741</v>
      </c>
      <c r="Z9292" t="inlineStr">
        <is>
          <t>2025-11-16T16:47:33.879996</t>
        </is>
      </c>
    </row>
    <row r="9293">
      <c r="A9293" t="inlineStr">
        <is>
          <t>shuttle</t>
        </is>
      </c>
      <c r="B9293" t="n">
        <v>35185</v>
      </c>
      <c r="C9293" t="n">
        <v>5</v>
      </c>
      <c r="D9293" t="b">
        <v>1</v>
      </c>
      <c r="E9293" t="n">
        <v>7</v>
      </c>
      <c r="F9293" t="inlineStr"/>
      <c r="G9293" t="n">
        <v>0.4285714285714285</v>
      </c>
      <c r="H9293" t="n">
        <v>0</v>
      </c>
      <c r="I9293" t="inlineStr">
        <is>
          <t>entropia</t>
        </is>
      </c>
      <c r="J9293" t="n">
        <v>0</v>
      </c>
      <c r="K9293" t="n">
        <v>1</v>
      </c>
      <c r="L9293" t="n">
        <v>0</v>
      </c>
      <c r="M9293" t="inlineStr"/>
      <c r="N9293" t="b">
        <v>1</v>
      </c>
      <c r="O9293" t="b">
        <v>1</v>
      </c>
      <c r="P9293" t="inlineStr">
        <is>
          <t>[8456, 19852, 16256, 42397, 43554, 10739, 6359]</t>
        </is>
      </c>
      <c r="Q9293" t="inlineStr">
        <is>
          <t>[1, 1, 1, 1, 1, 1, 1]</t>
        </is>
      </c>
      <c r="R9293" t="inlineStr">
        <is>
          <t>[0.6993647882174943, 0.7380879463423442, 0.7763922711554065, 0.7961951701820921, 0.8337570573334235, 0.9041228496518044, 0.9254435212369523]</t>
        </is>
      </c>
      <c r="S9293" t="inlineStr">
        <is>
          <t>[8456, 19852, 16256, 42397, 43554, 10739, 6359]</t>
        </is>
      </c>
      <c r="T9293" t="inlineStr">
        <is>
          <t>[0.6993647882174943, 0.7380879463423442, 0.7763922711554065, 0.7961951701820921, 0.8337570573334235, 0.9041228496518044, 0.9254435212369523]</t>
        </is>
      </c>
      <c r="U9293" t="n">
        <v>5</v>
      </c>
      <c r="V9293" t="n">
        <v>0.868939953492614</v>
      </c>
      <c r="W9293" t="n">
        <v>13</v>
      </c>
      <c r="X9293" t="n">
        <v>0.4374197171011639</v>
      </c>
      <c r="Y9293" t="n">
        <v>42397</v>
      </c>
      <c r="Z9293" t="inlineStr">
        <is>
          <t>2025-11-16T16:47:33.879996</t>
        </is>
      </c>
    </row>
    <row r="9294">
      <c r="A9294" t="inlineStr">
        <is>
          <t>shuttle</t>
        </is>
      </c>
      <c r="B9294" t="n">
        <v>35236</v>
      </c>
      <c r="C9294" t="n">
        <v>5</v>
      </c>
      <c r="D9294" t="b">
        <v>1</v>
      </c>
      <c r="E9294" t="n">
        <v>7</v>
      </c>
      <c r="F9294" t="inlineStr"/>
      <c r="G9294" t="n">
        <v>0.4285714285714285</v>
      </c>
      <c r="H9294" t="n">
        <v>0</v>
      </c>
      <c r="I9294" t="inlineStr">
        <is>
          <t>entropia</t>
        </is>
      </c>
      <c r="J9294" t="n">
        <v>0</v>
      </c>
      <c r="K9294" t="n">
        <v>1</v>
      </c>
      <c r="L9294" t="n">
        <v>0</v>
      </c>
      <c r="M9294" t="inlineStr"/>
      <c r="N9294" t="b">
        <v>1</v>
      </c>
      <c r="O9294" t="b">
        <v>1</v>
      </c>
      <c r="P9294" t="inlineStr">
        <is>
          <t>[30458, 31345, 22851, 4794, 29746, 46032, 11191]</t>
        </is>
      </c>
      <c r="Q9294" t="inlineStr">
        <is>
          <t>[1, 1, 1, 1, 1, 1, 1]</t>
        </is>
      </c>
      <c r="R9294" t="inlineStr">
        <is>
          <t>[0.18909983972505098, 0.20000000000000007, 0.22678147048992242, 0.22678147048992248, 0.2853591340005986, 0.30000000000000004, 0.3030022337182532]</t>
        </is>
      </c>
      <c r="S9294" t="inlineStr">
        <is>
          <t>[30458, 31345, 22851, 4794, 29746, 46032, 11191]</t>
        </is>
      </c>
      <c r="T9294" t="inlineStr">
        <is>
          <t>[0.18909983972505098, 0.20000000000000007, 0.22678147048992242, 0.22678147048992248, 0.2853591340005986, 0.30000000000000004, 0.3030022337182532]</t>
        </is>
      </c>
      <c r="U9294" t="n">
        <v>5</v>
      </c>
      <c r="V9294" t="n">
        <v>0.2926795670002993</v>
      </c>
      <c r="W9294" t="n">
        <v>15</v>
      </c>
      <c r="X9294" t="n">
        <v>0.5432001421496443</v>
      </c>
      <c r="Y9294" t="n">
        <v>30458</v>
      </c>
      <c r="Z9294" t="inlineStr">
        <is>
          <t>2025-11-16T16:47:33.879996</t>
        </is>
      </c>
    </row>
    <row r="9295">
      <c r="A9295" t="inlineStr">
        <is>
          <t>shuttle</t>
        </is>
      </c>
      <c r="B9295" t="n">
        <v>35250</v>
      </c>
      <c r="C9295" t="n">
        <v>5</v>
      </c>
      <c r="D9295" t="b">
        <v>1</v>
      </c>
      <c r="E9295" t="n">
        <v>7</v>
      </c>
      <c r="F9295" t="inlineStr"/>
      <c r="G9295" t="n">
        <v>0.4285714285714285</v>
      </c>
      <c r="H9295" t="n">
        <v>0</v>
      </c>
      <c r="I9295" t="inlineStr">
        <is>
          <t>entropia</t>
        </is>
      </c>
      <c r="J9295" t="n">
        <v>0</v>
      </c>
      <c r="K9295" t="n">
        <v>1</v>
      </c>
      <c r="L9295" t="n">
        <v>0</v>
      </c>
      <c r="M9295" t="inlineStr"/>
      <c r="N9295" t="b">
        <v>1</v>
      </c>
      <c r="O9295" t="b">
        <v>1</v>
      </c>
      <c r="P9295" t="inlineStr">
        <is>
          <t>[33450, 17666, 20144, 42140, 36387, 24890, 1013]</t>
        </is>
      </c>
      <c r="Q9295" t="inlineStr">
        <is>
          <t>[1, 1, 1, 1, 1, 1, 1]</t>
        </is>
      </c>
      <c r="R9295" t="inlineStr">
        <is>
          <t>[0.09999999999999998, 0.23121457701211218, 0.25191304178801455, 0.2713208413685539, 0.30000000000000004, 0.3218928376974859, 0.36315119825494213]</t>
        </is>
      </c>
      <c r="S9295" t="inlineStr">
        <is>
          <t>[33450, 17666, 20144, 42140, 36387, 24890, 1013]</t>
        </is>
      </c>
      <c r="T9295" t="inlineStr">
        <is>
          <t>[0.09999999999999998, 0.23121457701211218, 0.25191304178801455, 0.2713208413685539, 0.30000000000000004, 0.3218928376974859, 0.36315119825494213]</t>
        </is>
      </c>
      <c r="U9295" t="n">
        <v>5</v>
      </c>
      <c r="V9295" t="n">
        <v>0.310946418848743</v>
      </c>
      <c r="W9295" t="n">
        <v>23</v>
      </c>
      <c r="X9295" t="n">
        <v>0.532064328464777</v>
      </c>
      <c r="Y9295" t="n">
        <v>42140</v>
      </c>
      <c r="Z9295" t="inlineStr">
        <is>
          <t>2025-11-16T16:47:33.879996</t>
        </is>
      </c>
    </row>
    <row r="9296">
      <c r="A9296" t="inlineStr">
        <is>
          <t>shuttle</t>
        </is>
      </c>
      <c r="B9296" t="n">
        <v>35260</v>
      </c>
      <c r="C9296" t="n">
        <v>5</v>
      </c>
      <c r="D9296" t="b">
        <v>1</v>
      </c>
      <c r="E9296" t="n">
        <v>7</v>
      </c>
      <c r="F9296" t="inlineStr"/>
      <c r="G9296" t="n">
        <v>0.4285714285714285</v>
      </c>
      <c r="H9296" t="n">
        <v>0</v>
      </c>
      <c r="I9296" t="inlineStr">
        <is>
          <t>entropia</t>
        </is>
      </c>
      <c r="J9296" t="n">
        <v>0</v>
      </c>
      <c r="K9296" t="n">
        <v>0.8571428571428571</v>
      </c>
      <c r="L9296" t="n">
        <v>0</v>
      </c>
      <c r="M9296" t="inlineStr"/>
      <c r="N9296" t="b">
        <v>1</v>
      </c>
      <c r="O9296" t="b">
        <v>1</v>
      </c>
      <c r="P9296" t="inlineStr">
        <is>
          <t>[29831, 22590, 37755, 23064, 2864, 21380, 2461]</t>
        </is>
      </c>
      <c r="Q9296" t="inlineStr">
        <is>
          <t>[1, 1, 1, 1, 1, 1, 1]</t>
        </is>
      </c>
      <c r="R9296" t="inlineStr">
        <is>
          <t>[0.4123105625617661, 0.5493726910197219, 0.6417245153788742, 0.9776089524372891, 1.0013653123424338, 1.0099504938362078, 1.0592801071001898]</t>
        </is>
      </c>
      <c r="S9296" t="inlineStr">
        <is>
          <t>[29831, 22590, 37755, 23064, 2864, 21380, 2461]</t>
        </is>
      </c>
      <c r="T9296" t="inlineStr">
        <is>
          <t>[0.4123105625617661, 0.5493726910197219, 0.6417245153788742, 0.9776089524372891, 1.0013653123424338, 1.0099504938362078, 1.0592801071001898]</t>
        </is>
      </c>
      <c r="U9296" t="n">
        <v>5</v>
      </c>
      <c r="V9296" t="n">
        <v>1.005657903089321</v>
      </c>
      <c r="W9296" t="n">
        <v>19</v>
      </c>
      <c r="X9296" t="n">
        <v>0.4077730899844298</v>
      </c>
      <c r="Y9296" t="n">
        <v>23064</v>
      </c>
      <c r="Z9296" t="inlineStr">
        <is>
          <t>2025-11-16T16:47:33.879996</t>
        </is>
      </c>
    </row>
    <row r="9297">
      <c r="A9297" t="inlineStr">
        <is>
          <t>shuttle</t>
        </is>
      </c>
      <c r="B9297" t="n">
        <v>35269</v>
      </c>
      <c r="C9297" t="n">
        <v>5</v>
      </c>
      <c r="D9297" t="b">
        <v>1</v>
      </c>
      <c r="E9297" t="n">
        <v>7</v>
      </c>
      <c r="F9297" t="inlineStr"/>
      <c r="G9297" t="n">
        <v>0.4285714285714285</v>
      </c>
      <c r="H9297" t="n">
        <v>0</v>
      </c>
      <c r="I9297" t="inlineStr">
        <is>
          <t>entropia</t>
        </is>
      </c>
      <c r="J9297" t="n">
        <v>0</v>
      </c>
      <c r="K9297" t="n">
        <v>1</v>
      </c>
      <c r="L9297" t="n">
        <v>0</v>
      </c>
      <c r="M9297" t="inlineStr"/>
      <c r="N9297" t="b">
        <v>1</v>
      </c>
      <c r="O9297" t="b">
        <v>1</v>
      </c>
      <c r="P9297" t="inlineStr">
        <is>
          <t>[14342, 701, 28063, 32711, 33394, 9597, 187]</t>
        </is>
      </c>
      <c r="Q9297" t="inlineStr">
        <is>
          <t>[1, 1, 1, 1, 1, 1, 1]</t>
        </is>
      </c>
      <c r="R9297" t="inlineStr">
        <is>
          <t>[0.17971858761655718, 0.21391350273381554, 0.2267818812849477, 0.23526701807138212, 0.24785080528241202, 0.3, 0.3094046178438196]</t>
        </is>
      </c>
      <c r="S9297" t="inlineStr">
        <is>
          <t>[14342, 701, 28063, 32711, 33394, 9597, 187]</t>
        </is>
      </c>
      <c r="T9297" t="inlineStr">
        <is>
          <t>[0.17971858761655718, 0.21391350273381554, 0.2267818812849477, 0.23526701807138212, 0.24785080528241202, 0.3, 0.3094046178438196]</t>
        </is>
      </c>
      <c r="U9297" t="n">
        <v>5</v>
      </c>
      <c r="V9297" t="n">
        <v>0.273925402641206</v>
      </c>
      <c r="W9297" t="n">
        <v>13</v>
      </c>
      <c r="X9297" t="n">
        <v>0.4716985295292756</v>
      </c>
      <c r="Y9297" t="n">
        <v>33394</v>
      </c>
      <c r="Z9297" t="inlineStr">
        <is>
          <t>2025-11-16T16:47:33.879996</t>
        </is>
      </c>
    </row>
    <row r="9298">
      <c r="A9298" t="inlineStr">
        <is>
          <t>shuttle</t>
        </is>
      </c>
      <c r="B9298" t="n">
        <v>35270</v>
      </c>
      <c r="C9298" t="n">
        <v>5</v>
      </c>
      <c r="D9298" t="b">
        <v>1</v>
      </c>
      <c r="E9298" t="n">
        <v>7</v>
      </c>
      <c r="F9298" t="inlineStr"/>
      <c r="G9298" t="n">
        <v>0.4285714285714285</v>
      </c>
      <c r="H9298" t="n">
        <v>0</v>
      </c>
      <c r="I9298" t="inlineStr">
        <is>
          <t>entropia</t>
        </is>
      </c>
      <c r="J9298" t="n">
        <v>0</v>
      </c>
      <c r="K9298" t="n">
        <v>0.4285714285714285</v>
      </c>
      <c r="L9298" t="n">
        <v>0</v>
      </c>
      <c r="M9298" t="inlineStr"/>
      <c r="N9298" t="b">
        <v>1</v>
      </c>
      <c r="O9298" t="b">
        <v>1</v>
      </c>
      <c r="P9298" t="inlineStr">
        <is>
          <t>[45038, 9151, 17548, 11569, 20030, 36344, 18088]</t>
        </is>
      </c>
      <c r="Q9298" t="inlineStr">
        <is>
          <t>[1, 1, 1, 1, 1, 1, 1]</t>
        </is>
      </c>
      <c r="R9298" t="inlineStr">
        <is>
          <t>[1.0, 1.0101526657708726, 1.0125959601380254, 1.0153923446211026, 1.0234360554035802, 1.0371880147573052, 1.0913393667943716]</t>
        </is>
      </c>
      <c r="S9298" t="inlineStr">
        <is>
          <t>[45038, 9151, 17548, 11569, 20030, 36344, 18088]</t>
        </is>
      </c>
      <c r="T9298" t="inlineStr">
        <is>
          <t>[1.0, 1.0101526657708726, 1.0125959601380254, 1.0153923446211026, 1.0234360554035802, 1.0371880147573052, 1.0913393667943716]</t>
        </is>
      </c>
      <c r="U9298" t="n">
        <v>5</v>
      </c>
      <c r="V9298" t="n">
        <v>1.030312035080443</v>
      </c>
      <c r="W9298" t="n">
        <v>13</v>
      </c>
      <c r="X9298" t="n">
        <v>0.4961427006543636</v>
      </c>
      <c r="Y9298" t="n">
        <v>45038</v>
      </c>
      <c r="Z9298" t="inlineStr">
        <is>
          <t>2025-11-16T16:47:33.879996</t>
        </is>
      </c>
    </row>
    <row r="9299">
      <c r="A9299" t="inlineStr">
        <is>
          <t>shuttle</t>
        </is>
      </c>
      <c r="B9299" t="n">
        <v>35274</v>
      </c>
      <c r="C9299" t="n">
        <v>5</v>
      </c>
      <c r="D9299" t="b">
        <v>0</v>
      </c>
      <c r="E9299" t="n">
        <v>7</v>
      </c>
      <c r="F9299" t="inlineStr"/>
      <c r="G9299" t="n">
        <v>0.4285714285714285</v>
      </c>
      <c r="H9299" t="n">
        <v>0</v>
      </c>
      <c r="I9299" t="inlineStr">
        <is>
          <t>entropia</t>
        </is>
      </c>
      <c r="J9299" t="n">
        <v>0</v>
      </c>
      <c r="K9299" t="n">
        <v>0</v>
      </c>
      <c r="L9299" t="n">
        <v>0</v>
      </c>
      <c r="M9299" t="inlineStr"/>
      <c r="N9299" t="b">
        <v>1</v>
      </c>
      <c r="O9299" t="b">
        <v>0</v>
      </c>
      <c r="P9299" t="inlineStr">
        <is>
          <t>[1226, 21602, 13395, 1803, 18243, 1698, 25510]</t>
        </is>
      </c>
      <c r="Q9299" t="inlineStr">
        <is>
          <t>[1, 1, 1, 1, 1, 1, 1]</t>
        </is>
      </c>
      <c r="R9299" t="inlineStr">
        <is>
          <t>[1.1240374462725387, 1.2777842381837747, 1.42828568570857, 1.6225697394413867, 1.6225697394413867, 1.6225697394413867, 1.6349374342948304]</t>
        </is>
      </c>
      <c r="S9299" t="inlineStr">
        <is>
          <t>[1226, 21602, 13395, 18243, 1698, 1803, 25510]</t>
        </is>
      </c>
      <c r="T9299" t="inlineStr">
        <is>
          <t>[1.1240374462725387, 1.2777842381837747, 1.42828568570857, 1.6225697394413867, 1.6225697394413867, 1.6225697394413867, 1.6349374342948304]</t>
        </is>
      </c>
      <c r="U9299" t="n">
        <v>6</v>
      </c>
      <c r="V9299" t="n">
        <v>1.622569739441387</v>
      </c>
      <c r="W9299" t="n">
        <v>0</v>
      </c>
      <c r="X9299" t="inlineStr"/>
      <c r="Y9299" t="inlineStr"/>
      <c r="Z9299" t="inlineStr">
        <is>
          <t>2025-11-16T16:47:33.879996</t>
        </is>
      </c>
    </row>
    <row r="9300">
      <c r="A9300" t="inlineStr">
        <is>
          <t>shuttle</t>
        </is>
      </c>
      <c r="B9300" t="n">
        <v>35359</v>
      </c>
      <c r="C9300" t="n">
        <v>5</v>
      </c>
      <c r="D9300" t="b">
        <v>1</v>
      </c>
      <c r="E9300" t="n">
        <v>7</v>
      </c>
      <c r="F9300" t="inlineStr"/>
      <c r="G9300" t="n">
        <v>0.4285714285714285</v>
      </c>
      <c r="H9300" t="n">
        <v>0</v>
      </c>
      <c r="I9300" t="inlineStr">
        <is>
          <t>entropia</t>
        </is>
      </c>
      <c r="J9300" t="n">
        <v>0</v>
      </c>
      <c r="K9300" t="n">
        <v>1</v>
      </c>
      <c r="L9300" t="n">
        <v>0</v>
      </c>
      <c r="M9300" t="inlineStr"/>
      <c r="N9300" t="b">
        <v>1</v>
      </c>
      <c r="O9300" t="b">
        <v>1</v>
      </c>
      <c r="P9300" t="inlineStr">
        <is>
          <t>[18236, 36196, 12408, 3543, 40748, 4038, 30773]</t>
        </is>
      </c>
      <c r="Q9300" t="inlineStr">
        <is>
          <t>[1, 1, 1, 1, 1, 1, 1]</t>
        </is>
      </c>
      <c r="R9300" t="inlineStr">
        <is>
          <t>[0.10000000000000003, 0.2562930507440267, 0.28654018169228923, 0.33482125936721835, 0.36106844975522223, 0.37375732717613724, 0.3746604134528219]</t>
        </is>
      </c>
      <c r="S9300" t="inlineStr">
        <is>
          <t>[18236, 36196, 12408, 3543, 40748, 4038, 30773]</t>
        </is>
      </c>
      <c r="T9300" t="inlineStr">
        <is>
          <t>[0.10000000000000003, 0.2562930507440267, 0.28654018169228923, 0.33482125936721835, 0.36106844975522223, 0.37375732717613724, 0.3746604134528219]</t>
        </is>
      </c>
      <c r="U9300" t="n">
        <v>5</v>
      </c>
      <c r="V9300" t="n">
        <v>0.3674128884656798</v>
      </c>
      <c r="W9300" t="n">
        <v>17</v>
      </c>
      <c r="X9300" t="n">
        <v>0.5958049735306388</v>
      </c>
      <c r="Y9300" t="n">
        <v>18236</v>
      </c>
      <c r="Z9300" t="inlineStr">
        <is>
          <t>2025-11-16T16:47:33.879996</t>
        </is>
      </c>
    </row>
    <row r="9301">
      <c r="A9301" t="inlineStr">
        <is>
          <t>shuttle</t>
        </is>
      </c>
      <c r="B9301" t="n">
        <v>35385</v>
      </c>
      <c r="C9301" t="n">
        <v>5</v>
      </c>
      <c r="D9301" t="b">
        <v>1</v>
      </c>
      <c r="E9301" t="n">
        <v>7</v>
      </c>
      <c r="F9301" t="inlineStr"/>
      <c r="G9301" t="n">
        <v>0.4285714285714285</v>
      </c>
      <c r="H9301" t="n">
        <v>0</v>
      </c>
      <c r="I9301" t="inlineStr">
        <is>
          <t>entropia</t>
        </is>
      </c>
      <c r="J9301" t="n">
        <v>0</v>
      </c>
      <c r="K9301" t="n">
        <v>1</v>
      </c>
      <c r="L9301" t="n">
        <v>0</v>
      </c>
      <c r="M9301" t="inlineStr"/>
      <c r="N9301" t="b">
        <v>1</v>
      </c>
      <c r="O9301" t="b">
        <v>1</v>
      </c>
      <c r="P9301" t="inlineStr">
        <is>
          <t>[10062, 19950, 4426, 28425, 26623, 6902, 46322]</t>
        </is>
      </c>
      <c r="Q9301" t="inlineStr">
        <is>
          <t>[1, 1, 1, 1, 1, 1, 1]</t>
        </is>
      </c>
      <c r="R9301" t="inlineStr">
        <is>
          <t>[0.05882349999999992, 0.3801246081035004, 0.4191886031762311, 0.42747202338811574, 0.439483321615849, 0.4603029358954822, 0.4728672518579612]</t>
        </is>
      </c>
      <c r="S9301" t="inlineStr">
        <is>
          <t>[10062, 19950, 4426, 28425, 26623, 6902, 46322]</t>
        </is>
      </c>
      <c r="T9301" t="inlineStr">
        <is>
          <t>[0.05882349999999992, 0.3801246081035004, 0.4191886031762311, 0.42747202338811574, 0.439483321615849, 0.4603029358954822, 0.4728672518579612]</t>
        </is>
      </c>
      <c r="U9301" t="n">
        <v>5</v>
      </c>
      <c r="V9301" t="n">
        <v>0.4498931287556656</v>
      </c>
      <c r="W9301" t="n">
        <v>16</v>
      </c>
      <c r="X9301" t="n">
        <v>0.4801971038571324</v>
      </c>
      <c r="Y9301" t="n">
        <v>19950</v>
      </c>
      <c r="Z9301" t="inlineStr">
        <is>
          <t>2025-11-16T16:47:33.879996</t>
        </is>
      </c>
    </row>
    <row r="9302">
      <c r="A9302" t="inlineStr">
        <is>
          <t>shuttle</t>
        </is>
      </c>
      <c r="B9302" t="n">
        <v>35386</v>
      </c>
      <c r="C9302" t="n">
        <v>5</v>
      </c>
      <c r="D9302" t="b">
        <v>0</v>
      </c>
      <c r="E9302" t="n">
        <v>7</v>
      </c>
      <c r="F9302" t="inlineStr"/>
      <c r="G9302" t="n">
        <v>0.4285714285714285</v>
      </c>
      <c r="H9302" t="n">
        <v>0</v>
      </c>
      <c r="I9302" t="inlineStr">
        <is>
          <t>entropia</t>
        </is>
      </c>
      <c r="J9302" t="n">
        <v>0.5714285714285714</v>
      </c>
      <c r="K9302" t="n">
        <v>0</v>
      </c>
      <c r="L9302" t="n">
        <v>0.9852281360342515</v>
      </c>
      <c r="M9302" t="inlineStr"/>
      <c r="N9302" t="b">
        <v>1</v>
      </c>
      <c r="O9302" t="b">
        <v>0</v>
      </c>
      <c r="P9302" t="inlineStr">
        <is>
          <t>[4119, 43351, 38189, 25950, 39558, 12851, 18643]</t>
        </is>
      </c>
      <c r="Q9302" t="inlineStr">
        <is>
          <t>[1, 0, 0, 1, 0, 1, 0]</t>
        </is>
      </c>
      <c r="R9302" t="inlineStr">
        <is>
          <t>[18.37244918235128, 183.51852686529114, 319.85211004867966, 397.6270423085914, 407.14170374289745, 430.1394250097971, 432.2448863764612]</t>
        </is>
      </c>
      <c r="S9302" t="inlineStr">
        <is>
          <t>[4119, 25950, 12851, 40324, 17326, 15663, 26104]</t>
        </is>
      </c>
      <c r="T9302" t="inlineStr">
        <is>
          <t>[18.37244918235128, 397.6270423085914, 430.1394250097971, 580.7552469749696, 628.5161012231262, 656.97326039198, 691.3155536909887]</t>
        </is>
      </c>
      <c r="U9302" t="n">
        <v>5</v>
      </c>
      <c r="V9302" t="n">
        <v>418.6405643763473</v>
      </c>
      <c r="W9302" t="n">
        <v>0</v>
      </c>
      <c r="X9302" t="inlineStr"/>
      <c r="Y9302" t="inlineStr"/>
      <c r="Z9302" t="inlineStr">
        <is>
          <t>2025-11-16T16:47:33.880996</t>
        </is>
      </c>
    </row>
    <row r="9303">
      <c r="A9303" t="inlineStr">
        <is>
          <t>shuttle</t>
        </is>
      </c>
      <c r="B9303" t="n">
        <v>35401</v>
      </c>
      <c r="C9303" t="n">
        <v>5</v>
      </c>
      <c r="D9303" t="b">
        <v>0</v>
      </c>
      <c r="E9303" t="n">
        <v>7</v>
      </c>
      <c r="F9303" t="inlineStr"/>
      <c r="G9303" t="n">
        <v>0.4285714285714285</v>
      </c>
      <c r="H9303" t="n">
        <v>0</v>
      </c>
      <c r="I9303" t="inlineStr">
        <is>
          <t>entropia</t>
        </is>
      </c>
      <c r="J9303" t="n">
        <v>0</v>
      </c>
      <c r="K9303" t="n">
        <v>0</v>
      </c>
      <c r="L9303" t="n">
        <v>0</v>
      </c>
      <c r="M9303" t="inlineStr"/>
      <c r="N9303" t="b">
        <v>1</v>
      </c>
      <c r="O9303" t="b">
        <v>0</v>
      </c>
      <c r="P9303" t="inlineStr">
        <is>
          <t>[5536, 27116, 34348, 370, 17204, 19254, 46275]</t>
        </is>
      </c>
      <c r="Q9303" t="inlineStr">
        <is>
          <t>[1, 1, 1, 1, 1, 1, 1]</t>
        </is>
      </c>
      <c r="R9303" t="inlineStr">
        <is>
          <t>[1.019803902718557, 1.0273025697389255, 1.0868589661072408, 1.3052216184134287, 1.3196115941285187, 1.333989619640607, 1.3797973739211167]</t>
        </is>
      </c>
      <c r="S9303" t="inlineStr">
        <is>
          <t>[5536, 27116, 34348, 370, 17204, 19254, 46275]</t>
        </is>
      </c>
      <c r="T9303" t="inlineStr">
        <is>
          <t>[1.019803902718557, 1.0273025697389255, 1.0868589661072408, 1.3052216184134287, 1.3196115941285187, 1.333989619640607, 1.3797973739211167]</t>
        </is>
      </c>
      <c r="U9303" t="n">
        <v>5</v>
      </c>
      <c r="V9303" t="n">
        <v>1.326800606884563</v>
      </c>
      <c r="W9303" t="n">
        <v>0</v>
      </c>
      <c r="X9303" t="inlineStr"/>
      <c r="Y9303" t="inlineStr"/>
      <c r="Z9303" t="inlineStr">
        <is>
          <t>2025-11-16T16:47:33.880996</t>
        </is>
      </c>
    </row>
    <row r="9304">
      <c r="A9304" t="inlineStr">
        <is>
          <t>shuttle</t>
        </is>
      </c>
      <c r="B9304" t="n">
        <v>35404</v>
      </c>
      <c r="C9304" t="n">
        <v>5</v>
      </c>
      <c r="D9304" t="b">
        <v>1</v>
      </c>
      <c r="E9304" t="n">
        <v>7</v>
      </c>
      <c r="F9304" t="inlineStr"/>
      <c r="G9304" t="n">
        <v>0.4285714285714285</v>
      </c>
      <c r="H9304" t="n">
        <v>0</v>
      </c>
      <c r="I9304" t="inlineStr">
        <is>
          <t>entropia</t>
        </is>
      </c>
      <c r="J9304" t="n">
        <v>0</v>
      </c>
      <c r="K9304" t="n">
        <v>0.8571428571428571</v>
      </c>
      <c r="L9304" t="n">
        <v>0</v>
      </c>
      <c r="M9304" t="inlineStr"/>
      <c r="N9304" t="b">
        <v>1</v>
      </c>
      <c r="O9304" t="b">
        <v>1</v>
      </c>
      <c r="P9304" t="inlineStr">
        <is>
          <t>[4684, 28247, 6784, 38185, 28017, 41598, 20083]</t>
        </is>
      </c>
      <c r="Q9304" t="inlineStr">
        <is>
          <t>[1, 1, 1, 1, 1, 1, 1]</t>
        </is>
      </c>
      <c r="R9304" t="inlineStr">
        <is>
          <t>[0.20000000000000018, 0.3999999999999999, 0.9713341236879561, 1.0, 1.0, 1.0125899822063074, 1.0149654314476428]</t>
        </is>
      </c>
      <c r="S9304" t="inlineStr">
        <is>
          <t>[4684, 28247, 6784, 28017, 38185, 41598, 20083]</t>
        </is>
      </c>
      <c r="T9304" t="inlineStr">
        <is>
          <t>[0.20000000000000018, 0.3999999999999999, 0.9713341236879561, 1.0, 1.0, 1.0125899822063074, 1.0149654314476428]</t>
        </is>
      </c>
      <c r="U9304" t="n">
        <v>5</v>
      </c>
      <c r="V9304" t="n">
        <v>1.006294991103154</v>
      </c>
      <c r="W9304" t="n">
        <v>19</v>
      </c>
      <c r="X9304" t="n">
        <v>0.4142441637182444</v>
      </c>
      <c r="Y9304" t="n">
        <v>6784</v>
      </c>
      <c r="Z9304" t="inlineStr">
        <is>
          <t>2025-11-16T16:47:33.880996</t>
        </is>
      </c>
    </row>
    <row r="9305">
      <c r="A9305" t="inlineStr">
        <is>
          <t>shuttle</t>
        </is>
      </c>
      <c r="B9305" t="n">
        <v>35427</v>
      </c>
      <c r="C9305" t="n">
        <v>5</v>
      </c>
      <c r="D9305" t="b">
        <v>1</v>
      </c>
      <c r="E9305" t="n">
        <v>7</v>
      </c>
      <c r="F9305" t="inlineStr"/>
      <c r="G9305" t="n">
        <v>0.4285714285714285</v>
      </c>
      <c r="H9305" t="n">
        <v>0</v>
      </c>
      <c r="I9305" t="inlineStr">
        <is>
          <t>entropia</t>
        </is>
      </c>
      <c r="J9305" t="n">
        <v>0</v>
      </c>
      <c r="K9305" t="n">
        <v>1</v>
      </c>
      <c r="L9305" t="n">
        <v>0</v>
      </c>
      <c r="M9305" t="inlineStr"/>
      <c r="N9305" t="b">
        <v>1</v>
      </c>
      <c r="O9305" t="b">
        <v>1</v>
      </c>
      <c r="P9305" t="inlineStr">
        <is>
          <t>[13355, 33460, 11208, 41528, 9449, 6543, 5917]</t>
        </is>
      </c>
      <c r="Q9305" t="inlineStr">
        <is>
          <t>[1, 1, 1, 1, 1, 1, 1]</t>
        </is>
      </c>
      <c r="R9305" t="inlineStr">
        <is>
          <t>[0.30000000000000004, 0.32903565834542925, 0.5, 0.69431550653095, 0.7129266894027816, 0.8012952156411078, 0.8085983859316995]</t>
        </is>
      </c>
      <c r="S9305" t="inlineStr">
        <is>
          <t>[13355, 33460, 11208, 41528, 9449, 6543, 5917]</t>
        </is>
      </c>
      <c r="T9305" t="inlineStr">
        <is>
          <t>[0.30000000000000004, 0.32903565834542925, 0.5, 0.69431550653095, 0.7129266894027816, 0.8012952156411078, 0.8085983859316995]</t>
        </is>
      </c>
      <c r="U9305" t="n">
        <v>5</v>
      </c>
      <c r="V9305" t="n">
        <v>0.7571109525219447</v>
      </c>
      <c r="W9305" t="n">
        <v>20</v>
      </c>
      <c r="X9305" t="n">
        <v>0.4396708257007825</v>
      </c>
      <c r="Y9305" t="n">
        <v>33460</v>
      </c>
      <c r="Z9305" t="inlineStr">
        <is>
          <t>2025-11-16T16:47:33.880996</t>
        </is>
      </c>
    </row>
    <row r="9306">
      <c r="A9306" t="inlineStr">
        <is>
          <t>shuttle</t>
        </is>
      </c>
      <c r="B9306" t="n">
        <v>35471</v>
      </c>
      <c r="C9306" t="n">
        <v>5</v>
      </c>
      <c r="D9306" t="b">
        <v>0</v>
      </c>
      <c r="E9306" t="n">
        <v>7</v>
      </c>
      <c r="F9306" t="inlineStr"/>
      <c r="G9306" t="n">
        <v>0.4285714285714285</v>
      </c>
      <c r="H9306" t="n">
        <v>0</v>
      </c>
      <c r="I9306" t="inlineStr">
        <is>
          <t>entropia</t>
        </is>
      </c>
      <c r="J9306" t="n">
        <v>0</v>
      </c>
      <c r="K9306" t="n">
        <v>0.2857142857142857</v>
      </c>
      <c r="L9306" t="n">
        <v>0</v>
      </c>
      <c r="M9306" t="inlineStr"/>
      <c r="N9306" t="b">
        <v>1</v>
      </c>
      <c r="O9306" t="b">
        <v>0</v>
      </c>
      <c r="P9306" t="inlineStr">
        <is>
          <t>[23942, 33947, 5873, 14043, 10840, 40908, 6553]</t>
        </is>
      </c>
      <c r="Q9306" t="inlineStr">
        <is>
          <t>[1, 1, 1, 1, 1, 1, 1]</t>
        </is>
      </c>
      <c r="R9306" t="inlineStr">
        <is>
          <t>[0.4475891484081691, 1.0118638084927092, 1.0177223218004348, 1.0251934723581357, 1.1615481946103225, 1.2079711124039765, 1.3098697356191065]</t>
        </is>
      </c>
      <c r="S9306" t="inlineStr">
        <is>
          <t>[23942, 33947, 5873, 14043, 10840, 40908, 6553]</t>
        </is>
      </c>
      <c r="T9306" t="inlineStr">
        <is>
          <t>[0.4475891484081691, 1.0118638084927092, 1.0177223218004348, 1.0251934723581357, 1.1615481946103225, 1.2079711124039765, 1.3098697356191065]</t>
        </is>
      </c>
      <c r="U9306" t="n">
        <v>5</v>
      </c>
      <c r="V9306" t="n">
        <v>1.184759653507149</v>
      </c>
      <c r="W9306" t="n">
        <v>0</v>
      </c>
      <c r="X9306" t="inlineStr"/>
      <c r="Y9306" t="inlineStr"/>
      <c r="Z9306" t="inlineStr">
        <is>
          <t>2025-11-16T16:47:33.880996</t>
        </is>
      </c>
    </row>
    <row r="9307">
      <c r="A9307" t="inlineStr">
        <is>
          <t>shuttle</t>
        </is>
      </c>
      <c r="B9307" t="n">
        <v>35473</v>
      </c>
      <c r="C9307" t="n">
        <v>5</v>
      </c>
      <c r="D9307" t="b">
        <v>1</v>
      </c>
      <c r="E9307" t="n">
        <v>7</v>
      </c>
      <c r="F9307" t="inlineStr"/>
      <c r="G9307" t="n">
        <v>0.4285714285714285</v>
      </c>
      <c r="H9307" t="n">
        <v>0</v>
      </c>
      <c r="I9307" t="inlineStr">
        <is>
          <t>entropia</t>
        </is>
      </c>
      <c r="J9307" t="n">
        <v>0</v>
      </c>
      <c r="K9307" t="n">
        <v>1</v>
      </c>
      <c r="L9307" t="n">
        <v>0</v>
      </c>
      <c r="M9307" t="inlineStr"/>
      <c r="N9307" t="b">
        <v>1</v>
      </c>
      <c r="O9307" t="b">
        <v>1</v>
      </c>
      <c r="P9307" t="inlineStr">
        <is>
          <t>[7592, 45168, 14320, 24209, 22910, 24775, 40276]</t>
        </is>
      </c>
      <c r="Q9307" t="inlineStr">
        <is>
          <t>[1, 1, 1, 1, 1, 1, 1]</t>
        </is>
      </c>
      <c r="R9307" t="inlineStr">
        <is>
          <t>[0.19999999999999996, 0.396706394020439, 0.5544149736945241, 0.5602150155679871, 0.6356065533815239, 0.6703778096830547, 0.6769770441495115]</t>
        </is>
      </c>
      <c r="S9307" t="inlineStr">
        <is>
          <t>[7592, 45168, 14320, 24209, 22910, 24775, 40276]</t>
        </is>
      </c>
      <c r="T9307" t="inlineStr">
        <is>
          <t>[0.19999999999999996, 0.396706394020439, 0.5544149736945241, 0.5602150155679871, 0.6356065533815239, 0.6703778096830547, 0.6769770441495115]</t>
        </is>
      </c>
      <c r="U9307" t="n">
        <v>5</v>
      </c>
      <c r="V9307" t="n">
        <v>0.6529921815322893</v>
      </c>
      <c r="W9307" t="n">
        <v>19</v>
      </c>
      <c r="X9307" t="n">
        <v>0.5747311792563921</v>
      </c>
      <c r="Y9307" t="n">
        <v>22910</v>
      </c>
      <c r="Z9307" t="inlineStr">
        <is>
          <t>2025-11-16T16:47:33.880996</t>
        </is>
      </c>
    </row>
    <row r="9308">
      <c r="A9308" t="inlineStr">
        <is>
          <t>shuttle</t>
        </is>
      </c>
      <c r="B9308" t="n">
        <v>35484</v>
      </c>
      <c r="C9308" t="n">
        <v>5</v>
      </c>
      <c r="D9308" t="b">
        <v>1</v>
      </c>
      <c r="E9308" t="n">
        <v>7</v>
      </c>
      <c r="F9308" t="inlineStr"/>
      <c r="G9308" t="n">
        <v>0.4285714285714285</v>
      </c>
      <c r="H9308" t="n">
        <v>0</v>
      </c>
      <c r="I9308" t="inlineStr">
        <is>
          <t>entropia</t>
        </is>
      </c>
      <c r="J9308" t="n">
        <v>0</v>
      </c>
      <c r="K9308" t="n">
        <v>0.4285714285714285</v>
      </c>
      <c r="L9308" t="n">
        <v>0</v>
      </c>
      <c r="M9308" t="inlineStr"/>
      <c r="N9308" t="b">
        <v>1</v>
      </c>
      <c r="O9308" t="b">
        <v>1</v>
      </c>
      <c r="P9308" t="inlineStr">
        <is>
          <t>[4912, 20083, 38185, 36112, 24854, 46212, 14947]</t>
        </is>
      </c>
      <c r="Q9308" t="inlineStr">
        <is>
          <t>[1, 1, 1, 1, 1, 1, 1]</t>
        </is>
      </c>
      <c r="R9308" t="inlineStr">
        <is>
          <t>[0.8725162828641423, 1.004987562112089, 1.0100271417312012, 1.0296382020077246, 1.0440306508910548, 1.044030650891055, 1.0470119565675313]</t>
        </is>
      </c>
      <c r="S9308" t="inlineStr">
        <is>
          <t>[4912, 20083, 38185, 36112, 24854, 46212, 14947]</t>
        </is>
      </c>
      <c r="T9308" t="inlineStr">
        <is>
          <t>[0.8725162828641423, 1.004987562112089, 1.0100271417312012, 1.0296382020077246, 1.0440306508910548, 1.044030650891055, 1.0470119565675313]</t>
        </is>
      </c>
      <c r="U9308" t="n">
        <v>6</v>
      </c>
      <c r="V9308" t="n">
        <v>1.044030650891055</v>
      </c>
      <c r="W9308" t="n">
        <v>14</v>
      </c>
      <c r="X9308" t="n">
        <v>0.5040976200267634</v>
      </c>
      <c r="Y9308" t="n">
        <v>20083</v>
      </c>
      <c r="Z9308" t="inlineStr">
        <is>
          <t>2025-11-16T16:47:33.880996</t>
        </is>
      </c>
    </row>
    <row r="9309">
      <c r="A9309" t="inlineStr">
        <is>
          <t>shuttle</t>
        </is>
      </c>
      <c r="B9309" t="n">
        <v>35510</v>
      </c>
      <c r="C9309" t="n">
        <v>5</v>
      </c>
      <c r="D9309" t="b">
        <v>1</v>
      </c>
      <c r="E9309" t="n">
        <v>7</v>
      </c>
      <c r="F9309" t="inlineStr"/>
      <c r="G9309" t="n">
        <v>0.4285714285714285</v>
      </c>
      <c r="H9309" t="n">
        <v>0</v>
      </c>
      <c r="I9309" t="inlineStr">
        <is>
          <t>entropia</t>
        </is>
      </c>
      <c r="J9309" t="n">
        <v>0</v>
      </c>
      <c r="K9309" t="n">
        <v>1</v>
      </c>
      <c r="L9309" t="n">
        <v>0</v>
      </c>
      <c r="M9309" t="inlineStr"/>
      <c r="N9309" t="b">
        <v>1</v>
      </c>
      <c r="O9309" t="b">
        <v>1</v>
      </c>
      <c r="P9309" t="inlineStr">
        <is>
          <t>[37058, 16071, 36822, 31904, 21410, 25465, 5131]</t>
        </is>
      </c>
      <c r="Q9309" t="inlineStr">
        <is>
          <t>[1, 1, 1, 1, 1, 1, 1]</t>
        </is>
      </c>
      <c r="R9309" t="inlineStr">
        <is>
          <t>[0.1, 0.15449390582599057, 0.18403360273974437, 0.18403360273974437, 0.18909978717137696, 0.22779455075461638, 0.24674213640291143]</t>
        </is>
      </c>
      <c r="S9309" t="inlineStr">
        <is>
          <t>[37058, 16071, 36822, 31904, 21410, 25465, 5131]</t>
        </is>
      </c>
      <c r="T9309" t="inlineStr">
        <is>
          <t>[0.1, 0.15449390582599057, 0.18403360273974437, 0.18403360273974437, 0.18909978717137696, 0.22779455075461638, 0.24674213640291143]</t>
        </is>
      </c>
      <c r="U9309" t="n">
        <v>5</v>
      </c>
      <c r="V9309" t="n">
        <v>0.2084471689629967</v>
      </c>
      <c r="W9309" t="n">
        <v>12</v>
      </c>
      <c r="X9309" t="n">
        <v>0.5439013802675012</v>
      </c>
      <c r="Y9309" t="n">
        <v>31904</v>
      </c>
      <c r="Z9309" t="inlineStr">
        <is>
          <t>2025-11-16T16:47:33.880996</t>
        </is>
      </c>
    </row>
    <row r="9310">
      <c r="A9310" t="inlineStr">
        <is>
          <t>shuttle</t>
        </is>
      </c>
      <c r="B9310" t="n">
        <v>35539</v>
      </c>
      <c r="C9310" t="n">
        <v>5</v>
      </c>
      <c r="D9310" t="b">
        <v>1</v>
      </c>
      <c r="E9310" t="n">
        <v>7</v>
      </c>
      <c r="F9310" t="inlineStr"/>
      <c r="G9310" t="n">
        <v>0.4285714285714285</v>
      </c>
      <c r="H9310" t="n">
        <v>0</v>
      </c>
      <c r="I9310" t="inlineStr">
        <is>
          <t>entropia</t>
        </is>
      </c>
      <c r="J9310" t="n">
        <v>0</v>
      </c>
      <c r="K9310" t="n">
        <v>0.8571428571428571</v>
      </c>
      <c r="L9310" t="n">
        <v>0</v>
      </c>
      <c r="M9310" t="inlineStr"/>
      <c r="N9310" t="b">
        <v>1</v>
      </c>
      <c r="O9310" t="b">
        <v>1</v>
      </c>
      <c r="P9310" t="inlineStr">
        <is>
          <t>[16877, 3056, 38780, 32257, 21515, 26123, 31582]</t>
        </is>
      </c>
      <c r="Q9310" t="inlineStr">
        <is>
          <t>[1, 1, 1, 1, 1, 1, 1]</t>
        </is>
      </c>
      <c r="R9310" t="inlineStr">
        <is>
          <t>[0.24510178186194428, 0.2990090428656798, 0.3838957710846784, 0.5759565939124666, 0.6068755377385133, 0.7794311293886075, 1.04010115806545]</t>
        </is>
      </c>
      <c r="S9310" t="inlineStr">
        <is>
          <t>[16877, 3056, 38780, 32257, 21515, 26123, 31582]</t>
        </is>
      </c>
      <c r="T9310" t="inlineStr">
        <is>
          <t>[0.24510178186194428, 0.2990090428656798, 0.3838957710846784, 0.5759565939124666, 0.6068755377385133, 0.7794311293886075, 1.04010115806545]</t>
        </is>
      </c>
      <c r="U9310" t="n">
        <v>5</v>
      </c>
      <c r="V9310" t="n">
        <v>0.6931533335635605</v>
      </c>
      <c r="W9310" t="n">
        <v>23</v>
      </c>
      <c r="X9310" t="n">
        <v>0.559022200478142</v>
      </c>
      <c r="Y9310" t="n">
        <v>21515</v>
      </c>
      <c r="Z9310" t="inlineStr">
        <is>
          <t>2025-11-16T16:47:33.880996</t>
        </is>
      </c>
    </row>
    <row r="9311">
      <c r="A9311" t="inlineStr">
        <is>
          <t>shuttle</t>
        </is>
      </c>
      <c r="B9311" t="n">
        <v>35542</v>
      </c>
      <c r="C9311" t="n">
        <v>5</v>
      </c>
      <c r="D9311" t="b">
        <v>1</v>
      </c>
      <c r="E9311" t="n">
        <v>7</v>
      </c>
      <c r="F9311" t="inlineStr"/>
      <c r="G9311" t="n">
        <v>0.4285714285714285</v>
      </c>
      <c r="H9311" t="n">
        <v>0</v>
      </c>
      <c r="I9311" t="inlineStr">
        <is>
          <t>entropia</t>
        </is>
      </c>
      <c r="J9311" t="n">
        <v>0</v>
      </c>
      <c r="K9311" t="n">
        <v>1</v>
      </c>
      <c r="L9311" t="n">
        <v>0</v>
      </c>
      <c r="M9311" t="inlineStr"/>
      <c r="N9311" t="b">
        <v>1</v>
      </c>
      <c r="O9311" t="b">
        <v>1</v>
      </c>
      <c r="P9311" t="inlineStr">
        <is>
          <t>[23829, 38472, 10006, 31463, 17914, 20649, 19240]</t>
        </is>
      </c>
      <c r="Q9311" t="inlineStr">
        <is>
          <t>[1, 1, 1, 1, 1, 1, 1]</t>
        </is>
      </c>
      <c r="R9311" t="inlineStr">
        <is>
          <t>[0.14285700000000023, 0.1890996045088083, 0.37819939168009226, 0.572050352605137, 0.8230659495195549, 0.8497495805506564, 1.0101525243491698]</t>
        </is>
      </c>
      <c r="S9311" t="inlineStr">
        <is>
          <t>[23829, 38472, 10006, 31463, 17914, 20649, 19240]</t>
        </is>
      </c>
      <c r="T9311" t="inlineStr">
        <is>
          <t>[0.14285700000000023, 0.1890996045088083, 0.37819939168009226, 0.572050352605137, 0.8230659495195549, 0.8497495805506564, 1.0101525243491698]</t>
        </is>
      </c>
      <c r="U9311" t="n">
        <v>5</v>
      </c>
      <c r="V9311" t="n">
        <v>0.8364077650351056</v>
      </c>
      <c r="W9311" t="n">
        <v>18</v>
      </c>
      <c r="X9311" t="n">
        <v>0.4072642895624353</v>
      </c>
      <c r="Y9311" t="n">
        <v>23829</v>
      </c>
      <c r="Z9311" t="inlineStr">
        <is>
          <t>2025-11-16T16:47:33.880996</t>
        </is>
      </c>
    </row>
    <row r="9312">
      <c r="A9312" t="inlineStr">
        <is>
          <t>shuttle</t>
        </is>
      </c>
      <c r="B9312" t="n">
        <v>35558</v>
      </c>
      <c r="C9312" t="n">
        <v>5</v>
      </c>
      <c r="D9312" t="b">
        <v>1</v>
      </c>
      <c r="E9312" t="n">
        <v>7</v>
      </c>
      <c r="F9312" t="inlineStr"/>
      <c r="G9312" t="n">
        <v>0.4285714285714285</v>
      </c>
      <c r="H9312" t="n">
        <v>0</v>
      </c>
      <c r="I9312" t="inlineStr">
        <is>
          <t>entropia</t>
        </is>
      </c>
      <c r="J9312" t="n">
        <v>0</v>
      </c>
      <c r="K9312" t="n">
        <v>1</v>
      </c>
      <c r="L9312" t="n">
        <v>0</v>
      </c>
      <c r="M9312" t="inlineStr"/>
      <c r="N9312" t="b">
        <v>1</v>
      </c>
      <c r="O9312" t="b">
        <v>1</v>
      </c>
      <c r="P9312" t="inlineStr">
        <is>
          <t>[35571, 17367, 1412, 33148, 37890, 17387, 23906]</t>
        </is>
      </c>
      <c r="Q9312" t="inlineStr">
        <is>
          <t>[1, 1, 1, 1, 1, 1, 1]</t>
        </is>
      </c>
      <c r="R9312" t="inlineStr">
        <is>
          <t>[0.09999999999999998, 0.10000000000000003, 0.22360679774997902, 0.5232979964414255, 0.6192258135003259, 0.6240242944107948, 0.6493055037466572]</t>
        </is>
      </c>
      <c r="S9312" t="inlineStr">
        <is>
          <t>[35571, 17367, 1412, 33148, 37890, 17387, 23906]</t>
        </is>
      </c>
      <c r="T9312" t="inlineStr">
        <is>
          <t>[0.09999999999999998, 0.10000000000000003, 0.22360679774997902, 0.5232979964414255, 0.6192258135003259, 0.6240242944107948, 0.6493055037466572]</t>
        </is>
      </c>
      <c r="U9312" t="n">
        <v>5</v>
      </c>
      <c r="V9312" t="n">
        <v>0.6216250539555603</v>
      </c>
      <c r="W9312" t="n">
        <v>18</v>
      </c>
      <c r="X9312" t="n">
        <v>0.5622265573895184</v>
      </c>
      <c r="Y9312" t="n">
        <v>33148</v>
      </c>
      <c r="Z9312" t="inlineStr">
        <is>
          <t>2025-11-16T16:47:33.880996</t>
        </is>
      </c>
    </row>
    <row r="9313">
      <c r="A9313" t="inlineStr">
        <is>
          <t>shuttle</t>
        </is>
      </c>
      <c r="B9313" t="n">
        <v>35571</v>
      </c>
      <c r="C9313" t="n">
        <v>5</v>
      </c>
      <c r="D9313" t="b">
        <v>1</v>
      </c>
      <c r="E9313" t="n">
        <v>7</v>
      </c>
      <c r="F9313" t="inlineStr"/>
      <c r="G9313" t="n">
        <v>0.4285714285714285</v>
      </c>
      <c r="H9313" t="n">
        <v>0</v>
      </c>
      <c r="I9313" t="inlineStr">
        <is>
          <t>entropia</t>
        </is>
      </c>
      <c r="J9313" t="n">
        <v>0</v>
      </c>
      <c r="K9313" t="n">
        <v>1</v>
      </c>
      <c r="L9313" t="n">
        <v>0</v>
      </c>
      <c r="M9313" t="inlineStr"/>
      <c r="N9313" t="b">
        <v>1</v>
      </c>
      <c r="O9313" t="b">
        <v>1</v>
      </c>
      <c r="P9313" t="inlineStr">
        <is>
          <t>[35558, 17367, 1412, 33148, 37890, 17387, 23906]</t>
        </is>
      </c>
      <c r="Q9313" t="inlineStr">
        <is>
          <t>[1, 1, 1, 1, 1, 1, 1]</t>
        </is>
      </c>
      <c r="R9313" t="inlineStr">
        <is>
          <t>[0.09999999999999998, 0.2, 0.31622776601683794, 0.6031921692790865, 0.6880702057967197, 0.7066868613571998, 0.715260537982979]</t>
        </is>
      </c>
      <c r="S9313" t="inlineStr">
        <is>
          <t>[35558, 17367, 1412, 33148, 37890, 17387, 23906]</t>
        </is>
      </c>
      <c r="T9313" t="inlineStr">
        <is>
          <t>[0.09999999999999998, 0.2, 0.31622776601683794, 0.6031921692790865, 0.6880702057967197, 0.7066868613571998, 0.715260537982979]</t>
        </is>
      </c>
      <c r="U9313" t="n">
        <v>5</v>
      </c>
      <c r="V9313" t="n">
        <v>0.6973785335769598</v>
      </c>
      <c r="W9313" t="n">
        <v>15</v>
      </c>
      <c r="X9313" t="n">
        <v>0.597349352380083</v>
      </c>
      <c r="Y9313" t="n">
        <v>33148</v>
      </c>
      <c r="Z9313" t="inlineStr">
        <is>
          <t>2025-11-16T16:47:33.881996</t>
        </is>
      </c>
    </row>
    <row r="9314">
      <c r="A9314" t="inlineStr">
        <is>
          <t>shuttle</t>
        </is>
      </c>
      <c r="B9314" t="n">
        <v>35572</v>
      </c>
      <c r="C9314" t="n">
        <v>5</v>
      </c>
      <c r="D9314" t="b">
        <v>1</v>
      </c>
      <c r="E9314" t="n">
        <v>7</v>
      </c>
      <c r="F9314" t="inlineStr"/>
      <c r="G9314" t="n">
        <v>0.4285714285714285</v>
      </c>
      <c r="H9314" t="n">
        <v>0</v>
      </c>
      <c r="I9314" t="inlineStr">
        <is>
          <t>entropia</t>
        </is>
      </c>
      <c r="J9314" t="n">
        <v>0</v>
      </c>
      <c r="K9314" t="n">
        <v>1</v>
      </c>
      <c r="L9314" t="n">
        <v>0</v>
      </c>
      <c r="M9314" t="inlineStr"/>
      <c r="N9314" t="b">
        <v>1</v>
      </c>
      <c r="O9314" t="b">
        <v>1</v>
      </c>
      <c r="P9314" t="inlineStr">
        <is>
          <t>[43857, 43757, 34564, 20602, 40066, 37257, 14837]</t>
        </is>
      </c>
      <c r="Q9314" t="inlineStr">
        <is>
          <t>[1, 1, 1, 1, 1, 1, 1]</t>
        </is>
      </c>
      <c r="R9314" t="inlineStr">
        <is>
          <t>[0.21391348240865987, 0.21776517467678352, 0.2267806992343265, 0.27524348849010044, 0.5524374855846129, 0.600776230685511, 0.6187639266572829]</t>
        </is>
      </c>
      <c r="S9314" t="inlineStr">
        <is>
          <t>[43857, 43757, 34564, 20602, 40066, 37257, 14837]</t>
        </is>
      </c>
      <c r="T9314" t="inlineStr">
        <is>
          <t>[0.21391348240865987, 0.21776517467678352, 0.2267806992343265, 0.27524348849010044, 0.5524374855846129, 0.600776230685511, 0.6187639266572829]</t>
        </is>
      </c>
      <c r="U9314" t="n">
        <v>5</v>
      </c>
      <c r="V9314" t="n">
        <v>0.576606858135062</v>
      </c>
      <c r="W9314" t="n">
        <v>15</v>
      </c>
      <c r="X9314" t="n">
        <v>0.4391212809798903</v>
      </c>
      <c r="Y9314" t="n">
        <v>20602</v>
      </c>
      <c r="Z9314" t="inlineStr">
        <is>
          <t>2025-11-16T16:47:33.881996</t>
        </is>
      </c>
    </row>
    <row r="9315">
      <c r="A9315" t="inlineStr">
        <is>
          <t>shuttle</t>
        </is>
      </c>
      <c r="B9315" t="n">
        <v>35585</v>
      </c>
      <c r="C9315" t="n">
        <v>5</v>
      </c>
      <c r="D9315" t="b">
        <v>1</v>
      </c>
      <c r="E9315" t="n">
        <v>7</v>
      </c>
      <c r="F9315" t="inlineStr"/>
      <c r="G9315" t="n">
        <v>0.4285714285714285</v>
      </c>
      <c r="H9315" t="n">
        <v>0</v>
      </c>
      <c r="I9315" t="inlineStr">
        <is>
          <t>entropia</t>
        </is>
      </c>
      <c r="J9315" t="n">
        <v>0</v>
      </c>
      <c r="K9315" t="n">
        <v>1</v>
      </c>
      <c r="L9315" t="n">
        <v>0</v>
      </c>
      <c r="M9315" t="inlineStr"/>
      <c r="N9315" t="b">
        <v>1</v>
      </c>
      <c r="O9315" t="b">
        <v>1</v>
      </c>
      <c r="P9315" t="inlineStr">
        <is>
          <t>[20517, 12540, 22528, 23213, 6287, 11500, 10096]</t>
        </is>
      </c>
      <c r="Q9315" t="inlineStr">
        <is>
          <t>[1, 1, 1, 1, 1, 1, 1]</t>
        </is>
      </c>
      <c r="R9315" t="inlineStr">
        <is>
          <t>[0.09999999999999998, 0.11601817063270721, 0.19999999999999996, 0.22360679774997896, 0.22360679774997907, 0.31622776601683794, 0.39999999999999997]</t>
        </is>
      </c>
      <c r="S9315" t="inlineStr">
        <is>
          <t>[20517, 12540, 22528, 23213, 6287, 11500, 10096]</t>
        </is>
      </c>
      <c r="T9315" t="inlineStr">
        <is>
          <t>[0.09999999999999998, 0.11601817063270721, 0.19999999999999996, 0.22360679774997896, 0.22360679774997907, 0.31622776601683794, 0.39999999999999997]</t>
        </is>
      </c>
      <c r="U9315" t="n">
        <v>5</v>
      </c>
      <c r="V9315" t="n">
        <v>0.2699172818834085</v>
      </c>
      <c r="W9315" t="n">
        <v>16</v>
      </c>
      <c r="X9315" t="n">
        <v>0.5560834315078311</v>
      </c>
      <c r="Y9315" t="n">
        <v>20517</v>
      </c>
      <c r="Z9315" t="inlineStr">
        <is>
          <t>2025-11-16T16:47:33.881996</t>
        </is>
      </c>
    </row>
    <row r="9316">
      <c r="A9316" t="inlineStr">
        <is>
          <t>shuttle</t>
        </is>
      </c>
      <c r="B9316" t="n">
        <v>35609</v>
      </c>
      <c r="C9316" t="n">
        <v>5</v>
      </c>
      <c r="D9316" t="b">
        <v>1</v>
      </c>
      <c r="E9316" t="n">
        <v>7</v>
      </c>
      <c r="F9316" t="inlineStr"/>
      <c r="G9316" t="n">
        <v>0.4285714285714285</v>
      </c>
      <c r="H9316" t="n">
        <v>0</v>
      </c>
      <c r="I9316" t="inlineStr">
        <is>
          <t>entropia</t>
        </is>
      </c>
      <c r="J9316" t="n">
        <v>0</v>
      </c>
      <c r="K9316" t="n">
        <v>0.4285714285714285</v>
      </c>
      <c r="L9316" t="n">
        <v>0</v>
      </c>
      <c r="M9316" t="inlineStr"/>
      <c r="N9316" t="b">
        <v>1</v>
      </c>
      <c r="O9316" t="b">
        <v>1</v>
      </c>
      <c r="P9316" t="inlineStr">
        <is>
          <t>[19285, 30617, 36102, 12970, 35985, 27041, 43786]</t>
        </is>
      </c>
      <c r="Q9316" t="inlineStr">
        <is>
          <t>[1, 1, 1, 1, 1, 1, 1]</t>
        </is>
      </c>
      <c r="R9316" t="inlineStr">
        <is>
          <t>[0.09999999999999998, 0.23693733655445195, 0.4487786012371598, 1.096084956984805, 1.096084956984805, 1.1071274342416506, 1.1071274342416506]</t>
        </is>
      </c>
      <c r="S9316" t="inlineStr">
        <is>
          <t>[19285, 30617, 36102, 35985, 12970, 27041, 43786]</t>
        </is>
      </c>
      <c r="T9316" t="inlineStr">
        <is>
          <t>[0.09999999999999998, 0.23693733655445195, 0.4487786012371598, 1.096084956984805, 1.096084956984805, 1.1071274342416506, 1.1071274342416506]</t>
        </is>
      </c>
      <c r="U9316" t="n">
        <v>5</v>
      </c>
      <c r="V9316" t="n">
        <v>1.101606195613228</v>
      </c>
      <c r="W9316" t="n">
        <v>14</v>
      </c>
      <c r="X9316" t="n">
        <v>0.5803544631525185</v>
      </c>
      <c r="Y9316" t="n">
        <v>30617</v>
      </c>
      <c r="Z9316" t="inlineStr">
        <is>
          <t>2025-11-16T16:47:33.881996</t>
        </is>
      </c>
    </row>
    <row r="9317">
      <c r="A9317" t="inlineStr">
        <is>
          <t>shuttle</t>
        </is>
      </c>
      <c r="B9317" t="n">
        <v>35620</v>
      </c>
      <c r="C9317" t="n">
        <v>5</v>
      </c>
      <c r="D9317" t="b">
        <v>1</v>
      </c>
      <c r="E9317" t="n">
        <v>7</v>
      </c>
      <c r="F9317" t="inlineStr"/>
      <c r="G9317" t="n">
        <v>0.4285714285714285</v>
      </c>
      <c r="H9317" t="n">
        <v>0</v>
      </c>
      <c r="I9317" t="inlineStr">
        <is>
          <t>entropia</t>
        </is>
      </c>
      <c r="J9317" t="n">
        <v>0</v>
      </c>
      <c r="K9317" t="n">
        <v>1</v>
      </c>
      <c r="L9317" t="n">
        <v>0</v>
      </c>
      <c r="M9317" t="inlineStr"/>
      <c r="N9317" t="b">
        <v>1</v>
      </c>
      <c r="O9317" t="b">
        <v>1</v>
      </c>
      <c r="P9317" t="inlineStr">
        <is>
          <t>[42302, 21839, 20021, 31537, 18290, 17108, 2515]</t>
        </is>
      </c>
      <c r="Q9317" t="inlineStr">
        <is>
          <t>[1, 1, 1, 1, 1, 1, 1]</t>
        </is>
      </c>
      <c r="R9317" t="inlineStr">
        <is>
          <t>[0.1, 0.2056659549363726, 0.23121457701211218, 0.23242876350742417, 0.25191304178801455, 0.2713208413685539, 0.2865401499657944]</t>
        </is>
      </c>
      <c r="S9317" t="inlineStr">
        <is>
          <t>[42302, 21839, 20021, 31537, 18290, 17108, 2515]</t>
        </is>
      </c>
      <c r="T9317" t="inlineStr">
        <is>
          <t>[0.1, 0.2056659549363726, 0.23121457701211218, 0.23242876350742417, 0.25191304178801455, 0.2713208413685539, 0.2865401499657944]</t>
        </is>
      </c>
      <c r="U9317" t="n">
        <v>5</v>
      </c>
      <c r="V9317" t="n">
        <v>0.2616169415782842</v>
      </c>
      <c r="W9317" t="n">
        <v>21</v>
      </c>
      <c r="X9317" t="n">
        <v>0.4288169689480169</v>
      </c>
      <c r="Y9317" t="n">
        <v>21839</v>
      </c>
      <c r="Z9317" t="inlineStr">
        <is>
          <t>2025-11-16T16:47:33.881996</t>
        </is>
      </c>
    </row>
    <row r="9318">
      <c r="A9318" t="inlineStr">
        <is>
          <t>shuttle</t>
        </is>
      </c>
      <c r="B9318" t="n">
        <v>35627</v>
      </c>
      <c r="C9318" t="n">
        <v>5</v>
      </c>
      <c r="D9318" t="b">
        <v>1</v>
      </c>
      <c r="E9318" t="n">
        <v>7</v>
      </c>
      <c r="F9318" t="inlineStr"/>
      <c r="G9318" t="n">
        <v>0.4285714285714285</v>
      </c>
      <c r="H9318" t="n">
        <v>0</v>
      </c>
      <c r="I9318" t="inlineStr">
        <is>
          <t>entropia</t>
        </is>
      </c>
      <c r="J9318" t="n">
        <v>0</v>
      </c>
      <c r="K9318" t="n">
        <v>1</v>
      </c>
      <c r="L9318" t="n">
        <v>0</v>
      </c>
      <c r="M9318" t="inlineStr"/>
      <c r="N9318" t="b">
        <v>1</v>
      </c>
      <c r="O9318" t="b">
        <v>1</v>
      </c>
      <c r="P9318" t="inlineStr">
        <is>
          <t>[15471, 25663, 39351, 14530, 38320, 41879, 40572]</t>
        </is>
      </c>
      <c r="Q9318" t="inlineStr">
        <is>
          <t>[1, 1, 1, 1, 1, 1, 1]</t>
        </is>
      </c>
      <c r="R9318" t="inlineStr">
        <is>
          <t>[0.10000000000000009, 0.2467418439692381, 0.25638101770359273, 0.2751930708406915, 0.3014656490636036, 0.3192026982512681, 0.32516338391450195]</t>
        </is>
      </c>
      <c r="S9318" t="inlineStr">
        <is>
          <t>[15471, 25663, 39351, 14530, 38320, 41879, 40572]</t>
        </is>
      </c>
      <c r="T9318" t="inlineStr">
        <is>
          <t>[0.10000000000000009, 0.2467418439692381, 0.25638101770359273, 0.2751930708406915, 0.3014656490636036, 0.3192026982512681, 0.32516338391450195]</t>
        </is>
      </c>
      <c r="U9318" t="n">
        <v>5</v>
      </c>
      <c r="V9318" t="n">
        <v>0.3103341736574359</v>
      </c>
      <c r="W9318" t="n">
        <v>14</v>
      </c>
      <c r="X9318" t="n">
        <v>0.5644386929328834</v>
      </c>
      <c r="Y9318" t="n">
        <v>39351</v>
      </c>
      <c r="Z9318" t="inlineStr">
        <is>
          <t>2025-11-16T16:47:33.881996</t>
        </is>
      </c>
    </row>
    <row r="9319">
      <c r="A9319" t="inlineStr">
        <is>
          <t>shuttle</t>
        </is>
      </c>
      <c r="B9319" t="n">
        <v>35635</v>
      </c>
      <c r="C9319" t="n">
        <v>5</v>
      </c>
      <c r="D9319" t="b">
        <v>1</v>
      </c>
      <c r="E9319" t="n">
        <v>7</v>
      </c>
      <c r="F9319" t="inlineStr"/>
      <c r="G9319" t="n">
        <v>0.4285714285714285</v>
      </c>
      <c r="H9319" t="n">
        <v>0</v>
      </c>
      <c r="I9319" t="inlineStr">
        <is>
          <t>entropia</t>
        </is>
      </c>
      <c r="J9319" t="n">
        <v>0</v>
      </c>
      <c r="K9319" t="n">
        <v>1</v>
      </c>
      <c r="L9319" t="n">
        <v>0</v>
      </c>
      <c r="M9319" t="inlineStr"/>
      <c r="N9319" t="b">
        <v>1</v>
      </c>
      <c r="O9319" t="b">
        <v>1</v>
      </c>
      <c r="P9319" t="inlineStr">
        <is>
          <t>[20793, 36105, 44239, 8503, 22790, 1033, 2342]</t>
        </is>
      </c>
      <c r="Q9319" t="inlineStr">
        <is>
          <t>[1, 1, 1, 1, 1, 1, 1]</t>
        </is>
      </c>
      <c r="R9319" t="inlineStr">
        <is>
          <t>[0.10000000000000009, 0.17437924890594086, 0.19999999999999973, 0.2853590216870845, 0.33044503731823505, 0.36253244166310133, 0.3999999999999999]</t>
        </is>
      </c>
      <c r="S9319" t="inlineStr">
        <is>
          <t>[20793, 36105, 44239, 8503, 22790, 1033, 2342]</t>
        </is>
      </c>
      <c r="T9319" t="inlineStr">
        <is>
          <t>[0.10000000000000009, 0.17437924890594086, 0.19999999999999973, 0.2853590216870845, 0.33044503731823505, 0.36253244166310133, 0.3999999999999999]</t>
        </is>
      </c>
      <c r="U9319" t="n">
        <v>5</v>
      </c>
      <c r="V9319" t="n">
        <v>0.3464887394906682</v>
      </c>
      <c r="W9319" t="n">
        <v>14</v>
      </c>
      <c r="X9319" t="n">
        <v>0.4695249999274037</v>
      </c>
      <c r="Y9319" t="n">
        <v>44239</v>
      </c>
      <c r="Z9319" t="inlineStr">
        <is>
          <t>2025-11-16T16:47:33.881996</t>
        </is>
      </c>
    </row>
    <row r="9320">
      <c r="A9320" t="inlineStr">
        <is>
          <t>shuttle</t>
        </is>
      </c>
      <c r="B9320" t="n">
        <v>35659</v>
      </c>
      <c r="C9320" t="n">
        <v>5</v>
      </c>
      <c r="D9320" t="b">
        <v>1</v>
      </c>
      <c r="E9320" t="n">
        <v>7</v>
      </c>
      <c r="F9320" t="inlineStr"/>
      <c r="G9320" t="n">
        <v>0.4285714285714285</v>
      </c>
      <c r="H9320" t="n">
        <v>0</v>
      </c>
      <c r="I9320" t="inlineStr">
        <is>
          <t>entropia</t>
        </is>
      </c>
      <c r="J9320" t="n">
        <v>0</v>
      </c>
      <c r="K9320" t="n">
        <v>1</v>
      </c>
      <c r="L9320" t="n">
        <v>0</v>
      </c>
      <c r="M9320" t="inlineStr"/>
      <c r="N9320" t="b">
        <v>1</v>
      </c>
      <c r="O9320" t="b">
        <v>1</v>
      </c>
      <c r="P9320" t="inlineStr">
        <is>
          <t>[30743, 2610, 2715, 24876, 36478, 10902, 3128]</t>
        </is>
      </c>
      <c r="Q9320" t="inlineStr">
        <is>
          <t>[1, 1, 1, 1, 1, 1, 1]</t>
        </is>
      </c>
      <c r="R9320" t="inlineStr">
        <is>
          <t>[0.2035430452219138, 0.40661829432768964, 0.4895768480781031, 0.5205113215660535, 0.5288529948616061, 0.5741824537323393, 0.7610247200559849]</t>
        </is>
      </c>
      <c r="S9320" t="inlineStr">
        <is>
          <t>[30743, 2610, 2715, 24876, 36478, 10902, 3128]</t>
        </is>
      </c>
      <c r="T9320" t="inlineStr">
        <is>
          <t>[0.2035430452219138, 0.40661829432768964, 0.4895768480781031, 0.5205113215660535, 0.5288529948616061, 0.5741824537323393, 0.7610247200559849]</t>
        </is>
      </c>
      <c r="U9320" t="n">
        <v>5</v>
      </c>
      <c r="V9320" t="n">
        <v>0.5515177242969727</v>
      </c>
      <c r="W9320" t="n">
        <v>19</v>
      </c>
      <c r="X9320" t="n">
        <v>0.4422860843299677</v>
      </c>
      <c r="Y9320" t="n">
        <v>2610</v>
      </c>
      <c r="Z9320" t="inlineStr">
        <is>
          <t>2025-11-16T16:47:33.881996</t>
        </is>
      </c>
    </row>
    <row r="9321">
      <c r="A9321" t="inlineStr">
        <is>
          <t>shuttle</t>
        </is>
      </c>
      <c r="B9321" t="n">
        <v>35675</v>
      </c>
      <c r="C9321" t="n">
        <v>5</v>
      </c>
      <c r="D9321" t="b">
        <v>0</v>
      </c>
      <c r="E9321" t="n">
        <v>7</v>
      </c>
      <c r="F9321" t="inlineStr"/>
      <c r="G9321" t="n">
        <v>0.4285714285714285</v>
      </c>
      <c r="H9321" t="n">
        <v>0</v>
      </c>
      <c r="I9321" t="inlineStr">
        <is>
          <t>entropia</t>
        </is>
      </c>
      <c r="J9321" t="n">
        <v>0.2857142857142857</v>
      </c>
      <c r="K9321" t="n">
        <v>0</v>
      </c>
      <c r="L9321" t="n">
        <v>0.8631205685666311</v>
      </c>
      <c r="M9321" t="inlineStr"/>
      <c r="N9321" t="b">
        <v>1</v>
      </c>
      <c r="O9321" t="b">
        <v>0</v>
      </c>
      <c r="P9321" t="inlineStr">
        <is>
          <t>[892, 34242, 26994, 44419, 29415, 16754, 15947]</t>
        </is>
      </c>
      <c r="Q9321" t="inlineStr">
        <is>
          <t>[1, 1, 1, 1, 1, 0, 0]</t>
        </is>
      </c>
      <c r="R9321" t="inlineStr">
        <is>
          <t>[2.8284271247461903, 3.005883971321363, 3.204843468965987, 3.3782567920010114, 3.4516443106615577, 3.5815859081074755, 3.5815859081074755]</t>
        </is>
      </c>
      <c r="S9321" t="inlineStr">
        <is>
          <t>[892, 34242, 26994, 44419, 29415, 42186, 33033]</t>
        </is>
      </c>
      <c r="T9321" t="inlineStr">
        <is>
          <t>[2.8284271247461903, 3.005883971321363, 3.204843468965987, 3.3782567920010114, 3.4516443106615577, 3.6088997765394564, 4.044170856946458]</t>
        </is>
      </c>
      <c r="U9321" t="n">
        <v>5</v>
      </c>
      <c r="V9321" t="n">
        <v>3.516615109384517</v>
      </c>
      <c r="W9321" t="n">
        <v>0</v>
      </c>
      <c r="X9321" t="inlineStr"/>
      <c r="Y9321" t="inlineStr"/>
      <c r="Z9321" t="inlineStr">
        <is>
          <t>2025-11-16T16:47:33.881996</t>
        </is>
      </c>
    </row>
    <row r="9322">
      <c r="A9322" t="inlineStr">
        <is>
          <t>shuttle</t>
        </is>
      </c>
      <c r="B9322" t="n">
        <v>35698</v>
      </c>
      <c r="C9322" t="n">
        <v>5</v>
      </c>
      <c r="D9322" t="b">
        <v>1</v>
      </c>
      <c r="E9322" t="n">
        <v>7</v>
      </c>
      <c r="F9322" t="inlineStr"/>
      <c r="G9322" t="n">
        <v>0.4285714285714285</v>
      </c>
      <c r="H9322" t="n">
        <v>0</v>
      </c>
      <c r="I9322" t="inlineStr">
        <is>
          <t>entropia</t>
        </is>
      </c>
      <c r="J9322" t="n">
        <v>0</v>
      </c>
      <c r="K9322" t="n">
        <v>1</v>
      </c>
      <c r="L9322" t="n">
        <v>0</v>
      </c>
      <c r="M9322" t="inlineStr"/>
      <c r="N9322" t="b">
        <v>1</v>
      </c>
      <c r="O9322" t="b">
        <v>1</v>
      </c>
      <c r="P9322" t="inlineStr">
        <is>
          <t>[33557, 41775, 14041, 7583, 8361, 11394, 7650]</t>
        </is>
      </c>
      <c r="Q9322" t="inlineStr">
        <is>
          <t>[1, 1, 1, 1, 1, 1, 1]</t>
        </is>
      </c>
      <c r="R9322" t="inlineStr">
        <is>
          <t>[0.2752424504472377, 0.3594355612460324, 0.3900075854096306, 0.45356260645472135, 0.49204259640507825, 0.5683614926752961, 0.5701402012955753]</t>
        </is>
      </c>
      <c r="S9322" t="inlineStr">
        <is>
          <t>[33557, 41775, 14041, 7583, 8361, 11394, 7650]</t>
        </is>
      </c>
      <c r="T9322" t="inlineStr">
        <is>
          <t>[0.2752424504472377, 0.3594355612460324, 0.3900075854096306, 0.45356260645472135, 0.49204259640507825, 0.5683614926752961, 0.5701402012955753]</t>
        </is>
      </c>
      <c r="U9322" t="n">
        <v>5</v>
      </c>
      <c r="V9322" t="n">
        <v>0.5302020445401872</v>
      </c>
      <c r="W9322" t="n">
        <v>22</v>
      </c>
      <c r="X9322" t="n">
        <v>0.5170067026364543</v>
      </c>
      <c r="Y9322" t="n">
        <v>41775</v>
      </c>
      <c r="Z9322" t="inlineStr">
        <is>
          <t>2025-11-16T16:47:33.881996</t>
        </is>
      </c>
    </row>
    <row r="9323">
      <c r="A9323" t="inlineStr">
        <is>
          <t>shuttle</t>
        </is>
      </c>
      <c r="B9323" t="n">
        <v>35703</v>
      </c>
      <c r="C9323" t="n">
        <v>5</v>
      </c>
      <c r="D9323" t="b">
        <v>1</v>
      </c>
      <c r="E9323" t="n">
        <v>7</v>
      </c>
      <c r="F9323" t="inlineStr"/>
      <c r="G9323" t="n">
        <v>0.4285714285714285</v>
      </c>
      <c r="H9323" t="n">
        <v>0</v>
      </c>
      <c r="I9323" t="inlineStr">
        <is>
          <t>entropia</t>
        </is>
      </c>
      <c r="J9323" t="n">
        <v>0</v>
      </c>
      <c r="K9323" t="n">
        <v>1</v>
      </c>
      <c r="L9323" t="n">
        <v>0</v>
      </c>
      <c r="M9323" t="inlineStr"/>
      <c r="N9323" t="b">
        <v>1</v>
      </c>
      <c r="O9323" t="b">
        <v>1</v>
      </c>
      <c r="P9323" t="inlineStr">
        <is>
          <t>[39869, 12803, 9518, 33231, 39748, 42474, 17206]</t>
        </is>
      </c>
      <c r="Q9323" t="inlineStr">
        <is>
          <t>[1, 1, 1, 1, 1, 1, 1]</t>
        </is>
      </c>
      <c r="R9323" t="inlineStr">
        <is>
          <t>[0.23526694306283227, 0.25563750604739105, 0.2556375060473912, 0.3723516872809896, 0.38554607898537874, 0.43857972557487207, 0.4640587619021215]</t>
        </is>
      </c>
      <c r="S9323" t="inlineStr">
        <is>
          <t>[39869, 12803, 9518, 33231, 39748, 42474, 17206]</t>
        </is>
      </c>
      <c r="T9323" t="inlineStr">
        <is>
          <t>[0.23526694306283227, 0.25563750604739105, 0.2556375060473912, 0.3723516872809896, 0.38554607898537874, 0.43857972557487207, 0.4640587619021215]</t>
        </is>
      </c>
      <c r="U9323" t="n">
        <v>5</v>
      </c>
      <c r="V9323" t="n">
        <v>0.4120629022801254</v>
      </c>
      <c r="W9323" t="n">
        <v>17</v>
      </c>
      <c r="X9323" t="n">
        <v>0.4488725975008251</v>
      </c>
      <c r="Y9323" t="n">
        <v>39869</v>
      </c>
      <c r="Z9323" t="inlineStr">
        <is>
          <t>2025-11-16T16:47:33.882996</t>
        </is>
      </c>
    </row>
    <row r="9324">
      <c r="A9324" t="inlineStr">
        <is>
          <t>shuttle</t>
        </is>
      </c>
      <c r="B9324" t="n">
        <v>35709</v>
      </c>
      <c r="C9324" t="n">
        <v>5</v>
      </c>
      <c r="D9324" t="b">
        <v>1</v>
      </c>
      <c r="E9324" t="n">
        <v>7</v>
      </c>
      <c r="F9324" t="inlineStr"/>
      <c r="G9324" t="n">
        <v>0.4285714285714285</v>
      </c>
      <c r="H9324" t="n">
        <v>0</v>
      </c>
      <c r="I9324" t="inlineStr">
        <is>
          <t>entropia</t>
        </is>
      </c>
      <c r="J9324" t="n">
        <v>0</v>
      </c>
      <c r="K9324" t="n">
        <v>1</v>
      </c>
      <c r="L9324" t="n">
        <v>0</v>
      </c>
      <c r="M9324" t="inlineStr"/>
      <c r="N9324" t="b">
        <v>1</v>
      </c>
      <c r="O9324" t="b">
        <v>1</v>
      </c>
      <c r="P9324" t="inlineStr">
        <is>
          <t>[43994, 33248, 12865, 28242, 15670, 660, 295]</t>
        </is>
      </c>
      <c r="Q9324" t="inlineStr">
        <is>
          <t>[1, 1, 1, 1, 1, 1, 1]</t>
        </is>
      </c>
      <c r="R9324" t="inlineStr">
        <is>
          <t>[0.18403360273974428, 0.19999999999999998, 0.20253803535566253, 0.22672060543404882, 0.24785031413079078, 0.27519294258846844, 0.2774306397348021]</t>
        </is>
      </c>
      <c r="S9324" t="inlineStr">
        <is>
          <t>[43994, 33248, 12865, 28242, 15670, 660, 295]</t>
        </is>
      </c>
      <c r="T9324" t="inlineStr">
        <is>
          <t>[0.18403360273974428, 0.19999999999999998, 0.20253803535566253, 0.22672060543404882, 0.24785031413079078, 0.27519294258846844, 0.2774306397348021]</t>
        </is>
      </c>
      <c r="U9324" t="n">
        <v>5</v>
      </c>
      <c r="V9324" t="n">
        <v>0.2615216283596296</v>
      </c>
      <c r="W9324" t="n">
        <v>9</v>
      </c>
      <c r="X9324" t="n">
        <v>0.5845194380986832</v>
      </c>
      <c r="Y9324" t="n">
        <v>43994</v>
      </c>
      <c r="Z9324" t="inlineStr">
        <is>
          <t>2025-11-16T16:47:33.882996</t>
        </is>
      </c>
    </row>
    <row r="9325">
      <c r="A9325" t="inlineStr">
        <is>
          <t>shuttle</t>
        </is>
      </c>
      <c r="B9325" t="n">
        <v>35722</v>
      </c>
      <c r="C9325" t="n">
        <v>5</v>
      </c>
      <c r="D9325" t="b">
        <v>1</v>
      </c>
      <c r="E9325" t="n">
        <v>7</v>
      </c>
      <c r="F9325" t="inlineStr"/>
      <c r="G9325" t="n">
        <v>0.4285714285714285</v>
      </c>
      <c r="H9325" t="n">
        <v>0</v>
      </c>
      <c r="I9325" t="inlineStr">
        <is>
          <t>entropia</t>
        </is>
      </c>
      <c r="J9325" t="n">
        <v>0</v>
      </c>
      <c r="K9325" t="n">
        <v>1</v>
      </c>
      <c r="L9325" t="n">
        <v>0</v>
      </c>
      <c r="M9325" t="inlineStr"/>
      <c r="N9325" t="b">
        <v>1</v>
      </c>
      <c r="O9325" t="b">
        <v>1</v>
      </c>
      <c r="P9325" t="inlineStr">
        <is>
          <t>[6941, 10431, 38678, 44088, 5426, 26297, 11866]</t>
        </is>
      </c>
      <c r="Q9325" t="inlineStr">
        <is>
          <t>[1, 1, 1, 1, 1, 1, 1]</t>
        </is>
      </c>
      <c r="R9325" t="inlineStr">
        <is>
          <t>[0.30300253878844113, 0.34901366522278293, 0.44880941474233904, 0.5247385761219177, 0.560215015567987, 0.6173669437641117, 0.6460815605278163]</t>
        </is>
      </c>
      <c r="S9325" t="inlineStr">
        <is>
          <t>[6941, 10431, 38678, 44088, 5426, 26297, 11866]</t>
        </is>
      </c>
      <c r="T9325" t="inlineStr">
        <is>
          <t>[0.30300253878844113, 0.34901366522278293, 0.44880941474233904, 0.5247385761219177, 0.560215015567987, 0.6173669437641117, 0.6460815605278163]</t>
        </is>
      </c>
      <c r="U9325" t="n">
        <v>5</v>
      </c>
      <c r="V9325" t="n">
        <v>0.5887909796660493</v>
      </c>
      <c r="W9325" t="n">
        <v>12</v>
      </c>
      <c r="X9325" t="n">
        <v>0.4658543109117677</v>
      </c>
      <c r="Y9325" t="n">
        <v>5426</v>
      </c>
      <c r="Z9325" t="inlineStr">
        <is>
          <t>2025-11-16T16:47:33.882996</t>
        </is>
      </c>
    </row>
    <row r="9326">
      <c r="A9326" t="inlineStr">
        <is>
          <t>shuttle</t>
        </is>
      </c>
      <c r="B9326" t="n">
        <v>35736</v>
      </c>
      <c r="C9326" t="n">
        <v>5</v>
      </c>
      <c r="D9326" t="b">
        <v>1</v>
      </c>
      <c r="E9326" t="n">
        <v>7</v>
      </c>
      <c r="F9326" t="inlineStr"/>
      <c r="G9326" t="n">
        <v>0.4285714285714285</v>
      </c>
      <c r="H9326" t="n">
        <v>0</v>
      </c>
      <c r="I9326" t="inlineStr">
        <is>
          <t>entropia</t>
        </is>
      </c>
      <c r="J9326" t="n">
        <v>0</v>
      </c>
      <c r="K9326" t="n">
        <v>1</v>
      </c>
      <c r="L9326" t="n">
        <v>0</v>
      </c>
      <c r="M9326" t="inlineStr"/>
      <c r="N9326" t="b">
        <v>1</v>
      </c>
      <c r="O9326" t="b">
        <v>1</v>
      </c>
      <c r="P9326" t="inlineStr">
        <is>
          <t>[45258, 16702, 30642, 31607, 14232, 8458, 21373]</t>
        </is>
      </c>
      <c r="Q9326" t="inlineStr">
        <is>
          <t>[1, 1, 1, 1, 1, 1, 1]</t>
        </is>
      </c>
      <c r="R9326" t="inlineStr">
        <is>
          <t>[0.2457812201206596, 0.4802251271934027, 0.4905264241485058, 0.5691325431024482, 0.6194081188373782, 0.6237721712704165, 0.6844019182001319]</t>
        </is>
      </c>
      <c r="S9326" t="inlineStr">
        <is>
          <t>[45258, 16702, 30642, 31607, 14232, 8458, 21373]</t>
        </is>
      </c>
      <c r="T9326" t="inlineStr">
        <is>
          <t>[0.2457812201206596, 0.4802251271934027, 0.4905264241485058, 0.5691325431024482, 0.6194081188373782, 0.6237721712704165, 0.6844019182001319]</t>
        </is>
      </c>
      <c r="U9326" t="n">
        <v>5</v>
      </c>
      <c r="V9326" t="n">
        <v>0.6215901450538974</v>
      </c>
      <c r="W9326" t="n">
        <v>13</v>
      </c>
      <c r="X9326" t="n">
        <v>0.401995381996881</v>
      </c>
      <c r="Y9326" t="n">
        <v>16702</v>
      </c>
      <c r="Z9326" t="inlineStr">
        <is>
          <t>2025-11-16T16:47:33.882996</t>
        </is>
      </c>
    </row>
    <row r="9327">
      <c r="A9327" t="inlineStr">
        <is>
          <t>shuttle</t>
        </is>
      </c>
      <c r="B9327" t="n">
        <v>35784</v>
      </c>
      <c r="C9327" t="n">
        <v>5</v>
      </c>
      <c r="D9327" t="b">
        <v>0</v>
      </c>
      <c r="E9327" t="n">
        <v>7</v>
      </c>
      <c r="F9327" t="inlineStr"/>
      <c r="G9327" t="n">
        <v>0.4285714285714285</v>
      </c>
      <c r="H9327" t="n">
        <v>0</v>
      </c>
      <c r="I9327" t="inlineStr">
        <is>
          <t>entropia</t>
        </is>
      </c>
      <c r="J9327" t="n">
        <v>0</v>
      </c>
      <c r="K9327" t="n">
        <v>0</v>
      </c>
      <c r="L9327" t="n">
        <v>0</v>
      </c>
      <c r="M9327" t="inlineStr"/>
      <c r="N9327" t="b">
        <v>1</v>
      </c>
      <c r="O9327" t="b">
        <v>0</v>
      </c>
      <c r="P9327" t="inlineStr">
        <is>
          <t>[10688, 32601, 29665, 13101, 36505, 6194, 36440]</t>
        </is>
      </c>
      <c r="Q9327" t="inlineStr">
        <is>
          <t>[1, 1, 1, 1, 1, 1, 1]</t>
        </is>
      </c>
      <c r="R9327" t="inlineStr">
        <is>
          <t>[1.084135863161163, 1.266428388685219, 1.2772222906653798, 1.293825195782923, 1.3180956971910387, 1.3191133627431417, 1.335097970380781]</t>
        </is>
      </c>
      <c r="S9327" t="inlineStr">
        <is>
          <t>[10688, 32601, 29665, 13101, 36505, 6194, 36440]</t>
        </is>
      </c>
      <c r="T9327" t="inlineStr">
        <is>
          <t>[1.084135863161163, 1.266428388685219, 1.2772222906653798, 1.293825195782923, 1.3180956971910387, 1.3191133627431417, 1.335097970380781]</t>
        </is>
      </c>
      <c r="U9327" t="n">
        <v>5</v>
      </c>
      <c r="V9327" t="n">
        <v>1.31860452996709</v>
      </c>
      <c r="W9327" t="n">
        <v>0</v>
      </c>
      <c r="X9327" t="inlineStr"/>
      <c r="Y9327" t="inlineStr"/>
      <c r="Z9327" t="inlineStr">
        <is>
          <t>2025-11-16T16:47:33.882996</t>
        </is>
      </c>
    </row>
    <row r="9328">
      <c r="A9328" t="inlineStr">
        <is>
          <t>shuttle</t>
        </is>
      </c>
      <c r="B9328" t="n">
        <v>35785</v>
      </c>
      <c r="C9328" t="n">
        <v>5</v>
      </c>
      <c r="D9328" t="b">
        <v>0</v>
      </c>
      <c r="E9328" t="n">
        <v>7</v>
      </c>
      <c r="F9328" t="inlineStr"/>
      <c r="G9328" t="n">
        <v>0.4285714285714285</v>
      </c>
      <c r="H9328" t="n">
        <v>0</v>
      </c>
      <c r="I9328" t="inlineStr">
        <is>
          <t>entropia</t>
        </is>
      </c>
      <c r="J9328" t="n">
        <v>0</v>
      </c>
      <c r="K9328" t="n">
        <v>0</v>
      </c>
      <c r="L9328" t="n">
        <v>0</v>
      </c>
      <c r="M9328" t="inlineStr"/>
      <c r="N9328" t="b">
        <v>1</v>
      </c>
      <c r="O9328" t="b">
        <v>0</v>
      </c>
      <c r="P9328" t="inlineStr">
        <is>
          <t>[13582, 46090, 9159, 5695, 8287, 8461, 15524]</t>
        </is>
      </c>
      <c r="Q9328" t="inlineStr">
        <is>
          <t>[1, 1, 1, 1, 1, 1, 1]</t>
        </is>
      </c>
      <c r="R9328" t="inlineStr">
        <is>
          <t>[1.0323557486130686, 1.1904795596391564, 1.3214743471666526, 1.4579980767115057, 1.5270265505999723, 1.540040486013793, 1.6541748547900041]</t>
        </is>
      </c>
      <c r="S9328" t="inlineStr">
        <is>
          <t>[13582, 46090, 9159, 5695, 8287, 8461, 15524]</t>
        </is>
      </c>
      <c r="T9328" t="inlineStr">
        <is>
          <t>[1.0323557486130686, 1.1904795596391564, 1.3214743471666526, 1.4579980767115057, 1.5270265505999723, 1.540040486013793, 1.6541748547900041]</t>
        </is>
      </c>
      <c r="U9328" t="n">
        <v>5</v>
      </c>
      <c r="V9328" t="n">
        <v>1.533533518306883</v>
      </c>
      <c r="W9328" t="n">
        <v>0</v>
      </c>
      <c r="X9328" t="inlineStr"/>
      <c r="Y9328" t="inlineStr"/>
      <c r="Z9328" t="inlineStr">
        <is>
          <t>2025-11-16T16:47:33.882996</t>
        </is>
      </c>
    </row>
    <row r="9329">
      <c r="A9329" t="inlineStr">
        <is>
          <t>shuttle</t>
        </is>
      </c>
      <c r="B9329" t="n">
        <v>35826</v>
      </c>
      <c r="C9329" t="n">
        <v>5</v>
      </c>
      <c r="D9329" t="b">
        <v>1</v>
      </c>
      <c r="E9329" t="n">
        <v>7</v>
      </c>
      <c r="F9329" t="inlineStr"/>
      <c r="G9329" t="n">
        <v>0.4285714285714285</v>
      </c>
      <c r="H9329" t="n">
        <v>0</v>
      </c>
      <c r="I9329" t="inlineStr">
        <is>
          <t>entropia</t>
        </is>
      </c>
      <c r="J9329" t="n">
        <v>0</v>
      </c>
      <c r="K9329" t="n">
        <v>0.5714285714285714</v>
      </c>
      <c r="L9329" t="n">
        <v>0</v>
      </c>
      <c r="M9329" t="inlineStr"/>
      <c r="N9329" t="b">
        <v>1</v>
      </c>
      <c r="O9329" t="b">
        <v>1</v>
      </c>
      <c r="P9329" t="inlineStr">
        <is>
          <t>[34625, 30398, 28209, 41879, 12117, 33173, 15471]</t>
        </is>
      </c>
      <c r="Q9329" t="inlineStr">
        <is>
          <t>[1, 1, 1, 1, 1, 1, 1]</t>
        </is>
      </c>
      <c r="R9329" t="inlineStr">
        <is>
          <t>[0.40510993343813456, 0.4051099334381349, 0.5088137843176911, 1.004987562112089, 1.0412079802663106, 1.0440306508910548, 1.0497096563197321]</t>
        </is>
      </c>
      <c r="S9329" t="inlineStr">
        <is>
          <t>[34625, 30398, 28209, 41879, 12117, 33173, 15471]</t>
        </is>
      </c>
      <c r="T9329" t="inlineStr">
        <is>
          <t>[0.40510993343813456, 0.4051099334381349, 0.5088137843176911, 1.004987562112089, 1.0412079802663106, 1.0440306508910548, 1.0497096563197321]</t>
        </is>
      </c>
      <c r="U9329" t="n">
        <v>5</v>
      </c>
      <c r="V9329" t="n">
        <v>1.042619315578683</v>
      </c>
      <c r="W9329" t="n">
        <v>17</v>
      </c>
      <c r="X9329" t="n">
        <v>0.5934764416859838</v>
      </c>
      <c r="Y9329" t="n">
        <v>41879</v>
      </c>
      <c r="Z9329" t="inlineStr">
        <is>
          <t>2025-11-16T16:47:33.882996</t>
        </is>
      </c>
    </row>
    <row r="9330">
      <c r="A9330" t="inlineStr">
        <is>
          <t>shuttle</t>
        </is>
      </c>
      <c r="B9330" t="n">
        <v>35830</v>
      </c>
      <c r="C9330" t="n">
        <v>5</v>
      </c>
      <c r="D9330" t="b">
        <v>0</v>
      </c>
      <c r="E9330" t="n">
        <v>7</v>
      </c>
      <c r="F9330" t="inlineStr"/>
      <c r="G9330" t="n">
        <v>0.4285714285714285</v>
      </c>
      <c r="H9330" t="n">
        <v>0</v>
      </c>
      <c r="I9330" t="inlineStr">
        <is>
          <t>entropia</t>
        </is>
      </c>
      <c r="J9330" t="n">
        <v>0</v>
      </c>
      <c r="K9330" t="n">
        <v>0</v>
      </c>
      <c r="L9330" t="n">
        <v>0</v>
      </c>
      <c r="M9330" t="inlineStr"/>
      <c r="N9330" t="b">
        <v>1</v>
      </c>
      <c r="O9330" t="b">
        <v>0</v>
      </c>
      <c r="P9330" t="inlineStr">
        <is>
          <t>[38913, 8458, 9326, 14232, 21373, 16232, 16702]</t>
        </is>
      </c>
      <c r="Q9330" t="inlineStr">
        <is>
          <t>[1, 1, 1, 1, 1, 1, 1]</t>
        </is>
      </c>
      <c r="R9330" t="inlineStr">
        <is>
          <t>[1.0880571338864746, 1.0934949594025252, 1.093681553283258, 1.1062734127094622, 1.1231874579524292, 1.1415054911633542, 1.1631529333613273]</t>
        </is>
      </c>
      <c r="S9330" t="inlineStr">
        <is>
          <t>[38913, 8458, 9326, 14232, 21373, 16232, 16702]</t>
        </is>
      </c>
      <c r="T9330" t="inlineStr">
        <is>
          <t>[1.0880571338864746, 1.0934949594025252, 1.093681553283258, 1.1062734127094622, 1.1231874579524292, 1.1415054911633542, 1.1631529333613273]</t>
        </is>
      </c>
      <c r="U9330" t="n">
        <v>5</v>
      </c>
      <c r="V9330" t="n">
        <v>1.132346474557892</v>
      </c>
      <c r="W9330" t="n">
        <v>0</v>
      </c>
      <c r="X9330" t="inlineStr"/>
      <c r="Y9330" t="inlineStr"/>
      <c r="Z9330" t="inlineStr">
        <is>
          <t>2025-11-16T16:47:33.882996</t>
        </is>
      </c>
    </row>
    <row r="9331">
      <c r="A9331" t="inlineStr">
        <is>
          <t>shuttle</t>
        </is>
      </c>
      <c r="B9331" t="n">
        <v>35842</v>
      </c>
      <c r="C9331" t="n">
        <v>5</v>
      </c>
      <c r="D9331" t="b">
        <v>1</v>
      </c>
      <c r="E9331" t="n">
        <v>7</v>
      </c>
      <c r="F9331" t="inlineStr"/>
      <c r="G9331" t="n">
        <v>0.4285714285714285</v>
      </c>
      <c r="H9331" t="n">
        <v>0</v>
      </c>
      <c r="I9331" t="inlineStr">
        <is>
          <t>entropia</t>
        </is>
      </c>
      <c r="J9331" t="n">
        <v>0</v>
      </c>
      <c r="K9331" t="n">
        <v>1</v>
      </c>
      <c r="L9331" t="n">
        <v>0</v>
      </c>
      <c r="M9331" t="inlineStr"/>
      <c r="N9331" t="b">
        <v>1</v>
      </c>
      <c r="O9331" t="b">
        <v>1</v>
      </c>
      <c r="P9331" t="inlineStr">
        <is>
          <t>[34076, 40996, 40748, 36196, 30773, 4038, 36933]</t>
        </is>
      </c>
      <c r="Q9331" t="inlineStr">
        <is>
          <t>[1, 1, 1, 1, 1, 1, 1]</t>
        </is>
      </c>
      <c r="R9331" t="inlineStr">
        <is>
          <t>[0.4026245325275153, 0.434869109379604, 0.5218732858720785, 0.5576121104261983, 0.585108303228488, 0.5959743796465157, 0.6289404653430476]</t>
        </is>
      </c>
      <c r="S9331" t="inlineStr">
        <is>
          <t>[34076, 40996, 40748, 36196, 30773, 4038, 36933]</t>
        </is>
      </c>
      <c r="T9331" t="inlineStr">
        <is>
          <t>[0.4026245325275153, 0.434869109379604, 0.5218732858720785, 0.5576121104261983, 0.585108303228488, 0.5959743796465157, 0.6289404653430476]</t>
        </is>
      </c>
      <c r="U9331" t="n">
        <v>5</v>
      </c>
      <c r="V9331" t="n">
        <v>0.5905413414375018</v>
      </c>
      <c r="W9331" t="n">
        <v>15</v>
      </c>
      <c r="X9331" t="n">
        <v>0.4440720760101433</v>
      </c>
      <c r="Y9331" t="n">
        <v>30773</v>
      </c>
      <c r="Z9331" t="inlineStr">
        <is>
          <t>2025-11-16T16:47:33.882996</t>
        </is>
      </c>
    </row>
    <row r="9332">
      <c r="A9332" t="inlineStr">
        <is>
          <t>shuttle</t>
        </is>
      </c>
      <c r="B9332" t="n">
        <v>35846</v>
      </c>
      <c r="C9332" t="n">
        <v>5</v>
      </c>
      <c r="D9332" t="b">
        <v>1</v>
      </c>
      <c r="E9332" t="n">
        <v>7</v>
      </c>
      <c r="F9332" t="inlineStr"/>
      <c r="G9332" t="n">
        <v>0.4285714285714285</v>
      </c>
      <c r="H9332" t="n">
        <v>0</v>
      </c>
      <c r="I9332" t="inlineStr">
        <is>
          <t>entropia</t>
        </is>
      </c>
      <c r="J9332" t="n">
        <v>0</v>
      </c>
      <c r="K9332" t="n">
        <v>0.4285714285714285</v>
      </c>
      <c r="L9332" t="n">
        <v>0</v>
      </c>
      <c r="M9332" t="inlineStr"/>
      <c r="N9332" t="b">
        <v>1</v>
      </c>
      <c r="O9332" t="b">
        <v>1</v>
      </c>
      <c r="P9332" t="inlineStr">
        <is>
          <t>[13672, 13898, 37822, 11323, 43529, 7719, 25407]</t>
        </is>
      </c>
      <c r="Q9332" t="inlineStr">
        <is>
          <t>[1, 1, 1, 1, 1, 1, 1]</t>
        </is>
      </c>
      <c r="R9332" t="inlineStr">
        <is>
          <t>[0.2921481983381036, 0.30169794299797603, 0.9931998047603158, 1.056294916847459, 1.118033988749895, 1.136578256564892, 1.151416078857617]</t>
        </is>
      </c>
      <c r="S9332" t="inlineStr">
        <is>
          <t>[13672, 13898, 37822, 11323, 43529, 7719, 25407]</t>
        </is>
      </c>
      <c r="T9332" t="inlineStr">
        <is>
          <t>[0.2921481983381036, 0.30169794299797603, 0.9931998047603158, 1.056294916847459, 1.118033988749895, 1.136578256564892, 1.151416078857617]</t>
        </is>
      </c>
      <c r="U9332" t="n">
        <v>5</v>
      </c>
      <c r="V9332" t="n">
        <v>1.127306122657393</v>
      </c>
      <c r="W9332" t="n">
        <v>14</v>
      </c>
      <c r="X9332" t="n">
        <v>0.5263762257058541</v>
      </c>
      <c r="Y9332" t="n">
        <v>11323</v>
      </c>
      <c r="Z9332" t="inlineStr">
        <is>
          <t>2025-11-16T16:47:33.882996</t>
        </is>
      </c>
    </row>
    <row r="9333">
      <c r="A9333" t="inlineStr">
        <is>
          <t>shuttle</t>
        </is>
      </c>
      <c r="B9333" t="n">
        <v>35849</v>
      </c>
      <c r="C9333" t="n">
        <v>5</v>
      </c>
      <c r="D9333" t="b">
        <v>1</v>
      </c>
      <c r="E9333" t="n">
        <v>7</v>
      </c>
      <c r="F9333" t="inlineStr"/>
      <c r="G9333" t="n">
        <v>0.4285714285714285</v>
      </c>
      <c r="H9333" t="n">
        <v>0</v>
      </c>
      <c r="I9333" t="inlineStr">
        <is>
          <t>entropia</t>
        </is>
      </c>
      <c r="J9333" t="n">
        <v>0</v>
      </c>
      <c r="K9333" t="n">
        <v>0.4285714285714285</v>
      </c>
      <c r="L9333" t="n">
        <v>0</v>
      </c>
      <c r="M9333" t="inlineStr"/>
      <c r="N9333" t="b">
        <v>1</v>
      </c>
      <c r="O9333" t="b">
        <v>1</v>
      </c>
      <c r="P9333" t="inlineStr">
        <is>
          <t>[26987, 34700, 25165, 32718, 38095, 38121, 22107]</t>
        </is>
      </c>
      <c r="Q9333" t="inlineStr">
        <is>
          <t>[1, 1, 1, 1, 1, 1, 1]</t>
        </is>
      </c>
      <c r="R9333" t="inlineStr">
        <is>
          <t>[0.10828048424129823, 1.0058452481706766, 1.0058452481706766, 1.0440665048709452, 1.0440665048709452, 1.0488445388108916, 1.1192786500013605]</t>
        </is>
      </c>
      <c r="S9333" t="inlineStr">
        <is>
          <t>[26987, 25165, 34700, 32718, 38095, 38121, 20532]</t>
        </is>
      </c>
      <c r="T9333" t="inlineStr">
        <is>
          <t>[0.10828048424129823, 1.0058452481706766, 1.0058452481706766, 1.0440665048709452, 1.0440665048709452, 1.0488445388108916, 1.1192786500013605]</t>
        </is>
      </c>
      <c r="U9333" t="n">
        <v>5</v>
      </c>
      <c r="V9333" t="n">
        <v>1.046455521840918</v>
      </c>
      <c r="W9333" t="n">
        <v>12</v>
      </c>
      <c r="X9333" t="n">
        <v>0.4899022148615189</v>
      </c>
      <c r="Y9333" t="n">
        <v>38095</v>
      </c>
      <c r="Z9333" t="inlineStr">
        <is>
          <t>2025-11-16T16:47:33.882996</t>
        </is>
      </c>
    </row>
    <row r="9334">
      <c r="A9334" t="inlineStr">
        <is>
          <t>shuttle</t>
        </is>
      </c>
      <c r="B9334" t="n">
        <v>35880</v>
      </c>
      <c r="C9334" t="n">
        <v>5</v>
      </c>
      <c r="D9334" t="b">
        <v>0</v>
      </c>
      <c r="E9334" t="n">
        <v>7</v>
      </c>
      <c r="F9334" t="inlineStr"/>
      <c r="G9334" t="n">
        <v>0.4285714285714285</v>
      </c>
      <c r="H9334" t="n">
        <v>0</v>
      </c>
      <c r="I9334" t="inlineStr">
        <is>
          <t>entropia</t>
        </is>
      </c>
      <c r="J9334" t="n">
        <v>0</v>
      </c>
      <c r="K9334" t="n">
        <v>0</v>
      </c>
      <c r="L9334" t="n">
        <v>0</v>
      </c>
      <c r="M9334" t="inlineStr"/>
      <c r="N9334" t="b">
        <v>1</v>
      </c>
      <c r="O9334" t="b">
        <v>0</v>
      </c>
      <c r="P9334" t="inlineStr">
        <is>
          <t>[41004, 339, 8629, 10834, 6181, 24621, 28036]</t>
        </is>
      </c>
      <c r="Q9334" t="inlineStr">
        <is>
          <t>[1, 1, 1, 1, 1, 1, 1]</t>
        </is>
      </c>
      <c r="R9334" t="inlineStr">
        <is>
          <t>[1.165089409309998, 1.7161525489358453, 1.7542614775700685, 1.8301278567696415, 1.8866287319248165, 1.968547579109786, 2.001944153583753]</t>
        </is>
      </c>
      <c r="S9334" t="inlineStr">
        <is>
          <t>[41004, 339, 8629, 10834, 6181, 24621, 28036]</t>
        </is>
      </c>
      <c r="T9334" t="inlineStr">
        <is>
          <t>[1.165089409309998, 1.7161525489358453, 1.7542614775700685, 1.8301278567696415, 1.8866287319248165, 1.968547579109786, 2.001944153583753]</t>
        </is>
      </c>
      <c r="U9334" t="n">
        <v>5</v>
      </c>
      <c r="V9334" t="n">
        <v>1.927588155517301</v>
      </c>
      <c r="W9334" t="n">
        <v>0</v>
      </c>
      <c r="X9334" t="inlineStr"/>
      <c r="Y9334" t="inlineStr"/>
      <c r="Z9334" t="inlineStr">
        <is>
          <t>2025-11-16T16:47:33.883996</t>
        </is>
      </c>
    </row>
    <row r="9335">
      <c r="A9335" t="inlineStr">
        <is>
          <t>shuttle</t>
        </is>
      </c>
      <c r="B9335" t="n">
        <v>35884</v>
      </c>
      <c r="C9335" t="n">
        <v>5</v>
      </c>
      <c r="D9335" t="b">
        <v>0</v>
      </c>
      <c r="E9335" t="n">
        <v>7</v>
      </c>
      <c r="F9335" t="inlineStr"/>
      <c r="G9335" t="n">
        <v>0.4285714285714285</v>
      </c>
      <c r="H9335" t="n">
        <v>0</v>
      </c>
      <c r="I9335" t="inlineStr">
        <is>
          <t>entropia</t>
        </is>
      </c>
      <c r="J9335" t="n">
        <v>0</v>
      </c>
      <c r="K9335" t="n">
        <v>0.1428571428571428</v>
      </c>
      <c r="L9335" t="n">
        <v>0</v>
      </c>
      <c r="M9335" t="inlineStr"/>
      <c r="N9335" t="b">
        <v>1</v>
      </c>
      <c r="O9335" t="b">
        <v>0</v>
      </c>
      <c r="P9335" t="inlineStr">
        <is>
          <t>[29943, 38917, 9492, 45218, 40449, 37398, 33723]</t>
        </is>
      </c>
      <c r="Q9335" t="inlineStr">
        <is>
          <t>[1, 1, 1, 1, 1, 1, 1]</t>
        </is>
      </c>
      <c r="R9335" t="inlineStr">
        <is>
          <t>[0.1890997733760344, 1.2606324636477122, 1.4268001697122368, 1.5271235119178026, 2.2413987523279677, 2.2413987523279677, 2.2440496260757845]</t>
        </is>
      </c>
      <c r="S9335" t="inlineStr">
        <is>
          <t>[29943, 38917, 9492, 45218, 37398, 40449, 33723]</t>
        </is>
      </c>
      <c r="T9335" t="inlineStr">
        <is>
          <t>[0.1890997733760344, 1.2606324636477122, 1.4268001697122368, 1.5271235119178026, 2.2413987523279677, 2.2413987523279677, 2.2440496260757845]</t>
        </is>
      </c>
      <c r="U9335" t="n">
        <v>6</v>
      </c>
      <c r="V9335" t="n">
        <v>2.241398752327968</v>
      </c>
      <c r="W9335" t="n">
        <v>0</v>
      </c>
      <c r="X9335" t="inlineStr"/>
      <c r="Y9335" t="inlineStr"/>
      <c r="Z9335" t="inlineStr">
        <is>
          <t>2025-11-16T16:47:33.883996</t>
        </is>
      </c>
    </row>
    <row r="9336">
      <c r="A9336" t="inlineStr">
        <is>
          <t>shuttle</t>
        </is>
      </c>
      <c r="B9336" t="n">
        <v>35923</v>
      </c>
      <c r="C9336" t="n">
        <v>5</v>
      </c>
      <c r="D9336" t="b">
        <v>1</v>
      </c>
      <c r="E9336" t="n">
        <v>7</v>
      </c>
      <c r="F9336" t="inlineStr"/>
      <c r="G9336" t="n">
        <v>0.4285714285714285</v>
      </c>
      <c r="H9336" t="n">
        <v>0</v>
      </c>
      <c r="I9336" t="inlineStr">
        <is>
          <t>entropia</t>
        </is>
      </c>
      <c r="J9336" t="n">
        <v>0</v>
      </c>
      <c r="K9336" t="n">
        <v>0.7142857142857143</v>
      </c>
      <c r="L9336" t="n">
        <v>0</v>
      </c>
      <c r="M9336" t="inlineStr"/>
      <c r="N9336" t="b">
        <v>1</v>
      </c>
      <c r="O9336" t="b">
        <v>1</v>
      </c>
      <c r="P9336" t="inlineStr">
        <is>
          <t>[43799, 16957, 43786, 12970, 19139, 8090, 22967]</t>
        </is>
      </c>
      <c r="Q9336" t="inlineStr">
        <is>
          <t>[1, 1, 1, 1, 1, 1, 1]</t>
        </is>
      </c>
      <c r="R9336" t="inlineStr">
        <is>
          <t>[0.2759336370248243, 0.3625325578031454, 0.3861496265980603, 0.4780829698982157, 1.0, 1.0177223474259949, 1.0274878203761528]</t>
        </is>
      </c>
      <c r="S9336" t="inlineStr">
        <is>
          <t>[43799, 16957, 43786, 12970, 19139, 8090, 22967]</t>
        </is>
      </c>
      <c r="T9336" t="inlineStr">
        <is>
          <t>[0.2759336370248243, 0.3625325578031454, 0.3861496265980603, 0.4780829698982157, 1.0, 1.0177223474259949, 1.0274878203761528]</t>
        </is>
      </c>
      <c r="U9336" t="n">
        <v>5</v>
      </c>
      <c r="V9336" t="n">
        <v>1.008861173712997</v>
      </c>
      <c r="W9336" t="n">
        <v>11</v>
      </c>
      <c r="X9336" t="n">
        <v>0.5561885340320498</v>
      </c>
      <c r="Y9336" t="n">
        <v>16957</v>
      </c>
      <c r="Z9336" t="inlineStr">
        <is>
          <t>2025-11-16T16:47:33.883996</t>
        </is>
      </c>
    </row>
    <row r="9337">
      <c r="A9337" t="inlineStr">
        <is>
          <t>shuttle</t>
        </is>
      </c>
      <c r="B9337" t="n">
        <v>35933</v>
      </c>
      <c r="C9337" t="n">
        <v>5</v>
      </c>
      <c r="D9337" t="b">
        <v>0</v>
      </c>
      <c r="E9337" t="n">
        <v>7</v>
      </c>
      <c r="F9337" t="inlineStr"/>
      <c r="G9337" t="n">
        <v>0.4285714285714285</v>
      </c>
      <c r="H9337" t="n">
        <v>0</v>
      </c>
      <c r="I9337" t="inlineStr">
        <is>
          <t>entropia</t>
        </is>
      </c>
      <c r="J9337" t="n">
        <v>0</v>
      </c>
      <c r="K9337" t="n">
        <v>0</v>
      </c>
      <c r="L9337" t="n">
        <v>0</v>
      </c>
      <c r="M9337" t="inlineStr"/>
      <c r="N9337" t="b">
        <v>1</v>
      </c>
      <c r="O9337" t="b">
        <v>0</v>
      </c>
      <c r="P9337" t="inlineStr">
        <is>
          <t>[33033, 40718, 34151, 29415, 9148, 42186, 24627]</t>
        </is>
      </c>
      <c r="Q9337" t="inlineStr">
        <is>
          <t>[1, 1, 1, 1, 1, 1, 1]</t>
        </is>
      </c>
      <c r="R9337" t="inlineStr">
        <is>
          <t>[1.0513565420388318, 1.4769097596991667, 2.263596265382358, 2.2640137861593335, 2.2701539702547926, 2.400749684715922, 2.648714051735234]</t>
        </is>
      </c>
      <c r="S9337" t="inlineStr">
        <is>
          <t>[33033, 40718, 34151, 29415, 9148, 42186, 24627]</t>
        </is>
      </c>
      <c r="T9337" t="inlineStr">
        <is>
          <t>[1.0513565420388318, 1.4769097596991667, 2.263596265382358, 2.2640137861593335, 2.2701539702547926, 2.400749684715922, 2.648714051735234]</t>
        </is>
      </c>
      <c r="U9337" t="n">
        <v>5</v>
      </c>
      <c r="V9337" t="n">
        <v>2.335451827485358</v>
      </c>
      <c r="W9337" t="n">
        <v>0</v>
      </c>
      <c r="X9337" t="inlineStr"/>
      <c r="Y9337" t="inlineStr"/>
      <c r="Z9337" t="inlineStr">
        <is>
          <t>2025-11-16T16:47:33.883996</t>
        </is>
      </c>
    </row>
    <row r="9338">
      <c r="A9338" t="inlineStr">
        <is>
          <t>shuttle</t>
        </is>
      </c>
      <c r="B9338" t="n">
        <v>35944</v>
      </c>
      <c r="C9338" t="n">
        <v>5</v>
      </c>
      <c r="D9338" t="b">
        <v>0</v>
      </c>
      <c r="E9338" t="n">
        <v>7</v>
      </c>
      <c r="F9338" t="inlineStr"/>
      <c r="G9338" t="n">
        <v>0.4285714285714285</v>
      </c>
      <c r="H9338" t="n">
        <v>0</v>
      </c>
      <c r="I9338" t="inlineStr">
        <is>
          <t>entropia</t>
        </is>
      </c>
      <c r="J9338" t="n">
        <v>0.2857142857142857</v>
      </c>
      <c r="K9338" t="n">
        <v>0</v>
      </c>
      <c r="L9338" t="n">
        <v>0.8631205685666311</v>
      </c>
      <c r="M9338" t="inlineStr"/>
      <c r="N9338" t="b">
        <v>1</v>
      </c>
      <c r="O9338" t="b">
        <v>0</v>
      </c>
      <c r="P9338" t="inlineStr">
        <is>
          <t>[32202, 24587, 31327, 9978, 132, 37026, 34589]</t>
        </is>
      </c>
      <c r="Q9338" t="inlineStr">
        <is>
          <t>[1, 1, 1, 1, 0, 0, 1]</t>
        </is>
      </c>
      <c r="R9338" t="inlineStr">
        <is>
          <t>[2.32287718217282, 3.0175073432757604, 3.605551275463989, 4.251559526039726, 5.169835349021611, 5.335206457721848, 5.390301528367698]</t>
        </is>
      </c>
      <c r="S9338" t="inlineStr">
        <is>
          <t>[32202, 24587, 31327, 9978, 34589, 17534, 29797]</t>
        </is>
      </c>
      <c r="T9338" t="inlineStr">
        <is>
          <t>[2.32287718217282, 3.0175073432757604, 3.605551275463989, 4.251559526039726, 5.390301528367698, 5.842545543298508, 6.328656283436101]</t>
        </is>
      </c>
      <c r="U9338" t="n">
        <v>5</v>
      </c>
      <c r="V9338" t="n">
        <v>5.25252090337173</v>
      </c>
      <c r="W9338" t="n">
        <v>0</v>
      </c>
      <c r="X9338" t="inlineStr"/>
      <c r="Y9338" t="inlineStr"/>
      <c r="Z9338" t="inlineStr">
        <is>
          <t>2025-11-16T16:47:33.883996</t>
        </is>
      </c>
    </row>
    <row r="9339">
      <c r="A9339" t="inlineStr">
        <is>
          <t>shuttle</t>
        </is>
      </c>
      <c r="B9339" t="n">
        <v>35972</v>
      </c>
      <c r="C9339" t="n">
        <v>5</v>
      </c>
      <c r="D9339" t="b">
        <v>1</v>
      </c>
      <c r="E9339" t="n">
        <v>7</v>
      </c>
      <c r="F9339" t="inlineStr"/>
      <c r="G9339" t="n">
        <v>0.4285714285714285</v>
      </c>
      <c r="H9339" t="n">
        <v>0</v>
      </c>
      <c r="I9339" t="inlineStr">
        <is>
          <t>entropia</t>
        </is>
      </c>
      <c r="J9339" t="n">
        <v>0</v>
      </c>
      <c r="K9339" t="n">
        <v>0.7142857142857143</v>
      </c>
      <c r="L9339" t="n">
        <v>0</v>
      </c>
      <c r="M9339" t="inlineStr"/>
      <c r="N9339" t="b">
        <v>1</v>
      </c>
      <c r="O9339" t="b">
        <v>1</v>
      </c>
      <c r="P9339" t="inlineStr">
        <is>
          <t>[21109, 28173, 39267, 203, 19915, 38178, 20185]</t>
        </is>
      </c>
      <c r="Q9339" t="inlineStr">
        <is>
          <t>[1, 1, 1, 1, 1, 1, 1]</t>
        </is>
      </c>
      <c r="R9339" t="inlineStr">
        <is>
          <t>[0.15921862263001743, 0.3, 1.0, 1.0, 1.0026717201995126, 1.0177223103267659, 1.019803902718557]</t>
        </is>
      </c>
      <c r="S9339" t="inlineStr">
        <is>
          <t>[21109, 28173, 203, 39267, 19915, 38178, 20185]</t>
        </is>
      </c>
      <c r="T9339" t="inlineStr">
        <is>
          <t>[0.15921862263001743, 0.3, 1.0, 1.0, 1.0026717201995126, 1.0177223103267659, 1.019803902718557]</t>
        </is>
      </c>
      <c r="U9339" t="n">
        <v>5</v>
      </c>
      <c r="V9339" t="n">
        <v>1.010197015263139</v>
      </c>
      <c r="W9339" t="n">
        <v>14</v>
      </c>
      <c r="X9339" t="n">
        <v>0.5819134973173881</v>
      </c>
      <c r="Y9339" t="n">
        <v>39267</v>
      </c>
      <c r="Z9339" t="inlineStr">
        <is>
          <t>2025-11-16T16:47:33.883996</t>
        </is>
      </c>
    </row>
    <row r="9340">
      <c r="A9340" t="inlineStr">
        <is>
          <t>shuttle</t>
        </is>
      </c>
      <c r="B9340" t="n">
        <v>35985</v>
      </c>
      <c r="C9340" t="n">
        <v>5</v>
      </c>
      <c r="D9340" t="b">
        <v>1</v>
      </c>
      <c r="E9340" t="n">
        <v>7</v>
      </c>
      <c r="F9340" t="inlineStr"/>
      <c r="G9340" t="n">
        <v>0.4285714285714285</v>
      </c>
      <c r="H9340" t="n">
        <v>0</v>
      </c>
      <c r="I9340" t="inlineStr">
        <is>
          <t>entropia</t>
        </is>
      </c>
      <c r="J9340" t="n">
        <v>0</v>
      </c>
      <c r="K9340" t="n">
        <v>1</v>
      </c>
      <c r="L9340" t="n">
        <v>0</v>
      </c>
      <c r="M9340" t="inlineStr"/>
      <c r="N9340" t="b">
        <v>1</v>
      </c>
      <c r="O9340" t="b">
        <v>1</v>
      </c>
      <c r="P9340" t="inlineStr">
        <is>
          <t>[27041, 11235, 24426, 18980, 7252, 22673, 36102]</t>
        </is>
      </c>
      <c r="Q9340" t="inlineStr">
        <is>
          <t>[1, 1, 1, 1, 1, 1, 1]</t>
        </is>
      </c>
      <c r="R9340" t="inlineStr">
        <is>
          <t>[0.10904291519166946, 0.26726355304482063, 0.6575347694918697, 0.7240546047561441, 1.0, 1.0, 1.0]</t>
        </is>
      </c>
      <c r="S9340" t="inlineStr">
        <is>
          <t>[27041, 11235, 24426, 18980, 36102, 7252, 22673]</t>
        </is>
      </c>
      <c r="T9340" t="inlineStr">
        <is>
          <t>[0.10904291519166946, 0.26726355304482063, 0.6575347694918697, 0.7240546047561441, 1.0, 1.0, 1.0]</t>
        </is>
      </c>
      <c r="U9340" t="n">
        <v>7</v>
      </c>
      <c r="V9340" t="n">
        <v>1</v>
      </c>
      <c r="W9340" t="n">
        <v>20</v>
      </c>
      <c r="X9340" t="n">
        <v>0.5597435578883749</v>
      </c>
      <c r="Y9340" t="n">
        <v>7252</v>
      </c>
      <c r="Z9340" t="inlineStr">
        <is>
          <t>2025-11-16T16:47:33.883996</t>
        </is>
      </c>
    </row>
    <row r="9341">
      <c r="A9341" t="inlineStr">
        <is>
          <t>shuttle</t>
        </is>
      </c>
      <c r="B9341" t="n">
        <v>35987</v>
      </c>
      <c r="C9341" t="n">
        <v>5</v>
      </c>
      <c r="D9341" t="b">
        <v>1</v>
      </c>
      <c r="E9341" t="n">
        <v>7</v>
      </c>
      <c r="F9341" t="inlineStr"/>
      <c r="G9341" t="n">
        <v>0.4285714285714285</v>
      </c>
      <c r="H9341" t="n">
        <v>0</v>
      </c>
      <c r="I9341" t="inlineStr">
        <is>
          <t>entropia</t>
        </is>
      </c>
      <c r="J9341" t="n">
        <v>0</v>
      </c>
      <c r="K9341" t="n">
        <v>1</v>
      </c>
      <c r="L9341" t="n">
        <v>0</v>
      </c>
      <c r="M9341" t="inlineStr"/>
      <c r="N9341" t="b">
        <v>1</v>
      </c>
      <c r="O9341" t="b">
        <v>1</v>
      </c>
      <c r="P9341" t="inlineStr">
        <is>
          <t>[13120, 7080, 38926, 26461, 11617, 44909, 7512]</t>
        </is>
      </c>
      <c r="Q9341" t="inlineStr">
        <is>
          <t>[1, 1, 1, 1, 1, 1, 1]</t>
        </is>
      </c>
      <c r="R9341" t="inlineStr">
        <is>
          <t>[0.4124836646157996, 0.41450053371243106, 0.5316556423267315, 0.5347210177974494, 0.6520637817568536, 0.6587743447059238, 0.7083252773702207]</t>
        </is>
      </c>
      <c r="S9341" t="inlineStr">
        <is>
          <t>[13120, 7080, 38926, 26461, 11617, 44909, 7512]</t>
        </is>
      </c>
      <c r="T9341" t="inlineStr">
        <is>
          <t>[0.4124836646157996, 0.41450053371243106, 0.5316556423267315, 0.5347210177974494, 0.6520637817568536, 0.6587743447059238, 0.7083252773702207]</t>
        </is>
      </c>
      <c r="U9341" t="n">
        <v>5</v>
      </c>
      <c r="V9341" t="n">
        <v>0.6554190632313888</v>
      </c>
      <c r="W9341" t="n">
        <v>21</v>
      </c>
      <c r="X9341" t="n">
        <v>0.5803934300446351</v>
      </c>
      <c r="Y9341" t="n">
        <v>26461</v>
      </c>
      <c r="Z9341" t="inlineStr">
        <is>
          <t>2025-11-16T16:47:33.883996</t>
        </is>
      </c>
    </row>
    <row r="9342">
      <c r="A9342" t="inlineStr">
        <is>
          <t>shuttle</t>
        </is>
      </c>
      <c r="B9342" t="n">
        <v>36006</v>
      </c>
      <c r="C9342" t="n">
        <v>5</v>
      </c>
      <c r="D9342" t="b">
        <v>1</v>
      </c>
      <c r="E9342" t="n">
        <v>7</v>
      </c>
      <c r="F9342" t="inlineStr"/>
      <c r="G9342" t="n">
        <v>0.4285714285714285</v>
      </c>
      <c r="H9342" t="n">
        <v>0</v>
      </c>
      <c r="I9342" t="inlineStr">
        <is>
          <t>entropia</t>
        </is>
      </c>
      <c r="J9342" t="n">
        <v>0</v>
      </c>
      <c r="K9342" t="n">
        <v>0.7142857142857143</v>
      </c>
      <c r="L9342" t="n">
        <v>0</v>
      </c>
      <c r="M9342" t="inlineStr"/>
      <c r="N9342" t="b">
        <v>1</v>
      </c>
      <c r="O9342" t="b">
        <v>1</v>
      </c>
      <c r="P9342" t="inlineStr">
        <is>
          <t>[1578, 18281, 10035, 46104, 10832, 10216, 17624]</t>
        </is>
      </c>
      <c r="Q9342" t="inlineStr">
        <is>
          <t>[1, 1, 1, 1, 1, 1, 1]</t>
        </is>
      </c>
      <c r="R9342" t="inlineStr">
        <is>
          <t>[0.2352669430628324, 0.2934948970086706, 0.40661899698730275, 0.4678589478276975, 1.0, 1.0273025525608948, 1.0795086885759464]</t>
        </is>
      </c>
      <c r="S9342" t="inlineStr">
        <is>
          <t>[1578, 18281, 10035, 46104, 10832, 10216, 17624]</t>
        </is>
      </c>
      <c r="T9342" t="inlineStr">
        <is>
          <t>[0.2352669430628324, 0.2934948970086706, 0.40661899698730275, 0.4678589478276975, 1.0, 1.0273025525608948, 1.0795086885759464]</t>
        </is>
      </c>
      <c r="U9342" t="n">
        <v>5</v>
      </c>
      <c r="V9342" t="n">
        <v>1.013651276280447</v>
      </c>
      <c r="W9342" t="n">
        <v>17</v>
      </c>
      <c r="X9342" t="n">
        <v>0.4818295142866302</v>
      </c>
      <c r="Y9342" t="n">
        <v>18281</v>
      </c>
      <c r="Z9342" t="inlineStr">
        <is>
          <t>2025-11-16T16:47:33.883996</t>
        </is>
      </c>
    </row>
    <row r="9343">
      <c r="A9343" t="inlineStr">
        <is>
          <t>shuttle</t>
        </is>
      </c>
      <c r="B9343" t="n">
        <v>36013</v>
      </c>
      <c r="C9343" t="n">
        <v>5</v>
      </c>
      <c r="D9343" t="b">
        <v>1</v>
      </c>
      <c r="E9343" t="n">
        <v>7</v>
      </c>
      <c r="F9343" t="inlineStr"/>
      <c r="G9343" t="n">
        <v>0.4285714285714285</v>
      </c>
      <c r="H9343" t="n">
        <v>0</v>
      </c>
      <c r="I9343" t="inlineStr">
        <is>
          <t>entropia</t>
        </is>
      </c>
      <c r="J9343" t="n">
        <v>0</v>
      </c>
      <c r="K9343" t="n">
        <v>1</v>
      </c>
      <c r="L9343" t="n">
        <v>0</v>
      </c>
      <c r="M9343" t="inlineStr"/>
      <c r="N9343" t="b">
        <v>1</v>
      </c>
      <c r="O9343" t="b">
        <v>1</v>
      </c>
      <c r="P9343" t="inlineStr">
        <is>
          <t>[20904, 43127, 18142, 621, 6136, 19419, 28821]</t>
        </is>
      </c>
      <c r="Q9343" t="inlineStr">
        <is>
          <t>[1, 1, 1, 1, 1, 1, 1]</t>
        </is>
      </c>
      <c r="R9343" t="inlineStr">
        <is>
          <t>[0.09999999999999998, 0.20354304522191388, 0.2267813291658069, 0.2267813291658069, 0.2751930708406916, 0.28535902168708477, 0.28535902168708477]</t>
        </is>
      </c>
      <c r="S9343" t="inlineStr">
        <is>
          <t>[20904, 43127, 18142, 621, 6136, 28821, 19419]</t>
        </is>
      </c>
      <c r="T9343" t="inlineStr">
        <is>
          <t>[0.09999999999999998, 0.20354304522191388, 0.2267813291658069, 0.2267813291658069, 0.2751930708406916, 0.28535902168708477, 0.28535902168708477]</t>
        </is>
      </c>
      <c r="U9343" t="n">
        <v>5</v>
      </c>
      <c r="V9343" t="n">
        <v>0.2802760462638882</v>
      </c>
      <c r="W9343" t="n">
        <v>19</v>
      </c>
      <c r="X9343" t="n">
        <v>0.4812516613391138</v>
      </c>
      <c r="Y9343" t="n">
        <v>18142</v>
      </c>
      <c r="Z9343" t="inlineStr">
        <is>
          <t>2025-11-16T16:47:33.883996</t>
        </is>
      </c>
    </row>
    <row r="9344">
      <c r="A9344" t="inlineStr">
        <is>
          <t>shuttle</t>
        </is>
      </c>
      <c r="B9344" t="n">
        <v>36022</v>
      </c>
      <c r="C9344" t="n">
        <v>5</v>
      </c>
      <c r="D9344" t="b">
        <v>0</v>
      </c>
      <c r="E9344" t="n">
        <v>7</v>
      </c>
      <c r="F9344" t="inlineStr"/>
      <c r="G9344" t="n">
        <v>0.4285714285714285</v>
      </c>
      <c r="H9344" t="n">
        <v>0</v>
      </c>
      <c r="I9344" t="inlineStr">
        <is>
          <t>entropia</t>
        </is>
      </c>
      <c r="J9344" t="n">
        <v>0</v>
      </c>
      <c r="K9344" t="n">
        <v>0</v>
      </c>
      <c r="L9344" t="n">
        <v>0</v>
      </c>
      <c r="M9344" t="inlineStr"/>
      <c r="N9344" t="b">
        <v>1</v>
      </c>
      <c r="O9344" t="b">
        <v>0</v>
      </c>
      <c r="P9344" t="inlineStr">
        <is>
          <t>[643, 37398, 12077, 9492, 18827, 42472, 38917]</t>
        </is>
      </c>
      <c r="Q9344" t="inlineStr">
        <is>
          <t>[1, 1, 1, 1, 1, 1, 1]</t>
        </is>
      </c>
      <c r="R9344" t="inlineStr">
        <is>
          <t>[1.0965795952193609, 1.1293142048475515, 1.4287861599138483, 1.5177154594708984, 1.5374787360051, 2.238302928559939, 2.2521764131229567]</t>
        </is>
      </c>
      <c r="S9344" t="inlineStr">
        <is>
          <t>[643, 37398, 12077, 9492, 18827, 42472, 38917]</t>
        </is>
      </c>
      <c r="T9344" t="inlineStr">
        <is>
          <t>[1.0965795952193609, 1.1293142048475515, 1.4287861599138483, 1.5177154594708984, 1.5374787360051, 2.238302928559939, 2.2521764131229567]</t>
        </is>
      </c>
      <c r="U9344" t="n">
        <v>5</v>
      </c>
      <c r="V9344" t="n">
        <v>1.88789083228252</v>
      </c>
      <c r="W9344" t="n">
        <v>0</v>
      </c>
      <c r="X9344" t="inlineStr"/>
      <c r="Y9344" t="inlineStr"/>
      <c r="Z9344" t="inlineStr">
        <is>
          <t>2025-11-16T16:47:33.884996</t>
        </is>
      </c>
    </row>
    <row r="9345">
      <c r="A9345" t="inlineStr">
        <is>
          <t>shuttle</t>
        </is>
      </c>
      <c r="B9345" t="n">
        <v>36041</v>
      </c>
      <c r="C9345" t="n">
        <v>5</v>
      </c>
      <c r="D9345" t="b">
        <v>0</v>
      </c>
      <c r="E9345" t="n">
        <v>7</v>
      </c>
      <c r="F9345" t="inlineStr"/>
      <c r="G9345" t="n">
        <v>0.4285714285714285</v>
      </c>
      <c r="H9345" t="n">
        <v>0</v>
      </c>
      <c r="I9345" t="inlineStr">
        <is>
          <t>entropia</t>
        </is>
      </c>
      <c r="J9345" t="n">
        <v>0.4285714285714285</v>
      </c>
      <c r="K9345" t="n">
        <v>0</v>
      </c>
      <c r="L9345" t="n">
        <v>0.9852281360342515</v>
      </c>
      <c r="M9345" t="inlineStr"/>
      <c r="N9345" t="b">
        <v>1</v>
      </c>
      <c r="O9345" t="b">
        <v>0</v>
      </c>
      <c r="P9345" t="inlineStr">
        <is>
          <t>[27769, 23981, 7450, 43243, 25628, 7816, 6275]</t>
        </is>
      </c>
      <c r="Q9345" t="inlineStr">
        <is>
          <t>[0, 1, 0, 0, 1, 1, 1]</t>
        </is>
      </c>
      <c r="R9345" t="inlineStr">
        <is>
          <t>[33.515741363225864, 54.1458856834545, 134.16584132537764, 272.10514902279135, 327.01757894101917, 360.0162104159558, 389.0147772725938]</t>
        </is>
      </c>
      <c r="S9345" t="inlineStr">
        <is>
          <t>[23981, 25628, 7816, 6275, 19045, 17534, 24587]</t>
        </is>
      </c>
      <c r="T9345" t="inlineStr">
        <is>
          <t>[54.1458856834545, 327.01757894101917, 360.0162104159558, 389.0147772725938, 432.0126004371235, 591.08525177846, 591.1276052736397]</t>
        </is>
      </c>
      <c r="U9345" t="n">
        <v>5</v>
      </c>
      <c r="V9345" t="n">
        <v>343.5168946784875</v>
      </c>
      <c r="W9345" t="n">
        <v>0</v>
      </c>
      <c r="X9345" t="inlineStr"/>
      <c r="Y9345" t="inlineStr"/>
      <c r="Z9345" t="inlineStr">
        <is>
          <t>2025-11-16T16:47:33.884996</t>
        </is>
      </c>
    </row>
    <row r="9346">
      <c r="A9346" t="inlineStr">
        <is>
          <t>shuttle</t>
        </is>
      </c>
      <c r="B9346" t="n">
        <v>36070</v>
      </c>
      <c r="C9346" t="n">
        <v>5</v>
      </c>
      <c r="D9346" t="b">
        <v>0</v>
      </c>
      <c r="E9346" t="n">
        <v>7</v>
      </c>
      <c r="F9346" t="inlineStr"/>
      <c r="G9346" t="n">
        <v>0.4285714285714285</v>
      </c>
      <c r="H9346" t="n">
        <v>0</v>
      </c>
      <c r="I9346" t="inlineStr">
        <is>
          <t>entropia</t>
        </is>
      </c>
      <c r="J9346" t="n">
        <v>0</v>
      </c>
      <c r="K9346" t="n">
        <v>0</v>
      </c>
      <c r="L9346" t="n">
        <v>0</v>
      </c>
      <c r="M9346" t="inlineStr"/>
      <c r="N9346" t="b">
        <v>1</v>
      </c>
      <c r="O9346" t="b">
        <v>0</v>
      </c>
      <c r="P9346" t="inlineStr">
        <is>
          <t>[305, 36149, 31807, 1042, 42844, 32243, 19038]</t>
        </is>
      </c>
      <c r="Q9346" t="inlineStr">
        <is>
          <t>[1, 1, 1, 1, 1, 1, 1]</t>
        </is>
      </c>
      <c r="R9346" t="inlineStr">
        <is>
          <t>[1.848063447733113, 1.9725443744494695, 2.039607805437114, 2.2421538134402224, 2.295850890012731, 2.3717473434569394, 2.4696378565070245]</t>
        </is>
      </c>
      <c r="S9346" t="inlineStr">
        <is>
          <t>[305, 36149, 31807, 1042, 42844, 32243, 19038]</t>
        </is>
      </c>
      <c r="T9346" t="inlineStr">
        <is>
          <t>[1.848063447733113, 1.9725443744494695, 2.039607805437114, 2.2421538134402224, 2.295850890012731, 2.3717473434569394, 2.4696378565070245]</t>
        </is>
      </c>
      <c r="U9346" t="n">
        <v>5</v>
      </c>
      <c r="V9346" t="n">
        <v>2.333799116734835</v>
      </c>
      <c r="W9346" t="n">
        <v>0</v>
      </c>
      <c r="X9346" t="inlineStr"/>
      <c r="Y9346" t="inlineStr"/>
      <c r="Z9346" t="inlineStr">
        <is>
          <t>2025-11-16T16:47:33.884996</t>
        </is>
      </c>
    </row>
    <row r="9347">
      <c r="A9347" t="inlineStr">
        <is>
          <t>shuttle</t>
        </is>
      </c>
      <c r="B9347" t="n">
        <v>36079</v>
      </c>
      <c r="C9347" t="n">
        <v>5</v>
      </c>
      <c r="D9347" t="b">
        <v>0</v>
      </c>
      <c r="E9347" t="n">
        <v>7</v>
      </c>
      <c r="F9347" t="inlineStr"/>
      <c r="G9347" t="n">
        <v>0.4285714285714285</v>
      </c>
      <c r="H9347" t="n">
        <v>0</v>
      </c>
      <c r="I9347" t="inlineStr">
        <is>
          <t>entropia</t>
        </is>
      </c>
      <c r="J9347" t="n">
        <v>0</v>
      </c>
      <c r="K9347" t="n">
        <v>0.1428571428571428</v>
      </c>
      <c r="L9347" t="n">
        <v>0</v>
      </c>
      <c r="M9347" t="inlineStr"/>
      <c r="N9347" t="b">
        <v>1</v>
      </c>
      <c r="O9347" t="b">
        <v>0</v>
      </c>
      <c r="P9347" t="inlineStr">
        <is>
          <t>[34593, 13721, 36558, 41222, 21910, 39345, 15119]</t>
        </is>
      </c>
      <c r="Q9347" t="inlineStr">
        <is>
          <t>[1, 1, 1, 1, 1, 1, 1]</t>
        </is>
      </c>
      <c r="R9347" t="inlineStr">
        <is>
          <t>[1.004987562112089, 1.2011241706673166, 1.3082163647398737, 1.3676126706409233, 1.5134509090539048, 1.562913712704975, 1.562913712704975]</t>
        </is>
      </c>
      <c r="S9347" t="inlineStr">
        <is>
          <t>[34593, 13721, 36558, 41222, 21910, 15119, 39345]</t>
        </is>
      </c>
      <c r="T9347" t="inlineStr">
        <is>
          <t>[1.004987562112089, 1.2011241706673166, 1.3082163647398737, 1.3676126706409233, 1.5134509090539048, 1.562913712704975, 1.562913712704975]</t>
        </is>
      </c>
      <c r="U9347" t="n">
        <v>5</v>
      </c>
      <c r="V9347" t="n">
        <v>1.53818231087944</v>
      </c>
      <c r="W9347" t="n">
        <v>0</v>
      </c>
      <c r="X9347" t="inlineStr"/>
      <c r="Y9347" t="inlineStr"/>
      <c r="Z9347" t="inlineStr">
        <is>
          <t>2025-11-16T16:47:33.884996</t>
        </is>
      </c>
    </row>
    <row r="9348">
      <c r="A9348" t="inlineStr">
        <is>
          <t>shuttle</t>
        </is>
      </c>
      <c r="B9348" t="n">
        <v>36089</v>
      </c>
      <c r="C9348" t="n">
        <v>5</v>
      </c>
      <c r="D9348" t="b">
        <v>1</v>
      </c>
      <c r="E9348" t="n">
        <v>7</v>
      </c>
      <c r="F9348" t="inlineStr"/>
      <c r="G9348" t="n">
        <v>0.4285714285714285</v>
      </c>
      <c r="H9348" t="n">
        <v>0</v>
      </c>
      <c r="I9348" t="inlineStr">
        <is>
          <t>entropia</t>
        </is>
      </c>
      <c r="J9348" t="n">
        <v>0</v>
      </c>
      <c r="K9348" t="n">
        <v>1</v>
      </c>
      <c r="L9348" t="n">
        <v>0</v>
      </c>
      <c r="M9348" t="inlineStr"/>
      <c r="N9348" t="b">
        <v>1</v>
      </c>
      <c r="O9348" t="b">
        <v>1</v>
      </c>
      <c r="P9348" t="inlineStr">
        <is>
          <t>[33620, 2177, 11139, 12031, 19240, 24481, 31463]</t>
        </is>
      </c>
      <c r="Q9348" t="inlineStr">
        <is>
          <t>[1, 1, 1, 1, 1, 1, 1]</t>
        </is>
      </c>
      <c r="R9348" t="inlineStr">
        <is>
          <t>[0.24779486790506755, 0.25643474280963374, 0.3982001146711158, 0.4824512854319403, 0.5157685624359646, 0.543837119562386, 1.0]</t>
        </is>
      </c>
      <c r="S9348" t="inlineStr">
        <is>
          <t>[33620, 2177, 11139, 12031, 19240, 24481, 42563]</t>
        </is>
      </c>
      <c r="T9348" t="inlineStr">
        <is>
          <t>[0.24779486790506755, 0.25643474280963374, 0.3982001146711158, 0.4824512854319403, 0.5157685624359646, 0.543837119562386, 1.0]</t>
        </is>
      </c>
      <c r="U9348" t="n">
        <v>5</v>
      </c>
      <c r="V9348" t="n">
        <v>0.5298028409991753</v>
      </c>
      <c r="W9348" t="n">
        <v>13</v>
      </c>
      <c r="X9348" t="n">
        <v>0.4209005982495897</v>
      </c>
      <c r="Y9348" t="n">
        <v>12031</v>
      </c>
      <c r="Z9348" t="inlineStr">
        <is>
          <t>2025-11-16T16:47:33.884996</t>
        </is>
      </c>
    </row>
    <row r="9349">
      <c r="A9349" t="inlineStr">
        <is>
          <t>shuttle</t>
        </is>
      </c>
      <c r="B9349" t="n">
        <v>36102</v>
      </c>
      <c r="C9349" t="n">
        <v>5</v>
      </c>
      <c r="D9349" t="b">
        <v>1</v>
      </c>
      <c r="E9349" t="n">
        <v>7</v>
      </c>
      <c r="F9349" t="inlineStr"/>
      <c r="G9349" t="n">
        <v>0.4285714285714285</v>
      </c>
      <c r="H9349" t="n">
        <v>0</v>
      </c>
      <c r="I9349" t="inlineStr">
        <is>
          <t>entropia</t>
        </is>
      </c>
      <c r="J9349" t="n">
        <v>0</v>
      </c>
      <c r="K9349" t="n">
        <v>1</v>
      </c>
      <c r="L9349" t="n">
        <v>0</v>
      </c>
      <c r="M9349" t="inlineStr"/>
      <c r="N9349" t="b">
        <v>1</v>
      </c>
      <c r="O9349" t="b">
        <v>1</v>
      </c>
      <c r="P9349" t="inlineStr">
        <is>
          <t>[35609, 19285, 30617, 12970, 35985, 27041, 43786]</t>
        </is>
      </c>
      <c r="Q9349" t="inlineStr">
        <is>
          <t>[1, 1, 1, 1, 1, 1, 1]</t>
        </is>
      </c>
      <c r="R9349" t="inlineStr">
        <is>
          <t>[0.4487786012371598, 0.5398168512823416, 0.5453635327504567, 1.0, 1.0, 1.0059276103942558, 1.0059276103942558]</t>
        </is>
      </c>
      <c r="S9349" t="inlineStr">
        <is>
          <t>[35609, 19285, 30617, 12970, 35985, 27041, 43786]</t>
        </is>
      </c>
      <c r="T9349" t="inlineStr">
        <is>
          <t>[0.4487786012371598, 0.5398168512823416, 0.5453635327504567, 1.0, 1.0, 1.0059276103942558, 1.0059276103942558]</t>
        </is>
      </c>
      <c r="U9349" t="n">
        <v>5</v>
      </c>
      <c r="V9349" t="n">
        <v>1.002963805197128</v>
      </c>
      <c r="W9349" t="n">
        <v>24</v>
      </c>
      <c r="X9349" t="n">
        <v>0.4270997436501685</v>
      </c>
      <c r="Y9349" t="n">
        <v>30617</v>
      </c>
      <c r="Z9349" t="inlineStr">
        <is>
          <t>2025-11-16T16:47:33.884996</t>
        </is>
      </c>
    </row>
    <row r="9350">
      <c r="A9350" t="inlineStr">
        <is>
          <t>shuttle</t>
        </is>
      </c>
      <c r="B9350" t="n">
        <v>36105</v>
      </c>
      <c r="C9350" t="n">
        <v>5</v>
      </c>
      <c r="D9350" t="b">
        <v>1</v>
      </c>
      <c r="E9350" t="n">
        <v>7</v>
      </c>
      <c r="F9350" t="inlineStr"/>
      <c r="G9350" t="n">
        <v>0.4285714285714285</v>
      </c>
      <c r="H9350" t="n">
        <v>0</v>
      </c>
      <c r="I9350" t="inlineStr">
        <is>
          <t>entropia</t>
        </is>
      </c>
      <c r="J9350" t="n">
        <v>0</v>
      </c>
      <c r="K9350" t="n">
        <v>1</v>
      </c>
      <c r="L9350" t="n">
        <v>0</v>
      </c>
      <c r="M9350" t="inlineStr"/>
      <c r="N9350" t="b">
        <v>1</v>
      </c>
      <c r="O9350" t="b">
        <v>1</v>
      </c>
      <c r="P9350" t="inlineStr">
        <is>
          <t>[35635, 20793, 22790, 44239, 8503, 37683, 33173]</t>
        </is>
      </c>
      <c r="Q9350" t="inlineStr">
        <is>
          <t>[1, 1, 1, 1, 1, 1, 1]</t>
        </is>
      </c>
      <c r="R9350" t="inlineStr">
        <is>
          <t>[0.17437924890594086, 0.24578063888150373, 0.2792302908734113, 0.3322771771413137, 0.4389238414636532, 0.44493769826937535, 0.5003357532106716]</t>
        </is>
      </c>
      <c r="S9350" t="inlineStr">
        <is>
          <t>[35635, 20793, 22790, 44239, 8503, 37683, 33173]</t>
        </is>
      </c>
      <c r="T9350" t="inlineStr">
        <is>
          <t>[0.17437924890594086, 0.24578063888150373, 0.2792302908734113, 0.3322771771413137, 0.4389238414636532, 0.44493769826937535, 0.5003357532106716]</t>
        </is>
      </c>
      <c r="U9350" t="n">
        <v>5</v>
      </c>
      <c r="V9350" t="n">
        <v>0.4419307698665143</v>
      </c>
      <c r="W9350" t="n">
        <v>18</v>
      </c>
      <c r="X9350" t="n">
        <v>0.4317095266343757</v>
      </c>
      <c r="Y9350" t="n">
        <v>20793</v>
      </c>
      <c r="Z9350" t="inlineStr">
        <is>
          <t>2025-11-16T16:47:33.884996</t>
        </is>
      </c>
    </row>
    <row r="9351">
      <c r="A9351" t="inlineStr">
        <is>
          <t>shuttle</t>
        </is>
      </c>
      <c r="B9351" t="n">
        <v>36112</v>
      </c>
      <c r="C9351" t="n">
        <v>5</v>
      </c>
      <c r="D9351" t="b">
        <v>1</v>
      </c>
      <c r="E9351" t="n">
        <v>7</v>
      </c>
      <c r="F9351" t="inlineStr"/>
      <c r="G9351" t="n">
        <v>0.4285714285714285</v>
      </c>
      <c r="H9351" t="n">
        <v>0</v>
      </c>
      <c r="I9351" t="inlineStr">
        <is>
          <t>entropia</t>
        </is>
      </c>
      <c r="J9351" t="n">
        <v>0</v>
      </c>
      <c r="K9351" t="n">
        <v>1</v>
      </c>
      <c r="L9351" t="n">
        <v>0</v>
      </c>
      <c r="M9351" t="inlineStr"/>
      <c r="N9351" t="b">
        <v>1</v>
      </c>
      <c r="O9351" t="b">
        <v>1</v>
      </c>
      <c r="P9351" t="inlineStr">
        <is>
          <t>[46212, 20083, 38185, 2495, 23392, 15907, 14947]</t>
        </is>
      </c>
      <c r="Q9351" t="inlineStr">
        <is>
          <t>[1, 1, 1, 1, 1, 1, 1]</t>
        </is>
      </c>
      <c r="R9351" t="inlineStr">
        <is>
          <t>[0.17365145272556765, 0.17365145272556765, 0.20000000000000018, 0.24526481001908923, 0.2782469866629467, 0.2956710766832124, 0.2956710766832124]</t>
        </is>
      </c>
      <c r="S9351" t="inlineStr">
        <is>
          <t>[46212, 20083, 38185, 2495, 23392, 14947, 15907]</t>
        </is>
      </c>
      <c r="T9351" t="inlineStr">
        <is>
          <t>[0.17365145272556765, 0.17365145272556765, 0.20000000000000018, 0.24526481001908923, 0.2782469866629467, 0.2956710766832124, 0.2956710766832124]</t>
        </is>
      </c>
      <c r="U9351" t="n">
        <v>5</v>
      </c>
      <c r="V9351" t="n">
        <v>0.2869590316730796</v>
      </c>
      <c r="W9351" t="n">
        <v>13</v>
      </c>
      <c r="X9351" t="n">
        <v>0.4147281118545871</v>
      </c>
      <c r="Y9351" t="n">
        <v>2495</v>
      </c>
      <c r="Z9351" t="inlineStr">
        <is>
          <t>2025-11-16T16:47:33.884996</t>
        </is>
      </c>
    </row>
    <row r="9352">
      <c r="A9352" t="inlineStr">
        <is>
          <t>shuttle</t>
        </is>
      </c>
      <c r="B9352" t="n">
        <v>36124</v>
      </c>
      <c r="C9352" t="n">
        <v>5</v>
      </c>
      <c r="D9352" t="b">
        <v>1</v>
      </c>
      <c r="E9352" t="n">
        <v>7</v>
      </c>
      <c r="F9352" t="inlineStr"/>
      <c r="G9352" t="n">
        <v>0.4285714285714285</v>
      </c>
      <c r="H9352" t="n">
        <v>0</v>
      </c>
      <c r="I9352" t="inlineStr">
        <is>
          <t>entropia</t>
        </is>
      </c>
      <c r="J9352" t="n">
        <v>0</v>
      </c>
      <c r="K9352" t="n">
        <v>1</v>
      </c>
      <c r="L9352" t="n">
        <v>0</v>
      </c>
      <c r="M9352" t="inlineStr"/>
      <c r="N9352" t="b">
        <v>1</v>
      </c>
      <c r="O9352" t="b">
        <v>1</v>
      </c>
      <c r="P9352" t="inlineStr">
        <is>
          <t>[9022, 7955, 27269, 10592, 22062, 4341, 7655]</t>
        </is>
      </c>
      <c r="Q9352" t="inlineStr">
        <is>
          <t>[1, 1, 1, 1, 1, 1, 1]</t>
        </is>
      </c>
      <c r="R9352" t="inlineStr">
        <is>
          <t>[0.09999999999999998, 0.14196766652322645, 0.1419676665232265, 0.19999999999999996, 0.19999999999999996, 0.22395271451368928, 0.3057125784505602]</t>
        </is>
      </c>
      <c r="S9352" t="inlineStr">
        <is>
          <t>[9022, 7955, 27269, 10592, 22062, 4341, 7655]</t>
        </is>
      </c>
      <c r="T9352" t="inlineStr">
        <is>
          <t>[0.09999999999999998, 0.14196766652322645, 0.1419676665232265, 0.19999999999999996, 0.19999999999999996, 0.22395271451368928, 0.3057125784505602]</t>
        </is>
      </c>
      <c r="U9352" t="n">
        <v>5</v>
      </c>
      <c r="V9352" t="n">
        <v>0.2119763572568446</v>
      </c>
      <c r="W9352" t="n">
        <v>17</v>
      </c>
      <c r="X9352" t="n">
        <v>0.4027511728469549</v>
      </c>
      <c r="Y9352" t="n">
        <v>9022</v>
      </c>
      <c r="Z9352" t="inlineStr">
        <is>
          <t>2025-11-16T16:47:33.884996</t>
        </is>
      </c>
    </row>
    <row r="9353">
      <c r="A9353" t="inlineStr">
        <is>
          <t>shuttle</t>
        </is>
      </c>
      <c r="B9353" t="n">
        <v>36127</v>
      </c>
      <c r="C9353" t="n">
        <v>5</v>
      </c>
      <c r="D9353" t="b">
        <v>1</v>
      </c>
      <c r="E9353" t="n">
        <v>7</v>
      </c>
      <c r="F9353" t="inlineStr"/>
      <c r="G9353" t="n">
        <v>0.4285714285714285</v>
      </c>
      <c r="H9353" t="n">
        <v>0</v>
      </c>
      <c r="I9353" t="inlineStr">
        <is>
          <t>entropia</t>
        </is>
      </c>
      <c r="J9353" t="n">
        <v>0</v>
      </c>
      <c r="K9353" t="n">
        <v>1</v>
      </c>
      <c r="L9353" t="n">
        <v>0</v>
      </c>
      <c r="M9353" t="inlineStr"/>
      <c r="N9353" t="b">
        <v>1</v>
      </c>
      <c r="O9353" t="b">
        <v>1</v>
      </c>
      <c r="P9353" t="inlineStr">
        <is>
          <t>[11484, 16328, 36347, 16481, 18159, 5448, 26517]</t>
        </is>
      </c>
      <c r="Q9353" t="inlineStr">
        <is>
          <t>[1, 1, 1, 1, 1, 1, 1]</t>
        </is>
      </c>
      <c r="R9353" t="inlineStr">
        <is>
          <t>[0.10000000000000009, 0.19999999999999996, 0.20000000000000007, 0.7289923562475061, 0.8, 0.8083688612984546, 0.8104491260866427]</t>
        </is>
      </c>
      <c r="S9353" t="inlineStr">
        <is>
          <t>[11484, 16328, 36347, 16481, 18159, 5448, 26517]</t>
        </is>
      </c>
      <c r="T9353" t="inlineStr">
        <is>
          <t>[0.10000000000000009, 0.19999999999999996, 0.20000000000000007, 0.7289923562475061, 0.8, 0.8083688612984546, 0.8104491260866427]</t>
        </is>
      </c>
      <c r="U9353" t="n">
        <v>5</v>
      </c>
      <c r="V9353" t="n">
        <v>0.8041844306492274</v>
      </c>
      <c r="W9353" t="n">
        <v>19</v>
      </c>
      <c r="X9353" t="n">
        <v>0.5687420534911369</v>
      </c>
      <c r="Y9353" t="n">
        <v>16328</v>
      </c>
      <c r="Z9353" t="inlineStr">
        <is>
          <t>2025-11-16T16:47:33.884996</t>
        </is>
      </c>
    </row>
    <row r="9354">
      <c r="A9354" t="inlineStr">
        <is>
          <t>shuttle</t>
        </is>
      </c>
      <c r="B9354" t="n">
        <v>36140</v>
      </c>
      <c r="C9354" t="n">
        <v>5</v>
      </c>
      <c r="D9354" t="b">
        <v>0</v>
      </c>
      <c r="E9354" t="n">
        <v>7</v>
      </c>
      <c r="F9354" t="inlineStr"/>
      <c r="G9354" t="n">
        <v>0.4285714285714285</v>
      </c>
      <c r="H9354" t="n">
        <v>0</v>
      </c>
      <c r="I9354" t="inlineStr">
        <is>
          <t>entropia</t>
        </is>
      </c>
      <c r="J9354" t="n">
        <v>0</v>
      </c>
      <c r="K9354" t="n">
        <v>0.2857142857142857</v>
      </c>
      <c r="L9354" t="n">
        <v>0</v>
      </c>
      <c r="M9354" t="inlineStr"/>
      <c r="N9354" t="b">
        <v>1</v>
      </c>
      <c r="O9354" t="b">
        <v>0</v>
      </c>
      <c r="P9354" t="inlineStr">
        <is>
          <t>[1203, 22849, 14573, 22379, 17712, 6409, 34660]</t>
        </is>
      </c>
      <c r="Q9354" t="inlineStr">
        <is>
          <t>[1, 1, 1, 1, 1, 1, 1]</t>
        </is>
      </c>
      <c r="R9354" t="inlineStr">
        <is>
          <t>[0.551001805343539, 0.6273778681877766, 1.0228559642984394, 1.0440306508910548, 1.0467502700547444, 1.0545640216337036, 1.0545640216337036]</t>
        </is>
      </c>
      <c r="S9354" t="inlineStr">
        <is>
          <t>[1203, 22849, 14573, 22379, 17712, 34660, 6409]</t>
        </is>
      </c>
      <c r="T9354" t="inlineStr">
        <is>
          <t>[0.551001805343539, 0.6273778681877766, 1.0228559642984394, 1.0440306508910548, 1.0467502700547444, 1.0545640216337036, 1.0545640216337036]</t>
        </is>
      </c>
      <c r="U9354" t="n">
        <v>5</v>
      </c>
      <c r="V9354" t="n">
        <v>1.050657145844224</v>
      </c>
      <c r="W9354" t="n">
        <v>0</v>
      </c>
      <c r="X9354" t="inlineStr"/>
      <c r="Y9354" t="inlineStr"/>
      <c r="Z9354" t="inlineStr">
        <is>
          <t>2025-11-16T16:47:33.884996</t>
        </is>
      </c>
    </row>
    <row r="9355">
      <c r="A9355" t="inlineStr">
        <is>
          <t>shuttle</t>
        </is>
      </c>
      <c r="B9355" t="n">
        <v>36149</v>
      </c>
      <c r="C9355" t="n">
        <v>5</v>
      </c>
      <c r="D9355" t="b">
        <v>1</v>
      </c>
      <c r="E9355" t="n">
        <v>7</v>
      </c>
      <c r="F9355" t="inlineStr"/>
      <c r="G9355" t="n">
        <v>0.4285714285714285</v>
      </c>
      <c r="H9355" t="n">
        <v>0</v>
      </c>
      <c r="I9355" t="inlineStr">
        <is>
          <t>entropia</t>
        </is>
      </c>
      <c r="J9355" t="n">
        <v>0</v>
      </c>
      <c r="K9355" t="n">
        <v>0.5714285714285714</v>
      </c>
      <c r="L9355" t="n">
        <v>0</v>
      </c>
      <c r="M9355" t="inlineStr"/>
      <c r="N9355" t="b">
        <v>1</v>
      </c>
      <c r="O9355" t="b">
        <v>1</v>
      </c>
      <c r="P9355" t="inlineStr">
        <is>
          <t>[32243, 1042, 20946, 42844, 27890, 41455, 305]</t>
        </is>
      </c>
      <c r="Q9355" t="inlineStr">
        <is>
          <t>[1, 1, 1, 1, 1, 1, 1]</t>
        </is>
      </c>
      <c r="R9355" t="inlineStr">
        <is>
          <t>[0.4187488146755761, 0.7206118279544677, 0.9443572597994152, 1.0099504938362078, 1.0631888249895214, 1.0906543748780229, 1.107139745119761]</t>
        </is>
      </c>
      <c r="S9355" t="inlineStr">
        <is>
          <t>[32243, 1042, 20946, 42844, 27890, 41455, 305]</t>
        </is>
      </c>
      <c r="T9355" t="inlineStr">
        <is>
          <t>[0.4187488146755761, 0.7206118279544677, 0.9443572597994152, 1.0099504938362078, 1.0631888249895214, 1.0906543748780229, 1.107139745119761]</t>
        </is>
      </c>
      <c r="U9355" t="n">
        <v>5</v>
      </c>
      <c r="V9355" t="n">
        <v>1.076921599933772</v>
      </c>
      <c r="W9355" t="n">
        <v>20</v>
      </c>
      <c r="X9355" t="n">
        <v>0.5484097732058906</v>
      </c>
      <c r="Y9355" t="n">
        <v>27890</v>
      </c>
      <c r="Z9355" t="inlineStr">
        <is>
          <t>2025-11-16T16:47:33.885996</t>
        </is>
      </c>
    </row>
    <row r="9356">
      <c r="A9356" t="inlineStr">
        <is>
          <t>shuttle</t>
        </is>
      </c>
      <c r="B9356" t="n">
        <v>36164</v>
      </c>
      <c r="C9356" t="n">
        <v>5</v>
      </c>
      <c r="D9356" t="b">
        <v>1</v>
      </c>
      <c r="E9356" t="n">
        <v>7</v>
      </c>
      <c r="F9356" t="inlineStr"/>
      <c r="G9356" t="n">
        <v>0.4285714285714285</v>
      </c>
      <c r="H9356" t="n">
        <v>0</v>
      </c>
      <c r="I9356" t="inlineStr">
        <is>
          <t>entropia</t>
        </is>
      </c>
      <c r="J9356" t="n">
        <v>0</v>
      </c>
      <c r="K9356" t="n">
        <v>1</v>
      </c>
      <c r="L9356" t="n">
        <v>0</v>
      </c>
      <c r="M9356" t="inlineStr"/>
      <c r="N9356" t="b">
        <v>1</v>
      </c>
      <c r="O9356" t="b">
        <v>1</v>
      </c>
      <c r="P9356" t="inlineStr">
        <is>
          <t>[15930, 32752, 41598, 37303, 10614, 3362, 5566]</t>
        </is>
      </c>
      <c r="Q9356" t="inlineStr">
        <is>
          <t>[1, 1, 1, 1, 1, 1, 1]</t>
        </is>
      </c>
      <c r="R9356" t="inlineStr">
        <is>
          <t>[0.09999999999999998, 0.2751930708406918, 0.39462795927142574, 0.4746982468023767, 0.47469824680237677, 0.5300302626800566, 0.5434504812006795]</t>
        </is>
      </c>
      <c r="S9356" t="inlineStr">
        <is>
          <t>[15930, 32752, 41598, 37303, 10614, 3362, 5566]</t>
        </is>
      </c>
      <c r="T9356" t="inlineStr">
        <is>
          <t>[0.09999999999999998, 0.2751930708406918, 0.39462795927142574, 0.4746982468023767, 0.47469824680237677, 0.5300302626800566, 0.5434504812006795]</t>
        </is>
      </c>
      <c r="U9356" t="n">
        <v>5</v>
      </c>
      <c r="V9356" t="n">
        <v>0.5023642547412167</v>
      </c>
      <c r="W9356" t="n">
        <v>21</v>
      </c>
      <c r="X9356" t="n">
        <v>0.5781609638513667</v>
      </c>
      <c r="Y9356" t="n">
        <v>41598</v>
      </c>
      <c r="Z9356" t="inlineStr">
        <is>
          <t>2025-11-16T16:47:33.885996</t>
        </is>
      </c>
    </row>
    <row r="9357">
      <c r="A9357" t="inlineStr">
        <is>
          <t>shuttle</t>
        </is>
      </c>
      <c r="B9357" t="n">
        <v>36172</v>
      </c>
      <c r="C9357" t="n">
        <v>5</v>
      </c>
      <c r="D9357" t="b">
        <v>1</v>
      </c>
      <c r="E9357" t="n">
        <v>7</v>
      </c>
      <c r="F9357" t="inlineStr"/>
      <c r="G9357" t="n">
        <v>0.4285714285714285</v>
      </c>
      <c r="H9357" t="n">
        <v>0</v>
      </c>
      <c r="I9357" t="inlineStr">
        <is>
          <t>entropia</t>
        </is>
      </c>
      <c r="J9357" t="n">
        <v>0</v>
      </c>
      <c r="K9357" t="n">
        <v>0.5714285714285714</v>
      </c>
      <c r="L9357" t="n">
        <v>0</v>
      </c>
      <c r="M9357" t="inlineStr"/>
      <c r="N9357" t="b">
        <v>1</v>
      </c>
      <c r="O9357" t="b">
        <v>1</v>
      </c>
      <c r="P9357" t="inlineStr">
        <is>
          <t>[6952, 8555, 7402, 27859, 36758, 44010, 2629]</t>
        </is>
      </c>
      <c r="Q9357" t="inlineStr">
        <is>
          <t>[1, 1, 1, 1, 1, 1, 1]</t>
        </is>
      </c>
      <c r="R9357" t="inlineStr">
        <is>
          <t>[0.11601817063270731, 0.2190198046853319, 0.5413244819179599, 1.0, 1.0237038999849521, 1.1171256307347, 1.4142135623730951]</t>
        </is>
      </c>
      <c r="S9357" t="inlineStr">
        <is>
          <t>[6952, 8555, 7402, 27859, 36758, 44010, 2629]</t>
        </is>
      </c>
      <c r="T9357" t="inlineStr">
        <is>
          <t>[0.11601817063270731, 0.2190198046853319, 0.5413244819179599, 1.0, 1.0237038999849521, 1.1171256307347, 1.4142135623730951]</t>
        </is>
      </c>
      <c r="U9357" t="n">
        <v>5</v>
      </c>
      <c r="V9357" t="n">
        <v>1.070414765359826</v>
      </c>
      <c r="W9357" t="n">
        <v>10</v>
      </c>
      <c r="X9357" t="n">
        <v>0.5438498246674036</v>
      </c>
      <c r="Y9357" t="n">
        <v>36758</v>
      </c>
      <c r="Z9357" t="inlineStr">
        <is>
          <t>2025-11-16T16:47:33.885996</t>
        </is>
      </c>
    </row>
    <row r="9358">
      <c r="A9358" t="inlineStr">
        <is>
          <t>shuttle</t>
        </is>
      </c>
      <c r="B9358" t="n">
        <v>36196</v>
      </c>
      <c r="C9358" t="n">
        <v>5</v>
      </c>
      <c r="D9358" t="b">
        <v>1</v>
      </c>
      <c r="E9358" t="n">
        <v>7</v>
      </c>
      <c r="F9358" t="inlineStr"/>
      <c r="G9358" t="n">
        <v>0.4285714285714285</v>
      </c>
      <c r="H9358" t="n">
        <v>0</v>
      </c>
      <c r="I9358" t="inlineStr">
        <is>
          <t>entropia</t>
        </is>
      </c>
      <c r="J9358" t="n">
        <v>0</v>
      </c>
      <c r="K9358" t="n">
        <v>1</v>
      </c>
      <c r="L9358" t="n">
        <v>0</v>
      </c>
      <c r="M9358" t="inlineStr"/>
      <c r="N9358" t="b">
        <v>1</v>
      </c>
      <c r="O9358" t="b">
        <v>1</v>
      </c>
      <c r="P9358" t="inlineStr">
        <is>
          <t>[40748, 4038, 35359, 30773, 18236, 3543, 36933]</t>
        </is>
      </c>
      <c r="Q9358" t="inlineStr">
        <is>
          <t>[1, 1, 1, 1, 1, 1, 1]</t>
        </is>
      </c>
      <c r="R9358" t="inlineStr">
        <is>
          <t>[0.20944701633816495, 0.2556375920866299, 0.2562930507440267, 0.2717867779215162, 0.3093317440219808, 0.3182175958281536, 0.32516338391450256]</t>
        </is>
      </c>
      <c r="S9358" t="inlineStr">
        <is>
          <t>[40748, 4038, 35359, 30773, 18236, 3543, 36933]</t>
        </is>
      </c>
      <c r="T9358" t="inlineStr">
        <is>
          <t>[0.20944701633816495, 0.2556375920866299, 0.2562930507440267, 0.2717867779215162, 0.3093317440219808, 0.3182175958281536, 0.32516338391450256]</t>
        </is>
      </c>
      <c r="U9358" t="n">
        <v>5</v>
      </c>
      <c r="V9358" t="n">
        <v>0.3137746699250672</v>
      </c>
      <c r="W9358" t="n">
        <v>16</v>
      </c>
      <c r="X9358" t="n">
        <v>0.5441903455672945</v>
      </c>
      <c r="Y9358" t="n">
        <v>35359</v>
      </c>
      <c r="Z9358" t="inlineStr">
        <is>
          <t>2025-11-16T16:47:33.885996</t>
        </is>
      </c>
    </row>
    <row r="9359">
      <c r="A9359" t="inlineStr">
        <is>
          <t>shuttle</t>
        </is>
      </c>
      <c r="B9359" t="n">
        <v>36221</v>
      </c>
      <c r="C9359" t="n">
        <v>5</v>
      </c>
      <c r="D9359" t="b">
        <v>0</v>
      </c>
      <c r="E9359" t="n">
        <v>7</v>
      </c>
      <c r="F9359" t="inlineStr"/>
      <c r="G9359" t="n">
        <v>0.4285714285714285</v>
      </c>
      <c r="H9359" t="n">
        <v>0</v>
      </c>
      <c r="I9359" t="inlineStr">
        <is>
          <t>entropia</t>
        </is>
      </c>
      <c r="J9359" t="n">
        <v>0</v>
      </c>
      <c r="K9359" t="n">
        <v>0</v>
      </c>
      <c r="L9359" t="n">
        <v>0</v>
      </c>
      <c r="M9359" t="inlineStr"/>
      <c r="N9359" t="b">
        <v>1</v>
      </c>
      <c r="O9359" t="b">
        <v>0</v>
      </c>
      <c r="P9359" t="inlineStr">
        <is>
          <t>[16877, 32257, 35539, 3056, 26123, 38780, 21515]</t>
        </is>
      </c>
      <c r="Q9359" t="inlineStr">
        <is>
          <t>[1, 1, 1, 1, 1, 1, 1]</t>
        </is>
      </c>
      <c r="R9359" t="inlineStr">
        <is>
          <t>[1.0245458737829898, 1.044715157109104, 1.0655226067602932, 1.0881100923275642, 1.102423886496138, 1.1721055198792256, 1.3273109825144445]</t>
        </is>
      </c>
      <c r="S9359" t="inlineStr">
        <is>
          <t>[16877, 32257, 35539, 3056, 26123, 38780, 21515]</t>
        </is>
      </c>
      <c r="T9359" t="inlineStr">
        <is>
          <t>[1.0245458737829898, 1.044715157109104, 1.0655226067602932, 1.0881100923275642, 1.102423886496138, 1.1721055198792256, 1.3273109825144445]</t>
        </is>
      </c>
      <c r="U9359" t="n">
        <v>5</v>
      </c>
      <c r="V9359" t="n">
        <v>1.137264703187682</v>
      </c>
      <c r="W9359" t="n">
        <v>0</v>
      </c>
      <c r="X9359" t="inlineStr"/>
      <c r="Y9359" t="inlineStr"/>
      <c r="Z9359" t="inlineStr">
        <is>
          <t>2025-11-16T16:47:33.885996</t>
        </is>
      </c>
    </row>
    <row r="9360">
      <c r="A9360" t="inlineStr">
        <is>
          <t>shuttle</t>
        </is>
      </c>
      <c r="B9360" t="n">
        <v>36231</v>
      </c>
      <c r="C9360" t="n">
        <v>5</v>
      </c>
      <c r="D9360" t="b">
        <v>1</v>
      </c>
      <c r="E9360" t="n">
        <v>7</v>
      </c>
      <c r="F9360" t="inlineStr"/>
      <c r="G9360" t="n">
        <v>0.4285714285714285</v>
      </c>
      <c r="H9360" t="n">
        <v>0</v>
      </c>
      <c r="I9360" t="inlineStr">
        <is>
          <t>entropia</t>
        </is>
      </c>
      <c r="J9360" t="n">
        <v>0</v>
      </c>
      <c r="K9360" t="n">
        <v>0.4285714285714285</v>
      </c>
      <c r="L9360" t="n">
        <v>0</v>
      </c>
      <c r="M9360" t="inlineStr"/>
      <c r="N9360" t="b">
        <v>1</v>
      </c>
      <c r="O9360" t="b">
        <v>1</v>
      </c>
      <c r="P9360" t="inlineStr">
        <is>
          <t>[44434, 2851, 30611, 10066, 13192, 19548, 24557]</t>
        </is>
      </c>
      <c r="Q9360" t="inlineStr">
        <is>
          <t>[1, 1, 1, 1, 1, 1, 1]</t>
        </is>
      </c>
      <c r="R9360" t="inlineStr">
        <is>
          <t>[0.5474436083504676, 1.0, 1.0, 1.0314265815265815, 1.0998611295630827, 1.108175097564428, 1.1143655747266514]</t>
        </is>
      </c>
      <c r="S9360" t="inlineStr">
        <is>
          <t>[44434, 30611, 2851, 10066, 13192, 19548, 24557]</t>
        </is>
      </c>
      <c r="T9360" t="inlineStr">
        <is>
          <t>[0.5474436083504676, 1.0, 1.0, 1.0314265815265815, 1.0998611295630827, 1.108175097564428, 1.1143655747266514]</t>
        </is>
      </c>
      <c r="U9360" t="n">
        <v>5</v>
      </c>
      <c r="V9360" t="n">
        <v>1.104018113563755</v>
      </c>
      <c r="W9360" t="n">
        <v>14</v>
      </c>
      <c r="X9360" t="n">
        <v>0.5033508119191766</v>
      </c>
      <c r="Y9360" t="n">
        <v>2851</v>
      </c>
      <c r="Z9360" t="inlineStr">
        <is>
          <t>2025-11-16T16:47:33.885996</t>
        </is>
      </c>
    </row>
    <row r="9361">
      <c r="A9361" t="inlineStr">
        <is>
          <t>shuttle</t>
        </is>
      </c>
      <c r="B9361" t="n">
        <v>36286</v>
      </c>
      <c r="C9361" t="n">
        <v>5</v>
      </c>
      <c r="D9361" t="b">
        <v>1</v>
      </c>
      <c r="E9361" t="n">
        <v>7</v>
      </c>
      <c r="F9361" t="inlineStr"/>
      <c r="G9361" t="n">
        <v>0.4285714285714285</v>
      </c>
      <c r="H9361" t="n">
        <v>0</v>
      </c>
      <c r="I9361" t="inlineStr">
        <is>
          <t>entropia</t>
        </is>
      </c>
      <c r="J9361" t="n">
        <v>0</v>
      </c>
      <c r="K9361" t="n">
        <v>0.8571428571428571</v>
      </c>
      <c r="L9361" t="n">
        <v>0</v>
      </c>
      <c r="M9361" t="inlineStr"/>
      <c r="N9361" t="b">
        <v>1</v>
      </c>
      <c r="O9361" t="b">
        <v>1</v>
      </c>
      <c r="P9361" t="inlineStr">
        <is>
          <t>[9713, 27458, 35084, 15162, 20578, 37340, 33452]</t>
        </is>
      </c>
      <c r="Q9361" t="inlineStr">
        <is>
          <t>[1, 1, 1, 1, 1, 1, 1]</t>
        </is>
      </c>
      <c r="R9361" t="inlineStr">
        <is>
          <t>[0.44560442471991124, 0.7028579644778973, 0.7330903532032821, 0.7334641605725536, 0.7454737775682004, 0.7759550377774236, 1.044030650891055]</t>
        </is>
      </c>
      <c r="S9361" t="inlineStr">
        <is>
          <t>[9713, 27458, 35084, 15162, 20578, 37340, 33452]</t>
        </is>
      </c>
      <c r="T9361" t="inlineStr">
        <is>
          <t>[0.44560442471991124, 0.7028579644778973, 0.7330903532032821, 0.7334641605725536, 0.7454737775682004, 0.7759550377774236, 1.044030650891055]</t>
        </is>
      </c>
      <c r="U9361" t="n">
        <v>5</v>
      </c>
      <c r="V9361" t="n">
        <v>0.7607144076728121</v>
      </c>
      <c r="W9361" t="n">
        <v>17</v>
      </c>
      <c r="X9361" t="n">
        <v>0.4263120235078661</v>
      </c>
      <c r="Y9361" t="n">
        <v>35084</v>
      </c>
      <c r="Z9361" t="inlineStr">
        <is>
          <t>2025-11-16T16:47:33.885996</t>
        </is>
      </c>
    </row>
    <row r="9362">
      <c r="A9362" t="inlineStr">
        <is>
          <t>shuttle</t>
        </is>
      </c>
      <c r="B9362" t="n">
        <v>36305</v>
      </c>
      <c r="C9362" t="n">
        <v>5</v>
      </c>
      <c r="D9362" t="b">
        <v>1</v>
      </c>
      <c r="E9362" t="n">
        <v>7</v>
      </c>
      <c r="F9362" t="inlineStr"/>
      <c r="G9362" t="n">
        <v>0.4285714285714285</v>
      </c>
      <c r="H9362" t="n">
        <v>0</v>
      </c>
      <c r="I9362" t="inlineStr">
        <is>
          <t>entropia</t>
        </is>
      </c>
      <c r="J9362" t="n">
        <v>0</v>
      </c>
      <c r="K9362" t="n">
        <v>1</v>
      </c>
      <c r="L9362" t="n">
        <v>0</v>
      </c>
      <c r="M9362" t="inlineStr"/>
      <c r="N9362" t="b">
        <v>1</v>
      </c>
      <c r="O9362" t="b">
        <v>1</v>
      </c>
      <c r="P9362" t="inlineStr">
        <is>
          <t>[23688, 24497, 22888, 2229, 14784, 6518, 33738]</t>
        </is>
      </c>
      <c r="Q9362" t="inlineStr">
        <is>
          <t>[1, 1, 1, 1, 1, 1, 1]</t>
        </is>
      </c>
      <c r="R9362" t="inlineStr">
        <is>
          <t>[0.21295678024561704, 0.21502097526534508, 0.21901953187158926, 0.2229220395587213, 0.40447855535834015, 0.4066182943276898, 0.44197109526154504]</t>
        </is>
      </c>
      <c r="S9362" t="inlineStr">
        <is>
          <t>[23688, 24497, 22888, 2229, 14784, 6518, 33738]</t>
        </is>
      </c>
      <c r="T9362" t="inlineStr">
        <is>
          <t>[0.21295678024561704, 0.21502097526534508, 0.21901953187158926, 0.2229220395587213, 0.40447855535834015, 0.4066182943276898, 0.44197109526154504]</t>
        </is>
      </c>
      <c r="U9362" t="n">
        <v>5</v>
      </c>
      <c r="V9362" t="n">
        <v>0.405548424843015</v>
      </c>
      <c r="W9362" t="n">
        <v>20</v>
      </c>
      <c r="X9362" t="n">
        <v>0.5543822514033803</v>
      </c>
      <c r="Y9362" t="n">
        <v>2229</v>
      </c>
      <c r="Z9362" t="inlineStr">
        <is>
          <t>2025-11-16T16:47:33.885996</t>
        </is>
      </c>
    </row>
    <row r="9363">
      <c r="A9363" t="inlineStr">
        <is>
          <t>shuttle</t>
        </is>
      </c>
      <c r="B9363" t="n">
        <v>36332</v>
      </c>
      <c r="C9363" t="n">
        <v>5</v>
      </c>
      <c r="D9363" t="b">
        <v>1</v>
      </c>
      <c r="E9363" t="n">
        <v>7</v>
      </c>
      <c r="F9363" t="inlineStr"/>
      <c r="G9363" t="n">
        <v>0.4285714285714285</v>
      </c>
      <c r="H9363" t="n">
        <v>0</v>
      </c>
      <c r="I9363" t="inlineStr">
        <is>
          <t>entropia</t>
        </is>
      </c>
      <c r="J9363" t="n">
        <v>0</v>
      </c>
      <c r="K9363" t="n">
        <v>1</v>
      </c>
      <c r="L9363" t="n">
        <v>0</v>
      </c>
      <c r="M9363" t="inlineStr"/>
      <c r="N9363" t="b">
        <v>1</v>
      </c>
      <c r="O9363" t="b">
        <v>1</v>
      </c>
      <c r="P9363" t="inlineStr">
        <is>
          <t>[5687, 42563, 17738, 41852, 15504, 14979, 7252]</t>
        </is>
      </c>
      <c r="Q9363" t="inlineStr">
        <is>
          <t>[1, 1, 1, 1, 1, 1, 1]</t>
        </is>
      </c>
      <c r="R9363" t="inlineStr">
        <is>
          <t>[0.11601817063270731, 0.12389743746174733, 0.2792305048600545, 0.3577284931961682, 0.3630571138595291, 0.37302289663726856, 0.3758487016365738]</t>
        </is>
      </c>
      <c r="S9363" t="inlineStr">
        <is>
          <t>[5687, 42563, 17738, 41852, 15504, 14979, 7252]</t>
        </is>
      </c>
      <c r="T9363" t="inlineStr">
        <is>
          <t>[0.11601817063270731, 0.12389743746174733, 0.2792305048600545, 0.3577284931961682, 0.3630571138595291, 0.37302289663726856, 0.3758487016365738]</t>
        </is>
      </c>
      <c r="U9363" t="n">
        <v>5</v>
      </c>
      <c r="V9363" t="n">
        <v>0.3680400052483989</v>
      </c>
      <c r="W9363" t="n">
        <v>16</v>
      </c>
      <c r="X9363" t="n">
        <v>0.4695770569669933</v>
      </c>
      <c r="Y9363" t="n">
        <v>41852</v>
      </c>
      <c r="Z9363" t="inlineStr">
        <is>
          <t>2025-11-16T16:47:33.885996</t>
        </is>
      </c>
    </row>
    <row r="9364">
      <c r="A9364" t="inlineStr">
        <is>
          <t>shuttle</t>
        </is>
      </c>
      <c r="B9364" t="n">
        <v>36344</v>
      </c>
      <c r="C9364" t="n">
        <v>5</v>
      </c>
      <c r="D9364" t="b">
        <v>1</v>
      </c>
      <c r="E9364" t="n">
        <v>7</v>
      </c>
      <c r="F9364" t="inlineStr"/>
      <c r="G9364" t="n">
        <v>0.4285714285714285</v>
      </c>
      <c r="H9364" t="n">
        <v>0</v>
      </c>
      <c r="I9364" t="inlineStr">
        <is>
          <t>entropia</t>
        </is>
      </c>
      <c r="J9364" t="n">
        <v>0</v>
      </c>
      <c r="K9364" t="n">
        <v>1</v>
      </c>
      <c r="L9364" t="n">
        <v>0</v>
      </c>
      <c r="M9364" t="inlineStr"/>
      <c r="N9364" t="b">
        <v>1</v>
      </c>
      <c r="O9364" t="b">
        <v>1</v>
      </c>
      <c r="P9364" t="inlineStr">
        <is>
          <t>[45038, 17548, 20030, 22761, 32711, 187, 20102]</t>
        </is>
      </c>
      <c r="Q9364" t="inlineStr">
        <is>
          <t>[1, 1, 1, 1, 1, 1, 1]</t>
        </is>
      </c>
      <c r="R9364" t="inlineStr">
        <is>
          <t>[0.2752434884901006, 0.2792308024847012, 0.46404634327937583, 0.9961910810475068, 1.0, 1.006707611929581, 1.01166210560491]</t>
        </is>
      </c>
      <c r="S9364" t="inlineStr">
        <is>
          <t>[45038, 17548, 20030, 22761, 32711, 187, 20102]</t>
        </is>
      </c>
      <c r="T9364" t="inlineStr">
        <is>
          <t>[0.2752434884901006, 0.2792308024847012, 0.46404634327937583, 0.9961910810475068, 1.0, 1.006707611929581, 1.01166210560491]</t>
        </is>
      </c>
      <c r="U9364" t="n">
        <v>5</v>
      </c>
      <c r="V9364" t="n">
        <v>1.003353805964791</v>
      </c>
      <c r="W9364" t="n">
        <v>18</v>
      </c>
      <c r="X9364" t="n">
        <v>0.4316368572398287</v>
      </c>
      <c r="Y9364" t="n">
        <v>45038</v>
      </c>
      <c r="Z9364" t="inlineStr">
        <is>
          <t>2025-11-16T16:47:33.887066</t>
        </is>
      </c>
    </row>
    <row r="9365">
      <c r="A9365" t="inlineStr">
        <is>
          <t>shuttle</t>
        </is>
      </c>
      <c r="B9365" t="n">
        <v>36347</v>
      </c>
      <c r="C9365" t="n">
        <v>5</v>
      </c>
      <c r="D9365" t="b">
        <v>1</v>
      </c>
      <c r="E9365" t="n">
        <v>7</v>
      </c>
      <c r="F9365" t="inlineStr"/>
      <c r="G9365" t="n">
        <v>0.4285714285714285</v>
      </c>
      <c r="H9365" t="n">
        <v>0</v>
      </c>
      <c r="I9365" t="inlineStr">
        <is>
          <t>entropia</t>
        </is>
      </c>
      <c r="J9365" t="n">
        <v>0</v>
      </c>
      <c r="K9365" t="n">
        <v>1</v>
      </c>
      <c r="L9365" t="n">
        <v>0</v>
      </c>
      <c r="M9365" t="inlineStr"/>
      <c r="N9365" t="b">
        <v>1</v>
      </c>
      <c r="O9365" t="b">
        <v>1</v>
      </c>
      <c r="P9365" t="inlineStr">
        <is>
          <t>[11484, 36127, 16328, 18159, 5448, 16481, 26517]</t>
        </is>
      </c>
      <c r="Q9365" t="inlineStr">
        <is>
          <t>[1, 1, 1, 1, 1, 1, 1]</t>
        </is>
      </c>
      <c r="R9365" t="inlineStr">
        <is>
          <t>[0.09999999999999998, 0.20000000000000007, 0.4, 0.6, 0.6111139140266404, 0.9227295678947819, 0.9883459849539548]</t>
        </is>
      </c>
      <c r="S9365" t="inlineStr">
        <is>
          <t>[11484, 36127, 16328, 18159, 5448, 16481, 26517]</t>
        </is>
      </c>
      <c r="T9365" t="inlineStr">
        <is>
          <t>[0.09999999999999998, 0.20000000000000007, 0.4, 0.6, 0.6111139140266404, 0.9227295678947819, 0.9883459849539548]</t>
        </is>
      </c>
      <c r="U9365" t="n">
        <v>5</v>
      </c>
      <c r="V9365" t="n">
        <v>0.7669217409607112</v>
      </c>
      <c r="W9365" t="n">
        <v>15</v>
      </c>
      <c r="X9365" t="n">
        <v>0.4599905041978898</v>
      </c>
      <c r="Y9365" t="n">
        <v>11484</v>
      </c>
      <c r="Z9365" t="inlineStr">
        <is>
          <t>2025-11-16T16:47:33.887066</t>
        </is>
      </c>
    </row>
    <row r="9366">
      <c r="A9366" t="inlineStr">
        <is>
          <t>shuttle</t>
        </is>
      </c>
      <c r="B9366" t="n">
        <v>36354</v>
      </c>
      <c r="C9366" t="n">
        <v>5</v>
      </c>
      <c r="D9366" t="b">
        <v>1</v>
      </c>
      <c r="E9366" t="n">
        <v>7</v>
      </c>
      <c r="F9366" t="inlineStr"/>
      <c r="G9366" t="n">
        <v>0.4285714285714285</v>
      </c>
      <c r="H9366" t="n">
        <v>0</v>
      </c>
      <c r="I9366" t="inlineStr">
        <is>
          <t>entropia</t>
        </is>
      </c>
      <c r="J9366" t="n">
        <v>0</v>
      </c>
      <c r="K9366" t="n">
        <v>0.8571428571428571</v>
      </c>
      <c r="L9366" t="n">
        <v>0</v>
      </c>
      <c r="M9366" t="inlineStr"/>
      <c r="N9366" t="b">
        <v>1</v>
      </c>
      <c r="O9366" t="b">
        <v>1</v>
      </c>
      <c r="P9366" t="inlineStr">
        <is>
          <t>[46065, 10408, 28759, 37384, 19522, 33315, 34494]</t>
        </is>
      </c>
      <c r="Q9366" t="inlineStr">
        <is>
          <t>[1, 1, 1, 1, 1, 1, 1]</t>
        </is>
      </c>
      <c r="R9366" t="inlineStr">
        <is>
          <t>[0.8372703628899927, 1.0, 1.0, 1.0, 1.0, 1.004987562112089, 1.0251251568378028]</t>
        </is>
      </c>
      <c r="S9366" t="inlineStr">
        <is>
          <t>[46065, 10408, 37384, 19522, 28759, 33315, 34494]</t>
        </is>
      </c>
      <c r="T9366" t="inlineStr">
        <is>
          <t>[0.8372703628899927, 1.0, 1.0, 1.0, 1.0, 1.004987562112089, 1.0251251568378028]</t>
        </is>
      </c>
      <c r="U9366" t="n">
        <v>5</v>
      </c>
      <c r="V9366" t="n">
        <v>1.002493781056045</v>
      </c>
      <c r="W9366" t="n">
        <v>16</v>
      </c>
      <c r="X9366" t="n">
        <v>0.5714576128984824</v>
      </c>
      <c r="Y9366" t="n">
        <v>28759</v>
      </c>
      <c r="Z9366" t="inlineStr">
        <is>
          <t>2025-11-16T16:47:33.887066</t>
        </is>
      </c>
    </row>
    <row r="9367">
      <c r="A9367" t="inlineStr">
        <is>
          <t>shuttle</t>
        </is>
      </c>
      <c r="B9367" t="n">
        <v>36387</v>
      </c>
      <c r="C9367" t="n">
        <v>5</v>
      </c>
      <c r="D9367" t="b">
        <v>1</v>
      </c>
      <c r="E9367" t="n">
        <v>7</v>
      </c>
      <c r="F9367" t="inlineStr"/>
      <c r="G9367" t="n">
        <v>0.4285714285714285</v>
      </c>
      <c r="H9367" t="n">
        <v>0</v>
      </c>
      <c r="I9367" t="inlineStr">
        <is>
          <t>entropia</t>
        </is>
      </c>
      <c r="J9367" t="n">
        <v>0</v>
      </c>
      <c r="K9367" t="n">
        <v>1</v>
      </c>
      <c r="L9367" t="n">
        <v>0</v>
      </c>
      <c r="M9367" t="inlineStr"/>
      <c r="N9367" t="b">
        <v>1</v>
      </c>
      <c r="O9367" t="b">
        <v>1</v>
      </c>
      <c r="P9367" t="inlineStr">
        <is>
          <t>[33450, 22062, 9022, 7955, 35250, 36124, 20144]</t>
        </is>
      </c>
      <c r="Q9367" t="inlineStr">
        <is>
          <t>[1, 1, 1, 1, 1, 1, 1]</t>
        </is>
      </c>
      <c r="R9367" t="inlineStr">
        <is>
          <t>[0.20000000000000007, 0.23121457701211218, 0.25191304178801455, 0.2713208413685539, 0.30000000000000004, 0.3057125784505602, 0.3057125784505603]</t>
        </is>
      </c>
      <c r="S9367" t="inlineStr">
        <is>
          <t>[33450, 22062, 9022, 7955, 35250, 36124, 20144]</t>
        </is>
      </c>
      <c r="T9367" t="inlineStr">
        <is>
          <t>[0.20000000000000007, 0.23121457701211218, 0.25191304178801455, 0.2713208413685539, 0.30000000000000004, 0.3057125784505602, 0.3057125784505603]</t>
        </is>
      </c>
      <c r="U9367" t="n">
        <v>5</v>
      </c>
      <c r="V9367" t="n">
        <v>0.3028562892252801</v>
      </c>
      <c r="W9367" t="n">
        <v>19</v>
      </c>
      <c r="X9367" t="n">
        <v>0.5013117042919717</v>
      </c>
      <c r="Y9367" t="n">
        <v>9022</v>
      </c>
      <c r="Z9367" t="inlineStr">
        <is>
          <t>2025-11-16T16:47:33.887806</t>
        </is>
      </c>
    </row>
    <row r="9368">
      <c r="A9368" t="inlineStr">
        <is>
          <t>shuttle</t>
        </is>
      </c>
      <c r="B9368" t="n">
        <v>36421</v>
      </c>
      <c r="C9368" t="n">
        <v>5</v>
      </c>
      <c r="D9368" t="b">
        <v>0</v>
      </c>
      <c r="E9368" t="n">
        <v>7</v>
      </c>
      <c r="F9368" t="inlineStr"/>
      <c r="G9368" t="n">
        <v>0.4285714285714285</v>
      </c>
      <c r="H9368" t="n">
        <v>0</v>
      </c>
      <c r="I9368" t="inlineStr">
        <is>
          <t>entropia</t>
        </is>
      </c>
      <c r="J9368" t="n">
        <v>0</v>
      </c>
      <c r="K9368" t="n">
        <v>0.1428571428571428</v>
      </c>
      <c r="L9368" t="n">
        <v>0</v>
      </c>
      <c r="M9368" t="inlineStr"/>
      <c r="N9368" t="b">
        <v>1</v>
      </c>
      <c r="O9368" t="b">
        <v>0</v>
      </c>
      <c r="P9368" t="inlineStr">
        <is>
          <t>[16316, 33125, 752, 34751, 584, 6763, 14031]</t>
        </is>
      </c>
      <c r="Q9368" t="inlineStr">
        <is>
          <t>[1, 1, 1, 1, 1, 1, 1]</t>
        </is>
      </c>
      <c r="R9368" t="inlineStr">
        <is>
          <t>[0.7902373676890888, 1.1567419966707915, 1.2913656185109663, 1.5114077275399023, 1.62002317801079, 1.7464464420910621, 2.0024984394500787]</t>
        </is>
      </c>
      <c r="S9368" t="inlineStr">
        <is>
          <t>[16316, 33125, 752, 34751, 584, 6763, 14031]</t>
        </is>
      </c>
      <c r="T9368" t="inlineStr">
        <is>
          <t>[0.7902373676890888, 1.1567419966707915, 1.2913656185109663, 1.5114077275399023, 1.62002317801079, 1.7464464420910621, 2.0024984394500787]</t>
        </is>
      </c>
      <c r="U9368" t="n">
        <v>5</v>
      </c>
      <c r="V9368" t="n">
        <v>1.683234810050926</v>
      </c>
      <c r="W9368" t="n">
        <v>0</v>
      </c>
      <c r="X9368" t="inlineStr"/>
      <c r="Y9368" t="inlineStr"/>
      <c r="Z9368" t="inlineStr">
        <is>
          <t>2025-11-16T16:47:33.887917</t>
        </is>
      </c>
    </row>
    <row r="9369">
      <c r="A9369" t="inlineStr">
        <is>
          <t>shuttle</t>
        </is>
      </c>
      <c r="B9369" t="n">
        <v>36440</v>
      </c>
      <c r="C9369" t="n">
        <v>5</v>
      </c>
      <c r="D9369" t="b">
        <v>1</v>
      </c>
      <c r="E9369" t="n">
        <v>7</v>
      </c>
      <c r="F9369" t="inlineStr"/>
      <c r="G9369" t="n">
        <v>0.4285714285714285</v>
      </c>
      <c r="H9369" t="n">
        <v>0</v>
      </c>
      <c r="I9369" t="inlineStr">
        <is>
          <t>entropia</t>
        </is>
      </c>
      <c r="J9369" t="n">
        <v>0</v>
      </c>
      <c r="K9369" t="n">
        <v>1</v>
      </c>
      <c r="L9369" t="n">
        <v>0</v>
      </c>
      <c r="M9369" t="inlineStr"/>
      <c r="N9369" t="b">
        <v>1</v>
      </c>
      <c r="O9369" t="b">
        <v>1</v>
      </c>
      <c r="P9369" t="inlineStr">
        <is>
          <t>[36505, 32601, 29665, 25416, 18018, 10688, 17472]</t>
        </is>
      </c>
      <c r="Q9369" t="inlineStr">
        <is>
          <t>[1, 1, 1, 1, 1, 1, 1]</t>
        </is>
      </c>
      <c r="R9369" t="inlineStr">
        <is>
          <t>[0.18445296925907703, 0.3723516172209277, 0.40447857783398156, 0.4962194597886001, 0.5770931653289, 0.5790841366174355, 0.5798566652828009]</t>
        </is>
      </c>
      <c r="S9369" t="inlineStr">
        <is>
          <t>[36505, 32601, 29665, 25416, 18018, 10688, 17472]</t>
        </is>
      </c>
      <c r="T9369" t="inlineStr">
        <is>
          <t>[0.18445296925907703, 0.3723516172209277, 0.40447857783398156, 0.4962194597886001, 0.5770931653289, 0.5790841366174355, 0.5798566652828009]</t>
        </is>
      </c>
      <c r="U9369" t="n">
        <v>5</v>
      </c>
      <c r="V9369" t="n">
        <v>0.5780886509731678</v>
      </c>
      <c r="W9369" t="n">
        <v>15</v>
      </c>
      <c r="X9369" t="n">
        <v>0.468487790736817</v>
      </c>
      <c r="Y9369" t="n">
        <v>36505</v>
      </c>
      <c r="Z9369" t="inlineStr">
        <is>
          <t>2025-11-16T16:47:33.887917</t>
        </is>
      </c>
    </row>
    <row r="9370">
      <c r="A9370" t="inlineStr">
        <is>
          <t>shuttle</t>
        </is>
      </c>
      <c r="B9370" t="n">
        <v>36471</v>
      </c>
      <c r="C9370" t="n">
        <v>5</v>
      </c>
      <c r="D9370" t="b">
        <v>1</v>
      </c>
      <c r="E9370" t="n">
        <v>7</v>
      </c>
      <c r="F9370" t="inlineStr"/>
      <c r="G9370" t="n">
        <v>0.4285714285714285</v>
      </c>
      <c r="H9370" t="n">
        <v>0</v>
      </c>
      <c r="I9370" t="inlineStr">
        <is>
          <t>entropia</t>
        </is>
      </c>
      <c r="J9370" t="n">
        <v>0</v>
      </c>
      <c r="K9370" t="n">
        <v>1</v>
      </c>
      <c r="L9370" t="n">
        <v>0</v>
      </c>
      <c r="M9370" t="inlineStr"/>
      <c r="N9370" t="b">
        <v>1</v>
      </c>
      <c r="O9370" t="b">
        <v>1</v>
      </c>
      <c r="P9370" t="inlineStr">
        <is>
          <t>[29031, 22871, 38820, 19572, 18742, 33309, 16472]</t>
        </is>
      </c>
      <c r="Q9370" t="inlineStr">
        <is>
          <t>[1, 1, 1, 1, 1, 1, 1]</t>
        </is>
      </c>
      <c r="R9370" t="inlineStr">
        <is>
          <t>[0.29567107668321235, 0.34266803992641337, 0.43030737211307496, 0.43631525843451807, 0.5, 0.536627948714237, 0.5438370088925539]</t>
        </is>
      </c>
      <c r="S9370" t="inlineStr">
        <is>
          <t>[29031, 22871, 38820, 19572, 18742, 33309, 16472]</t>
        </is>
      </c>
      <c r="T9370" t="inlineStr">
        <is>
          <t>[0.29567107668321235, 0.34266803992641337, 0.43030737211307496, 0.43631525843451807, 0.5, 0.536627948714237, 0.5438370088925539]</t>
        </is>
      </c>
      <c r="U9370" t="n">
        <v>5</v>
      </c>
      <c r="V9370" t="n">
        <v>0.5183139743571186</v>
      </c>
      <c r="W9370" t="n">
        <v>18</v>
      </c>
      <c r="X9370" t="n">
        <v>0.4110199750390426</v>
      </c>
      <c r="Y9370" t="n">
        <v>22871</v>
      </c>
      <c r="Z9370" t="inlineStr">
        <is>
          <t>2025-11-16T16:47:33.887917</t>
        </is>
      </c>
    </row>
    <row r="9371">
      <c r="A9371" t="inlineStr">
        <is>
          <t>shuttle</t>
        </is>
      </c>
      <c r="B9371" t="n">
        <v>36477</v>
      </c>
      <c r="C9371" t="n">
        <v>5</v>
      </c>
      <c r="D9371" t="b">
        <v>1</v>
      </c>
      <c r="E9371" t="n">
        <v>7</v>
      </c>
      <c r="F9371" t="inlineStr"/>
      <c r="G9371" t="n">
        <v>0.4285714285714285</v>
      </c>
      <c r="H9371" t="n">
        <v>0</v>
      </c>
      <c r="I9371" t="inlineStr">
        <is>
          <t>entropia</t>
        </is>
      </c>
      <c r="J9371" t="n">
        <v>0</v>
      </c>
      <c r="K9371" t="n">
        <v>1</v>
      </c>
      <c r="L9371" t="n">
        <v>0</v>
      </c>
      <c r="M9371" t="inlineStr"/>
      <c r="N9371" t="b">
        <v>1</v>
      </c>
      <c r="O9371" t="b">
        <v>1</v>
      </c>
      <c r="P9371" t="inlineStr">
        <is>
          <t>[27297, 18879, 32599, 41886, 20298, 17186, 2638]</t>
        </is>
      </c>
      <c r="Q9371" t="inlineStr">
        <is>
          <t>[1, 1, 1, 1, 1, 1, 1]</t>
        </is>
      </c>
      <c r="R9371" t="inlineStr">
        <is>
          <t>[0.09999999999999987, 0.10000000000000009, 0.20354304522191316, 0.22678132916580632, 0.2782469866629467, 0.28535902168708416, 0.2853590216870843]</t>
        </is>
      </c>
      <c r="S9371" t="inlineStr">
        <is>
          <t>[27297, 18879, 32599, 41886, 20298, 17186, 2638]</t>
        </is>
      </c>
      <c r="T9371" t="inlineStr">
        <is>
          <t>[0.09999999999999987, 0.10000000000000009, 0.20354304522191316, 0.22678132916580632, 0.2782469866629467, 0.28535902168708416, 0.2853590216870843]</t>
        </is>
      </c>
      <c r="U9371" t="n">
        <v>5</v>
      </c>
      <c r="V9371" t="n">
        <v>0.2818030041750155</v>
      </c>
      <c r="W9371" t="n">
        <v>18</v>
      </c>
      <c r="X9371" t="n">
        <v>0.475935619952364</v>
      </c>
      <c r="Y9371" t="n">
        <v>18879</v>
      </c>
      <c r="Z9371" t="inlineStr">
        <is>
          <t>2025-11-16T16:47:33.887917</t>
        </is>
      </c>
    </row>
    <row r="9372">
      <c r="A9372" t="inlineStr">
        <is>
          <t>shuttle</t>
        </is>
      </c>
      <c r="B9372" t="n">
        <v>36478</v>
      </c>
      <c r="C9372" t="n">
        <v>5</v>
      </c>
      <c r="D9372" t="b">
        <v>1</v>
      </c>
      <c r="E9372" t="n">
        <v>7</v>
      </c>
      <c r="F9372" t="inlineStr"/>
      <c r="G9372" t="n">
        <v>0.4285714285714285</v>
      </c>
      <c r="H9372" t="n">
        <v>0</v>
      </c>
      <c r="I9372" t="inlineStr">
        <is>
          <t>entropia</t>
        </is>
      </c>
      <c r="J9372" t="n">
        <v>0</v>
      </c>
      <c r="K9372" t="n">
        <v>1</v>
      </c>
      <c r="L9372" t="n">
        <v>0</v>
      </c>
      <c r="M9372" t="inlineStr"/>
      <c r="N9372" t="b">
        <v>1</v>
      </c>
      <c r="O9372" t="b">
        <v>1</v>
      </c>
      <c r="P9372" t="inlineStr">
        <is>
          <t>[10902, 2715, 30743, 43219, 35659, 40669, 24669]</t>
        </is>
      </c>
      <c r="Q9372" t="inlineStr">
        <is>
          <t>[1, 1, 1, 1, 1, 1, 1]</t>
        </is>
      </c>
      <c r="R9372" t="inlineStr">
        <is>
          <t>[0.09999999999999998, 0.2, 0.3662159738463083, 0.39999999999999997, 0.5288529948616061, 0.5314951470668855, 0.6962569422126436]</t>
        </is>
      </c>
      <c r="S9372" t="inlineStr">
        <is>
          <t>[10902, 2715, 30743, 43219, 35659, 40669, 24669]</t>
        </is>
      </c>
      <c r="T9372" t="inlineStr">
        <is>
          <t>[0.09999999999999998, 0.2, 0.3662159738463083, 0.39999999999999997, 0.5288529948616061, 0.5314951470668855, 0.6962569422126436]</t>
        </is>
      </c>
      <c r="U9372" t="n">
        <v>5</v>
      </c>
      <c r="V9372" t="n">
        <v>0.5301740709642457</v>
      </c>
      <c r="W9372" t="n">
        <v>16</v>
      </c>
      <c r="X9372" t="n">
        <v>0.5279608365781941</v>
      </c>
      <c r="Y9372" t="n">
        <v>10902</v>
      </c>
      <c r="Z9372" t="inlineStr">
        <is>
          <t>2025-11-16T16:47:33.888929</t>
        </is>
      </c>
    </row>
    <row r="9373">
      <c r="A9373" t="inlineStr">
        <is>
          <t>shuttle</t>
        </is>
      </c>
      <c r="B9373" t="n">
        <v>36505</v>
      </c>
      <c r="C9373" t="n">
        <v>5</v>
      </c>
      <c r="D9373" t="b">
        <v>1</v>
      </c>
      <c r="E9373" t="n">
        <v>7</v>
      </c>
      <c r="F9373" t="inlineStr"/>
      <c r="G9373" t="n">
        <v>0.4285714285714285</v>
      </c>
      <c r="H9373" t="n">
        <v>0</v>
      </c>
      <c r="I9373" t="inlineStr">
        <is>
          <t>entropia</t>
        </is>
      </c>
      <c r="J9373" t="n">
        <v>0</v>
      </c>
      <c r="K9373" t="n">
        <v>1</v>
      </c>
      <c r="L9373" t="n">
        <v>0</v>
      </c>
      <c r="M9373" t="inlineStr"/>
      <c r="N9373" t="b">
        <v>1</v>
      </c>
      <c r="O9373" t="b">
        <v>1</v>
      </c>
      <c r="P9373" t="inlineStr">
        <is>
          <t>[36440, 29665, 32601, 18018, 25416, 6194, 10688]</t>
        </is>
      </c>
      <c r="Q9373" t="inlineStr">
        <is>
          <t>[1, 1, 1, 1, 1, 1, 1]</t>
        </is>
      </c>
      <c r="R9373" t="inlineStr">
        <is>
          <t>[0.18445296925907703, 0.27824740632769634, 0.2823022132712568, 0.4419710553334454, 0.4640587999297073, 0.49968539119538985, 0.5287030976271754]</t>
        </is>
      </c>
      <c r="S9373" t="inlineStr">
        <is>
          <t>[36440, 29665, 32601, 18018, 25416, 6194, 10688]</t>
        </is>
      </c>
      <c r="T9373" t="inlineStr">
        <is>
          <t>[0.18445296925907703, 0.27824740632769634, 0.2823022132712568, 0.4419710553334454, 0.4640587999297073, 0.49968539119538985, 0.5287030976271754]</t>
        </is>
      </c>
      <c r="U9373" t="n">
        <v>5</v>
      </c>
      <c r="V9373" t="n">
        <v>0.4818720955625485</v>
      </c>
      <c r="W9373" t="n">
        <v>17</v>
      </c>
      <c r="X9373" t="n">
        <v>0.5002197223793782</v>
      </c>
      <c r="Y9373" t="n">
        <v>18018</v>
      </c>
      <c r="Z9373" t="inlineStr">
        <is>
          <t>2025-11-16T16:47:33.888929</t>
        </is>
      </c>
    </row>
    <row r="9374">
      <c r="A9374" t="inlineStr">
        <is>
          <t>shuttle</t>
        </is>
      </c>
      <c r="B9374" t="n">
        <v>36508</v>
      </c>
      <c r="C9374" t="n">
        <v>5</v>
      </c>
      <c r="D9374" t="b">
        <v>1</v>
      </c>
      <c r="E9374" t="n">
        <v>7</v>
      </c>
      <c r="F9374" t="inlineStr"/>
      <c r="G9374" t="n">
        <v>0.4285714285714285</v>
      </c>
      <c r="H9374" t="n">
        <v>0</v>
      </c>
      <c r="I9374" t="inlineStr">
        <is>
          <t>entropia</t>
        </is>
      </c>
      <c r="J9374" t="n">
        <v>0</v>
      </c>
      <c r="K9374" t="n">
        <v>1</v>
      </c>
      <c r="L9374" t="n">
        <v>0</v>
      </c>
      <c r="M9374" t="inlineStr"/>
      <c r="N9374" t="b">
        <v>1</v>
      </c>
      <c r="O9374" t="b">
        <v>1</v>
      </c>
      <c r="P9374" t="inlineStr">
        <is>
          <t>[45877, 41642, 15598, 13601, 19338, 28016, 15462]</t>
        </is>
      </c>
      <c r="Q9374" t="inlineStr">
        <is>
          <t>[1, 1, 1, 1, 1, 1, 1]</t>
        </is>
      </c>
      <c r="R9374" t="inlineStr">
        <is>
          <t>[0.10000000000000009, 0.10904289924263762, 0.20000000000000018, 0.22779454311997926, 0.30000000000000027, 0.3999999999999999, 0.5]</t>
        </is>
      </c>
      <c r="S9374" t="inlineStr">
        <is>
          <t>[45877, 41642, 15598, 13601, 19338, 28016, 15462]</t>
        </is>
      </c>
      <c r="T9374" t="inlineStr">
        <is>
          <t>[0.10000000000000009, 0.10904289924263762, 0.20000000000000018, 0.22779454311997926, 0.30000000000000027, 0.3999999999999999, 0.5]</t>
        </is>
      </c>
      <c r="U9374" t="n">
        <v>5</v>
      </c>
      <c r="V9374" t="n">
        <v>0.3500000000000001</v>
      </c>
      <c r="W9374" t="n">
        <v>13</v>
      </c>
      <c r="X9374" t="n">
        <v>0.5943952216181314</v>
      </c>
      <c r="Y9374" t="n">
        <v>41642</v>
      </c>
      <c r="Z9374" t="inlineStr">
        <is>
          <t>2025-11-16T16:47:33.888929</t>
        </is>
      </c>
    </row>
    <row r="9375">
      <c r="A9375" t="inlineStr">
        <is>
          <t>shuttle</t>
        </is>
      </c>
      <c r="B9375" t="n">
        <v>36550</v>
      </c>
      <c r="C9375" t="n">
        <v>5</v>
      </c>
      <c r="D9375" t="b">
        <v>1</v>
      </c>
      <c r="E9375" t="n">
        <v>7</v>
      </c>
      <c r="F9375" t="inlineStr"/>
      <c r="G9375" t="n">
        <v>0.4285714285714285</v>
      </c>
      <c r="H9375" t="n">
        <v>0</v>
      </c>
      <c r="I9375" t="inlineStr">
        <is>
          <t>entropia</t>
        </is>
      </c>
      <c r="J9375" t="n">
        <v>0</v>
      </c>
      <c r="K9375" t="n">
        <v>1</v>
      </c>
      <c r="L9375" t="n">
        <v>0</v>
      </c>
      <c r="M9375" t="inlineStr"/>
      <c r="N9375" t="b">
        <v>1</v>
      </c>
      <c r="O9375" t="b">
        <v>1</v>
      </c>
      <c r="P9375" t="inlineStr">
        <is>
          <t>[38509, 42685, 21320, 385, 9922, 12863, 3494]</t>
        </is>
      </c>
      <c r="Q9375" t="inlineStr">
        <is>
          <t>[1, 1, 1, 1, 1, 1, 1]</t>
        </is>
      </c>
      <c r="R9375" t="inlineStr">
        <is>
          <t>[0.11668355684002782, 0.22292279919400396, 0.27524346154350365, 0.2860256849443597, 0.29949052472572524, 0.3494366486339969, 0.42893308357350973]</t>
        </is>
      </c>
      <c r="S9375" t="inlineStr">
        <is>
          <t>[38509, 42685, 21320, 385, 9922, 12863, 3494]</t>
        </is>
      </c>
      <c r="T9375" t="inlineStr">
        <is>
          <t>[0.11668355684002782, 0.22292279919400396, 0.27524346154350365, 0.2860256849443597, 0.29949052472572524, 0.3494366486339969, 0.42893308357350973]</t>
        </is>
      </c>
      <c r="U9375" t="n">
        <v>5</v>
      </c>
      <c r="V9375" t="n">
        <v>0.3244635866798611</v>
      </c>
      <c r="W9375" t="n">
        <v>16</v>
      </c>
      <c r="X9375" t="n">
        <v>0.4667305714885112</v>
      </c>
      <c r="Y9375" t="n">
        <v>38509</v>
      </c>
      <c r="Z9375" t="inlineStr">
        <is>
          <t>2025-11-16T16:47:33.888929</t>
        </is>
      </c>
    </row>
    <row r="9376">
      <c r="A9376" t="inlineStr">
        <is>
          <t>shuttle</t>
        </is>
      </c>
      <c r="B9376" t="n">
        <v>36558</v>
      </c>
      <c r="C9376" t="n">
        <v>5</v>
      </c>
      <c r="D9376" t="b">
        <v>0</v>
      </c>
      <c r="E9376" t="n">
        <v>7</v>
      </c>
      <c r="F9376" t="inlineStr"/>
      <c r="G9376" t="n">
        <v>0.4285714285714285</v>
      </c>
      <c r="H9376" t="n">
        <v>0</v>
      </c>
      <c r="I9376" t="inlineStr">
        <is>
          <t>entropia</t>
        </is>
      </c>
      <c r="J9376" t="n">
        <v>0</v>
      </c>
      <c r="K9376" t="n">
        <v>0</v>
      </c>
      <c r="L9376" t="n">
        <v>0</v>
      </c>
      <c r="M9376" t="inlineStr"/>
      <c r="N9376" t="b">
        <v>1</v>
      </c>
      <c r="O9376" t="b">
        <v>0</v>
      </c>
      <c r="P9376" t="inlineStr">
        <is>
          <t>[35987, 15119, 7512, 36079, 7080, 27890, 26123]</t>
        </is>
      </c>
      <c r="Q9376" t="inlineStr">
        <is>
          <t>[1, 1, 1, 1, 1, 1, 1]</t>
        </is>
      </c>
      <c r="R9376" t="inlineStr">
        <is>
          <t>[1.1370036577379514, 1.1431998579713172, 1.280882958198461, 1.3082163647398737, 1.4763225614034663, 1.5141919685791099, 1.5144360574655276]</t>
        </is>
      </c>
      <c r="S9376" t="inlineStr">
        <is>
          <t>[35987, 15119, 7512, 36079, 7080, 27890, 26123]</t>
        </is>
      </c>
      <c r="T9376" t="inlineStr">
        <is>
          <t>[1.1370036577379514, 1.1431998579713172, 1.280882958198461, 1.3082163647398737, 1.4763225614034663, 1.5141919685791099, 1.5144360574655276]</t>
        </is>
      </c>
      <c r="U9376" t="n">
        <v>5</v>
      </c>
      <c r="V9376" t="n">
        <v>1.495257264991288</v>
      </c>
      <c r="W9376" t="n">
        <v>0</v>
      </c>
      <c r="X9376" t="inlineStr"/>
      <c r="Y9376" t="inlineStr"/>
      <c r="Z9376" t="inlineStr">
        <is>
          <t>2025-11-16T16:47:33.889823</t>
        </is>
      </c>
    </row>
    <row r="9377">
      <c r="A9377" t="inlineStr">
        <is>
          <t>shuttle</t>
        </is>
      </c>
      <c r="B9377" t="n">
        <v>36592</v>
      </c>
      <c r="C9377" t="n">
        <v>5</v>
      </c>
      <c r="D9377" t="b">
        <v>1</v>
      </c>
      <c r="E9377" t="n">
        <v>7</v>
      </c>
      <c r="F9377" t="inlineStr"/>
      <c r="G9377" t="n">
        <v>0.4285714285714285</v>
      </c>
      <c r="H9377" t="n">
        <v>0</v>
      </c>
      <c r="I9377" t="inlineStr">
        <is>
          <t>entropia</t>
        </is>
      </c>
      <c r="J9377" t="n">
        <v>0</v>
      </c>
      <c r="K9377" t="n">
        <v>1</v>
      </c>
      <c r="L9377" t="n">
        <v>0</v>
      </c>
      <c r="M9377" t="inlineStr"/>
      <c r="N9377" t="b">
        <v>1</v>
      </c>
      <c r="O9377" t="b">
        <v>1</v>
      </c>
      <c r="P9377" t="inlineStr">
        <is>
          <t>[19005, 12719, 31808, 14620, 41250, 40140, 24058]</t>
        </is>
      </c>
      <c r="Q9377" t="inlineStr">
        <is>
          <t>[1, 1, 1, 1, 1, 1, 1]</t>
        </is>
      </c>
      <c r="R9377" t="inlineStr">
        <is>
          <t>[0.14285599999999832, 0.18909897916043727, 0.23607452039534052, 0.24779477294981442, 0.31495072228983595, 0.33482229443537564, 0.3781994151361147]</t>
        </is>
      </c>
      <c r="S9377" t="inlineStr">
        <is>
          <t>[19005, 12719, 31808, 14620, 41250, 40140, 24058]</t>
        </is>
      </c>
      <c r="T9377" t="inlineStr">
        <is>
          <t>[0.14285599999999832, 0.18909897916043727, 0.23607452039534052, 0.24779477294981442, 0.31495072228983595, 0.33482229443537564, 0.3781994151361147]</t>
        </is>
      </c>
      <c r="U9377" t="n">
        <v>5</v>
      </c>
      <c r="V9377" t="n">
        <v>0.3248865083626058</v>
      </c>
      <c r="W9377" t="n">
        <v>12</v>
      </c>
      <c r="X9377" t="n">
        <v>0.5366851481333479</v>
      </c>
      <c r="Y9377" t="n">
        <v>12719</v>
      </c>
      <c r="Z9377" t="inlineStr">
        <is>
          <t>2025-11-16T16:47:33.889823</t>
        </is>
      </c>
    </row>
    <row r="9378">
      <c r="A9378" t="inlineStr">
        <is>
          <t>shuttle</t>
        </is>
      </c>
      <c r="B9378" t="n">
        <v>36600</v>
      </c>
      <c r="C9378" t="n">
        <v>5</v>
      </c>
      <c r="D9378" t="b">
        <v>1</v>
      </c>
      <c r="E9378" t="n">
        <v>7</v>
      </c>
      <c r="F9378" t="inlineStr"/>
      <c r="G9378" t="n">
        <v>0.4285714285714285</v>
      </c>
      <c r="H9378" t="n">
        <v>0</v>
      </c>
      <c r="I9378" t="inlineStr">
        <is>
          <t>entropia</t>
        </is>
      </c>
      <c r="J9378" t="n">
        <v>0</v>
      </c>
      <c r="K9378" t="n">
        <v>1</v>
      </c>
      <c r="L9378" t="n">
        <v>0</v>
      </c>
      <c r="M9378" t="inlineStr"/>
      <c r="N9378" t="b">
        <v>1</v>
      </c>
      <c r="O9378" t="b">
        <v>1</v>
      </c>
      <c r="P9378" t="inlineStr">
        <is>
          <t>[4288, 21663, 39881, 38020, 32924, 40712, 759]</t>
        </is>
      </c>
      <c r="Q9378" t="inlineStr">
        <is>
          <t>[1, 1, 1, 1, 1, 1, 1]</t>
        </is>
      </c>
      <c r="R9378" t="inlineStr">
        <is>
          <t>[0.5510127571334379, 0.6366714819113174, 0.7880667878417176, 0.8209807051508659, 0.8386495026763033, 0.8816132059593282, 0.9074470871169074]</t>
        </is>
      </c>
      <c r="S9378" t="inlineStr">
        <is>
          <t>[4288, 21663, 39881, 38020, 32924, 40712, 759]</t>
        </is>
      </c>
      <c r="T9378" t="inlineStr">
        <is>
          <t>[0.5510127571334379, 0.6366714819113174, 0.7880667878417176, 0.8209807051508659, 0.8386495026763033, 0.8816132059593282, 0.9074470871169074]</t>
        </is>
      </c>
      <c r="U9378" t="n">
        <v>5</v>
      </c>
      <c r="V9378" t="n">
        <v>0.8601313543178157</v>
      </c>
      <c r="W9378" t="n">
        <v>23</v>
      </c>
      <c r="X9378" t="n">
        <v>0.5542315733848308</v>
      </c>
      <c r="Y9378" t="n">
        <v>21663</v>
      </c>
      <c r="Z9378" t="inlineStr">
        <is>
          <t>2025-11-16T16:47:33.890383</t>
        </is>
      </c>
    </row>
    <row r="9379">
      <c r="A9379" t="inlineStr">
        <is>
          <t>shuttle</t>
        </is>
      </c>
      <c r="B9379" t="n">
        <v>36643</v>
      </c>
      <c r="C9379" t="n">
        <v>5</v>
      </c>
      <c r="D9379" t="b">
        <v>0</v>
      </c>
      <c r="E9379" t="n">
        <v>7</v>
      </c>
      <c r="F9379" t="inlineStr"/>
      <c r="G9379" t="n">
        <v>0.4285714285714285</v>
      </c>
      <c r="H9379" t="n">
        <v>0</v>
      </c>
      <c r="I9379" t="inlineStr">
        <is>
          <t>entropia</t>
        </is>
      </c>
      <c r="J9379" t="n">
        <v>0</v>
      </c>
      <c r="K9379" t="n">
        <v>0</v>
      </c>
      <c r="L9379" t="n">
        <v>0</v>
      </c>
      <c r="M9379" t="inlineStr"/>
      <c r="N9379" t="b">
        <v>1</v>
      </c>
      <c r="O9379" t="b">
        <v>0</v>
      </c>
      <c r="P9379" t="inlineStr">
        <is>
          <t>[8021, 45936, 39262, 15389, 28903, 24549, 29001]</t>
        </is>
      </c>
      <c r="Q9379" t="inlineStr">
        <is>
          <t>[1, 1, 1, 1, 1, 1, 1]</t>
        </is>
      </c>
      <c r="R9379" t="inlineStr">
        <is>
          <t>[1.0483851526225616, 1.445683229480096, 1.4488310557961657, 1.4509826111902195, 1.4726042306826057, 1.4726042306826057, 1.4827552799515868]</t>
        </is>
      </c>
      <c r="S9379" t="inlineStr">
        <is>
          <t>[8021, 45936, 39262, 15389, 28903, 24549, 29001]</t>
        </is>
      </c>
      <c r="T9379" t="inlineStr">
        <is>
          <t>[1.0483851526225616, 1.445683229480096, 1.4488310557961657, 1.4509826111902195, 1.4726042306826057, 1.4726042306826057, 1.4827552799515868]</t>
        </is>
      </c>
      <c r="U9379" t="n">
        <v>6</v>
      </c>
      <c r="V9379" t="n">
        <v>1.472604230682606</v>
      </c>
      <c r="W9379" t="n">
        <v>0</v>
      </c>
      <c r="X9379" t="inlineStr"/>
      <c r="Y9379" t="inlineStr"/>
      <c r="Z9379" t="inlineStr">
        <is>
          <t>2025-11-16T16:47:33.890383</t>
        </is>
      </c>
    </row>
    <row r="9380">
      <c r="A9380" t="inlineStr">
        <is>
          <t>shuttle</t>
        </is>
      </c>
      <c r="B9380" t="n">
        <v>36668</v>
      </c>
      <c r="C9380" t="n">
        <v>5</v>
      </c>
      <c r="D9380" t="b">
        <v>1</v>
      </c>
      <c r="E9380" t="n">
        <v>7</v>
      </c>
      <c r="F9380" t="inlineStr"/>
      <c r="G9380" t="n">
        <v>0.4285714285714285</v>
      </c>
      <c r="H9380" t="n">
        <v>0</v>
      </c>
      <c r="I9380" t="inlineStr">
        <is>
          <t>entropia</t>
        </is>
      </c>
      <c r="J9380" t="n">
        <v>0</v>
      </c>
      <c r="K9380" t="n">
        <v>1</v>
      </c>
      <c r="L9380" t="n">
        <v>0</v>
      </c>
      <c r="M9380" t="inlineStr"/>
      <c r="N9380" t="b">
        <v>1</v>
      </c>
      <c r="O9380" t="b">
        <v>1</v>
      </c>
      <c r="P9380" t="inlineStr">
        <is>
          <t>[31462, 30277, 18317, 7034, 8443, 18377, 24669]</t>
        </is>
      </c>
      <c r="Q9380" t="inlineStr">
        <is>
          <t>[1, 1, 1, 1, 1, 1, 1]</t>
        </is>
      </c>
      <c r="R9380" t="inlineStr">
        <is>
          <t>[0.1, 0.14196769714868243, 0.289867501573978, 0.30237356243264685, 0.4598149315302949, 0.5767648483604821, 0.6289410638041453]</t>
        </is>
      </c>
      <c r="S9380" t="inlineStr">
        <is>
          <t>[31462, 30277, 18317, 7034, 8443, 18377, 24669]</t>
        </is>
      </c>
      <c r="T9380" t="inlineStr">
        <is>
          <t>[0.1, 0.14196769714868243, 0.289867501573978, 0.30237356243264685, 0.4598149315302949, 0.5767648483604821, 0.6289410638041453]</t>
        </is>
      </c>
      <c r="U9380" t="n">
        <v>5</v>
      </c>
      <c r="V9380" t="n">
        <v>0.5182898899453885</v>
      </c>
      <c r="W9380" t="n">
        <v>12</v>
      </c>
      <c r="X9380" t="n">
        <v>0.4518091105063162</v>
      </c>
      <c r="Y9380" t="n">
        <v>30277</v>
      </c>
      <c r="Z9380" t="inlineStr">
        <is>
          <t>2025-11-16T16:47:33.890896</t>
        </is>
      </c>
    </row>
    <row r="9381">
      <c r="A9381" t="inlineStr">
        <is>
          <t>shuttle</t>
        </is>
      </c>
      <c r="B9381" t="n">
        <v>36682</v>
      </c>
      <c r="C9381" t="n">
        <v>5</v>
      </c>
      <c r="D9381" t="b">
        <v>1</v>
      </c>
      <c r="E9381" t="n">
        <v>7</v>
      </c>
      <c r="F9381" t="inlineStr"/>
      <c r="G9381" t="n">
        <v>0.4285714285714285</v>
      </c>
      <c r="H9381" t="n">
        <v>0</v>
      </c>
      <c r="I9381" t="inlineStr">
        <is>
          <t>entropia</t>
        </is>
      </c>
      <c r="J9381" t="n">
        <v>0</v>
      </c>
      <c r="K9381" t="n">
        <v>1</v>
      </c>
      <c r="L9381" t="n">
        <v>0</v>
      </c>
      <c r="M9381" t="inlineStr"/>
      <c r="N9381" t="b">
        <v>1</v>
      </c>
      <c r="O9381" t="b">
        <v>1</v>
      </c>
      <c r="P9381" t="inlineStr">
        <is>
          <t>[24781, 7398, 6819, 33050, 26028, 16232, 9326]</t>
        </is>
      </c>
      <c r="Q9381" t="inlineStr">
        <is>
          <t>[1, 1, 1, 1, 1, 1, 1]</t>
        </is>
      </c>
      <c r="R9381" t="inlineStr">
        <is>
          <t>[0.17971779271927987, 0.20981689661604977, 0.49531653672488035, 0.5665094319600431, 0.6807721700428051, 0.8851502815382991, 0.9813670377216674]</t>
        </is>
      </c>
      <c r="S9381" t="inlineStr">
        <is>
          <t>[24781, 7398, 6819, 33050, 26028, 16232, 9326]</t>
        </is>
      </c>
      <c r="T9381" t="inlineStr">
        <is>
          <t>[0.17971779271927987, 0.20981689661604977, 0.49531653672488035, 0.5665094319600431, 0.6807721700428051, 0.8851502815382991, 0.9813670377216674]</t>
        </is>
      </c>
      <c r="U9381" t="n">
        <v>5</v>
      </c>
      <c r="V9381" t="n">
        <v>0.7829612257905521</v>
      </c>
      <c r="W9381" t="n">
        <v>15</v>
      </c>
      <c r="X9381" t="n">
        <v>0.4691764233186407</v>
      </c>
      <c r="Y9381" t="n">
        <v>7398</v>
      </c>
      <c r="Z9381" t="inlineStr">
        <is>
          <t>2025-11-16T16:47:33.890896</t>
        </is>
      </c>
    </row>
    <row r="9382">
      <c r="A9382" t="inlineStr">
        <is>
          <t>shuttle</t>
        </is>
      </c>
      <c r="B9382" t="n">
        <v>36701</v>
      </c>
      <c r="C9382" t="n">
        <v>5</v>
      </c>
      <c r="D9382" t="b">
        <v>1</v>
      </c>
      <c r="E9382" t="n">
        <v>7</v>
      </c>
      <c r="F9382" t="inlineStr"/>
      <c r="G9382" t="n">
        <v>0.4285714285714285</v>
      </c>
      <c r="H9382" t="n">
        <v>0</v>
      </c>
      <c r="I9382" t="inlineStr">
        <is>
          <t>entropia</t>
        </is>
      </c>
      <c r="J9382" t="n">
        <v>0</v>
      </c>
      <c r="K9382" t="n">
        <v>1</v>
      </c>
      <c r="L9382" t="n">
        <v>0</v>
      </c>
      <c r="M9382" t="inlineStr"/>
      <c r="N9382" t="b">
        <v>1</v>
      </c>
      <c r="O9382" t="b">
        <v>1</v>
      </c>
      <c r="P9382" t="inlineStr">
        <is>
          <t>[18879, 2638, 44633, 2413, 41886, 2333, 14947]</t>
        </is>
      </c>
      <c r="Q9382" t="inlineStr">
        <is>
          <t>[1, 1, 1, 1, 1, 1, 1]</t>
        </is>
      </c>
      <c r="R9382" t="inlineStr">
        <is>
          <t>[0.19999999999999996, 0.22678132916580623, 0.22678132916580632, 0.28535902168708416, 0.28535902168708416, 0.2956710766832123, 0.30000000000000004]</t>
        </is>
      </c>
      <c r="S9382" t="inlineStr">
        <is>
          <t>[18879, 2638, 44633, 41886, 2413, 2333, 36477]</t>
        </is>
      </c>
      <c r="T9382" t="inlineStr">
        <is>
          <t>[0.19999999999999996, 0.22678132916580623, 0.22678132916580632, 0.28535902168708416, 0.28535902168708416, 0.2956710766832123, 0.30000000000000004]</t>
        </is>
      </c>
      <c r="U9382" t="n">
        <v>5</v>
      </c>
      <c r="V9382" t="n">
        <v>0.2905150491851483</v>
      </c>
      <c r="W9382" t="n">
        <v>20</v>
      </c>
      <c r="X9382" t="n">
        <v>0.4004446866891583</v>
      </c>
      <c r="Y9382" t="n">
        <v>41886</v>
      </c>
      <c r="Z9382" t="inlineStr">
        <is>
          <t>2025-11-16T16:47:33.890896</t>
        </is>
      </c>
    </row>
    <row r="9383">
      <c r="A9383" t="inlineStr">
        <is>
          <t>shuttle</t>
        </is>
      </c>
      <c r="B9383" t="n">
        <v>36704</v>
      </c>
      <c r="C9383" t="n">
        <v>5</v>
      </c>
      <c r="D9383" t="b">
        <v>1</v>
      </c>
      <c r="E9383" t="n">
        <v>7</v>
      </c>
      <c r="F9383" t="inlineStr"/>
      <c r="G9383" t="n">
        <v>0.4285714285714285</v>
      </c>
      <c r="H9383" t="n">
        <v>0</v>
      </c>
      <c r="I9383" t="inlineStr">
        <is>
          <t>entropia</t>
        </is>
      </c>
      <c r="J9383" t="n">
        <v>0</v>
      </c>
      <c r="K9383" t="n">
        <v>1</v>
      </c>
      <c r="L9383" t="n">
        <v>0</v>
      </c>
      <c r="M9383" t="inlineStr"/>
      <c r="N9383" t="b">
        <v>1</v>
      </c>
      <c r="O9383" t="b">
        <v>1</v>
      </c>
      <c r="P9383" t="inlineStr">
        <is>
          <t>[28398, 22602, 40927, 42616, 38846, 25294, 14809]</t>
        </is>
      </c>
      <c r="Q9383" t="inlineStr">
        <is>
          <t>[1, 1, 1, 1, 1, 1, 1]</t>
        </is>
      </c>
      <c r="R9383" t="inlineStr">
        <is>
          <t>[0.1890989331757322, 0.27524350428638666, 0.28986802047913146, 0.29284635331834025, 0.30146614669411925, 0.30571263617482364, 0.3195392719408369]</t>
        </is>
      </c>
      <c r="S9383" t="inlineStr">
        <is>
          <t>[28398, 22602, 40927, 42616, 38846, 25294, 14809]</t>
        </is>
      </c>
      <c r="T9383" t="inlineStr">
        <is>
          <t>[0.1890989331757322, 0.27524350428638666, 0.28986802047913146, 0.29284635331834025, 0.30146614669411925, 0.30571263617482364, 0.3195392719408369]</t>
        </is>
      </c>
      <c r="U9383" t="n">
        <v>5</v>
      </c>
      <c r="V9383" t="n">
        <v>0.3035893914344714</v>
      </c>
      <c r="W9383" t="n">
        <v>12</v>
      </c>
      <c r="X9383" t="n">
        <v>0.404538955051533</v>
      </c>
      <c r="Y9383" t="n">
        <v>42616</v>
      </c>
      <c r="Z9383" t="inlineStr">
        <is>
          <t>2025-11-16T16:47:33.890896</t>
        </is>
      </c>
    </row>
    <row r="9384">
      <c r="A9384" t="inlineStr">
        <is>
          <t>shuttle</t>
        </is>
      </c>
      <c r="B9384" t="n">
        <v>36709</v>
      </c>
      <c r="C9384" t="n">
        <v>5</v>
      </c>
      <c r="D9384" t="b">
        <v>0</v>
      </c>
      <c r="E9384" t="n">
        <v>7</v>
      </c>
      <c r="F9384" t="inlineStr"/>
      <c r="G9384" t="n">
        <v>0.4285714285714285</v>
      </c>
      <c r="H9384" t="n">
        <v>0</v>
      </c>
      <c r="I9384" t="inlineStr">
        <is>
          <t>entropia</t>
        </is>
      </c>
      <c r="J9384" t="n">
        <v>0</v>
      </c>
      <c r="K9384" t="n">
        <v>0</v>
      </c>
      <c r="L9384" t="n">
        <v>0</v>
      </c>
      <c r="M9384" t="inlineStr"/>
      <c r="N9384" t="b">
        <v>1</v>
      </c>
      <c r="O9384" t="b">
        <v>0</v>
      </c>
      <c r="P9384" t="inlineStr">
        <is>
          <t>[11998, 9102, 34589, 28741, 40406, 2707, 38092]</t>
        </is>
      </c>
      <c r="Q9384" t="inlineStr">
        <is>
          <t>[1, 1, 1, 1, 1, 1, 1]</t>
        </is>
      </c>
      <c r="R9384" t="inlineStr">
        <is>
          <t>[1.2537185035873286, 1.4177446878757824, 2.0261664706344193, 3.169504531934952, 3.2143133148834835, 3.606937759374287, 3.6306007616365696]</t>
        </is>
      </c>
      <c r="S9384" t="inlineStr">
        <is>
          <t>[11998, 9102, 34589, 28741, 40406, 2707, 38092]</t>
        </is>
      </c>
      <c r="T9384" t="inlineStr">
        <is>
          <t>[1.2537185035873286, 1.4177446878757824, 2.0261664706344193, 3.169504531934952, 3.2143133148834835, 3.606937759374287, 3.6306007616365696]</t>
        </is>
      </c>
      <c r="U9384" t="n">
        <v>5</v>
      </c>
      <c r="V9384" t="n">
        <v>3.410625537128885</v>
      </c>
      <c r="W9384" t="n">
        <v>0</v>
      </c>
      <c r="X9384" t="inlineStr"/>
      <c r="Y9384" t="inlineStr"/>
      <c r="Z9384" t="inlineStr">
        <is>
          <t>2025-11-16T16:47:33.890896</t>
        </is>
      </c>
    </row>
    <row r="9385">
      <c r="A9385" t="inlineStr">
        <is>
          <t>shuttle</t>
        </is>
      </c>
      <c r="B9385" t="n">
        <v>36733</v>
      </c>
      <c r="C9385" t="n">
        <v>5</v>
      </c>
      <c r="D9385" t="b">
        <v>0</v>
      </c>
      <c r="E9385" t="n">
        <v>7</v>
      </c>
      <c r="F9385" t="inlineStr"/>
      <c r="G9385" t="n">
        <v>0.4285714285714285</v>
      </c>
      <c r="H9385" t="n">
        <v>0</v>
      </c>
      <c r="I9385" t="inlineStr">
        <is>
          <t>entropia</t>
        </is>
      </c>
      <c r="J9385" t="n">
        <v>0</v>
      </c>
      <c r="K9385" t="n">
        <v>0</v>
      </c>
      <c r="L9385" t="n">
        <v>0</v>
      </c>
      <c r="M9385" t="inlineStr"/>
      <c r="N9385" t="b">
        <v>1</v>
      </c>
      <c r="O9385" t="b">
        <v>0</v>
      </c>
      <c r="P9385" t="inlineStr">
        <is>
          <t>[14031, 7825, 5376, 28741, 2886, 36421, 33125]</t>
        </is>
      </c>
      <c r="Q9385" t="inlineStr">
        <is>
          <t>[1, 1, 1, 1, 1, 1, 1]</t>
        </is>
      </c>
      <c r="R9385" t="inlineStr">
        <is>
          <t>[1.644794998528242, 1.8929694013773863, 2.023124365910593, 2.023124365910593, 2.0774404836534908, 2.540738197292968, 2.6125669536051492]</t>
        </is>
      </c>
      <c r="S9385" t="inlineStr">
        <is>
          <t>[14031, 7825, 5376, 28741, 2886, 36421, 33125]</t>
        </is>
      </c>
      <c r="T9385" t="inlineStr">
        <is>
          <t>[1.644794998528242, 1.8929694013773863, 2.023124365910593, 2.023124365910593, 2.0774404836534908, 2.540738197292968, 2.6125669536051492]</t>
        </is>
      </c>
      <c r="U9385" t="n">
        <v>5</v>
      </c>
      <c r="V9385" t="n">
        <v>2.309089340473229</v>
      </c>
      <c r="W9385" t="n">
        <v>0</v>
      </c>
      <c r="X9385" t="inlineStr"/>
      <c r="Y9385" t="inlineStr"/>
      <c r="Z9385" t="inlineStr">
        <is>
          <t>2025-11-16T16:47:33.891912</t>
        </is>
      </c>
    </row>
    <row r="9386">
      <c r="A9386" t="inlineStr">
        <is>
          <t>shuttle</t>
        </is>
      </c>
      <c r="B9386" t="n">
        <v>36738</v>
      </c>
      <c r="C9386" t="n">
        <v>5</v>
      </c>
      <c r="D9386" t="b">
        <v>1</v>
      </c>
      <c r="E9386" t="n">
        <v>7</v>
      </c>
      <c r="F9386" t="inlineStr"/>
      <c r="G9386" t="n">
        <v>0.4285714285714285</v>
      </c>
      <c r="H9386" t="n">
        <v>0</v>
      </c>
      <c r="I9386" t="inlineStr">
        <is>
          <t>entropia</t>
        </is>
      </c>
      <c r="J9386" t="n">
        <v>0</v>
      </c>
      <c r="K9386" t="n">
        <v>1</v>
      </c>
      <c r="L9386" t="n">
        <v>0</v>
      </c>
      <c r="M9386" t="inlineStr"/>
      <c r="N9386" t="b">
        <v>1</v>
      </c>
      <c r="O9386" t="b">
        <v>1</v>
      </c>
      <c r="P9386" t="inlineStr">
        <is>
          <t>[18238, 11656, 25766, 25033, 28887, 5264, 39777]</t>
        </is>
      </c>
      <c r="Q9386" t="inlineStr">
        <is>
          <t>[1, 1, 1, 1, 1, 1, 1]</t>
        </is>
      </c>
      <c r="R9386" t="inlineStr">
        <is>
          <t>[0.09999999999999998, 0.09999999999999998, 0.1351460856362848, 0.14142135623730948, 0.20000000000000007, 0.20000000000000007, 0.25266749626305324]</t>
        </is>
      </c>
      <c r="S9386" t="inlineStr">
        <is>
          <t>[11656, 18238, 25766, 25033, 5264, 28887, 39777]</t>
        </is>
      </c>
      <c r="T9386" t="inlineStr">
        <is>
          <t>[0.09999999999999998, 0.09999999999999998, 0.1351460856362848, 0.14142135623730948, 0.20000000000000007, 0.20000000000000007, 0.25266749626305324]</t>
        </is>
      </c>
      <c r="U9386" t="n">
        <v>6</v>
      </c>
      <c r="V9386" t="n">
        <v>0.2000000000000001</v>
      </c>
      <c r="W9386" t="n">
        <v>16</v>
      </c>
      <c r="X9386" t="n">
        <v>0.550479463251578</v>
      </c>
      <c r="Y9386" t="n">
        <v>11656</v>
      </c>
      <c r="Z9386" t="inlineStr">
        <is>
          <t>2025-11-16T16:47:33.891912</t>
        </is>
      </c>
    </row>
    <row r="9387">
      <c r="A9387" t="inlineStr">
        <is>
          <t>shuttle</t>
        </is>
      </c>
      <c r="B9387" t="n">
        <v>36758</v>
      </c>
      <c r="C9387" t="n">
        <v>5</v>
      </c>
      <c r="D9387" t="b">
        <v>0</v>
      </c>
      <c r="E9387" t="n">
        <v>7</v>
      </c>
      <c r="F9387" t="inlineStr"/>
      <c r="G9387" t="n">
        <v>0.4285714285714285</v>
      </c>
      <c r="H9387" t="n">
        <v>0</v>
      </c>
      <c r="I9387" t="inlineStr">
        <is>
          <t>entropia</t>
        </is>
      </c>
      <c r="J9387" t="n">
        <v>0</v>
      </c>
      <c r="K9387" t="n">
        <v>0.2857142857142857</v>
      </c>
      <c r="L9387" t="n">
        <v>0</v>
      </c>
      <c r="M9387" t="inlineStr"/>
      <c r="N9387" t="b">
        <v>1</v>
      </c>
      <c r="O9387" t="b">
        <v>0</v>
      </c>
      <c r="P9387" t="inlineStr">
        <is>
          <t>[27859, 8555, 3864, 2629, 36172, 6952, 6990]</t>
        </is>
      </c>
      <c r="Q9387" t="inlineStr">
        <is>
          <t>[1, 1, 1, 1, 1, 1, 1]</t>
        </is>
      </c>
      <c r="R9387" t="inlineStr">
        <is>
          <t>[0.2190198046853319, 1.0, 1.0237038999849521, 1.0237038999849521, 1.0237038999849521, 1.0302571964132843, 1.0594237543179712]</t>
        </is>
      </c>
      <c r="S9387" t="inlineStr">
        <is>
          <t>[27859, 8555, 36172, 2629, 3864, 6952, 6990]</t>
        </is>
      </c>
      <c r="T9387" t="inlineStr">
        <is>
          <t>[0.2190198046853319, 1.0, 1.0237038999849521, 1.0237038999849521, 1.0237038999849521, 1.0302571964132843, 1.0594237543179712]</t>
        </is>
      </c>
      <c r="U9387" t="n">
        <v>5</v>
      </c>
      <c r="V9387" t="n">
        <v>1.026980548199118</v>
      </c>
      <c r="W9387" t="n">
        <v>0</v>
      </c>
      <c r="X9387" t="inlineStr"/>
      <c r="Y9387" t="inlineStr"/>
      <c r="Z9387" t="inlineStr">
        <is>
          <t>2025-11-16T16:47:33.891912</t>
        </is>
      </c>
    </row>
    <row r="9388">
      <c r="A9388" t="inlineStr">
        <is>
          <t>shuttle</t>
        </is>
      </c>
      <c r="B9388" t="n">
        <v>36764</v>
      </c>
      <c r="C9388" t="n">
        <v>5</v>
      </c>
      <c r="D9388" t="b">
        <v>1</v>
      </c>
      <c r="E9388" t="n">
        <v>7</v>
      </c>
      <c r="F9388" t="inlineStr"/>
      <c r="G9388" t="n">
        <v>0.4285714285714285</v>
      </c>
      <c r="H9388" t="n">
        <v>0</v>
      </c>
      <c r="I9388" t="inlineStr">
        <is>
          <t>entropia</t>
        </is>
      </c>
      <c r="J9388" t="n">
        <v>0</v>
      </c>
      <c r="K9388" t="n">
        <v>1</v>
      </c>
      <c r="L9388" t="n">
        <v>0</v>
      </c>
      <c r="M9388" t="inlineStr"/>
      <c r="N9388" t="b">
        <v>1</v>
      </c>
      <c r="O9388" t="b">
        <v>1</v>
      </c>
      <c r="P9388" t="inlineStr">
        <is>
          <t>[9738, 39777, 19613, 27688, 37356, 28887, 18238]</t>
        </is>
      </c>
      <c r="Q9388" t="inlineStr">
        <is>
          <t>[1, 1, 1, 1, 1, 1, 1]</t>
        </is>
      </c>
      <c r="R9388" t="inlineStr">
        <is>
          <t>[0.10000000000000009, 0.20000000000000007, 0.20354304522191316, 0.2196917487362919, 0.22678132916580632, 0.25266749626305324, 0.2717367543558288]</t>
        </is>
      </c>
      <c r="S9388" t="inlineStr">
        <is>
          <t>[9738, 39777, 19613, 27688, 37356, 28887, 18238]</t>
        </is>
      </c>
      <c r="T9388" t="inlineStr">
        <is>
          <t>[0.10000000000000009, 0.20000000000000007, 0.20354304522191316, 0.2196917487362919, 0.22678132916580632, 0.25266749626305324, 0.2717367543558288]</t>
        </is>
      </c>
      <c r="U9388" t="n">
        <v>5</v>
      </c>
      <c r="V9388" t="n">
        <v>0.2397244127144298</v>
      </c>
      <c r="W9388" t="n">
        <v>18</v>
      </c>
      <c r="X9388" t="n">
        <v>0.4253323758564995</v>
      </c>
      <c r="Y9388" t="n">
        <v>27688</v>
      </c>
      <c r="Z9388" t="inlineStr">
        <is>
          <t>2025-11-16T16:47:33.891912</t>
        </is>
      </c>
    </row>
    <row r="9389">
      <c r="A9389" t="inlineStr">
        <is>
          <t>shuttle</t>
        </is>
      </c>
      <c r="B9389" t="n">
        <v>36822</v>
      </c>
      <c r="C9389" t="n">
        <v>5</v>
      </c>
      <c r="D9389" t="b">
        <v>1</v>
      </c>
      <c r="E9389" t="n">
        <v>7</v>
      </c>
      <c r="F9389" t="inlineStr"/>
      <c r="G9389" t="n">
        <v>0.4285714285714285</v>
      </c>
      <c r="H9389" t="n">
        <v>0</v>
      </c>
      <c r="I9389" t="inlineStr">
        <is>
          <t>entropia</t>
        </is>
      </c>
      <c r="J9389" t="n">
        <v>0</v>
      </c>
      <c r="K9389" t="n">
        <v>1</v>
      </c>
      <c r="L9389" t="n">
        <v>0</v>
      </c>
      <c r="M9389" t="inlineStr"/>
      <c r="N9389" t="b">
        <v>1</v>
      </c>
      <c r="O9389" t="b">
        <v>1</v>
      </c>
      <c r="P9389" t="inlineStr">
        <is>
          <t>[16071, 21410, 35510, 31904, 37335, 37058, 25465]</t>
        </is>
      </c>
      <c r="Q9389" t="inlineStr">
        <is>
          <t>[1, 1, 1, 1, 1, 1, 1]</t>
        </is>
      </c>
      <c r="R9389" t="inlineStr">
        <is>
          <t>[0.1, 0.1479539204309572, 0.18403360273974437, 0.2, 0.24779473950909786, 0.2527219162189343, 0.25643463941298483]</t>
        </is>
      </c>
      <c r="S9389" t="inlineStr">
        <is>
          <t>[16071, 21410, 35510, 31904, 37335, 37058, 25465]</t>
        </is>
      </c>
      <c r="T9389" t="inlineStr">
        <is>
          <t>[0.1, 0.1479539204309572, 0.18403360273974437, 0.2, 0.24779473950909786, 0.2527219162189343, 0.25643463941298483]</t>
        </is>
      </c>
      <c r="U9389" t="n">
        <v>5</v>
      </c>
      <c r="V9389" t="n">
        <v>0.2502583278640161</v>
      </c>
      <c r="W9389" t="n">
        <v>6</v>
      </c>
      <c r="X9389" t="n">
        <v>0.4507881178639151</v>
      </c>
      <c r="Y9389" t="n">
        <v>16071</v>
      </c>
      <c r="Z9389" t="inlineStr">
        <is>
          <t>2025-11-16T16:47:33.891912</t>
        </is>
      </c>
    </row>
    <row r="9390">
      <c r="A9390" t="inlineStr">
        <is>
          <t>shuttle</t>
        </is>
      </c>
      <c r="B9390" t="n">
        <v>36839</v>
      </c>
      <c r="C9390" t="n">
        <v>5</v>
      </c>
      <c r="D9390" t="b">
        <v>1</v>
      </c>
      <c r="E9390" t="n">
        <v>7</v>
      </c>
      <c r="F9390" t="inlineStr"/>
      <c r="G9390" t="n">
        <v>0.4285714285714285</v>
      </c>
      <c r="H9390" t="n">
        <v>0</v>
      </c>
      <c r="I9390" t="inlineStr">
        <is>
          <t>entropia</t>
        </is>
      </c>
      <c r="J9390" t="n">
        <v>0</v>
      </c>
      <c r="K9390" t="n">
        <v>1</v>
      </c>
      <c r="L9390" t="n">
        <v>0</v>
      </c>
      <c r="M9390" t="inlineStr"/>
      <c r="N9390" t="b">
        <v>1</v>
      </c>
      <c r="O9390" t="b">
        <v>1</v>
      </c>
      <c r="P9390" t="inlineStr">
        <is>
          <t>[44908, 40199, 21839, 31537, 6272, 10654, 31108]</t>
        </is>
      </c>
      <c r="Q9390" t="inlineStr">
        <is>
          <t>[1, 1, 1, 1, 1, 1, 1]</t>
        </is>
      </c>
      <c r="R9390" t="inlineStr">
        <is>
          <t>[0.1, 0.19999999999999998, 0.2407692693352914, 0.26399713282903314, 0.27524344017211405, 0.2792302908734117, 0.2853590010732097]</t>
        </is>
      </c>
      <c r="S9390" t="inlineStr">
        <is>
          <t>[44908, 40199, 21839, 31537, 6272, 10654, 31108]</t>
        </is>
      </c>
      <c r="T9390" t="inlineStr">
        <is>
          <t>[0.1, 0.19999999999999998, 0.2407692693352914, 0.26399713282903314, 0.27524344017211405, 0.2792302908734117, 0.2853590010732097]</t>
        </is>
      </c>
      <c r="U9390" t="n">
        <v>5</v>
      </c>
      <c r="V9390" t="n">
        <v>0.2772368655227629</v>
      </c>
      <c r="W9390" t="n">
        <v>20</v>
      </c>
      <c r="X9390" t="n">
        <v>0.5387838518578977</v>
      </c>
      <c r="Y9390" t="n">
        <v>44908</v>
      </c>
      <c r="Z9390" t="inlineStr">
        <is>
          <t>2025-11-16T16:47:33.891912</t>
        </is>
      </c>
    </row>
    <row r="9391">
      <c r="A9391" t="inlineStr">
        <is>
          <t>shuttle</t>
        </is>
      </c>
      <c r="B9391" t="n">
        <v>36843</v>
      </c>
      <c r="C9391" t="n">
        <v>5</v>
      </c>
      <c r="D9391" t="b">
        <v>0</v>
      </c>
      <c r="E9391" t="n">
        <v>7</v>
      </c>
      <c r="F9391" t="inlineStr"/>
      <c r="G9391" t="n">
        <v>0.4285714285714285</v>
      </c>
      <c r="H9391" t="n">
        <v>0</v>
      </c>
      <c r="I9391" t="inlineStr">
        <is>
          <t>entropia</t>
        </is>
      </c>
      <c r="J9391" t="n">
        <v>0</v>
      </c>
      <c r="K9391" t="n">
        <v>0</v>
      </c>
      <c r="L9391" t="n">
        <v>0</v>
      </c>
      <c r="M9391" t="inlineStr"/>
      <c r="N9391" t="b">
        <v>1</v>
      </c>
      <c r="O9391" t="b">
        <v>0</v>
      </c>
      <c r="P9391" t="inlineStr">
        <is>
          <t>[38460, 16676, 4789, 22107, 32718, 25165, 38121]</t>
        </is>
      </c>
      <c r="Q9391" t="inlineStr">
        <is>
          <t>[1, 1, 1, 1, 1, 1, 1]</t>
        </is>
      </c>
      <c r="R9391" t="inlineStr">
        <is>
          <t>[1.019803902718557, 2.4413111231467406, 2.4567781237596606, 2.824064208092446, 2.8475073337390966, 2.9051555783579586, 2.9458951128134108]</t>
        </is>
      </c>
      <c r="S9391" t="inlineStr">
        <is>
          <t>[38460, 16676, 4789, 22107, 32718, 25165, 38121]</t>
        </is>
      </c>
      <c r="T9391" t="inlineStr">
        <is>
          <t>[1.019803902718557, 2.4413111231467406, 2.4567781237596606, 2.824064208092446, 2.8475073337390966, 2.9051555783579586, 2.9458951128134108]</t>
        </is>
      </c>
      <c r="U9391" t="n">
        <v>5</v>
      </c>
      <c r="V9391" t="n">
        <v>2.876331456048527</v>
      </c>
      <c r="W9391" t="n">
        <v>0</v>
      </c>
      <c r="X9391" t="inlineStr"/>
      <c r="Y9391" t="inlineStr"/>
      <c r="Z9391" t="inlineStr">
        <is>
          <t>2025-11-16T16:47:33.891912</t>
        </is>
      </c>
    </row>
    <row r="9392">
      <c r="A9392" t="inlineStr">
        <is>
          <t>shuttle</t>
        </is>
      </c>
      <c r="B9392" t="n">
        <v>36862</v>
      </c>
      <c r="C9392" t="n">
        <v>5</v>
      </c>
      <c r="D9392" t="b">
        <v>1</v>
      </c>
      <c r="E9392" t="n">
        <v>7</v>
      </c>
      <c r="F9392" t="inlineStr"/>
      <c r="G9392" t="n">
        <v>0.4285714285714285</v>
      </c>
      <c r="H9392" t="n">
        <v>0</v>
      </c>
      <c r="I9392" t="inlineStr">
        <is>
          <t>entropia</t>
        </is>
      </c>
      <c r="J9392" t="n">
        <v>0</v>
      </c>
      <c r="K9392" t="n">
        <v>1</v>
      </c>
      <c r="L9392" t="n">
        <v>0</v>
      </c>
      <c r="M9392" t="inlineStr"/>
      <c r="N9392" t="b">
        <v>1</v>
      </c>
      <c r="O9392" t="b">
        <v>1</v>
      </c>
      <c r="P9392" t="inlineStr">
        <is>
          <t>[1911, 37502, 7584, 42166, 11393, 34675, 1945]</t>
        </is>
      </c>
      <c r="Q9392" t="inlineStr">
        <is>
          <t>[1, 1, 1, 1, 1, 1, 1]</t>
        </is>
      </c>
      <c r="R9392" t="inlineStr">
        <is>
          <t>[0.11601817063270746, 0.23526701807138212, 0.26726402109750985, 0.2823021810684789, 0.42574923629725997, 0.6631453065477052, 0.8610312185736416]</t>
        </is>
      </c>
      <c r="S9392" t="inlineStr">
        <is>
          <t>[1911, 37502, 7584, 42166, 11393, 34675, 1945]</t>
        </is>
      </c>
      <c r="T9392" t="inlineStr">
        <is>
          <t>[0.11601817063270746, 0.23526701807138212, 0.26726402109750985, 0.2823021810684789, 0.42574923629725997, 0.6631453065477052, 0.8610312185736416]</t>
        </is>
      </c>
      <c r="U9392" t="n">
        <v>5</v>
      </c>
      <c r="V9392" t="n">
        <v>0.5444472714224826</v>
      </c>
      <c r="W9392" t="n">
        <v>14</v>
      </c>
      <c r="X9392" t="n">
        <v>0.4968827857738976</v>
      </c>
      <c r="Y9392" t="n">
        <v>1911</v>
      </c>
      <c r="Z9392" t="inlineStr">
        <is>
          <t>2025-11-16T16:47:33.891912</t>
        </is>
      </c>
    </row>
    <row r="9393">
      <c r="A9393" t="inlineStr">
        <is>
          <t>shuttle</t>
        </is>
      </c>
      <c r="B9393" t="n">
        <v>36868</v>
      </c>
      <c r="C9393" t="n">
        <v>5</v>
      </c>
      <c r="D9393" t="b">
        <v>1</v>
      </c>
      <c r="E9393" t="n">
        <v>7</v>
      </c>
      <c r="F9393" t="inlineStr"/>
      <c r="G9393" t="n">
        <v>0.4285714285714285</v>
      </c>
      <c r="H9393" t="n">
        <v>0</v>
      </c>
      <c r="I9393" t="inlineStr">
        <is>
          <t>entropia</t>
        </is>
      </c>
      <c r="J9393" t="n">
        <v>0</v>
      </c>
      <c r="K9393" t="n">
        <v>0.4285714285714285</v>
      </c>
      <c r="L9393" t="n">
        <v>0</v>
      </c>
      <c r="M9393" t="inlineStr"/>
      <c r="N9393" t="b">
        <v>1</v>
      </c>
      <c r="O9393" t="b">
        <v>1</v>
      </c>
      <c r="P9393" t="inlineStr">
        <is>
          <t>[31134, 27546, 4268, 27529, 43938, 37705, 32979]</t>
        </is>
      </c>
      <c r="Q9393" t="inlineStr">
        <is>
          <t>[1, 1, 1, 1, 1, 1, 1]</t>
        </is>
      </c>
      <c r="R9393" t="inlineStr">
        <is>
          <t>[0.6269131189688489, 1.0, 1.0125959500351016, 1.022623283487023, 1.0531434408467348, 1.0770329614269007, 1.080862841735546]</t>
        </is>
      </c>
      <c r="S9393" t="inlineStr">
        <is>
          <t>[31134, 27546, 4268, 27529, 43938, 37705, 32979]</t>
        </is>
      </c>
      <c r="T9393" t="inlineStr">
        <is>
          <t>[0.6269131189688489, 1.0, 1.0125959500351016, 1.022623283487023, 1.0531434408467348, 1.0770329614269007, 1.080862841735546]</t>
        </is>
      </c>
      <c r="U9393" t="n">
        <v>5</v>
      </c>
      <c r="V9393" t="n">
        <v>1.065088201136818</v>
      </c>
      <c r="W9393" t="n">
        <v>14</v>
      </c>
      <c r="X9393" t="n">
        <v>0.4411260584034241</v>
      </c>
      <c r="Y9393" t="n">
        <v>27546</v>
      </c>
      <c r="Z9393" t="inlineStr">
        <is>
          <t>2025-11-16T16:47:33.891912</t>
        </is>
      </c>
    </row>
    <row r="9394">
      <c r="A9394" t="inlineStr">
        <is>
          <t>shuttle</t>
        </is>
      </c>
      <c r="B9394" t="n">
        <v>36870</v>
      </c>
      <c r="C9394" t="n">
        <v>5</v>
      </c>
      <c r="D9394" t="b">
        <v>0</v>
      </c>
      <c r="E9394" t="n">
        <v>7</v>
      </c>
      <c r="F9394" t="inlineStr"/>
      <c r="G9394" t="n">
        <v>0.4285714285714285</v>
      </c>
      <c r="H9394" t="n">
        <v>0</v>
      </c>
      <c r="I9394" t="inlineStr">
        <is>
          <t>entropia</t>
        </is>
      </c>
      <c r="J9394" t="n">
        <v>0</v>
      </c>
      <c r="K9394" t="n">
        <v>0</v>
      </c>
      <c r="L9394" t="n">
        <v>0</v>
      </c>
      <c r="M9394" t="inlineStr"/>
      <c r="N9394" t="b">
        <v>1</v>
      </c>
      <c r="O9394" t="b">
        <v>0</v>
      </c>
      <c r="P9394" t="inlineStr">
        <is>
          <t>[40971, 21392, 25065, 34538, 107, 5319, 22091]</t>
        </is>
      </c>
      <c r="Q9394" t="inlineStr">
        <is>
          <t>[1, 1, 1, 1, 1, 1, 1]</t>
        </is>
      </c>
      <c r="R9394" t="inlineStr">
        <is>
          <t>[1.0371877222731332, 1.0445198173367558, 1.450998534592137, 1.606630794203472, 2.008449157275058, 2.0759736942468057, 2.134337542983426]</t>
        </is>
      </c>
      <c r="S9394" t="inlineStr">
        <is>
          <t>[40971, 21392, 25065, 34538, 107, 5319, 22091]</t>
        </is>
      </c>
      <c r="T9394" t="inlineStr">
        <is>
          <t>[1.0371877222731332, 1.0445198173367558, 1.450998534592137, 1.606630794203472, 2.008449157275058, 2.0759736942468057, 2.134337542983426]</t>
        </is>
      </c>
      <c r="U9394" t="n">
        <v>5</v>
      </c>
      <c r="V9394" t="n">
        <v>2.042211425760932</v>
      </c>
      <c r="W9394" t="n">
        <v>0</v>
      </c>
      <c r="X9394" t="inlineStr"/>
      <c r="Y9394" t="inlineStr"/>
      <c r="Z9394" t="inlineStr">
        <is>
          <t>2025-11-16T16:47:33.891912</t>
        </is>
      </c>
    </row>
    <row r="9395">
      <c r="A9395" t="inlineStr">
        <is>
          <t>shuttle</t>
        </is>
      </c>
      <c r="B9395" t="n">
        <v>36907</v>
      </c>
      <c r="C9395" t="n">
        <v>5</v>
      </c>
      <c r="D9395" t="b">
        <v>1</v>
      </c>
      <c r="E9395" t="n">
        <v>7</v>
      </c>
      <c r="F9395" t="inlineStr"/>
      <c r="G9395" t="n">
        <v>0.4285714285714285</v>
      </c>
      <c r="H9395" t="n">
        <v>0</v>
      </c>
      <c r="I9395" t="inlineStr">
        <is>
          <t>entropia</t>
        </is>
      </c>
      <c r="J9395" t="n">
        <v>0</v>
      </c>
      <c r="K9395" t="n">
        <v>1</v>
      </c>
      <c r="L9395" t="n">
        <v>0</v>
      </c>
      <c r="M9395" t="inlineStr"/>
      <c r="N9395" t="b">
        <v>1</v>
      </c>
      <c r="O9395" t="b">
        <v>1</v>
      </c>
      <c r="P9395" t="inlineStr">
        <is>
          <t>[20320, 24187, 33022, 39058, 31055, 34952, 20566]</t>
        </is>
      </c>
      <c r="Q9395" t="inlineStr">
        <is>
          <t>[1, 1, 1, 1, 1, 1, 1]</t>
        </is>
      </c>
      <c r="R9395" t="inlineStr">
        <is>
          <t>[0.1, 0.10904289924263755, 0.19999999999999998, 0.25563750604739116, 0.25735970897570587, 0.4385797255748722, 0.48511748413852307]</t>
        </is>
      </c>
      <c r="S9395" t="inlineStr">
        <is>
          <t>[20320, 24187, 33022, 39058, 31055, 34952, 20566]</t>
        </is>
      </c>
      <c r="T9395" t="inlineStr">
        <is>
          <t>[0.1, 0.10904289924263755, 0.19999999999999998, 0.25563750604739116, 0.25735970897570587, 0.4385797255748722, 0.48511748413852307]</t>
        </is>
      </c>
      <c r="U9395" t="n">
        <v>5</v>
      </c>
      <c r="V9395" t="n">
        <v>0.347969717275289</v>
      </c>
      <c r="W9395" t="n">
        <v>13</v>
      </c>
      <c r="X9395" t="n">
        <v>0.599479880123353</v>
      </c>
      <c r="Y9395" t="n">
        <v>39058</v>
      </c>
      <c r="Z9395" t="inlineStr">
        <is>
          <t>2025-11-16T16:47:33.892917</t>
        </is>
      </c>
    </row>
    <row r="9396">
      <c r="A9396" t="inlineStr">
        <is>
          <t>shuttle</t>
        </is>
      </c>
      <c r="B9396" t="n">
        <v>36933</v>
      </c>
      <c r="C9396" t="n">
        <v>5</v>
      </c>
      <c r="D9396" t="b">
        <v>1</v>
      </c>
      <c r="E9396" t="n">
        <v>7</v>
      </c>
      <c r="F9396" t="inlineStr"/>
      <c r="G9396" t="n">
        <v>0.4285714285714285</v>
      </c>
      <c r="H9396" t="n">
        <v>0</v>
      </c>
      <c r="I9396" t="inlineStr">
        <is>
          <t>entropia</t>
        </is>
      </c>
      <c r="J9396" t="n">
        <v>0</v>
      </c>
      <c r="K9396" t="n">
        <v>1</v>
      </c>
      <c r="L9396" t="n">
        <v>0</v>
      </c>
      <c r="M9396" t="inlineStr"/>
      <c r="N9396" t="b">
        <v>1</v>
      </c>
      <c r="O9396" t="b">
        <v>1</v>
      </c>
      <c r="P9396" t="inlineStr">
        <is>
          <t>[4038, 14209, 39591, 36196, 40996, 40748, 16420]</t>
        </is>
      </c>
      <c r="Q9396" t="inlineStr">
        <is>
          <t>[1, 1, 1, 1, 1, 1, 1]</t>
        </is>
      </c>
      <c r="R9396" t="inlineStr">
        <is>
          <t>[0.11601817063270735, 0.26071026266000763, 0.286024686032324, 0.32516338391450256, 0.36788379050700165, 0.36845408835274124, 0.3900075854096306]</t>
        </is>
      </c>
      <c r="S9396" t="inlineStr">
        <is>
          <t>[4038, 14209, 39591, 36196, 40996, 40748, 16420]</t>
        </is>
      </c>
      <c r="T9396" t="inlineStr">
        <is>
          <t>[0.11601817063270735, 0.26071026266000763, 0.286024686032324, 0.32516338391450256, 0.36788379050700165, 0.36845408835274124, 0.3900075854096306]</t>
        </is>
      </c>
      <c r="U9396" t="n">
        <v>5</v>
      </c>
      <c r="V9396" t="n">
        <v>0.3681689394298714</v>
      </c>
      <c r="W9396" t="n">
        <v>19</v>
      </c>
      <c r="X9396" t="n">
        <v>0.4311317271859381</v>
      </c>
      <c r="Y9396" t="n">
        <v>36196</v>
      </c>
      <c r="Z9396" t="inlineStr">
        <is>
          <t>2025-11-16T16:47:33.892917</t>
        </is>
      </c>
    </row>
    <row r="9397">
      <c r="A9397" t="inlineStr">
        <is>
          <t>shuttle</t>
        </is>
      </c>
      <c r="B9397" t="n">
        <v>36935</v>
      </c>
      <c r="C9397" t="n">
        <v>5</v>
      </c>
      <c r="D9397" t="b">
        <v>1</v>
      </c>
      <c r="E9397" t="n">
        <v>7</v>
      </c>
      <c r="F9397" t="inlineStr"/>
      <c r="G9397" t="n">
        <v>0.4285714285714285</v>
      </c>
      <c r="H9397" t="n">
        <v>0</v>
      </c>
      <c r="I9397" t="inlineStr">
        <is>
          <t>entropia</t>
        </is>
      </c>
      <c r="J9397" t="n">
        <v>0</v>
      </c>
      <c r="K9397" t="n">
        <v>1</v>
      </c>
      <c r="L9397" t="n">
        <v>0</v>
      </c>
      <c r="M9397" t="inlineStr"/>
      <c r="N9397" t="b">
        <v>1</v>
      </c>
      <c r="O9397" t="b">
        <v>1</v>
      </c>
      <c r="P9397" t="inlineStr">
        <is>
          <t>[28308, 42184, 31522, 24860, 18986, 33355, 22851]</t>
        </is>
      </c>
      <c r="Q9397" t="inlineStr">
        <is>
          <t>[1, 1, 1, 1, 1, 1, 1]</t>
        </is>
      </c>
      <c r="R9397" t="inlineStr">
        <is>
          <t>[0.04347833999999995, 0.09999999999999987, 0.10000000000000009, 0.19999999999999996, 0.2035432026808352, 0.28535913400059854, 0.29999999999999993]</t>
        </is>
      </c>
      <c r="S9397" t="inlineStr">
        <is>
          <t>[28308, 42184, 31522, 24860, 18986, 33355, 22851]</t>
        </is>
      </c>
      <c r="T9397" t="inlineStr">
        <is>
          <t>[0.04347833999999995, 0.09999999999999987, 0.10000000000000009, 0.19999999999999996, 0.2035432026808352, 0.28535913400059854, 0.29999999999999993]</t>
        </is>
      </c>
      <c r="U9397" t="n">
        <v>5</v>
      </c>
      <c r="V9397" t="n">
        <v>0.2444511683407169</v>
      </c>
      <c r="W9397" t="n">
        <v>17</v>
      </c>
      <c r="X9397" t="n">
        <v>0.5217426246676509</v>
      </c>
      <c r="Y9397" t="n">
        <v>24860</v>
      </c>
      <c r="Z9397" t="inlineStr">
        <is>
          <t>2025-11-16T16:47:33.892917</t>
        </is>
      </c>
    </row>
    <row r="9398">
      <c r="A9398" t="inlineStr">
        <is>
          <t>shuttle</t>
        </is>
      </c>
      <c r="B9398" t="n">
        <v>36938</v>
      </c>
      <c r="C9398" t="n">
        <v>5</v>
      </c>
      <c r="D9398" t="b">
        <v>1</v>
      </c>
      <c r="E9398" t="n">
        <v>7</v>
      </c>
      <c r="F9398" t="inlineStr"/>
      <c r="G9398" t="n">
        <v>0.4285714285714285</v>
      </c>
      <c r="H9398" t="n">
        <v>0</v>
      </c>
      <c r="I9398" t="inlineStr">
        <is>
          <t>entropia</t>
        </is>
      </c>
      <c r="J9398" t="n">
        <v>0</v>
      </c>
      <c r="K9398" t="n">
        <v>1</v>
      </c>
      <c r="L9398" t="n">
        <v>0</v>
      </c>
      <c r="M9398" t="inlineStr"/>
      <c r="N9398" t="b">
        <v>1</v>
      </c>
      <c r="O9398" t="b">
        <v>1</v>
      </c>
      <c r="P9398" t="inlineStr">
        <is>
          <t>[8646, 29815, 10814, 40089, 14261, 24184, 28796]</t>
        </is>
      </c>
      <c r="Q9398" t="inlineStr">
        <is>
          <t>[1, 1, 1, 1, 1, 1, 1]</t>
        </is>
      </c>
      <c r="R9398" t="inlineStr">
        <is>
          <t>[0.10000000000000009, 0.15921863082219023, 0.20000000000000018, 0.23526702361549268, 0.23526702361549304, 0.2999999999999998, 0.30000000000000004]</t>
        </is>
      </c>
      <c r="S9398" t="inlineStr">
        <is>
          <t>[8646, 29815, 10814, 40089, 14261, 24184, 28796]</t>
        </is>
      </c>
      <c r="T9398" t="inlineStr">
        <is>
          <t>[0.10000000000000009, 0.15921863082219023, 0.20000000000000018, 0.23526702361549268, 0.23526702361549304, 0.2999999999999998, 0.30000000000000004]</t>
        </is>
      </c>
      <c r="U9398" t="n">
        <v>5</v>
      </c>
      <c r="V9398" t="n">
        <v>0.2676335118077464</v>
      </c>
      <c r="W9398" t="n">
        <v>14</v>
      </c>
      <c r="X9398" t="n">
        <v>0.5507826530517967</v>
      </c>
      <c r="Y9398" t="n">
        <v>8646</v>
      </c>
      <c r="Z9398" t="inlineStr">
        <is>
          <t>2025-11-16T16:47:33.892917</t>
        </is>
      </c>
    </row>
    <row r="9399">
      <c r="A9399" t="inlineStr">
        <is>
          <t>shuttle</t>
        </is>
      </c>
      <c r="B9399" t="n">
        <v>36945</v>
      </c>
      <c r="C9399" t="n">
        <v>5</v>
      </c>
      <c r="D9399" t="b">
        <v>1</v>
      </c>
      <c r="E9399" t="n">
        <v>7</v>
      </c>
      <c r="F9399" t="inlineStr"/>
      <c r="G9399" t="n">
        <v>0.4285714285714285</v>
      </c>
      <c r="H9399" t="n">
        <v>0</v>
      </c>
      <c r="I9399" t="inlineStr">
        <is>
          <t>entropia</t>
        </is>
      </c>
      <c r="J9399" t="n">
        <v>0</v>
      </c>
      <c r="K9399" t="n">
        <v>1</v>
      </c>
      <c r="L9399" t="n">
        <v>0</v>
      </c>
      <c r="M9399" t="inlineStr"/>
      <c r="N9399" t="b">
        <v>1</v>
      </c>
      <c r="O9399" t="b">
        <v>1</v>
      </c>
      <c r="P9399" t="inlineStr">
        <is>
          <t>[3171, 28235, 40985, 18702, 38239, 23869, 18346]</t>
        </is>
      </c>
      <c r="Q9399" t="inlineStr">
        <is>
          <t>[1, 1, 1, 1, 1, 1, 1]</t>
        </is>
      </c>
      <c r="R9399" t="inlineStr">
        <is>
          <t>[0.10904291519166903, 0.1536719099741314, 0.1890997733760344, 0.2148008121655913, 0.23121465333529348, 0.2672635530448204, 0.2928460546846202]</t>
        </is>
      </c>
      <c r="S9399" t="inlineStr">
        <is>
          <t>[3171, 28235, 40985, 18702, 38239, 23869, 18346]</t>
        </is>
      </c>
      <c r="T9399" t="inlineStr">
        <is>
          <t>[0.10904291519166903, 0.1536719099741314, 0.1890997733760344, 0.2148008121655913, 0.23121465333529348, 0.2672635530448204, 0.2928460546846202]</t>
        </is>
      </c>
      <c r="U9399" t="n">
        <v>5</v>
      </c>
      <c r="V9399" t="n">
        <v>0.2492391031900569</v>
      </c>
      <c r="W9399" t="n">
        <v>19</v>
      </c>
      <c r="X9399" t="n">
        <v>0.5860910550037192</v>
      </c>
      <c r="Y9399" t="n">
        <v>18702</v>
      </c>
      <c r="Z9399" t="inlineStr">
        <is>
          <t>2025-11-16T16:47:33.892917</t>
        </is>
      </c>
    </row>
    <row r="9400">
      <c r="A9400" t="inlineStr">
        <is>
          <t>shuttle</t>
        </is>
      </c>
      <c r="B9400" t="n">
        <v>36959</v>
      </c>
      <c r="C9400" t="n">
        <v>5</v>
      </c>
      <c r="D9400" t="b">
        <v>1</v>
      </c>
      <c r="E9400" t="n">
        <v>7</v>
      </c>
      <c r="F9400" t="inlineStr"/>
      <c r="G9400" t="n">
        <v>0.4285714285714285</v>
      </c>
      <c r="H9400" t="n">
        <v>0</v>
      </c>
      <c r="I9400" t="inlineStr">
        <is>
          <t>entropia</t>
        </is>
      </c>
      <c r="J9400" t="n">
        <v>0</v>
      </c>
      <c r="K9400" t="n">
        <v>1</v>
      </c>
      <c r="L9400" t="n">
        <v>0</v>
      </c>
      <c r="M9400" t="inlineStr"/>
      <c r="N9400" t="b">
        <v>1</v>
      </c>
      <c r="O9400" t="b">
        <v>1</v>
      </c>
      <c r="P9400" t="inlineStr">
        <is>
          <t>[7178, 30930, 24373, 456, 7780, 11639, 8208]</t>
        </is>
      </c>
      <c r="Q9400" t="inlineStr">
        <is>
          <t>[1, 1, 1, 1, 1, 1, 1]</t>
        </is>
      </c>
      <c r="R9400" t="inlineStr">
        <is>
          <t>[0.10000000000000009, 0.20000000000000018, 0.20354304522191316, 0.22678132916580632, 0.22678132916580632, 0.2717367543558288, 0.3057126361748233]</t>
        </is>
      </c>
      <c r="S9400" t="inlineStr">
        <is>
          <t>[7178, 30930, 24373, 456, 7780, 11639, 8208]</t>
        </is>
      </c>
      <c r="T9400" t="inlineStr">
        <is>
          <t>[0.10000000000000009, 0.20000000000000018, 0.20354304522191316, 0.22678132916580632, 0.22678132916580632, 0.2717367543558288, 0.3057126361748233]</t>
        </is>
      </c>
      <c r="U9400" t="n">
        <v>5</v>
      </c>
      <c r="V9400" t="n">
        <v>0.2492590417608175</v>
      </c>
      <c r="W9400" t="n">
        <v>13</v>
      </c>
      <c r="X9400" t="n">
        <v>0.5774874682856526</v>
      </c>
      <c r="Y9400" t="n">
        <v>24373</v>
      </c>
      <c r="Z9400" t="inlineStr">
        <is>
          <t>2025-11-16T16:47:33.892917</t>
        </is>
      </c>
    </row>
    <row r="9401">
      <c r="A9401" t="inlineStr">
        <is>
          <t>shuttle</t>
        </is>
      </c>
      <c r="B9401" t="n">
        <v>36980</v>
      </c>
      <c r="C9401" t="n">
        <v>5</v>
      </c>
      <c r="D9401" t="b">
        <v>1</v>
      </c>
      <c r="E9401" t="n">
        <v>7</v>
      </c>
      <c r="F9401" t="inlineStr"/>
      <c r="G9401" t="n">
        <v>0.4285714285714285</v>
      </c>
      <c r="H9401" t="n">
        <v>0</v>
      </c>
      <c r="I9401" t="inlineStr">
        <is>
          <t>entropia</t>
        </is>
      </c>
      <c r="J9401" t="n">
        <v>0</v>
      </c>
      <c r="K9401" t="n">
        <v>1</v>
      </c>
      <c r="L9401" t="n">
        <v>0</v>
      </c>
      <c r="M9401" t="inlineStr"/>
      <c r="N9401" t="b">
        <v>1</v>
      </c>
      <c r="O9401" t="b">
        <v>1</v>
      </c>
      <c r="P9401" t="inlineStr">
        <is>
          <t>[33041, 7722, 17465, 11191, 28107, 25079, 31310]</t>
        </is>
      </c>
      <c r="Q9401" t="inlineStr">
        <is>
          <t>[1, 1, 1, 1, 1, 1, 1]</t>
        </is>
      </c>
      <c r="R9401" t="inlineStr">
        <is>
          <t>[0.20000000000000007, 0.20000000000000007, 0.22360679774997888, 0.22360679774997888, 0.29999999999999993, 0.30878888561467516, 0.34433022424696186]</t>
        </is>
      </c>
      <c r="S9401" t="inlineStr">
        <is>
          <t>[33041, 7722, 11191, 17465, 28107, 25079, 31310]</t>
        </is>
      </c>
      <c r="T9401" t="inlineStr">
        <is>
          <t>[0.20000000000000007, 0.20000000000000007, 0.22360679774997888, 0.22360679774997888, 0.29999999999999993, 0.30878888561467516, 0.34433022424696186]</t>
        </is>
      </c>
      <c r="U9401" t="n">
        <v>5</v>
      </c>
      <c r="V9401" t="n">
        <v>0.3043944428073375</v>
      </c>
      <c r="W9401" t="n">
        <v>16</v>
      </c>
      <c r="X9401" t="n">
        <v>0.4492169163117184</v>
      </c>
      <c r="Y9401" t="n">
        <v>33041</v>
      </c>
      <c r="Z9401" t="inlineStr">
        <is>
          <t>2025-11-16T16:47:33.892917</t>
        </is>
      </c>
    </row>
    <row r="9402">
      <c r="A9402" t="inlineStr">
        <is>
          <t>shuttle</t>
        </is>
      </c>
      <c r="B9402" t="n">
        <v>36981</v>
      </c>
      <c r="C9402" t="n">
        <v>5</v>
      </c>
      <c r="D9402" t="b">
        <v>1</v>
      </c>
      <c r="E9402" t="n">
        <v>7</v>
      </c>
      <c r="F9402" t="inlineStr"/>
      <c r="G9402" t="n">
        <v>0.4285714285714285</v>
      </c>
      <c r="H9402" t="n">
        <v>0</v>
      </c>
      <c r="I9402" t="inlineStr">
        <is>
          <t>entropia</t>
        </is>
      </c>
      <c r="J9402" t="n">
        <v>0</v>
      </c>
      <c r="K9402" t="n">
        <v>1</v>
      </c>
      <c r="L9402" t="n">
        <v>0</v>
      </c>
      <c r="M9402" t="inlineStr"/>
      <c r="N9402" t="b">
        <v>1</v>
      </c>
      <c r="O9402" t="b">
        <v>1</v>
      </c>
      <c r="P9402" t="inlineStr">
        <is>
          <t>[25003, 19400, 34448, 3494, 12863, 30506, 39663]</t>
        </is>
      </c>
      <c r="Q9402" t="inlineStr">
        <is>
          <t>[1, 1, 1, 1, 1, 1, 1]</t>
        </is>
      </c>
      <c r="R9402" t="inlineStr">
        <is>
          <t>[0.2229214395024624, 0.28535852106641235, 0.2936558398412844, 0.3723516172209277, 0.4166568371293099, 0.4889898843519163, 0.5513470483075797]</t>
        </is>
      </c>
      <c r="S9402" t="inlineStr">
        <is>
          <t>[25003, 19400, 34448, 3494, 12863, 30506, 39663]</t>
        </is>
      </c>
      <c r="T9402" t="inlineStr">
        <is>
          <t>[0.2229214395024624, 0.28535852106641235, 0.2936558398412844, 0.3723516172209277, 0.4166568371293099, 0.4889898843519163, 0.5513470483075797]</t>
        </is>
      </c>
      <c r="U9402" t="n">
        <v>5</v>
      </c>
      <c r="V9402" t="n">
        <v>0.4528233607406131</v>
      </c>
      <c r="W9402" t="n">
        <v>14</v>
      </c>
      <c r="X9402" t="n">
        <v>0.5565276195384493</v>
      </c>
      <c r="Y9402" t="n">
        <v>3494</v>
      </c>
      <c r="Z9402" t="inlineStr">
        <is>
          <t>2025-11-16T16:47:33.893917</t>
        </is>
      </c>
    </row>
    <row r="9403">
      <c r="A9403" t="inlineStr">
        <is>
          <t>shuttle</t>
        </is>
      </c>
      <c r="B9403" t="n">
        <v>37036</v>
      </c>
      <c r="C9403" t="n">
        <v>5</v>
      </c>
      <c r="D9403" t="b">
        <v>1</v>
      </c>
      <c r="E9403" t="n">
        <v>7</v>
      </c>
      <c r="F9403" t="inlineStr"/>
      <c r="G9403" t="n">
        <v>0.4285714285714285</v>
      </c>
      <c r="H9403" t="n">
        <v>0</v>
      </c>
      <c r="I9403" t="inlineStr">
        <is>
          <t>entropia</t>
        </is>
      </c>
      <c r="J9403" t="n">
        <v>0</v>
      </c>
      <c r="K9403" t="n">
        <v>1</v>
      </c>
      <c r="L9403" t="n">
        <v>0</v>
      </c>
      <c r="M9403" t="inlineStr"/>
      <c r="N9403" t="b">
        <v>1</v>
      </c>
      <c r="O9403" t="b">
        <v>1</v>
      </c>
      <c r="P9403" t="inlineStr">
        <is>
          <t>[44142, 12963, 29846, 39602, 43400, 28778, 18651]</t>
        </is>
      </c>
      <c r="Q9403" t="inlineStr">
        <is>
          <t>[1, 1, 1, 1, 1, 1, 1]</t>
        </is>
      </c>
      <c r="R9403" t="inlineStr">
        <is>
          <t>[0.10000000000000009, 0.19999999999999996, 0.21776439886512652, 0.27923032201492753, 0.36346377629283755, 0.40000000000000013, 0.4026237905005738]</t>
        </is>
      </c>
      <c r="S9403" t="inlineStr">
        <is>
          <t>[44142, 12963, 29846, 39602, 43400, 28778, 18651]</t>
        </is>
      </c>
      <c r="T9403" t="inlineStr">
        <is>
          <t>[0.10000000000000009, 0.19999999999999996, 0.21776439886512652, 0.27923032201492753, 0.36346377629283755, 0.40000000000000013, 0.4026237905005738]</t>
        </is>
      </c>
      <c r="U9403" t="n">
        <v>5</v>
      </c>
      <c r="V9403" t="n">
        <v>0.3817318881464188</v>
      </c>
      <c r="W9403" t="n">
        <v>15</v>
      </c>
      <c r="X9403" t="n">
        <v>0.4982979085983602</v>
      </c>
      <c r="Y9403" t="n">
        <v>39602</v>
      </c>
      <c r="Z9403" t="inlineStr">
        <is>
          <t>2025-11-16T16:47:33.893917</t>
        </is>
      </c>
    </row>
    <row r="9404">
      <c r="A9404" t="inlineStr">
        <is>
          <t>shuttle</t>
        </is>
      </c>
      <c r="B9404" t="n">
        <v>37058</v>
      </c>
      <c r="C9404" t="n">
        <v>5</v>
      </c>
      <c r="D9404" t="b">
        <v>1</v>
      </c>
      <c r="E9404" t="n">
        <v>7</v>
      </c>
      <c r="F9404" t="inlineStr"/>
      <c r="G9404" t="n">
        <v>0.4285714285714285</v>
      </c>
      <c r="H9404" t="n">
        <v>0</v>
      </c>
      <c r="I9404" t="inlineStr">
        <is>
          <t>entropia</t>
        </is>
      </c>
      <c r="J9404" t="n">
        <v>0</v>
      </c>
      <c r="K9404" t="n">
        <v>1</v>
      </c>
      <c r="L9404" t="n">
        <v>0</v>
      </c>
      <c r="M9404" t="inlineStr"/>
      <c r="N9404" t="b">
        <v>1</v>
      </c>
      <c r="O9404" t="b">
        <v>1</v>
      </c>
      <c r="P9404" t="inlineStr">
        <is>
          <t>[35510, 31904, 16071, 21410, 36822, 25465, 5131]</t>
        </is>
      </c>
      <c r="Q9404" t="inlineStr">
        <is>
          <t>[1, 1, 1, 1, 1, 1, 1]</t>
        </is>
      </c>
      <c r="R9404" t="inlineStr">
        <is>
          <t>[0.1, 0.15449390582599057, 0.18403360273974437, 0.2139129016872523, 0.2527219162189343, 0.28616491286231704, 0.3014658884130557]</t>
        </is>
      </c>
      <c r="S9404" t="inlineStr">
        <is>
          <t>[35510, 31904, 16071, 21410, 36822, 25465, 5131]</t>
        </is>
      </c>
      <c r="T9404" t="inlineStr">
        <is>
          <t>[0.1, 0.15449390582599057, 0.18403360273974437, 0.2139129016872523, 0.2527219162189343, 0.28616491286231704, 0.3014658884130557]</t>
        </is>
      </c>
      <c r="U9404" t="n">
        <v>5</v>
      </c>
      <c r="V9404" t="n">
        <v>0.2694434145406257</v>
      </c>
      <c r="W9404" t="n">
        <v>11</v>
      </c>
      <c r="X9404" t="n">
        <v>0.5460721571072787</v>
      </c>
      <c r="Y9404" t="n">
        <v>31904</v>
      </c>
      <c r="Z9404" t="inlineStr">
        <is>
          <t>2025-11-16T16:47:33.893917</t>
        </is>
      </c>
    </row>
    <row r="9405">
      <c r="A9405" t="inlineStr">
        <is>
          <t>shuttle</t>
        </is>
      </c>
      <c r="B9405" t="n">
        <v>37086</v>
      </c>
      <c r="C9405" t="n">
        <v>5</v>
      </c>
      <c r="D9405" t="b">
        <v>0</v>
      </c>
      <c r="E9405" t="n">
        <v>7</v>
      </c>
      <c r="F9405" t="inlineStr"/>
      <c r="G9405" t="n">
        <v>0.4285714285714285</v>
      </c>
      <c r="H9405" t="n">
        <v>0</v>
      </c>
      <c r="I9405" t="inlineStr">
        <is>
          <t>entropia</t>
        </is>
      </c>
      <c r="J9405" t="n">
        <v>0</v>
      </c>
      <c r="K9405" t="n">
        <v>0</v>
      </c>
      <c r="L9405" t="n">
        <v>0</v>
      </c>
      <c r="M9405" t="inlineStr"/>
      <c r="N9405" t="b">
        <v>1</v>
      </c>
      <c r="O9405" t="b">
        <v>0</v>
      </c>
      <c r="P9405" t="inlineStr">
        <is>
          <t>[34384, 29128, 42272, 20878, 33671, 44340, 16414]</t>
        </is>
      </c>
      <c r="Q9405" t="inlineStr">
        <is>
          <t>[1, 1, 1, 1, 1, 1, 1]</t>
        </is>
      </c>
      <c r="R9405" t="inlineStr">
        <is>
          <t>[1.0300590511272691, 1.0300590511272691, 1.435625873551048, 1.435625873551048, 1.435625873551048, 1.456744982062406, 1.529976251148654]</t>
        </is>
      </c>
      <c r="S9405" t="inlineStr">
        <is>
          <t>[29128, 34384, 33671, 20878, 42272, 44340, 16414]</t>
        </is>
      </c>
      <c r="T9405" t="inlineStr">
        <is>
          <t>[1.0300590511272691, 1.0300590511272691, 1.435625873551048, 1.435625873551048, 1.435625873551048, 1.456744982062406, 1.529976251148654]</t>
        </is>
      </c>
      <c r="U9405" t="n">
        <v>5</v>
      </c>
      <c r="V9405" t="n">
        <v>1.446185427806727</v>
      </c>
      <c r="W9405" t="n">
        <v>0</v>
      </c>
      <c r="X9405" t="inlineStr"/>
      <c r="Y9405" t="inlineStr"/>
      <c r="Z9405" t="inlineStr">
        <is>
          <t>2025-11-16T16:47:33.893917</t>
        </is>
      </c>
    </row>
    <row r="9406">
      <c r="A9406" t="inlineStr">
        <is>
          <t>shuttle</t>
        </is>
      </c>
      <c r="B9406" t="n">
        <v>37161</v>
      </c>
      <c r="C9406" t="n">
        <v>5</v>
      </c>
      <c r="D9406" t="b">
        <v>0</v>
      </c>
      <c r="E9406" t="n">
        <v>7</v>
      </c>
      <c r="F9406" t="inlineStr"/>
      <c r="G9406" t="n">
        <v>0.4285714285714285</v>
      </c>
      <c r="H9406" t="n">
        <v>0</v>
      </c>
      <c r="I9406" t="inlineStr">
        <is>
          <t>entropia</t>
        </is>
      </c>
      <c r="J9406" t="n">
        <v>0</v>
      </c>
      <c r="K9406" t="n">
        <v>0</v>
      </c>
      <c r="L9406" t="n">
        <v>0</v>
      </c>
      <c r="M9406" t="inlineStr"/>
      <c r="N9406" t="b">
        <v>1</v>
      </c>
      <c r="O9406" t="b">
        <v>0</v>
      </c>
      <c r="P9406" t="inlineStr">
        <is>
          <t>[16980, 7719, 14793, 41144, 9814, 17154, 17618]</t>
        </is>
      </c>
      <c r="Q9406" t="inlineStr">
        <is>
          <t>[1, 1, 1, 1, 1, 1, 1]</t>
        </is>
      </c>
      <c r="R9406" t="inlineStr">
        <is>
          <t>[1.3101510002078578, 1.6825883303647393, 1.7131717472299643, 1.8436288352855195, 1.9326820595373284, 2.0153570249539166, 2.0153570249539166]</t>
        </is>
      </c>
      <c r="S9406" t="inlineStr">
        <is>
          <t>[16980, 7719, 14793, 41144, 9814, 17154, 17618]</t>
        </is>
      </c>
      <c r="T9406" t="inlineStr">
        <is>
          <t>[1.3101510002078578, 1.6825883303647393, 1.7131717472299643, 1.8436288352855195, 1.9326820595373284, 2.0153570249539166, 2.0153570249539166]</t>
        </is>
      </c>
      <c r="U9406" t="n">
        <v>5</v>
      </c>
      <c r="V9406" t="n">
        <v>1.974019542245622</v>
      </c>
      <c r="W9406" t="n">
        <v>0</v>
      </c>
      <c r="X9406" t="inlineStr"/>
      <c r="Y9406" t="inlineStr"/>
      <c r="Z9406" t="inlineStr">
        <is>
          <t>2025-11-16T16:47:33.894445</t>
        </is>
      </c>
    </row>
    <row r="9407">
      <c r="A9407" t="inlineStr">
        <is>
          <t>shuttle</t>
        </is>
      </c>
      <c r="B9407" t="n">
        <v>37183</v>
      </c>
      <c r="C9407" t="n">
        <v>5</v>
      </c>
      <c r="D9407" t="b">
        <v>1</v>
      </c>
      <c r="E9407" t="n">
        <v>7</v>
      </c>
      <c r="F9407" t="inlineStr"/>
      <c r="G9407" t="n">
        <v>0.4285714285714285</v>
      </c>
      <c r="H9407" t="n">
        <v>0</v>
      </c>
      <c r="I9407" t="inlineStr">
        <is>
          <t>entropia</t>
        </is>
      </c>
      <c r="J9407" t="n">
        <v>0</v>
      </c>
      <c r="K9407" t="n">
        <v>1</v>
      </c>
      <c r="L9407" t="n">
        <v>0</v>
      </c>
      <c r="M9407" t="inlineStr"/>
      <c r="N9407" t="b">
        <v>1</v>
      </c>
      <c r="O9407" t="b">
        <v>1</v>
      </c>
      <c r="P9407" t="inlineStr">
        <is>
          <t>[23061, 7669, 18546, 42529, 23452, 16561, 14276]</t>
        </is>
      </c>
      <c r="Q9407" t="inlineStr">
        <is>
          <t>[1, 1, 1, 1, 1, 1, 1]</t>
        </is>
      </c>
      <c r="R9407" t="inlineStr">
        <is>
          <t>[0.27178735610283644, 0.27923035449102174, 0.285359022096852, 0.35194938121464286, 0.3524896368689725, 0.4105646152921156, 0.4159713869050942]</t>
        </is>
      </c>
      <c r="S9407" t="inlineStr">
        <is>
          <t>[23061, 7669, 18546, 42529, 23452, 16561, 14276]</t>
        </is>
      </c>
      <c r="T9407" t="inlineStr">
        <is>
          <t>[0.27178735610283644, 0.27923035449102174, 0.285359022096852, 0.35194938121464286, 0.3524896368689725, 0.4105646152921156, 0.4159713869050942]</t>
        </is>
      </c>
      <c r="U9407" t="n">
        <v>5</v>
      </c>
      <c r="V9407" t="n">
        <v>0.3815271260805441</v>
      </c>
      <c r="W9407" t="n">
        <v>17</v>
      </c>
      <c r="X9407" t="n">
        <v>0.4873676653567867</v>
      </c>
      <c r="Y9407" t="n">
        <v>23061</v>
      </c>
      <c r="Z9407" t="inlineStr">
        <is>
          <t>2025-11-16T16:47:33.894445</t>
        </is>
      </c>
    </row>
    <row r="9408">
      <c r="A9408" t="inlineStr">
        <is>
          <t>shuttle</t>
        </is>
      </c>
      <c r="B9408" t="n">
        <v>37232</v>
      </c>
      <c r="C9408" t="n">
        <v>5</v>
      </c>
      <c r="D9408" t="b">
        <v>1</v>
      </c>
      <c r="E9408" t="n">
        <v>7</v>
      </c>
      <c r="F9408" t="inlineStr"/>
      <c r="G9408" t="n">
        <v>0.4285714285714285</v>
      </c>
      <c r="H9408" t="n">
        <v>0</v>
      </c>
      <c r="I9408" t="inlineStr">
        <is>
          <t>entropia</t>
        </is>
      </c>
      <c r="J9408" t="n">
        <v>0</v>
      </c>
      <c r="K9408" t="n">
        <v>1</v>
      </c>
      <c r="L9408" t="n">
        <v>0</v>
      </c>
      <c r="M9408" t="inlineStr"/>
      <c r="N9408" t="b">
        <v>1</v>
      </c>
      <c r="O9408" t="b">
        <v>1</v>
      </c>
      <c r="P9408" t="inlineStr">
        <is>
          <t>[30407, 996, 24885, 44693, 18554, 41134, 28184]</t>
        </is>
      </c>
      <c r="Q9408" t="inlineStr">
        <is>
          <t>[1, 1, 1, 1, 1, 1, 1]</t>
        </is>
      </c>
      <c r="R9408" t="inlineStr">
        <is>
          <t>[0.174380068138535, 0.17925699529435402, 0.3494754216850737, 0.41564302972769807, 0.4356287210498983, 0.4383298647844567, 0.5202078169231213]</t>
        </is>
      </c>
      <c r="S9408" t="inlineStr">
        <is>
          <t>[30407, 996, 24885, 44693, 18554, 41134, 28184]</t>
        </is>
      </c>
      <c r="T9408" t="inlineStr">
        <is>
          <t>[0.174380068138535, 0.17925699529435402, 0.3494754216850737, 0.41564302972769807, 0.4356287210498983, 0.4383298647844567, 0.5202078169231213]</t>
        </is>
      </c>
      <c r="U9408" t="n">
        <v>5</v>
      </c>
      <c r="V9408" t="n">
        <v>0.4369792929171775</v>
      </c>
      <c r="W9408" t="n">
        <v>18</v>
      </c>
      <c r="X9408" t="n">
        <v>0.5648475032667682</v>
      </c>
      <c r="Y9408" t="n">
        <v>18554</v>
      </c>
      <c r="Z9408" t="inlineStr">
        <is>
          <t>2025-11-16T16:47:33.894445</t>
        </is>
      </c>
    </row>
    <row r="9409">
      <c r="A9409" t="inlineStr">
        <is>
          <t>shuttle</t>
        </is>
      </c>
      <c r="B9409" t="n">
        <v>37250</v>
      </c>
      <c r="C9409" t="n">
        <v>5</v>
      </c>
      <c r="D9409" t="b">
        <v>1</v>
      </c>
      <c r="E9409" t="n">
        <v>7</v>
      </c>
      <c r="F9409" t="inlineStr"/>
      <c r="G9409" t="n">
        <v>0.4285714285714285</v>
      </c>
      <c r="H9409" t="n">
        <v>0</v>
      </c>
      <c r="I9409" t="inlineStr">
        <is>
          <t>entropia</t>
        </is>
      </c>
      <c r="J9409" t="n">
        <v>0</v>
      </c>
      <c r="K9409" t="n">
        <v>1</v>
      </c>
      <c r="L9409" t="n">
        <v>0</v>
      </c>
      <c r="M9409" t="inlineStr"/>
      <c r="N9409" t="b">
        <v>1</v>
      </c>
      <c r="O9409" t="b">
        <v>1</v>
      </c>
      <c r="P9409" t="inlineStr">
        <is>
          <t>[20849, 24993, 7401, 11423, 3327, 30378, 484]</t>
        </is>
      </c>
      <c r="Q9409" t="inlineStr">
        <is>
          <t>[1, 1, 1, 1, 1, 1, 1]</t>
        </is>
      </c>
      <c r="R9409" t="inlineStr">
        <is>
          <t>[0.10000000000000009, 0.10904297898792013, 0.40235602551292793, 0.49174197306995204, 0.9343554614280849, 1.004987562112089, 1.0125959601380257]</t>
        </is>
      </c>
      <c r="S9409" t="inlineStr">
        <is>
          <t>[20849, 24993, 7401, 11423, 3327, 30378, 484]</t>
        </is>
      </c>
      <c r="T9409" t="inlineStr">
        <is>
          <t>[0.10000000000000009, 0.10904297898792013, 0.40235602551292793, 0.49174197306995204, 0.9343554614280849, 1.004987562112089, 1.0125959601380257]</t>
        </is>
      </c>
      <c r="U9409" t="n">
        <v>5</v>
      </c>
      <c r="V9409" t="n">
        <v>0.9696715117700869</v>
      </c>
      <c r="W9409" t="n">
        <v>11</v>
      </c>
      <c r="X9409" t="n">
        <v>0.5983113949280739</v>
      </c>
      <c r="Y9409" t="n">
        <v>3327</v>
      </c>
      <c r="Z9409" t="inlineStr">
        <is>
          <t>2025-11-16T16:47:33.894445</t>
        </is>
      </c>
    </row>
    <row r="9410">
      <c r="A9410" t="inlineStr">
        <is>
          <t>shuttle</t>
        </is>
      </c>
      <c r="B9410" t="n">
        <v>37257</v>
      </c>
      <c r="C9410" t="n">
        <v>5</v>
      </c>
      <c r="D9410" t="b">
        <v>1</v>
      </c>
      <c r="E9410" t="n">
        <v>7</v>
      </c>
      <c r="F9410" t="inlineStr"/>
      <c r="G9410" t="n">
        <v>0.4285714285714285</v>
      </c>
      <c r="H9410" t="n">
        <v>0</v>
      </c>
      <c r="I9410" t="inlineStr">
        <is>
          <t>entropia</t>
        </is>
      </c>
      <c r="J9410" t="n">
        <v>0</v>
      </c>
      <c r="K9410" t="n">
        <v>1</v>
      </c>
      <c r="L9410" t="n">
        <v>0</v>
      </c>
      <c r="M9410" t="inlineStr"/>
      <c r="N9410" t="b">
        <v>1</v>
      </c>
      <c r="O9410" t="b">
        <v>1</v>
      </c>
      <c r="P9410" t="inlineStr">
        <is>
          <t>[17234, 34564, 35572, 9615, 43857, 20602, 43757]</t>
        </is>
      </c>
      <c r="Q9410" t="inlineStr">
        <is>
          <t>[1, 1, 1, 1, 1, 1, 1]</t>
        </is>
      </c>
      <c r="R9410" t="inlineStr">
        <is>
          <t>[0.09999999999999998, 0.43829957129000274, 0.600776230685511, 0.6734435755830551, 0.7797718986910279, 0.7987766984509568, 0.8046826501469014]</t>
        </is>
      </c>
      <c r="S9410" t="inlineStr">
        <is>
          <t>[17234, 34564, 35572, 9615, 43857, 20602, 43757]</t>
        </is>
      </c>
      <c r="T9410" t="inlineStr">
        <is>
          <t>[0.09999999999999998, 0.43829957129000274, 0.600776230685511, 0.6734435755830551, 0.7797718986910279, 0.7987766984509568, 0.8046826501469014]</t>
        </is>
      </c>
      <c r="U9410" t="n">
        <v>5</v>
      </c>
      <c r="V9410" t="n">
        <v>0.7892742985709924</v>
      </c>
      <c r="W9410" t="n">
        <v>15</v>
      </c>
      <c r="X9410" t="n">
        <v>0.4103894603575952</v>
      </c>
      <c r="Y9410" t="n">
        <v>17234</v>
      </c>
      <c r="Z9410" t="inlineStr">
        <is>
          <t>2025-11-16T16:47:33.894445</t>
        </is>
      </c>
    </row>
    <row r="9411">
      <c r="A9411" t="inlineStr">
        <is>
          <t>shuttle</t>
        </is>
      </c>
      <c r="B9411" t="n">
        <v>37278</v>
      </c>
      <c r="C9411" t="n">
        <v>5</v>
      </c>
      <c r="D9411" t="b">
        <v>0</v>
      </c>
      <c r="E9411" t="n">
        <v>7</v>
      </c>
      <c r="F9411" t="inlineStr"/>
      <c r="G9411" t="n">
        <v>0.4285714285714285</v>
      </c>
      <c r="H9411" t="n">
        <v>0</v>
      </c>
      <c r="I9411" t="inlineStr">
        <is>
          <t>entropia</t>
        </is>
      </c>
      <c r="J9411" t="n">
        <v>0</v>
      </c>
      <c r="K9411" t="n">
        <v>0</v>
      </c>
      <c r="L9411" t="n">
        <v>0</v>
      </c>
      <c r="M9411" t="inlineStr"/>
      <c r="N9411" t="b">
        <v>1</v>
      </c>
      <c r="O9411" t="b">
        <v>0</v>
      </c>
      <c r="P9411" t="inlineStr">
        <is>
          <t>[169, 8287, 39233, 33189, 41205, 22050, 15524]</t>
        </is>
      </c>
      <c r="Q9411" t="inlineStr">
        <is>
          <t>[1, 1, 1, 1, 1, 1, 1]</t>
        </is>
      </c>
      <c r="R9411" t="inlineStr">
        <is>
          <t>[1.0918360659631827, 1.1204188979338037, 1.2206555615733703, 1.4659251188384896, 1.5069615202307753, 1.5069615202307753, 1.5106803352609846]</t>
        </is>
      </c>
      <c r="S9411" t="inlineStr">
        <is>
          <t>[169, 8287, 39233, 33189, 41205, 22050, 15524]</t>
        </is>
      </c>
      <c r="T9411" t="inlineStr">
        <is>
          <t>[1.0918360659631827, 1.1204188979338037, 1.2206555615733703, 1.4659251188384896, 1.5069615202307753, 1.5069615202307753, 1.5106803352609846]</t>
        </is>
      </c>
      <c r="U9411" t="n">
        <v>6</v>
      </c>
      <c r="V9411" t="n">
        <v>1.506961520230775</v>
      </c>
      <c r="W9411" t="n">
        <v>0</v>
      </c>
      <c r="X9411" t="inlineStr"/>
      <c r="Y9411" t="inlineStr"/>
      <c r="Z9411" t="inlineStr">
        <is>
          <t>2025-11-16T16:47:33.894445</t>
        </is>
      </c>
    </row>
    <row r="9412">
      <c r="A9412" t="inlineStr">
        <is>
          <t>shuttle</t>
        </is>
      </c>
      <c r="B9412" t="n">
        <v>37303</v>
      </c>
      <c r="C9412" t="n">
        <v>5</v>
      </c>
      <c r="D9412" t="b">
        <v>1</v>
      </c>
      <c r="E9412" t="n">
        <v>7</v>
      </c>
      <c r="F9412" t="inlineStr"/>
      <c r="G9412" t="n">
        <v>0.4285714285714285</v>
      </c>
      <c r="H9412" t="n">
        <v>0</v>
      </c>
      <c r="I9412" t="inlineStr">
        <is>
          <t>entropia</t>
        </is>
      </c>
      <c r="J9412" t="n">
        <v>0</v>
      </c>
      <c r="K9412" t="n">
        <v>1</v>
      </c>
      <c r="L9412" t="n">
        <v>0</v>
      </c>
      <c r="M9412" t="inlineStr"/>
      <c r="N9412" t="b">
        <v>1</v>
      </c>
      <c r="O9412" t="b">
        <v>1</v>
      </c>
      <c r="P9412" t="inlineStr">
        <is>
          <t>[5566, 3362, 32368, 29228, 20031, 15930, 16548]</t>
        </is>
      </c>
      <c r="Q9412" t="inlineStr">
        <is>
          <t>[1, 1, 1, 1, 1, 1, 1]</t>
        </is>
      </c>
      <c r="R9412" t="inlineStr">
        <is>
          <t>[0.10000000000000003, 0.29284584540699876, 0.2928458454069988, 0.30000000000000004, 0.4, 0.41873431375664705, 0.4531428312543959]</t>
        </is>
      </c>
      <c r="S9412" t="inlineStr">
        <is>
          <t>[5566, 3362, 32368, 29228, 20031, 15930, 16548]</t>
        </is>
      </c>
      <c r="T9412" t="inlineStr">
        <is>
          <t>[0.10000000000000003, 0.29284584540699876, 0.2928458454069988, 0.30000000000000004, 0.4, 0.41873431375664705, 0.4531428312543959]</t>
        </is>
      </c>
      <c r="U9412" t="n">
        <v>5</v>
      </c>
      <c r="V9412" t="n">
        <v>0.4093671568783235</v>
      </c>
      <c r="W9412" t="n">
        <v>16</v>
      </c>
      <c r="X9412" t="n">
        <v>0.5610101787020626</v>
      </c>
      <c r="Y9412" t="n">
        <v>5566</v>
      </c>
      <c r="Z9412" t="inlineStr">
        <is>
          <t>2025-11-16T16:47:33.894445</t>
        </is>
      </c>
    </row>
    <row r="9413">
      <c r="A9413" t="inlineStr">
        <is>
          <t>shuttle</t>
        </is>
      </c>
      <c r="B9413" t="n">
        <v>37319</v>
      </c>
      <c r="C9413" t="n">
        <v>5</v>
      </c>
      <c r="D9413" t="b">
        <v>0</v>
      </c>
      <c r="E9413" t="n">
        <v>7</v>
      </c>
      <c r="F9413" t="inlineStr"/>
      <c r="G9413" t="n">
        <v>0.4285714285714285</v>
      </c>
      <c r="H9413" t="n">
        <v>0</v>
      </c>
      <c r="I9413" t="inlineStr">
        <is>
          <t>entropia</t>
        </is>
      </c>
      <c r="J9413" t="n">
        <v>0</v>
      </c>
      <c r="K9413" t="n">
        <v>0</v>
      </c>
      <c r="L9413" t="n">
        <v>0</v>
      </c>
      <c r="M9413" t="inlineStr"/>
      <c r="N9413" t="b">
        <v>1</v>
      </c>
      <c r="O9413" t="b">
        <v>0</v>
      </c>
      <c r="P9413" t="inlineStr">
        <is>
          <t>[43194, 20053, 40475, 4984, 6944, 26702, 26164]</t>
        </is>
      </c>
      <c r="Q9413" t="inlineStr">
        <is>
          <t>[1, 1, 1, 1, 1, 1, 1]</t>
        </is>
      </c>
      <c r="R9413" t="inlineStr">
        <is>
          <t>[2.081554323552708, 2.091730999893491, 2.1217126425447055, 2.148333906988256, 2.1551152359888244, 2.1895248352791707, 2.230295322703223]</t>
        </is>
      </c>
      <c r="S9413" t="inlineStr">
        <is>
          <t>[43194, 20053, 40475, 4984, 6944, 26702, 26164]</t>
        </is>
      </c>
      <c r="T9413" t="inlineStr">
        <is>
          <t>[2.081554323552708, 2.091730999893491, 2.1217126425447055, 2.148333906988256, 2.1551152359888244, 2.1895248352791707, 2.230295322703223]</t>
        </is>
      </c>
      <c r="U9413" t="n">
        <v>5</v>
      </c>
      <c r="V9413" t="n">
        <v>2.172320035633998</v>
      </c>
      <c r="W9413" t="n">
        <v>0</v>
      </c>
      <c r="X9413" t="inlineStr"/>
      <c r="Y9413" t="inlineStr"/>
      <c r="Z9413" t="inlineStr">
        <is>
          <t>2025-11-16T16:47:33.894445</t>
        </is>
      </c>
    </row>
    <row r="9414">
      <c r="A9414" t="inlineStr">
        <is>
          <t>shuttle</t>
        </is>
      </c>
      <c r="B9414" t="n">
        <v>37335</v>
      </c>
      <c r="C9414" t="n">
        <v>5</v>
      </c>
      <c r="D9414" t="b">
        <v>1</v>
      </c>
      <c r="E9414" t="n">
        <v>7</v>
      </c>
      <c r="F9414" t="inlineStr"/>
      <c r="G9414" t="n">
        <v>0.4285714285714285</v>
      </c>
      <c r="H9414" t="n">
        <v>0</v>
      </c>
      <c r="I9414" t="inlineStr">
        <is>
          <t>entropia</t>
        </is>
      </c>
      <c r="J9414" t="n">
        <v>0</v>
      </c>
      <c r="K9414" t="n">
        <v>1</v>
      </c>
      <c r="L9414" t="n">
        <v>0</v>
      </c>
      <c r="M9414" t="inlineStr"/>
      <c r="N9414" t="b">
        <v>1</v>
      </c>
      <c r="O9414" t="b">
        <v>1</v>
      </c>
      <c r="P9414" t="inlineStr">
        <is>
          <t>[21410, 36822, 16071, 31904, 35510, 37058, 16552]</t>
        </is>
      </c>
      <c r="Q9414" t="inlineStr">
        <is>
          <t>[1, 1, 1, 1, 1, 1, 1]</t>
        </is>
      </c>
      <c r="R9414" t="inlineStr">
        <is>
          <t>[0.18902685109028194, 0.24779473950909786, 0.2672119625473038, 0.3184371726547981, 0.33032019048104183, 0.3729764446173937, 0.3930581249409071]</t>
        </is>
      </c>
      <c r="S9414" t="inlineStr">
        <is>
          <t>[21410, 36822, 16071, 31904, 35510, 37058, 16552]</t>
        </is>
      </c>
      <c r="T9414" t="inlineStr">
        <is>
          <t>[0.18902685109028194, 0.24779473950909786, 0.2672119625473038, 0.3184371726547981, 0.33032019048104183, 0.3729764446173937, 0.3930581249409071]</t>
        </is>
      </c>
      <c r="U9414" t="n">
        <v>5</v>
      </c>
      <c r="V9414" t="n">
        <v>0.3516483175492178</v>
      </c>
      <c r="W9414" t="n">
        <v>17</v>
      </c>
      <c r="X9414" t="n">
        <v>0.5512394304405179</v>
      </c>
      <c r="Y9414" t="n">
        <v>21410</v>
      </c>
      <c r="Z9414" t="inlineStr">
        <is>
          <t>2025-11-16T16:47:33.894445</t>
        </is>
      </c>
    </row>
    <row r="9415">
      <c r="A9415" t="inlineStr">
        <is>
          <t>shuttle</t>
        </is>
      </c>
      <c r="B9415" t="n">
        <v>37336</v>
      </c>
      <c r="C9415" t="n">
        <v>5</v>
      </c>
      <c r="D9415" t="b">
        <v>0</v>
      </c>
      <c r="E9415" t="n">
        <v>7</v>
      </c>
      <c r="F9415" t="inlineStr"/>
      <c r="G9415" t="n">
        <v>0.4285714285714285</v>
      </c>
      <c r="H9415" t="n">
        <v>0</v>
      </c>
      <c r="I9415" t="inlineStr">
        <is>
          <t>entropia</t>
        </is>
      </c>
      <c r="J9415" t="n">
        <v>0</v>
      </c>
      <c r="K9415" t="n">
        <v>0.1428571428571428</v>
      </c>
      <c r="L9415" t="n">
        <v>0</v>
      </c>
      <c r="M9415" t="inlineStr"/>
      <c r="N9415" t="b">
        <v>1</v>
      </c>
      <c r="O9415" t="b">
        <v>0</v>
      </c>
      <c r="P9415" t="inlineStr">
        <is>
          <t>[41516, 38958, 3043, 4523, 540, 7286, 24160]</t>
        </is>
      </c>
      <c r="Q9415" t="inlineStr">
        <is>
          <t>[1, 1, 1, 1, 1, 1, 1]</t>
        </is>
      </c>
      <c r="R9415" t="inlineStr">
        <is>
          <t>[0.6, 1.044030650891055, 1.0770329614269007, 1.3066395102489057, 1.5, 1.643692381525722, 1.8027756377319946]</t>
        </is>
      </c>
      <c r="S9415" t="inlineStr">
        <is>
          <t>[41516, 38958, 3043, 4523, 540, 7286, 24160]</t>
        </is>
      </c>
      <c r="T9415" t="inlineStr">
        <is>
          <t>[0.6, 1.044030650891055, 1.0770329614269007, 1.3066395102489057, 1.5, 1.643692381525722, 1.8027756377319946]</t>
        </is>
      </c>
      <c r="U9415" t="n">
        <v>5</v>
      </c>
      <c r="V9415" t="n">
        <v>1.571846190762861</v>
      </c>
      <c r="W9415" t="n">
        <v>0</v>
      </c>
      <c r="X9415" t="inlineStr"/>
      <c r="Y9415" t="inlineStr"/>
      <c r="Z9415" t="inlineStr">
        <is>
          <t>2025-11-16T16:47:33.894445</t>
        </is>
      </c>
    </row>
    <row r="9416">
      <c r="A9416" t="inlineStr">
        <is>
          <t>shuttle</t>
        </is>
      </c>
      <c r="B9416" t="n">
        <v>37340</v>
      </c>
      <c r="C9416" t="n">
        <v>5</v>
      </c>
      <c r="D9416" t="b">
        <v>1</v>
      </c>
      <c r="E9416" t="n">
        <v>7</v>
      </c>
      <c r="F9416" t="inlineStr"/>
      <c r="G9416" t="n">
        <v>0.4285714285714285</v>
      </c>
      <c r="H9416" t="n">
        <v>0</v>
      </c>
      <c r="I9416" t="inlineStr">
        <is>
          <t>entropia</t>
        </is>
      </c>
      <c r="J9416" t="n">
        <v>0</v>
      </c>
      <c r="K9416" t="n">
        <v>1</v>
      </c>
      <c r="L9416" t="n">
        <v>0</v>
      </c>
      <c r="M9416" t="inlineStr"/>
      <c r="N9416" t="b">
        <v>1</v>
      </c>
      <c r="O9416" t="b">
        <v>1</v>
      </c>
      <c r="P9416" t="inlineStr">
        <is>
          <t>[35084, 15162, 20578, 27458, 11283, 36286, 6796]</t>
        </is>
      </c>
      <c r="Q9416" t="inlineStr">
        <is>
          <t>[1, 1, 1, 1, 1, 1, 1]</t>
        </is>
      </c>
      <c r="R9416" t="inlineStr">
        <is>
          <t>[0.15449390582599057, 0.1890997733760344, 0.40041983688717275, 0.41369292642037053, 0.7614380093648155, 0.7759550377774236, 1.0]</t>
        </is>
      </c>
      <c r="S9416" t="inlineStr">
        <is>
          <t>[35084, 15162, 20578, 27458, 11283, 36286, 6796]</t>
        </is>
      </c>
      <c r="T9416" t="inlineStr">
        <is>
          <t>[0.15449390582599057, 0.1890997733760344, 0.40041983688717275, 0.41369292642037053, 0.7614380093648155, 0.7759550377774236, 1.0]</t>
        </is>
      </c>
      <c r="U9416" t="n">
        <v>5</v>
      </c>
      <c r="V9416" t="n">
        <v>0.7686965235711196</v>
      </c>
      <c r="W9416" t="n">
        <v>16</v>
      </c>
      <c r="X9416" t="n">
        <v>0.4823310363892269</v>
      </c>
      <c r="Y9416" t="n">
        <v>27458</v>
      </c>
      <c r="Z9416" t="inlineStr">
        <is>
          <t>2025-11-16T16:47:33.894445</t>
        </is>
      </c>
    </row>
    <row r="9417">
      <c r="A9417" t="inlineStr">
        <is>
          <t>shuttle</t>
        </is>
      </c>
      <c r="B9417" t="n">
        <v>37356</v>
      </c>
      <c r="C9417" t="n">
        <v>5</v>
      </c>
      <c r="D9417" t="b">
        <v>1</v>
      </c>
      <c r="E9417" t="n">
        <v>7</v>
      </c>
      <c r="F9417" t="inlineStr"/>
      <c r="G9417" t="n">
        <v>0.4285714285714285</v>
      </c>
      <c r="H9417" t="n">
        <v>0</v>
      </c>
      <c r="I9417" t="inlineStr">
        <is>
          <t>entropia</t>
        </is>
      </c>
      <c r="J9417" t="n">
        <v>0</v>
      </c>
      <c r="K9417" t="n">
        <v>1</v>
      </c>
      <c r="L9417" t="n">
        <v>0</v>
      </c>
      <c r="M9417" t="inlineStr"/>
      <c r="N9417" t="b">
        <v>1</v>
      </c>
      <c r="O9417" t="b">
        <v>1</v>
      </c>
      <c r="P9417" t="inlineStr">
        <is>
          <t>[6441, 19613, 16868, 9738, 39777, 36764, 21715]</t>
        </is>
      </c>
      <c r="Q9417" t="inlineStr">
        <is>
          <t>[1, 1, 1, 1, 1, 1, 1]</t>
        </is>
      </c>
      <c r="R9417" t="inlineStr">
        <is>
          <t>[0.09999999999999998, 0.10000000000000009, 0.19999999999999996, 0.20354304522191316, 0.22678132916580626, 0.22678132916580632, 0.28535902168708416]</t>
        </is>
      </c>
      <c r="S9417" t="inlineStr">
        <is>
          <t>[6441, 19613, 16868, 9738, 39777, 36764, 21715]</t>
        </is>
      </c>
      <c r="T9417" t="inlineStr">
        <is>
          <t>[0.09999999999999998, 0.10000000000000009, 0.19999999999999996, 0.20354304522191316, 0.22678132916580626, 0.22678132916580632, 0.28535902168708416]</t>
        </is>
      </c>
      <c r="U9417" t="n">
        <v>5</v>
      </c>
      <c r="V9417" t="n">
        <v>0.2267813291658063</v>
      </c>
      <c r="W9417" t="n">
        <v>17</v>
      </c>
      <c r="X9417" t="n">
        <v>0.5512747485368055</v>
      </c>
      <c r="Y9417" t="n">
        <v>39777</v>
      </c>
      <c r="Z9417" t="inlineStr">
        <is>
          <t>2025-11-16T16:47:33.894445</t>
        </is>
      </c>
    </row>
    <row r="9418">
      <c r="A9418" t="inlineStr">
        <is>
          <t>shuttle</t>
        </is>
      </c>
      <c r="B9418" t="n">
        <v>37372</v>
      </c>
      <c r="C9418" t="n">
        <v>5</v>
      </c>
      <c r="D9418" t="b">
        <v>1</v>
      </c>
      <c r="E9418" t="n">
        <v>7</v>
      </c>
      <c r="F9418" t="inlineStr"/>
      <c r="G9418" t="n">
        <v>0.4285714285714285</v>
      </c>
      <c r="H9418" t="n">
        <v>0</v>
      </c>
      <c r="I9418" t="inlineStr">
        <is>
          <t>entropia</t>
        </is>
      </c>
      <c r="J9418" t="n">
        <v>0</v>
      </c>
      <c r="K9418" t="n">
        <v>1</v>
      </c>
      <c r="L9418" t="n">
        <v>0</v>
      </c>
      <c r="M9418" t="inlineStr"/>
      <c r="N9418" t="b">
        <v>1</v>
      </c>
      <c r="O9418" t="b">
        <v>1</v>
      </c>
      <c r="P9418" t="inlineStr">
        <is>
          <t>[44640, 2553, 33188, 32983, 41584, 45872, 37925]</t>
        </is>
      </c>
      <c r="Q9418" t="inlineStr">
        <is>
          <t>[1, 1, 1, 1, 1, 1, 1]</t>
        </is>
      </c>
      <c r="R9418" t="inlineStr">
        <is>
          <t>[0.09999999999999998, 0.1479539204309572, 0.15921863355291546, 0.22779456220658564, 0.3401928136117922, 0.3497120438179103, 0.3630570954230498]</t>
        </is>
      </c>
      <c r="S9418" t="inlineStr">
        <is>
          <t>[44640, 2553, 33188, 32983, 41584, 45872, 37925]</t>
        </is>
      </c>
      <c r="T9418" t="inlineStr">
        <is>
          <t>[0.09999999999999998, 0.1479539204309572, 0.15921863355291546, 0.22779456220658564, 0.3401928136117922, 0.3497120438179103, 0.3630570954230498]</t>
        </is>
      </c>
      <c r="U9418" t="n">
        <v>5</v>
      </c>
      <c r="V9418" t="n">
        <v>0.3449524287148513</v>
      </c>
      <c r="W9418" t="n">
        <v>16</v>
      </c>
      <c r="X9418" t="n">
        <v>0.4508298857548586</v>
      </c>
      <c r="Y9418" t="n">
        <v>33188</v>
      </c>
      <c r="Z9418" t="inlineStr">
        <is>
          <t>2025-11-16T16:47:33.894445</t>
        </is>
      </c>
    </row>
    <row r="9419">
      <c r="A9419" t="inlineStr">
        <is>
          <t>shuttle</t>
        </is>
      </c>
      <c r="B9419" t="n">
        <v>37381</v>
      </c>
      <c r="C9419" t="n">
        <v>5</v>
      </c>
      <c r="D9419" t="b">
        <v>1</v>
      </c>
      <c r="E9419" t="n">
        <v>7</v>
      </c>
      <c r="F9419" t="inlineStr"/>
      <c r="G9419" t="n">
        <v>0.4285714285714285</v>
      </c>
      <c r="H9419" t="n">
        <v>0</v>
      </c>
      <c r="I9419" t="inlineStr">
        <is>
          <t>entropia</t>
        </is>
      </c>
      <c r="J9419" t="n">
        <v>0</v>
      </c>
      <c r="K9419" t="n">
        <v>0.7142857142857143</v>
      </c>
      <c r="L9419" t="n">
        <v>0</v>
      </c>
      <c r="M9419" t="inlineStr"/>
      <c r="N9419" t="b">
        <v>1</v>
      </c>
      <c r="O9419" t="b">
        <v>1</v>
      </c>
      <c r="P9419" t="inlineStr">
        <is>
          <t>[38582, 5075, 11452, 14175, 31986, 4051, 9391]</t>
        </is>
      </c>
      <c r="Q9419" t="inlineStr">
        <is>
          <t>[1, 1, 1, 1, 1, 1, 1]</t>
        </is>
      </c>
      <c r="R9419" t="inlineStr">
        <is>
          <t>[0.7206118279544675, 0.7793821565642872, 0.958460094596541, 0.964557127129135, 0.9857507524319928, 1.0469113359248141, 1.0592795374018698]</t>
        </is>
      </c>
      <c r="S9419" t="inlineStr">
        <is>
          <t>[38582, 5075, 11452, 14175, 31986, 4051, 9391]</t>
        </is>
      </c>
      <c r="T9419" t="inlineStr">
        <is>
          <t>[0.7206118279544675, 0.7793821565642872, 0.958460094596541, 0.964557127129135, 0.9857507524319928, 1.0469113359248141, 1.0592795374018698]</t>
        </is>
      </c>
      <c r="U9419" t="n">
        <v>5</v>
      </c>
      <c r="V9419" t="n">
        <v>1.016331044178403</v>
      </c>
      <c r="W9419" t="n">
        <v>11</v>
      </c>
      <c r="X9419" t="n">
        <v>0.401325110195326</v>
      </c>
      <c r="Y9419" t="n">
        <v>38582</v>
      </c>
      <c r="Z9419" t="inlineStr">
        <is>
          <t>2025-11-16T16:47:33.894445</t>
        </is>
      </c>
    </row>
    <row r="9420">
      <c r="A9420" t="inlineStr">
        <is>
          <t>shuttle</t>
        </is>
      </c>
      <c r="B9420" t="n">
        <v>37384</v>
      </c>
      <c r="C9420" t="n">
        <v>5</v>
      </c>
      <c r="D9420" t="b">
        <v>1</v>
      </c>
      <c r="E9420" t="n">
        <v>7</v>
      </c>
      <c r="F9420" t="inlineStr"/>
      <c r="G9420" t="n">
        <v>0.4285714285714285</v>
      </c>
      <c r="H9420" t="n">
        <v>0</v>
      </c>
      <c r="I9420" t="inlineStr">
        <is>
          <t>entropia</t>
        </is>
      </c>
      <c r="J9420" t="n">
        <v>0</v>
      </c>
      <c r="K9420" t="n">
        <v>1</v>
      </c>
      <c r="L9420" t="n">
        <v>0</v>
      </c>
      <c r="M9420" t="inlineStr"/>
      <c r="N9420" t="b">
        <v>1</v>
      </c>
      <c r="O9420" t="b">
        <v>1</v>
      </c>
      <c r="P9420" t="inlineStr">
        <is>
          <t>[33315, 34494, 6021, 44494, 16472, 28329, 33309]</t>
        </is>
      </c>
      <c r="Q9420" t="inlineStr">
        <is>
          <t>[1, 1, 1, 1, 1, 1, 1]</t>
        </is>
      </c>
      <c r="R9420" t="inlineStr">
        <is>
          <t>[0.1, 0.2255694730714464, 0.36845446010618443, 0.4, 0.4270265738726105, 0.44956193232889496, 0.45356268427009083]</t>
        </is>
      </c>
      <c r="S9420" t="inlineStr">
        <is>
          <t>[33315, 34494, 6021, 44494, 16472, 28329, 33309]</t>
        </is>
      </c>
      <c r="T9420" t="inlineStr">
        <is>
          <t>[0.1, 0.2255694730714464, 0.36845446010618443, 0.4, 0.4270265738726105, 0.44956193232889496, 0.45356268427009083]</t>
        </is>
      </c>
      <c r="U9420" t="n">
        <v>5</v>
      </c>
      <c r="V9420" t="n">
        <v>0.4382942531007528</v>
      </c>
      <c r="W9420" t="n">
        <v>19</v>
      </c>
      <c r="X9420" t="n">
        <v>0.5856730083561136</v>
      </c>
      <c r="Y9420" t="n">
        <v>6021</v>
      </c>
      <c r="Z9420" t="inlineStr">
        <is>
          <t>2025-11-16T16:47:33.894445</t>
        </is>
      </c>
    </row>
    <row r="9421">
      <c r="A9421" t="inlineStr">
        <is>
          <t>shuttle</t>
        </is>
      </c>
      <c r="B9421" t="n">
        <v>37398</v>
      </c>
      <c r="C9421" t="n">
        <v>5</v>
      </c>
      <c r="D9421" t="b">
        <v>0</v>
      </c>
      <c r="E9421" t="n">
        <v>7</v>
      </c>
      <c r="F9421" t="inlineStr"/>
      <c r="G9421" t="n">
        <v>0.4285714285714285</v>
      </c>
      <c r="H9421" t="n">
        <v>0</v>
      </c>
      <c r="I9421" t="inlineStr">
        <is>
          <t>entropia</t>
        </is>
      </c>
      <c r="J9421" t="n">
        <v>0</v>
      </c>
      <c r="K9421" t="n">
        <v>0.1428571428571428</v>
      </c>
      <c r="L9421" t="n">
        <v>0</v>
      </c>
      <c r="M9421" t="inlineStr"/>
      <c r="N9421" t="b">
        <v>1</v>
      </c>
      <c r="O9421" t="b">
        <v>0</v>
      </c>
      <c r="P9421" t="inlineStr">
        <is>
          <t>[9492, 36022, 643, 38917, 29943, 35884, 18827]</t>
        </is>
      </c>
      <c r="Q9421" t="inlineStr">
        <is>
          <t>[1, 1, 1, 1, 1, 1, 1]</t>
        </is>
      </c>
      <c r="R9421" t="inlineStr">
        <is>
          <t>[1.0059276103942558, 1.1293142048475515, 2.10127072645419, 2.1287155482929068, 2.238725163425269, 2.2413987523279677, 2.246185783338159]</t>
        </is>
      </c>
      <c r="S9421" t="inlineStr">
        <is>
          <t>[9492, 36022, 643, 38917, 29943, 35884, 18827]</t>
        </is>
      </c>
      <c r="T9421" t="inlineStr">
        <is>
          <t>[1.0059276103942558, 1.1293142048475515, 2.10127072645419, 2.1287155482929068, 2.238725163425269, 2.2413987523279677, 2.246185783338159]</t>
        </is>
      </c>
      <c r="U9421" t="n">
        <v>5</v>
      </c>
      <c r="V9421" t="n">
        <v>2.240061957876618</v>
      </c>
      <c r="W9421" t="n">
        <v>0</v>
      </c>
      <c r="X9421" t="inlineStr"/>
      <c r="Y9421" t="inlineStr"/>
      <c r="Z9421" t="inlineStr">
        <is>
          <t>2025-11-16T16:47:33.894445</t>
        </is>
      </c>
    </row>
    <row r="9422">
      <c r="A9422" t="inlineStr">
        <is>
          <t>shuttle</t>
        </is>
      </c>
      <c r="B9422" t="n">
        <v>37399</v>
      </c>
      <c r="C9422" t="n">
        <v>5</v>
      </c>
      <c r="D9422" t="b">
        <v>1</v>
      </c>
      <c r="E9422" t="n">
        <v>7</v>
      </c>
      <c r="F9422" t="inlineStr"/>
      <c r="G9422" t="n">
        <v>0.4285714285714285</v>
      </c>
      <c r="H9422" t="n">
        <v>0</v>
      </c>
      <c r="I9422" t="inlineStr">
        <is>
          <t>entropia</t>
        </is>
      </c>
      <c r="J9422" t="n">
        <v>0</v>
      </c>
      <c r="K9422" t="n">
        <v>1</v>
      </c>
      <c r="L9422" t="n">
        <v>0</v>
      </c>
      <c r="M9422" t="inlineStr"/>
      <c r="N9422" t="b">
        <v>1</v>
      </c>
      <c r="O9422" t="b">
        <v>1</v>
      </c>
      <c r="P9422" t="inlineStr">
        <is>
          <t>[16778, 18758, 25407, 12233, 34657, 16609, 527]</t>
        </is>
      </c>
      <c r="Q9422" t="inlineStr">
        <is>
          <t>[1, 1, 1, 1, 1, 1, 1]</t>
        </is>
      </c>
      <c r="R9422" t="inlineStr">
        <is>
          <t>[0.04347820000000002, 0.12389741640647718, 0.18910046708522463, 0.22587972199648657, 0.24779477294981442, 0.27524350428638666, 0.31481922160600295]</t>
        </is>
      </c>
      <c r="S9422" t="inlineStr">
        <is>
          <t>[16778, 18758, 25407, 12233, 34657, 16609, 527]</t>
        </is>
      </c>
      <c r="T9422" t="inlineStr">
        <is>
          <t>[0.04347820000000002, 0.12389741640647718, 0.18910046708522463, 0.22587972199648657, 0.24779477294981442, 0.27524350428638666, 0.31481922160600295]</t>
        </is>
      </c>
      <c r="U9422" t="n">
        <v>5</v>
      </c>
      <c r="V9422" t="n">
        <v>0.2615191386181006</v>
      </c>
      <c r="W9422" t="n">
        <v>16</v>
      </c>
      <c r="X9422" t="n">
        <v>0.5407742360437147</v>
      </c>
      <c r="Y9422" t="n">
        <v>12233</v>
      </c>
      <c r="Z9422" t="inlineStr">
        <is>
          <t>2025-11-16T16:47:33.894445</t>
        </is>
      </c>
    </row>
    <row r="9423">
      <c r="A9423" t="inlineStr">
        <is>
          <t>shuttle</t>
        </is>
      </c>
      <c r="B9423" t="n">
        <v>37411</v>
      </c>
      <c r="C9423" t="n">
        <v>5</v>
      </c>
      <c r="D9423" t="b">
        <v>0</v>
      </c>
      <c r="E9423" t="n">
        <v>7</v>
      </c>
      <c r="F9423" t="inlineStr"/>
      <c r="G9423" t="n">
        <v>0.4285714285714285</v>
      </c>
      <c r="H9423" t="n">
        <v>0</v>
      </c>
      <c r="I9423" t="inlineStr">
        <is>
          <t>entropia</t>
        </is>
      </c>
      <c r="J9423" t="n">
        <v>0</v>
      </c>
      <c r="K9423" t="n">
        <v>0</v>
      </c>
      <c r="L9423" t="n">
        <v>0</v>
      </c>
      <c r="M9423" t="inlineStr"/>
      <c r="N9423" t="b">
        <v>1</v>
      </c>
      <c r="O9423" t="b">
        <v>0</v>
      </c>
      <c r="P9423" t="inlineStr">
        <is>
          <t>[13785, 29072, 43177, 500, 1924, 2938, 20489]</t>
        </is>
      </c>
      <c r="Q9423" t="inlineStr">
        <is>
          <t>[1, 1, 1, 1, 1, 1, 1]</t>
        </is>
      </c>
      <c r="R9423" t="inlineStr">
        <is>
          <t>[1.3, 1.4304332871221215, 1.5044800483612137, 1.676305461424021, 2.020349092245452, 2.3463483490329367, 2.3748684174075834]</t>
        </is>
      </c>
      <c r="S9423" t="inlineStr">
        <is>
          <t>[13785, 29072, 43177, 500, 1924, 2938, 20489]</t>
        </is>
      </c>
      <c r="T9423" t="inlineStr">
        <is>
          <t>[1.3, 1.4304332871221215, 1.5044800483612137, 1.676305461424021, 2.020349092245452, 2.3463483490329367, 2.3748684174075834]</t>
        </is>
      </c>
      <c r="U9423" t="n">
        <v>5</v>
      </c>
      <c r="V9423" t="n">
        <v>2.183348720639194</v>
      </c>
      <c r="W9423" t="n">
        <v>0</v>
      </c>
      <c r="X9423" t="inlineStr"/>
      <c r="Y9423" t="inlineStr"/>
      <c r="Z9423" t="inlineStr">
        <is>
          <t>2025-11-16T16:47:33.894445</t>
        </is>
      </c>
    </row>
    <row r="9424">
      <c r="A9424" t="inlineStr">
        <is>
          <t>shuttle</t>
        </is>
      </c>
      <c r="B9424" t="n">
        <v>37470</v>
      </c>
      <c r="C9424" t="n">
        <v>5</v>
      </c>
      <c r="D9424" t="b">
        <v>1</v>
      </c>
      <c r="E9424" t="n">
        <v>7</v>
      </c>
      <c r="F9424" t="inlineStr"/>
      <c r="G9424" t="n">
        <v>0.4285714285714285</v>
      </c>
      <c r="H9424" t="n">
        <v>0</v>
      </c>
      <c r="I9424" t="inlineStr">
        <is>
          <t>entropia</t>
        </is>
      </c>
      <c r="J9424" t="n">
        <v>0</v>
      </c>
      <c r="K9424" t="n">
        <v>1</v>
      </c>
      <c r="L9424" t="n">
        <v>0</v>
      </c>
      <c r="M9424" t="inlineStr"/>
      <c r="N9424" t="b">
        <v>1</v>
      </c>
      <c r="O9424" t="b">
        <v>1</v>
      </c>
      <c r="P9424" t="inlineStr">
        <is>
          <t>[29786, 10199, 39602, 17693, 44398, 2714, 41219]</t>
        </is>
      </c>
      <c r="Q9424" t="inlineStr">
        <is>
          <t>[1, 1, 1, 1, 1, 1, 1]</t>
        </is>
      </c>
      <c r="R9424" t="inlineStr">
        <is>
          <t>[0.28535952231038353, 0.3402332909066953, 0.34846815776080636, 0.40000000000000013, 0.40713473475153156, 0.4140411295671123, 0.42702650918930024]</t>
        </is>
      </c>
      <c r="S9424" t="inlineStr">
        <is>
          <t>[29786, 10199, 39602, 17693, 44398, 2714, 41219]</t>
        </is>
      </c>
      <c r="T9424" t="inlineStr">
        <is>
          <t>[0.28535952231038353, 0.3402332909066953, 0.34846815776080636, 0.40000000000000013, 0.40713473475153156, 0.4140411295671123, 0.42702650918930024]</t>
        </is>
      </c>
      <c r="U9424" t="n">
        <v>5</v>
      </c>
      <c r="V9424" t="n">
        <v>0.4105879321593219</v>
      </c>
      <c r="W9424" t="n">
        <v>14</v>
      </c>
      <c r="X9424" t="n">
        <v>0.5504612138843682</v>
      </c>
      <c r="Y9424" t="n">
        <v>10199</v>
      </c>
      <c r="Z9424" t="inlineStr">
        <is>
          <t>2025-11-16T16:47:33.894445</t>
        </is>
      </c>
    </row>
    <row r="9425">
      <c r="A9425" t="inlineStr">
        <is>
          <t>shuttle</t>
        </is>
      </c>
      <c r="B9425" t="n">
        <v>37502</v>
      </c>
      <c r="C9425" t="n">
        <v>5</v>
      </c>
      <c r="D9425" t="b">
        <v>1</v>
      </c>
      <c r="E9425" t="n">
        <v>7</v>
      </c>
      <c r="F9425" t="inlineStr"/>
      <c r="G9425" t="n">
        <v>0.4285714285714285</v>
      </c>
      <c r="H9425" t="n">
        <v>0</v>
      </c>
      <c r="I9425" t="inlineStr">
        <is>
          <t>entropia</t>
        </is>
      </c>
      <c r="J9425" t="n">
        <v>0</v>
      </c>
      <c r="K9425" t="n">
        <v>1</v>
      </c>
      <c r="L9425" t="n">
        <v>0</v>
      </c>
      <c r="M9425" t="inlineStr"/>
      <c r="N9425" t="b">
        <v>1</v>
      </c>
      <c r="O9425" t="b">
        <v>1</v>
      </c>
      <c r="P9425" t="inlineStr">
        <is>
          <t>[7584, 42166, 11393, 36862, 1911, 34675, 1945]</t>
        </is>
      </c>
      <c r="Q9425" t="inlineStr">
        <is>
          <t>[1, 1, 1, 1, 1, 1, 1]</t>
        </is>
      </c>
      <c r="R9425" t="inlineStr">
        <is>
          <t>[0.17971858761655718, 0.20140316580853482, 0.2267818812849477, 0.23526701807138212, 0.3094046178438196, 0.5492966914284574, 0.7455055283361822]</t>
        </is>
      </c>
      <c r="S9425" t="inlineStr">
        <is>
          <t>[7584, 42166, 11393, 36862, 1911, 34675, 1945]</t>
        </is>
      </c>
      <c r="T9425" t="inlineStr">
        <is>
          <t>[0.17971858761655718, 0.20140316580853482, 0.2267818812849477, 0.23526701807138212, 0.3094046178438196, 0.5492966914284574, 0.7455055283361822]</t>
        </is>
      </c>
      <c r="U9425" t="n">
        <v>5</v>
      </c>
      <c r="V9425" t="n">
        <v>0.4293506546361385</v>
      </c>
      <c r="W9425" t="n">
        <v>21</v>
      </c>
      <c r="X9425" t="n">
        <v>0.4686261011697586</v>
      </c>
      <c r="Y9425" t="n">
        <v>7584</v>
      </c>
      <c r="Z9425" t="inlineStr">
        <is>
          <t>2025-11-16T16:47:33.894445</t>
        </is>
      </c>
    </row>
    <row r="9426">
      <c r="A9426" t="inlineStr">
        <is>
          <t>shuttle</t>
        </is>
      </c>
      <c r="B9426" t="n">
        <v>37533</v>
      </c>
      <c r="C9426" t="n">
        <v>5</v>
      </c>
      <c r="D9426" t="b">
        <v>1</v>
      </c>
      <c r="E9426" t="n">
        <v>7</v>
      </c>
      <c r="F9426" t="inlineStr"/>
      <c r="G9426" t="n">
        <v>0.4285714285714285</v>
      </c>
      <c r="H9426" t="n">
        <v>0</v>
      </c>
      <c r="I9426" t="inlineStr">
        <is>
          <t>entropia</t>
        </is>
      </c>
      <c r="J9426" t="n">
        <v>0</v>
      </c>
      <c r="K9426" t="n">
        <v>0.4285714285714285</v>
      </c>
      <c r="L9426" t="n">
        <v>0</v>
      </c>
      <c r="M9426" t="inlineStr"/>
      <c r="N9426" t="b">
        <v>1</v>
      </c>
      <c r="O9426" t="b">
        <v>1</v>
      </c>
      <c r="P9426" t="inlineStr">
        <is>
          <t>[2467, 25816, 22311, 13101, 29665, 6194, 32601]</t>
        </is>
      </c>
      <c r="Q9426" t="inlineStr">
        <is>
          <t>[1, 1, 1, 1, 1, 1, 1]</t>
        </is>
      </c>
      <c r="R9426" t="inlineStr">
        <is>
          <t>[0.46696043393624836, 0.6200605593747922, 1.0, 1.0237039981551748, 1.0275010536363696, 1.0300590680110777, 1.0325859539393751]</t>
        </is>
      </c>
      <c r="S9426" t="inlineStr">
        <is>
          <t>[2467, 25816, 22311, 13101, 29665, 6194, 32601]</t>
        </is>
      </c>
      <c r="T9426" t="inlineStr">
        <is>
          <t>[0.46696043393624836, 0.6200605593747922, 1.0, 1.0237039981551748, 1.0275010536363696, 1.0300590680110777, 1.0325859539393751]</t>
        </is>
      </c>
      <c r="U9426" t="n">
        <v>5</v>
      </c>
      <c r="V9426" t="n">
        <v>1.028780060823724</v>
      </c>
      <c r="W9426" t="n">
        <v>17</v>
      </c>
      <c r="X9426" t="n">
        <v>0.5424861173613965</v>
      </c>
      <c r="Y9426" t="n">
        <v>22311</v>
      </c>
      <c r="Z9426" t="inlineStr">
        <is>
          <t>2025-11-16T16:47:33.894445</t>
        </is>
      </c>
    </row>
    <row r="9427">
      <c r="A9427" t="inlineStr">
        <is>
          <t>shuttle</t>
        </is>
      </c>
      <c r="B9427" t="n">
        <v>37534</v>
      </c>
      <c r="C9427" t="n">
        <v>5</v>
      </c>
      <c r="D9427" t="b">
        <v>1</v>
      </c>
      <c r="E9427" t="n">
        <v>7</v>
      </c>
      <c r="F9427" t="inlineStr"/>
      <c r="G9427" t="n">
        <v>0.4285714285714285</v>
      </c>
      <c r="H9427" t="n">
        <v>0</v>
      </c>
      <c r="I9427" t="inlineStr">
        <is>
          <t>entropia</t>
        </is>
      </c>
      <c r="J9427" t="n">
        <v>0</v>
      </c>
      <c r="K9427" t="n">
        <v>1</v>
      </c>
      <c r="L9427" t="n">
        <v>0</v>
      </c>
      <c r="M9427" t="inlineStr"/>
      <c r="N9427" t="b">
        <v>1</v>
      </c>
      <c r="O9427" t="b">
        <v>1</v>
      </c>
      <c r="P9427" t="inlineStr">
        <is>
          <t>[25580, 34549, 33738, 23688, 36305, 18231, 22888]</t>
        </is>
      </c>
      <c r="Q9427" t="inlineStr">
        <is>
          <t>[1, 1, 1, 1, 1, 1, 1]</t>
        </is>
      </c>
      <c r="R9427" t="inlineStr">
        <is>
          <t>[0.09999999999999998, 0.30000000000000004, 0.40430211989581505, 0.5764994980604404, 0.6047471248652942, 0.6126491438147045, 0.6968262780199165]</t>
        </is>
      </c>
      <c r="S9427" t="inlineStr">
        <is>
          <t>[25580, 34549, 33738, 23688, 36305, 18231, 22888]</t>
        </is>
      </c>
      <c r="T9427" t="inlineStr">
        <is>
          <t>[0.09999999999999998, 0.30000000000000004, 0.40430211989581505, 0.5764994980604404, 0.6047471248652942, 0.6126491438147045, 0.6968262780199165]</t>
        </is>
      </c>
      <c r="U9427" t="n">
        <v>5</v>
      </c>
      <c r="V9427" t="n">
        <v>0.6086981343399993</v>
      </c>
      <c r="W9427" t="n">
        <v>15</v>
      </c>
      <c r="X9427" t="n">
        <v>0.4594440389262626</v>
      </c>
      <c r="Y9427" t="n">
        <v>25580</v>
      </c>
      <c r="Z9427" t="inlineStr">
        <is>
          <t>2025-11-16T16:47:33.894445</t>
        </is>
      </c>
    </row>
    <row r="9428">
      <c r="A9428" t="inlineStr">
        <is>
          <t>shuttle</t>
        </is>
      </c>
      <c r="B9428" t="n">
        <v>37540</v>
      </c>
      <c r="C9428" t="n">
        <v>5</v>
      </c>
      <c r="D9428" t="b">
        <v>1</v>
      </c>
      <c r="E9428" t="n">
        <v>7</v>
      </c>
      <c r="F9428" t="inlineStr"/>
      <c r="G9428" t="n">
        <v>0.4285714285714285</v>
      </c>
      <c r="H9428" t="n">
        <v>0</v>
      </c>
      <c r="I9428" t="inlineStr">
        <is>
          <t>entropia</t>
        </is>
      </c>
      <c r="J9428" t="n">
        <v>0</v>
      </c>
      <c r="K9428" t="n">
        <v>1</v>
      </c>
      <c r="L9428" t="n">
        <v>0</v>
      </c>
      <c r="M9428" t="inlineStr"/>
      <c r="N9428" t="b">
        <v>1</v>
      </c>
      <c r="O9428" t="b">
        <v>1</v>
      </c>
      <c r="P9428" t="inlineStr">
        <is>
          <t>[3460, 33056, 2830, 4926, 34315, 22348, 30141]</t>
        </is>
      </c>
      <c r="Q9428" t="inlineStr">
        <is>
          <t>[1, 1, 1, 1, 1, 1, 1]</t>
        </is>
      </c>
      <c r="R9428" t="inlineStr">
        <is>
          <t>[0.10000000000000003, 0.2956710766832124, 0.3031342319351116, 0.3426680399264134, 0.3877770038859709, 0.4004634874027598, 0.4185265039335745]</t>
        </is>
      </c>
      <c r="S9428" t="inlineStr">
        <is>
          <t>[3460, 33056, 2830, 4926, 34315, 22348, 30141]</t>
        </is>
      </c>
      <c r="T9428" t="inlineStr">
        <is>
          <t>[0.10000000000000003, 0.2956710766832124, 0.3031342319351116, 0.3426680399264134, 0.3877770038859709, 0.4004634874027598, 0.4185265039335745]</t>
        </is>
      </c>
      <c r="U9428" t="n">
        <v>5</v>
      </c>
      <c r="V9428" t="n">
        <v>0.3941202456443653</v>
      </c>
      <c r="W9428" t="n">
        <v>19</v>
      </c>
      <c r="X9428" t="n">
        <v>0.4219994172413722</v>
      </c>
      <c r="Y9428" t="n">
        <v>34315</v>
      </c>
      <c r="Z9428" t="inlineStr">
        <is>
          <t>2025-11-16T16:47:33.894445</t>
        </is>
      </c>
    </row>
    <row r="9429">
      <c r="A9429" t="inlineStr">
        <is>
          <t>shuttle</t>
        </is>
      </c>
      <c r="B9429" t="n">
        <v>37606</v>
      </c>
      <c r="C9429" t="n">
        <v>5</v>
      </c>
      <c r="D9429" t="b">
        <v>0</v>
      </c>
      <c r="E9429" t="n">
        <v>7</v>
      </c>
      <c r="F9429" t="inlineStr"/>
      <c r="G9429" t="n">
        <v>0.4285714285714285</v>
      </c>
      <c r="H9429" t="n">
        <v>0</v>
      </c>
      <c r="I9429" t="inlineStr">
        <is>
          <t>entropia</t>
        </is>
      </c>
      <c r="J9429" t="n">
        <v>0</v>
      </c>
      <c r="K9429" t="n">
        <v>0</v>
      </c>
      <c r="L9429" t="n">
        <v>0</v>
      </c>
      <c r="M9429" t="inlineStr"/>
      <c r="N9429" t="b">
        <v>1</v>
      </c>
      <c r="O9429" t="b">
        <v>0</v>
      </c>
      <c r="P9429" t="inlineStr">
        <is>
          <t>[10169, 31132, 32554, 18374, 25331, 19283, 34255]</t>
        </is>
      </c>
      <c r="Q9429" t="inlineStr">
        <is>
          <t>[1, 1, 1, 1, 1, 1, 1]</t>
        </is>
      </c>
      <c r="R9429" t="inlineStr">
        <is>
          <t>[1.4248350229436504, 2.0591260281974004, 2.249478793544592, 2.3471496558586247, 2.4239964472849955, 2.4633417003282716, 2.491314522219082]</t>
        </is>
      </c>
      <c r="S9429" t="inlineStr">
        <is>
          <t>[10169, 31132, 32554, 18374, 25331, 19283, 34255]</t>
        </is>
      </c>
      <c r="T9429" t="inlineStr">
        <is>
          <t>[1.4248350229436504, 2.0591260281974004, 2.249478793544592, 2.3471496558586247, 2.4239964472849955, 2.4633417003282716, 2.491314522219082]</t>
        </is>
      </c>
      <c r="U9429" t="n">
        <v>5</v>
      </c>
      <c r="V9429" t="n">
        <v>2.443669073806634</v>
      </c>
      <c r="W9429" t="n">
        <v>0</v>
      </c>
      <c r="X9429" t="inlineStr"/>
      <c r="Y9429" t="inlineStr"/>
      <c r="Z9429" t="inlineStr">
        <is>
          <t>2025-11-16T16:47:33.894445</t>
        </is>
      </c>
    </row>
    <row r="9430">
      <c r="A9430" t="inlineStr">
        <is>
          <t>shuttle</t>
        </is>
      </c>
      <c r="B9430" t="n">
        <v>37616</v>
      </c>
      <c r="C9430" t="n">
        <v>5</v>
      </c>
      <c r="D9430" t="b">
        <v>1</v>
      </c>
      <c r="E9430" t="n">
        <v>7</v>
      </c>
      <c r="F9430" t="inlineStr"/>
      <c r="G9430" t="n">
        <v>0.4285714285714285</v>
      </c>
      <c r="H9430" t="n">
        <v>0</v>
      </c>
      <c r="I9430" t="inlineStr">
        <is>
          <t>entropia</t>
        </is>
      </c>
      <c r="J9430" t="n">
        <v>0</v>
      </c>
      <c r="K9430" t="n">
        <v>1</v>
      </c>
      <c r="L9430" t="n">
        <v>0</v>
      </c>
      <c r="M9430" t="inlineStr"/>
      <c r="N9430" t="b">
        <v>1</v>
      </c>
      <c r="O9430" t="b">
        <v>1</v>
      </c>
      <c r="P9430" t="inlineStr">
        <is>
          <t>[3016, 9498, 40274, 11516, 9219, 22827, 30341]</t>
        </is>
      </c>
      <c r="Q9430" t="inlineStr">
        <is>
          <t>[1, 1, 1, 1, 1, 1, 1]</t>
        </is>
      </c>
      <c r="R9430" t="inlineStr">
        <is>
          <t>[0.09999999999999987, 0.22556936309113415, 0.2467418439692383, 0.27519307084069156, 0.27519307084069167, 0.30000000000000004, 0.30146564906360374]</t>
        </is>
      </c>
      <c r="S9430" t="inlineStr">
        <is>
          <t>[3016, 9498, 40274, 11516, 9219, 22827, 30341]</t>
        </is>
      </c>
      <c r="T9430" t="inlineStr">
        <is>
          <t>[0.09999999999999987, 0.22556936309113415, 0.2467418439692383, 0.27519307084069156, 0.27519307084069167, 0.30000000000000004, 0.30146564906360374]</t>
        </is>
      </c>
      <c r="U9430" t="n">
        <v>5</v>
      </c>
      <c r="V9430" t="n">
        <v>0.2875965354203459</v>
      </c>
      <c r="W9430" t="n">
        <v>16</v>
      </c>
      <c r="X9430" t="n">
        <v>0.5366622452235552</v>
      </c>
      <c r="Y9430" t="n">
        <v>9219</v>
      </c>
      <c r="Z9430" t="inlineStr">
        <is>
          <t>2025-11-16T16:47:33.894445</t>
        </is>
      </c>
    </row>
    <row r="9431">
      <c r="A9431" t="inlineStr">
        <is>
          <t>shuttle</t>
        </is>
      </c>
      <c r="B9431" t="n">
        <v>37683</v>
      </c>
      <c r="C9431" t="n">
        <v>5</v>
      </c>
      <c r="D9431" t="b">
        <v>1</v>
      </c>
      <c r="E9431" t="n">
        <v>7</v>
      </c>
      <c r="F9431" t="inlineStr"/>
      <c r="G9431" t="n">
        <v>0.4285714285714285</v>
      </c>
      <c r="H9431" t="n">
        <v>0</v>
      </c>
      <c r="I9431" t="inlineStr">
        <is>
          <t>entropia</t>
        </is>
      </c>
      <c r="J9431" t="n">
        <v>0</v>
      </c>
      <c r="K9431" t="n">
        <v>1</v>
      </c>
      <c r="L9431" t="n">
        <v>0</v>
      </c>
      <c r="M9431" t="inlineStr"/>
      <c r="N9431" t="b">
        <v>1</v>
      </c>
      <c r="O9431" t="b">
        <v>1</v>
      </c>
      <c r="P9431" t="inlineStr">
        <is>
          <t>[22790, 44239, 2342, 20793, 6900, 33732, 35635]</t>
        </is>
      </c>
      <c r="Q9431" t="inlineStr">
        <is>
          <t>[1, 1, 1, 1, 1, 1, 1]</t>
        </is>
      </c>
      <c r="R9431" t="inlineStr">
        <is>
          <t>[0.19999999999999973, 0.33044503731823505, 0.33044503731823505, 0.3730870175820242, 0.37308701758202445, 0.3999999999999999, 0.4349642774852317]</t>
        </is>
      </c>
      <c r="S9431" t="inlineStr">
        <is>
          <t>[22790, 2342, 44239, 20793, 6900, 33732, 35635]</t>
        </is>
      </c>
      <c r="T9431" t="inlineStr">
        <is>
          <t>[0.19999999999999973, 0.33044503731823505, 0.33044503731823505, 0.3730870175820242, 0.37308701758202445, 0.3999999999999999, 0.4349642774852317]</t>
        </is>
      </c>
      <c r="U9431" t="n">
        <v>5</v>
      </c>
      <c r="V9431" t="n">
        <v>0.3865435087910122</v>
      </c>
      <c r="W9431" t="n">
        <v>8</v>
      </c>
      <c r="X9431" t="n">
        <v>0.5582864088435704</v>
      </c>
      <c r="Y9431" t="n">
        <v>44239</v>
      </c>
      <c r="Z9431" t="inlineStr">
        <is>
          <t>2025-11-16T16:47:33.894445</t>
        </is>
      </c>
    </row>
    <row r="9432">
      <c r="A9432" t="inlineStr">
        <is>
          <t>shuttle</t>
        </is>
      </c>
      <c r="B9432" t="n">
        <v>37694</v>
      </c>
      <c r="C9432" t="n">
        <v>5</v>
      </c>
      <c r="D9432" t="b">
        <v>1</v>
      </c>
      <c r="E9432" t="n">
        <v>7</v>
      </c>
      <c r="F9432" t="inlineStr"/>
      <c r="G9432" t="n">
        <v>0.4285714285714285</v>
      </c>
      <c r="H9432" t="n">
        <v>0</v>
      </c>
      <c r="I9432" t="inlineStr">
        <is>
          <t>entropia</t>
        </is>
      </c>
      <c r="J9432" t="n">
        <v>0</v>
      </c>
      <c r="K9432" t="n">
        <v>1</v>
      </c>
      <c r="L9432" t="n">
        <v>0</v>
      </c>
      <c r="M9432" t="inlineStr"/>
      <c r="N9432" t="b">
        <v>1</v>
      </c>
      <c r="O9432" t="b">
        <v>1</v>
      </c>
      <c r="P9432" t="inlineStr">
        <is>
          <t>[4997, 26935, 43034, 11736, 13238, 17574, 39585]</t>
        </is>
      </c>
      <c r="Q9432" t="inlineStr">
        <is>
          <t>[1, 1, 1, 1, 1, 1, 1]</t>
        </is>
      </c>
      <c r="R9432" t="inlineStr">
        <is>
          <t>[0.10000000000000009, 0.20000000000000018, 0.2361327786905915, 0.2361327786905915, 0.29284584540699893, 0.3121239071476104, 0.41665684293273014]</t>
        </is>
      </c>
      <c r="S9432" t="inlineStr">
        <is>
          <t>[4997, 26935, 43034, 11736, 13238, 17574, 39585]</t>
        </is>
      </c>
      <c r="T9432" t="inlineStr">
        <is>
          <t>[0.10000000000000009, 0.20000000000000018, 0.2361327786905915, 0.2361327786905915, 0.29284584540699893, 0.3121239071476104, 0.41665684293273014]</t>
        </is>
      </c>
      <c r="U9432" t="n">
        <v>5</v>
      </c>
      <c r="V9432" t="n">
        <v>0.3024848762773046</v>
      </c>
      <c r="W9432" t="n">
        <v>20</v>
      </c>
      <c r="X9432" t="n">
        <v>0.4149554892144663</v>
      </c>
      <c r="Y9432" t="n">
        <v>13238</v>
      </c>
      <c r="Z9432" t="inlineStr">
        <is>
          <t>2025-11-16T16:47:33.894445</t>
        </is>
      </c>
    </row>
    <row r="9433">
      <c r="A9433" t="inlineStr">
        <is>
          <t>shuttle</t>
        </is>
      </c>
      <c r="B9433" t="n">
        <v>37705</v>
      </c>
      <c r="C9433" t="n">
        <v>5</v>
      </c>
      <c r="D9433" t="b">
        <v>1</v>
      </c>
      <c r="E9433" t="n">
        <v>7</v>
      </c>
      <c r="F9433" t="inlineStr"/>
      <c r="G9433" t="n">
        <v>0.4285714285714285</v>
      </c>
      <c r="H9433" t="n">
        <v>0</v>
      </c>
      <c r="I9433" t="inlineStr">
        <is>
          <t>entropia</t>
        </is>
      </c>
      <c r="J9433" t="n">
        <v>0</v>
      </c>
      <c r="K9433" t="n">
        <v>1</v>
      </c>
      <c r="L9433" t="n">
        <v>0</v>
      </c>
      <c r="M9433" t="inlineStr"/>
      <c r="N9433" t="b">
        <v>1</v>
      </c>
      <c r="O9433" t="b">
        <v>1</v>
      </c>
      <c r="P9433" t="inlineStr">
        <is>
          <t>[32979, 27529, 27546, 28725, 4268, 43938, 6383]</t>
        </is>
      </c>
      <c r="Q9433" t="inlineStr">
        <is>
          <t>[1, 1, 1, 1, 1, 1, 1]</t>
        </is>
      </c>
      <c r="R9433" t="inlineStr">
        <is>
          <t>[0.09090920000000002, 0.3546242799496108, 0.3999999999999999, 0.4014247592890231, 0.5151218865739351, 0.5908562490136666, 0.6391892608275659]</t>
        </is>
      </c>
      <c r="S9433" t="inlineStr">
        <is>
          <t>[32979, 27529, 27546, 28725, 4268, 43938, 6383]</t>
        </is>
      </c>
      <c r="T9433" t="inlineStr">
        <is>
          <t>[0.09090920000000002, 0.3546242799496108, 0.3999999999999999, 0.4014247592890231, 0.5151218865739351, 0.5908562490136666, 0.6391892608275659]</t>
        </is>
      </c>
      <c r="U9433" t="n">
        <v>5</v>
      </c>
      <c r="V9433" t="n">
        <v>0.5529890677938009</v>
      </c>
      <c r="W9433" t="n">
        <v>19</v>
      </c>
      <c r="X9433" t="n">
        <v>0.4784530216541698</v>
      </c>
      <c r="Y9433" t="n">
        <v>32979</v>
      </c>
      <c r="Z9433" t="inlineStr">
        <is>
          <t>2025-11-16T16:47:33.894445</t>
        </is>
      </c>
    </row>
    <row r="9434">
      <c r="A9434" t="inlineStr">
        <is>
          <t>shuttle</t>
        </is>
      </c>
      <c r="B9434" t="n">
        <v>37755</v>
      </c>
      <c r="C9434" t="n">
        <v>5</v>
      </c>
      <c r="D9434" t="b">
        <v>1</v>
      </c>
      <c r="E9434" t="n">
        <v>7</v>
      </c>
      <c r="F9434" t="inlineStr"/>
      <c r="G9434" t="n">
        <v>0.4285714285714285</v>
      </c>
      <c r="H9434" t="n">
        <v>0</v>
      </c>
      <c r="I9434" t="inlineStr">
        <is>
          <t>entropia</t>
        </is>
      </c>
      <c r="J9434" t="n">
        <v>0</v>
      </c>
      <c r="K9434" t="n">
        <v>0.7142857142857143</v>
      </c>
      <c r="L9434" t="n">
        <v>0</v>
      </c>
      <c r="M9434" t="inlineStr"/>
      <c r="N9434" t="b">
        <v>1</v>
      </c>
      <c r="O9434" t="b">
        <v>1</v>
      </c>
      <c r="P9434" t="inlineStr">
        <is>
          <t>[22590, 23064, 2864, 2461, 35260, 29831, 45367]</t>
        </is>
      </c>
      <c r="Q9434" t="inlineStr">
        <is>
          <t>[1, 1, 1, 1, 1, 1, 1]</t>
        </is>
      </c>
      <c r="R9434" t="inlineStr">
        <is>
          <t>[0.10000000000000003, 0.3577284931961682, 0.383955031168642, 0.4605499111411953, 0.6417245153788742, 1.040101126640218, 1.054243753010356]</t>
        </is>
      </c>
      <c r="S9434" t="inlineStr">
        <is>
          <t>[22590, 23064, 2864, 2461, 35260, 29831, 45367]</t>
        </is>
      </c>
      <c r="T9434" t="inlineStr">
        <is>
          <t>[0.10000000000000003, 0.3577284931961682, 0.383955031168642, 0.4605499111411953, 0.6417245153788742, 1.040101126640218, 1.054243753010356]</t>
        </is>
      </c>
      <c r="U9434" t="n">
        <v>5</v>
      </c>
      <c r="V9434" t="n">
        <v>0.8409128210095461</v>
      </c>
      <c r="W9434" t="n">
        <v>12</v>
      </c>
      <c r="X9434" t="n">
        <v>0.5354024832820481</v>
      </c>
      <c r="Y9434" t="n">
        <v>35260</v>
      </c>
      <c r="Z9434" t="inlineStr">
        <is>
          <t>2025-11-16T16:47:33.894445</t>
        </is>
      </c>
    </row>
    <row r="9435">
      <c r="A9435" t="inlineStr">
        <is>
          <t>shuttle</t>
        </is>
      </c>
      <c r="B9435" t="n">
        <v>37792</v>
      </c>
      <c r="C9435" t="n">
        <v>5</v>
      </c>
      <c r="D9435" t="b">
        <v>1</v>
      </c>
      <c r="E9435" t="n">
        <v>7</v>
      </c>
      <c r="F9435" t="inlineStr"/>
      <c r="G9435" t="n">
        <v>0.4285714285714285</v>
      </c>
      <c r="H9435" t="n">
        <v>0</v>
      </c>
      <c r="I9435" t="inlineStr">
        <is>
          <t>entropia</t>
        </is>
      </c>
      <c r="J9435" t="n">
        <v>0</v>
      </c>
      <c r="K9435" t="n">
        <v>0.7142857142857143</v>
      </c>
      <c r="L9435" t="n">
        <v>0</v>
      </c>
      <c r="M9435" t="inlineStr"/>
      <c r="N9435" t="b">
        <v>1</v>
      </c>
      <c r="O9435" t="b">
        <v>1</v>
      </c>
      <c r="P9435" t="inlineStr">
        <is>
          <t>[40632, 19701, 806, 36089, 40664, 33620, 2177]</t>
        </is>
      </c>
      <c r="Q9435" t="inlineStr">
        <is>
          <t>[1, 1, 1, 1, 1, 1, 1]</t>
        </is>
      </c>
      <c r="R9435" t="inlineStr">
        <is>
          <t>[0.5027769847048175, 1.0, 1.004987562112089, 1.0059276112586968, 1.01166210560491, 1.0323425889797133, 1.0399181965266744]</t>
        </is>
      </c>
      <c r="S9435" t="inlineStr">
        <is>
          <t>[40632, 19701, 806, 36089, 40664, 33620, 2177]</t>
        </is>
      </c>
      <c r="T9435" t="inlineStr">
        <is>
          <t>[0.5027769847048175, 1.0, 1.004987562112089, 1.0059276112586968, 1.01166210560491, 1.0323425889797133, 1.0399181965266744]</t>
        </is>
      </c>
      <c r="U9435" t="n">
        <v>5</v>
      </c>
      <c r="V9435" t="n">
        <v>1.022002347292312</v>
      </c>
      <c r="W9435" t="n">
        <v>27</v>
      </c>
      <c r="X9435" t="n">
        <v>0.5222302217964432</v>
      </c>
      <c r="Y9435" t="n">
        <v>36089</v>
      </c>
      <c r="Z9435" t="inlineStr">
        <is>
          <t>2025-11-16T16:47:33.894445</t>
        </is>
      </c>
    </row>
    <row r="9436">
      <c r="A9436" t="inlineStr">
        <is>
          <t>shuttle</t>
        </is>
      </c>
      <c r="B9436" t="n">
        <v>37817</v>
      </c>
      <c r="C9436" t="n">
        <v>5</v>
      </c>
      <c r="D9436" t="b">
        <v>1</v>
      </c>
      <c r="E9436" t="n">
        <v>7</v>
      </c>
      <c r="F9436" t="inlineStr"/>
      <c r="G9436" t="n">
        <v>0.4285714285714285</v>
      </c>
      <c r="H9436" t="n">
        <v>0</v>
      </c>
      <c r="I9436" t="inlineStr">
        <is>
          <t>entropia</t>
        </is>
      </c>
      <c r="J9436" t="n">
        <v>0</v>
      </c>
      <c r="K9436" t="n">
        <v>0.8571428571428571</v>
      </c>
      <c r="L9436" t="n">
        <v>0</v>
      </c>
      <c r="M9436" t="inlineStr"/>
      <c r="N9436" t="b">
        <v>1</v>
      </c>
      <c r="O9436" t="b">
        <v>1</v>
      </c>
      <c r="P9436" t="inlineStr">
        <is>
          <t>[22098, 29590, 28016, 15462, 34165, 19338, 15598]</t>
        </is>
      </c>
      <c r="Q9436" t="inlineStr">
        <is>
          <t>[1, 1, 1, 1, 1, 1, 1]</t>
        </is>
      </c>
      <c r="R9436" t="inlineStr">
        <is>
          <t>[0.09999999999999964, 0.8000000000000003, 1.0, 1.004987562112089, 1.004987562112089, 1.004987562112089, 1.0198039027185568]</t>
        </is>
      </c>
      <c r="S9436" t="inlineStr">
        <is>
          <t>[22098, 29590, 28016, 19338, 34165, 15462, 15598]</t>
        </is>
      </c>
      <c r="T9436" t="inlineStr">
        <is>
          <t>[0.09999999999999964, 0.8000000000000003, 1.0, 1.004987562112089, 1.004987562112089, 1.004987562112089, 1.0198039027185568]</t>
        </is>
      </c>
      <c r="U9436" t="n">
        <v>6</v>
      </c>
      <c r="V9436" t="n">
        <v>1.004987562112089</v>
      </c>
      <c r="W9436" t="n">
        <v>21</v>
      </c>
      <c r="X9436" t="n">
        <v>0.5232152257155771</v>
      </c>
      <c r="Y9436" t="n">
        <v>28016</v>
      </c>
      <c r="Z9436" t="inlineStr">
        <is>
          <t>2025-11-16T16:47:33.894445</t>
        </is>
      </c>
    </row>
    <row r="9437">
      <c r="A9437" t="inlineStr">
        <is>
          <t>shuttle</t>
        </is>
      </c>
      <c r="B9437" t="n">
        <v>37822</v>
      </c>
      <c r="C9437" t="n">
        <v>5</v>
      </c>
      <c r="D9437" t="b">
        <v>1</v>
      </c>
      <c r="E9437" t="n">
        <v>7</v>
      </c>
      <c r="F9437" t="inlineStr"/>
      <c r="G9437" t="n">
        <v>0.4285714285714285</v>
      </c>
      <c r="H9437" t="n">
        <v>0</v>
      </c>
      <c r="I9437" t="inlineStr">
        <is>
          <t>entropia</t>
        </is>
      </c>
      <c r="J9437" t="n">
        <v>0</v>
      </c>
      <c r="K9437" t="n">
        <v>0.5714285714285714</v>
      </c>
      <c r="L9437" t="n">
        <v>0</v>
      </c>
      <c r="M9437" t="inlineStr"/>
      <c r="N9437" t="b">
        <v>1</v>
      </c>
      <c r="O9437" t="b">
        <v>1</v>
      </c>
      <c r="P9437" t="inlineStr">
        <is>
          <t>[13898, 13672, 35846, 17154, 6846, 527, 34657]</t>
        </is>
      </c>
      <c r="Q9437" t="inlineStr">
        <is>
          <t>[1, 1, 1, 1, 1, 1, 1]</t>
        </is>
      </c>
      <c r="R9437" t="inlineStr">
        <is>
          <t>[0.9621326202370333, 0.9670320576249215, 0.9931998047603158, 1.0, 1.031426604339063, 1.035099067718226, 1.069128054822854]</t>
        </is>
      </c>
      <c r="S9437" t="inlineStr">
        <is>
          <t>[13898, 13672, 35846, 17154, 6846, 527, 34657]</t>
        </is>
      </c>
      <c r="T9437" t="inlineStr">
        <is>
          <t>[0.9621326202370333, 0.9670320576249215, 0.9931998047603158, 1.0, 1.031426604339063, 1.035099067718226, 1.069128054822854]</t>
        </is>
      </c>
      <c r="U9437" t="n">
        <v>5</v>
      </c>
      <c r="V9437" t="n">
        <v>1.033262836028644</v>
      </c>
      <c r="W9437" t="n">
        <v>14</v>
      </c>
      <c r="X9437" t="n">
        <v>0.5402544061476352</v>
      </c>
      <c r="Y9437" t="n">
        <v>17154</v>
      </c>
      <c r="Z9437" t="inlineStr">
        <is>
          <t>2025-11-16T16:47:33.894445</t>
        </is>
      </c>
    </row>
    <row r="9438">
      <c r="A9438" t="inlineStr">
        <is>
          <t>shuttle</t>
        </is>
      </c>
      <c r="B9438" t="n">
        <v>37827</v>
      </c>
      <c r="C9438" t="n">
        <v>5</v>
      </c>
      <c r="D9438" t="b">
        <v>0</v>
      </c>
      <c r="E9438" t="n">
        <v>7</v>
      </c>
      <c r="F9438" t="inlineStr"/>
      <c r="G9438" t="n">
        <v>0.4285714285714285</v>
      </c>
      <c r="H9438" t="n">
        <v>0</v>
      </c>
      <c r="I9438" t="inlineStr">
        <is>
          <t>entropia</t>
        </is>
      </c>
      <c r="J9438" t="n">
        <v>0</v>
      </c>
      <c r="K9438" t="n">
        <v>0</v>
      </c>
      <c r="L9438" t="n">
        <v>0</v>
      </c>
      <c r="M9438" t="inlineStr"/>
      <c r="N9438" t="b">
        <v>1</v>
      </c>
      <c r="O9438" t="b">
        <v>0</v>
      </c>
      <c r="P9438" t="inlineStr">
        <is>
          <t>[42423, 38269, 27161, 14043, 18129, 23942, 8090]</t>
        </is>
      </c>
      <c r="Q9438" t="inlineStr">
        <is>
          <t>[1, 1, 1, 1, 1, 1, 1]</t>
        </is>
      </c>
      <c r="R9438" t="inlineStr">
        <is>
          <t>[1.2403158927765707, 2.525132434674513, 2.7379360497727543, 3.0076800485791764, 3.062643893984428, 3.073353194380519, 3.1647274538906096]</t>
        </is>
      </c>
      <c r="S9438" t="inlineStr">
        <is>
          <t>[42423, 38269, 27161, 14043, 18129, 23942, 8090]</t>
        </is>
      </c>
      <c r="T9438" t="inlineStr">
        <is>
          <t>[1.2403158927765707, 2.525132434674513, 2.7379360497727543, 3.0076800485791764, 3.062643893984428, 3.073353194380519, 3.1647274538906096]</t>
        </is>
      </c>
      <c r="U9438" t="n">
        <v>5</v>
      </c>
      <c r="V9438" t="n">
        <v>3.067998544182474</v>
      </c>
      <c r="W9438" t="n">
        <v>0</v>
      </c>
      <c r="X9438" t="inlineStr"/>
      <c r="Y9438" t="inlineStr"/>
      <c r="Z9438" t="inlineStr">
        <is>
          <t>2025-11-16T16:47:33.894445</t>
        </is>
      </c>
    </row>
    <row r="9439">
      <c r="A9439" t="inlineStr">
        <is>
          <t>shuttle</t>
        </is>
      </c>
      <c r="B9439" t="n">
        <v>37833</v>
      </c>
      <c r="C9439" t="n">
        <v>5</v>
      </c>
      <c r="D9439" t="b">
        <v>1</v>
      </c>
      <c r="E9439" t="n">
        <v>7</v>
      </c>
      <c r="F9439" t="inlineStr"/>
      <c r="G9439" t="n">
        <v>0.4285714285714285</v>
      </c>
      <c r="H9439" t="n">
        <v>0</v>
      </c>
      <c r="I9439" t="inlineStr">
        <is>
          <t>entropia</t>
        </is>
      </c>
      <c r="J9439" t="n">
        <v>0</v>
      </c>
      <c r="K9439" t="n">
        <v>1</v>
      </c>
      <c r="L9439" t="n">
        <v>0</v>
      </c>
      <c r="M9439" t="inlineStr"/>
      <c r="N9439" t="b">
        <v>1</v>
      </c>
      <c r="O9439" t="b">
        <v>1</v>
      </c>
      <c r="P9439" t="inlineStr">
        <is>
          <t>[565, 12117, 33633, 42474, 17206, 41879, 12803]</t>
        </is>
      </c>
      <c r="Q9439" t="inlineStr">
        <is>
          <t>[1, 1, 1, 1, 1, 1, 1]</t>
        </is>
      </c>
      <c r="R9439" t="inlineStr">
        <is>
          <t>[0.20000000000000018, 0.2752429638921586, 0.2999999999999998, 0.30000000000000027, 0.36315119825494213, 0.4678583836073582, 0.4710401180303016]</t>
        </is>
      </c>
      <c r="S9439" t="inlineStr">
        <is>
          <t>[565, 12117, 33633, 42474, 17206, 41879, 12803]</t>
        </is>
      </c>
      <c r="T9439" t="inlineStr">
        <is>
          <t>[0.20000000000000018, 0.2752429638921586, 0.2999999999999998, 0.30000000000000027, 0.36315119825494213, 0.4678583836073582, 0.4710401180303016]</t>
        </is>
      </c>
      <c r="U9439" t="n">
        <v>5</v>
      </c>
      <c r="V9439" t="n">
        <v>0.4155047909311502</v>
      </c>
      <c r="W9439" t="n">
        <v>13</v>
      </c>
      <c r="X9439" t="n">
        <v>0.4733646798394265</v>
      </c>
      <c r="Y9439" t="n">
        <v>42474</v>
      </c>
      <c r="Z9439" t="inlineStr">
        <is>
          <t>2025-11-16T16:47:33.894445</t>
        </is>
      </c>
    </row>
    <row r="9440">
      <c r="A9440" t="inlineStr">
        <is>
          <t>shuttle</t>
        </is>
      </c>
      <c r="B9440" t="n">
        <v>37890</v>
      </c>
      <c r="C9440" t="n">
        <v>5</v>
      </c>
      <c r="D9440" t="b">
        <v>1</v>
      </c>
      <c r="E9440" t="n">
        <v>7</v>
      </c>
      <c r="F9440" t="inlineStr"/>
      <c r="G9440" t="n">
        <v>0.4285714285714285</v>
      </c>
      <c r="H9440" t="n">
        <v>0</v>
      </c>
      <c r="I9440" t="inlineStr">
        <is>
          <t>entropia</t>
        </is>
      </c>
      <c r="J9440" t="n">
        <v>0</v>
      </c>
      <c r="K9440" t="n">
        <v>1</v>
      </c>
      <c r="L9440" t="n">
        <v>0</v>
      </c>
      <c r="M9440" t="inlineStr"/>
      <c r="N9440" t="b">
        <v>1</v>
      </c>
      <c r="O9440" t="b">
        <v>1</v>
      </c>
      <c r="P9440" t="inlineStr">
        <is>
          <t>[23906, 14832, 33148, 17387, 12873, 26404, 44102]</t>
        </is>
      </c>
      <c r="Q9440" t="inlineStr">
        <is>
          <t>[1, 1, 1, 1, 1, 1, 1]</t>
        </is>
      </c>
      <c r="R9440" t="inlineStr">
        <is>
          <t>[0.11668355684002782, 0.15367189865697634, 0.18910046708522463, 0.22486274342258236, 0.2823022132712568, 0.2870162650998019, 0.3001242557373356]</t>
        </is>
      </c>
      <c r="S9440" t="inlineStr">
        <is>
          <t>[23906, 14832, 33148, 17387, 12873, 26404, 44102]</t>
        </is>
      </c>
      <c r="T9440" t="inlineStr">
        <is>
          <t>[0.11668355684002782, 0.15367189865697634, 0.18910046708522463, 0.22486274342258236, 0.2823022132712568, 0.2870162650998019, 0.3001242557373356]</t>
        </is>
      </c>
      <c r="U9440" t="n">
        <v>5</v>
      </c>
      <c r="V9440" t="n">
        <v>0.2846592391855294</v>
      </c>
      <c r="W9440" t="n">
        <v>18</v>
      </c>
      <c r="X9440" t="n">
        <v>0.5196414429687926</v>
      </c>
      <c r="Y9440" t="n">
        <v>33148</v>
      </c>
      <c r="Z9440" t="inlineStr">
        <is>
          <t>2025-11-16T16:47:33.894445</t>
        </is>
      </c>
    </row>
    <row r="9441">
      <c r="A9441" t="inlineStr">
        <is>
          <t>shuttle</t>
        </is>
      </c>
      <c r="B9441" t="n">
        <v>37891</v>
      </c>
      <c r="C9441" t="n">
        <v>5</v>
      </c>
      <c r="D9441" t="b">
        <v>1</v>
      </c>
      <c r="E9441" t="n">
        <v>7</v>
      </c>
      <c r="F9441" t="inlineStr"/>
      <c r="G9441" t="n">
        <v>0.4285714285714285</v>
      </c>
      <c r="H9441" t="n">
        <v>0</v>
      </c>
      <c r="I9441" t="inlineStr">
        <is>
          <t>entropia</t>
        </is>
      </c>
      <c r="J9441" t="n">
        <v>0</v>
      </c>
      <c r="K9441" t="n">
        <v>1</v>
      </c>
      <c r="L9441" t="n">
        <v>0</v>
      </c>
      <c r="M9441" t="inlineStr"/>
      <c r="N9441" t="b">
        <v>1</v>
      </c>
      <c r="O9441" t="b">
        <v>1</v>
      </c>
      <c r="P9441" t="inlineStr">
        <is>
          <t>[19282, 26319, 5567, 25384, 25032, 19852, 26028]</t>
        </is>
      </c>
      <c r="Q9441" t="inlineStr">
        <is>
          <t>[1, 1, 1, 1, 1, 1, 1]</t>
        </is>
      </c>
      <c r="R9441" t="inlineStr">
        <is>
          <t>[0.4, 0.44493771781290925, 0.457923850779068, 0.45981495044150106, 0.5841765342496053, 0.9017256523126089, 0.9557672420141475]</t>
        </is>
      </c>
      <c r="S9441" t="inlineStr">
        <is>
          <t>[19282, 26319, 5567, 25384, 25032, 19852, 26028]</t>
        </is>
      </c>
      <c r="T9441" t="inlineStr">
        <is>
          <t>[0.4, 0.44493771781290925, 0.457923850779068, 0.45981495044150106, 0.5841765342496053, 0.9017256523126089, 0.9557672420141475]</t>
        </is>
      </c>
      <c r="U9441" t="n">
        <v>5</v>
      </c>
      <c r="V9441" t="n">
        <v>0.7429510932811071</v>
      </c>
      <c r="W9441" t="n">
        <v>16</v>
      </c>
      <c r="X9441" t="n">
        <v>0.5100122515201522</v>
      </c>
      <c r="Y9441" t="n">
        <v>26319</v>
      </c>
      <c r="Z9441" t="inlineStr">
        <is>
          <t>2025-11-16T16:47:33.894445</t>
        </is>
      </c>
    </row>
    <row r="9442">
      <c r="A9442" t="inlineStr">
        <is>
          <t>shuttle</t>
        </is>
      </c>
      <c r="B9442" t="n">
        <v>37892</v>
      </c>
      <c r="C9442" t="n">
        <v>5</v>
      </c>
      <c r="D9442" t="b">
        <v>1</v>
      </c>
      <c r="E9442" t="n">
        <v>7</v>
      </c>
      <c r="F9442" t="inlineStr"/>
      <c r="G9442" t="n">
        <v>0.4285714285714285</v>
      </c>
      <c r="H9442" t="n">
        <v>0</v>
      </c>
      <c r="I9442" t="inlineStr">
        <is>
          <t>entropia</t>
        </is>
      </c>
      <c r="J9442" t="n">
        <v>0</v>
      </c>
      <c r="K9442" t="n">
        <v>1</v>
      </c>
      <c r="L9442" t="n">
        <v>0</v>
      </c>
      <c r="M9442" t="inlineStr"/>
      <c r="N9442" t="b">
        <v>1</v>
      </c>
      <c r="O9442" t="b">
        <v>1</v>
      </c>
      <c r="P9442" t="inlineStr">
        <is>
          <t>[43056, 41621, 16988, 30246, 43964, 32674, 6151]</t>
        </is>
      </c>
      <c r="Q9442" t="inlineStr">
        <is>
          <t>[1, 1, 1, 1, 1, 1, 1]</t>
        </is>
      </c>
      <c r="R9442" t="inlineStr">
        <is>
          <t>[0.19485778234715134, 0.22678132916580693, 0.2371371329084921, 0.2990090428656798, 0.30725205936549893, 0.428933063571812, 0.4404356627534834]</t>
        </is>
      </c>
      <c r="S9442" t="inlineStr">
        <is>
          <t>[43056, 41621, 16988, 30246, 43964, 32674, 6151]</t>
        </is>
      </c>
      <c r="T9442" t="inlineStr">
        <is>
          <t>[0.19485778234715134, 0.22678132916580693, 0.2371371329084921, 0.2990090428656798, 0.30725205936549893, 0.428933063571812, 0.4404356627534834]</t>
        </is>
      </c>
      <c r="U9442" t="n">
        <v>5</v>
      </c>
      <c r="V9442" t="n">
        <v>0.3680925614686555</v>
      </c>
      <c r="W9442" t="n">
        <v>21</v>
      </c>
      <c r="X9442" t="n">
        <v>0.5641581148841427</v>
      </c>
      <c r="Y9442" t="n">
        <v>41621</v>
      </c>
      <c r="Z9442" t="inlineStr">
        <is>
          <t>2025-11-16T16:47:33.894445</t>
        </is>
      </c>
    </row>
    <row r="9443">
      <c r="A9443" t="inlineStr">
        <is>
          <t>shuttle</t>
        </is>
      </c>
      <c r="B9443" t="n">
        <v>37893</v>
      </c>
      <c r="C9443" t="n">
        <v>5</v>
      </c>
      <c r="D9443" t="b">
        <v>1</v>
      </c>
      <c r="E9443" t="n">
        <v>7</v>
      </c>
      <c r="F9443" t="inlineStr"/>
      <c r="G9443" t="n">
        <v>0.4285714285714285</v>
      </c>
      <c r="H9443" t="n">
        <v>0</v>
      </c>
      <c r="I9443" t="inlineStr">
        <is>
          <t>entropia</t>
        </is>
      </c>
      <c r="J9443" t="n">
        <v>0</v>
      </c>
      <c r="K9443" t="n">
        <v>1</v>
      </c>
      <c r="L9443" t="n">
        <v>0</v>
      </c>
      <c r="M9443" t="inlineStr"/>
      <c r="N9443" t="b">
        <v>1</v>
      </c>
      <c r="O9443" t="b">
        <v>1</v>
      </c>
      <c r="P9443" t="inlineStr">
        <is>
          <t>[19456, 15639, 18346, 38239, 34709, 28861, 28491]</t>
        </is>
      </c>
      <c r="Q9443" t="inlineStr">
        <is>
          <t>[1, 1, 1, 1, 1, 1, 1]</t>
        </is>
      </c>
      <c r="R9443" t="inlineStr">
        <is>
          <t>[0.21295665750661005, 0.2564348099309991, 0.27524318655390484, 0.32165232148542, 0.34901366522278315, 0.3689705970040399, 0.37534192874890554]</t>
        </is>
      </c>
      <c r="S9443" t="inlineStr">
        <is>
          <t>[19456, 15639, 18346, 38239, 34709, 28861, 28491]</t>
        </is>
      </c>
      <c r="T9443" t="inlineStr">
        <is>
          <t>[0.21295665750661005, 0.2564348099309991, 0.27524318655390484, 0.32165232148542, 0.34901366522278315, 0.3689705970040399, 0.37534192874890554]</t>
        </is>
      </c>
      <c r="U9443" t="n">
        <v>5</v>
      </c>
      <c r="V9443" t="n">
        <v>0.3589921311134116</v>
      </c>
      <c r="W9443" t="n">
        <v>18</v>
      </c>
      <c r="X9443" t="n">
        <v>0.4002216052460931</v>
      </c>
      <c r="Y9443" t="n">
        <v>38239</v>
      </c>
      <c r="Z9443" t="inlineStr">
        <is>
          <t>2025-11-16T16:47:33.894445</t>
        </is>
      </c>
    </row>
    <row r="9444">
      <c r="A9444" t="inlineStr">
        <is>
          <t>shuttle</t>
        </is>
      </c>
      <c r="B9444" t="n">
        <v>37911</v>
      </c>
      <c r="C9444" t="n">
        <v>5</v>
      </c>
      <c r="D9444" t="b">
        <v>1</v>
      </c>
      <c r="E9444" t="n">
        <v>7</v>
      </c>
      <c r="F9444" t="inlineStr"/>
      <c r="G9444" t="n">
        <v>0.4285714285714285</v>
      </c>
      <c r="H9444" t="n">
        <v>0</v>
      </c>
      <c r="I9444" t="inlineStr">
        <is>
          <t>entropia</t>
        </is>
      </c>
      <c r="J9444" t="n">
        <v>0</v>
      </c>
      <c r="K9444" t="n">
        <v>1</v>
      </c>
      <c r="L9444" t="n">
        <v>0</v>
      </c>
      <c r="M9444" t="inlineStr"/>
      <c r="N9444" t="b">
        <v>1</v>
      </c>
      <c r="O9444" t="b">
        <v>1</v>
      </c>
      <c r="P9444" t="inlineStr">
        <is>
          <t>[2510, 14579, 31441, 44534, 45847, 37892, 2694]</t>
        </is>
      </c>
      <c r="Q9444" t="inlineStr">
        <is>
          <t>[1, 1, 1, 1, 1, 1, 1]</t>
        </is>
      </c>
      <c r="R9444" t="inlineStr">
        <is>
          <t>[0.10828056325938651, 0.19485778234715134, 0.22678132916580693, 0.2371371329084921, 0.3102160856629776, 1.0, 1.0]</t>
        </is>
      </c>
      <c r="S9444" t="inlineStr">
        <is>
          <t>[2510, 14579, 31441, 44534, 45847, 37892, 2694]</t>
        </is>
      </c>
      <c r="T9444" t="inlineStr">
        <is>
          <t>[0.10828056325938651, 0.19485778234715134, 0.22678132916580693, 0.2371371329084921, 0.3102160856629776, 1.0, 1.0]</t>
        </is>
      </c>
      <c r="U9444" t="n">
        <v>5</v>
      </c>
      <c r="V9444" t="n">
        <v>0.6551080428314888</v>
      </c>
      <c r="W9444" t="n">
        <v>22</v>
      </c>
      <c r="X9444" t="n">
        <v>0.5658423765831699</v>
      </c>
      <c r="Y9444" t="n">
        <v>14579</v>
      </c>
      <c r="Z9444" t="inlineStr">
        <is>
          <t>2025-11-16T16:47:33.894445</t>
        </is>
      </c>
    </row>
    <row r="9445">
      <c r="A9445" t="inlineStr">
        <is>
          <t>shuttle</t>
        </is>
      </c>
      <c r="B9445" t="n">
        <v>37925</v>
      </c>
      <c r="C9445" t="n">
        <v>5</v>
      </c>
      <c r="D9445" t="b">
        <v>1</v>
      </c>
      <c r="E9445" t="n">
        <v>7</v>
      </c>
      <c r="F9445" t="inlineStr"/>
      <c r="G9445" t="n">
        <v>0.4285714285714285</v>
      </c>
      <c r="H9445" t="n">
        <v>0</v>
      </c>
      <c r="I9445" t="inlineStr">
        <is>
          <t>entropia</t>
        </is>
      </c>
      <c r="J9445" t="n">
        <v>0</v>
      </c>
      <c r="K9445" t="n">
        <v>1</v>
      </c>
      <c r="L9445" t="n">
        <v>0</v>
      </c>
      <c r="M9445" t="inlineStr"/>
      <c r="N9445" t="b">
        <v>1</v>
      </c>
      <c r="O9445" t="b">
        <v>1</v>
      </c>
      <c r="P9445" t="inlineStr">
        <is>
          <t>[7438, 2553, 26676, 14627, 22662, 4520, 32983]</t>
        </is>
      </c>
      <c r="Q9445" t="inlineStr">
        <is>
          <t>[1, 1, 1, 1, 1, 1, 1]</t>
        </is>
      </c>
      <c r="R9445" t="inlineStr">
        <is>
          <t>[0.28535916923640464, 0.29349509713408756, 0.30313422619794617, 0.3057126361748234, 0.33381110746542125, 0.33381110746542125, 0.34079227110036914]</t>
        </is>
      </c>
      <c r="S9445" t="inlineStr">
        <is>
          <t>[7438, 2553, 26676, 14627, 22662, 4520, 32983]</t>
        </is>
      </c>
      <c r="T9445" t="inlineStr">
        <is>
          <t>[0.28535916923640464, 0.29349509713408756, 0.30313422619794617, 0.3057126361748234, 0.33381110746542125, 0.33381110746542125, 0.34079227110036914]</t>
        </is>
      </c>
      <c r="U9445" t="n">
        <v>6</v>
      </c>
      <c r="V9445" t="n">
        <v>0.3338111074654213</v>
      </c>
      <c r="W9445" t="n">
        <v>14</v>
      </c>
      <c r="X9445" t="n">
        <v>0.435266109813681</v>
      </c>
      <c r="Y9445" t="n">
        <v>26676</v>
      </c>
      <c r="Z9445" t="inlineStr">
        <is>
          <t>2025-11-16T16:47:33.894445</t>
        </is>
      </c>
    </row>
    <row r="9446">
      <c r="A9446" t="inlineStr">
        <is>
          <t>shuttle</t>
        </is>
      </c>
      <c r="B9446" t="n">
        <v>37990</v>
      </c>
      <c r="C9446" t="n">
        <v>5</v>
      </c>
      <c r="D9446" t="b">
        <v>1</v>
      </c>
      <c r="E9446" t="n">
        <v>7</v>
      </c>
      <c r="F9446" t="inlineStr"/>
      <c r="G9446" t="n">
        <v>0.4285714285714285</v>
      </c>
      <c r="H9446" t="n">
        <v>0</v>
      </c>
      <c r="I9446" t="inlineStr">
        <is>
          <t>entropia</t>
        </is>
      </c>
      <c r="J9446" t="n">
        <v>0</v>
      </c>
      <c r="K9446" t="n">
        <v>1</v>
      </c>
      <c r="L9446" t="n">
        <v>0</v>
      </c>
      <c r="M9446" t="inlineStr"/>
      <c r="N9446" t="b">
        <v>1</v>
      </c>
      <c r="O9446" t="b">
        <v>1</v>
      </c>
      <c r="P9446" t="inlineStr">
        <is>
          <t>[22928, 42525, 7307, 22300, 29719, 5503, 1359]</t>
        </is>
      </c>
      <c r="Q9446" t="inlineStr">
        <is>
          <t>[1, 1, 1, 1, 1, 1, 1]</t>
        </is>
      </c>
      <c r="R9446" t="inlineStr">
        <is>
          <t>[0.10000000000000009, 0.2139128074055872, 0.29284584540699876, 0.29284584540699893, 0.29567098845353446, 0.3121239071476104, 0.3569612491757195]</t>
        </is>
      </c>
      <c r="S9446" t="inlineStr">
        <is>
          <t>[22928, 42525, 7307, 22300, 29719, 5503, 1359]</t>
        </is>
      </c>
      <c r="T9446" t="inlineStr">
        <is>
          <t>[0.10000000000000009, 0.2139128074055872, 0.29284584540699876, 0.29284584540699893, 0.29567098845353446, 0.3121239071476104, 0.3569612491757195]</t>
        </is>
      </c>
      <c r="U9446" t="n">
        <v>5</v>
      </c>
      <c r="V9446" t="n">
        <v>0.3038974478005724</v>
      </c>
      <c r="W9446" t="n">
        <v>19</v>
      </c>
      <c r="X9446" t="n">
        <v>0.5767602533861924</v>
      </c>
      <c r="Y9446" t="n">
        <v>22928</v>
      </c>
      <c r="Z9446" t="inlineStr">
        <is>
          <t>2025-11-16T16:47:33.894445</t>
        </is>
      </c>
    </row>
    <row r="9447">
      <c r="A9447" t="inlineStr">
        <is>
          <t>shuttle</t>
        </is>
      </c>
      <c r="B9447" t="n">
        <v>37999</v>
      </c>
      <c r="C9447" t="n">
        <v>5</v>
      </c>
      <c r="D9447" t="b">
        <v>1</v>
      </c>
      <c r="E9447" t="n">
        <v>7</v>
      </c>
      <c r="F9447" t="inlineStr"/>
      <c r="G9447" t="n">
        <v>0.4285714285714285</v>
      </c>
      <c r="H9447" t="n">
        <v>0</v>
      </c>
      <c r="I9447" t="inlineStr">
        <is>
          <t>entropia</t>
        </is>
      </c>
      <c r="J9447" t="n">
        <v>0</v>
      </c>
      <c r="K9447" t="n">
        <v>0.4285714285714285</v>
      </c>
      <c r="L9447" t="n">
        <v>0</v>
      </c>
      <c r="M9447" t="inlineStr"/>
      <c r="N9447" t="b">
        <v>1</v>
      </c>
      <c r="O9447" t="b">
        <v>1</v>
      </c>
      <c r="P9447" t="inlineStr">
        <is>
          <t>[18121, 33949, 21735, 18348, 34855, 497, 4830]</t>
        </is>
      </c>
      <c r="Q9447" t="inlineStr">
        <is>
          <t>[1, 1, 1, 1, 1, 1, 1]</t>
        </is>
      </c>
      <c r="R9447" t="inlineStr">
        <is>
          <t>[0.41231056256176596, 0.44560430526453615, 0.7561814290487773, 1.019803902718557, 1.1540408804016655, 1.1755042975839138, 1.1771657758725123]</t>
        </is>
      </c>
      <c r="S9447" t="inlineStr">
        <is>
          <t>[18121, 33949, 21735, 18348, 34855, 497, 4830]</t>
        </is>
      </c>
      <c r="T9447" t="inlineStr">
        <is>
          <t>[0.41231056256176596, 0.44560430526453615, 0.7561814290487773, 1.019803902718557, 1.1540408804016655, 1.1755042975839138, 1.1771657758725123]</t>
        </is>
      </c>
      <c r="U9447" t="n">
        <v>5</v>
      </c>
      <c r="V9447" t="n">
        <v>1.16477258899279</v>
      </c>
      <c r="W9447" t="n">
        <v>17</v>
      </c>
      <c r="X9447" t="n">
        <v>0.4799245268549056</v>
      </c>
      <c r="Y9447" t="n">
        <v>18348</v>
      </c>
      <c r="Z9447" t="inlineStr">
        <is>
          <t>2025-11-16T16:47:33.894445</t>
        </is>
      </c>
    </row>
    <row r="9448">
      <c r="A9448" t="inlineStr">
        <is>
          <t>shuttle</t>
        </is>
      </c>
      <c r="B9448" t="n">
        <v>38010</v>
      </c>
      <c r="C9448" t="n">
        <v>5</v>
      </c>
      <c r="D9448" t="b">
        <v>0</v>
      </c>
      <c r="E9448" t="n">
        <v>7</v>
      </c>
      <c r="F9448" t="inlineStr"/>
      <c r="G9448" t="n">
        <v>0.4285714285714285</v>
      </c>
      <c r="H9448" t="n">
        <v>0</v>
      </c>
      <c r="I9448" t="inlineStr">
        <is>
          <t>entropia</t>
        </is>
      </c>
      <c r="J9448" t="n">
        <v>0</v>
      </c>
      <c r="K9448" t="n">
        <v>0</v>
      </c>
      <c r="L9448" t="n">
        <v>0</v>
      </c>
      <c r="M9448" t="inlineStr"/>
      <c r="N9448" t="b">
        <v>1</v>
      </c>
      <c r="O9448" t="b">
        <v>0</v>
      </c>
      <c r="P9448" t="inlineStr">
        <is>
          <t>[5225, 27627, 8443, 10408, 19522, 18317, 24669]</t>
        </is>
      </c>
      <c r="Q9448" t="inlineStr">
        <is>
          <t>[1, 1, 1, 1, 1, 1, 1]</t>
        </is>
      </c>
      <c r="R9448" t="inlineStr">
        <is>
          <t>[1.044030650891055, 1.2207942034070032, 1.2689911296270513, 1.2827121883055022, 1.2827121883055022, 1.296699570789167, 1.3021850090812366]</t>
        </is>
      </c>
      <c r="S9448" t="inlineStr">
        <is>
          <t>[5225, 27627, 8443, 19522, 10408, 18317, 24669]</t>
        </is>
      </c>
      <c r="T9448" t="inlineStr">
        <is>
          <t>[1.044030650891055, 1.2207942034070032, 1.2689911296270513, 1.2827121883055022, 1.2827121883055022, 1.296699570789167, 1.3021850090812366]</t>
        </is>
      </c>
      <c r="U9448" t="n">
        <v>5</v>
      </c>
      <c r="V9448" t="n">
        <v>1.289705879547335</v>
      </c>
      <c r="W9448" t="n">
        <v>0</v>
      </c>
      <c r="X9448" t="inlineStr"/>
      <c r="Y9448" t="inlineStr"/>
      <c r="Z9448" t="inlineStr">
        <is>
          <t>2025-11-16T16:47:33.894445</t>
        </is>
      </c>
    </row>
    <row r="9449">
      <c r="A9449" t="inlineStr">
        <is>
          <t>shuttle</t>
        </is>
      </c>
      <c r="B9449" t="n">
        <v>38017</v>
      </c>
      <c r="C9449" t="n">
        <v>5</v>
      </c>
      <c r="D9449" t="b">
        <v>1</v>
      </c>
      <c r="E9449" t="n">
        <v>7</v>
      </c>
      <c r="F9449" t="inlineStr"/>
      <c r="G9449" t="n">
        <v>0.4285714285714285</v>
      </c>
      <c r="H9449" t="n">
        <v>0</v>
      </c>
      <c r="I9449" t="inlineStr">
        <is>
          <t>entropia</t>
        </is>
      </c>
      <c r="J9449" t="n">
        <v>0</v>
      </c>
      <c r="K9449" t="n">
        <v>1</v>
      </c>
      <c r="L9449" t="n">
        <v>0</v>
      </c>
      <c r="M9449" t="inlineStr"/>
      <c r="N9449" t="b">
        <v>1</v>
      </c>
      <c r="O9449" t="b">
        <v>1</v>
      </c>
      <c r="P9449" t="inlineStr">
        <is>
          <t>[11615, 30284, 4283, 38567, 34050, 7484, 40102]</t>
        </is>
      </c>
      <c r="Q9449" t="inlineStr">
        <is>
          <t>[1, 1, 1, 1, 1, 1, 1]</t>
        </is>
      </c>
      <c r="R9449" t="inlineStr">
        <is>
          <t>[0.10000000000000009, 0.19999999999999996, 0.21502097526534497, 0.23713713290849267, 0.23713713290849267, 0.30000000000000004, 0.3690989295623331]</t>
        </is>
      </c>
      <c r="S9449" t="inlineStr">
        <is>
          <t>[11615, 30284, 4283, 38567, 34050, 7484, 40102]</t>
        </is>
      </c>
      <c r="T9449" t="inlineStr">
        <is>
          <t>[0.10000000000000009, 0.19999999999999996, 0.21502097526534497, 0.23713713290849267, 0.23713713290849267, 0.30000000000000004, 0.3690989295623331]</t>
        </is>
      </c>
      <c r="U9449" t="n">
        <v>5</v>
      </c>
      <c r="V9449" t="n">
        <v>0.2685685664542464</v>
      </c>
      <c r="W9449" t="n">
        <v>18</v>
      </c>
      <c r="X9449" t="n">
        <v>0.4723429806948959</v>
      </c>
      <c r="Y9449" t="n">
        <v>4283</v>
      </c>
      <c r="Z9449" t="inlineStr">
        <is>
          <t>2025-11-16T16:47:33.894445</t>
        </is>
      </c>
    </row>
    <row r="9450">
      <c r="A9450" t="inlineStr">
        <is>
          <t>shuttle</t>
        </is>
      </c>
      <c r="B9450" t="n">
        <v>38020</v>
      </c>
      <c r="C9450" t="n">
        <v>5</v>
      </c>
      <c r="D9450" t="b">
        <v>1</v>
      </c>
      <c r="E9450" t="n">
        <v>7</v>
      </c>
      <c r="F9450" t="inlineStr"/>
      <c r="G9450" t="n">
        <v>0.4285714285714285</v>
      </c>
      <c r="H9450" t="n">
        <v>0</v>
      </c>
      <c r="I9450" t="inlineStr">
        <is>
          <t>entropia</t>
        </is>
      </c>
      <c r="J9450" t="n">
        <v>0</v>
      </c>
      <c r="K9450" t="n">
        <v>1</v>
      </c>
      <c r="L9450" t="n">
        <v>0</v>
      </c>
      <c r="M9450" t="inlineStr"/>
      <c r="N9450" t="b">
        <v>1</v>
      </c>
      <c r="O9450" t="b">
        <v>1</v>
      </c>
      <c r="P9450" t="inlineStr">
        <is>
          <t>[40712, 39881, 32924, 25925, 44130, 21663, 22497]</t>
        </is>
      </c>
      <c r="Q9450" t="inlineStr">
        <is>
          <t>[1, 1, 1, 1, 1, 1, 1]</t>
        </is>
      </c>
      <c r="R9450" t="inlineStr">
        <is>
          <t>[0.10904293911524038, 0.16932995501401996, 0.20566601171294116, 0.24348745021124119, 0.24779473950909786, 0.40041983688717275, 0.6776387004905343]</t>
        </is>
      </c>
      <c r="S9450" t="inlineStr">
        <is>
          <t>[40712, 39881, 32924, 25925, 44130, 21663, 22497]</t>
        </is>
      </c>
      <c r="T9450" t="inlineStr">
        <is>
          <t>[0.10904293911524038, 0.16932995501401996, 0.20566601171294116, 0.24348745021124119, 0.24779473950909786, 0.40041983688717275, 0.6776387004905343]</t>
        </is>
      </c>
      <c r="U9450" t="n">
        <v>5</v>
      </c>
      <c r="V9450" t="n">
        <v>0.3241072881981353</v>
      </c>
      <c r="W9450" t="n">
        <v>15</v>
      </c>
      <c r="X9450" t="n">
        <v>0.4781716505726354</v>
      </c>
      <c r="Y9450" t="n">
        <v>39881</v>
      </c>
      <c r="Z9450" t="inlineStr">
        <is>
          <t>2025-11-16T16:47:33.894445</t>
        </is>
      </c>
    </row>
    <row r="9451">
      <c r="A9451" t="inlineStr">
        <is>
          <t>shuttle</t>
        </is>
      </c>
      <c r="B9451" t="n">
        <v>38050</v>
      </c>
      <c r="C9451" t="n">
        <v>5</v>
      </c>
      <c r="D9451" t="b">
        <v>0</v>
      </c>
      <c r="E9451" t="n">
        <v>7</v>
      </c>
      <c r="F9451" t="inlineStr"/>
      <c r="G9451" t="n">
        <v>0.4285714285714285</v>
      </c>
      <c r="H9451" t="n">
        <v>0</v>
      </c>
      <c r="I9451" t="inlineStr">
        <is>
          <t>entropia</t>
        </is>
      </c>
      <c r="J9451" t="n">
        <v>0</v>
      </c>
      <c r="K9451" t="n">
        <v>0</v>
      </c>
      <c r="L9451" t="n">
        <v>0</v>
      </c>
      <c r="M9451" t="inlineStr"/>
      <c r="N9451" t="b">
        <v>1</v>
      </c>
      <c r="O9451" t="b">
        <v>0</v>
      </c>
      <c r="P9451" t="inlineStr">
        <is>
          <t>[2582, 45467, 6553, 35471, 40908, 23942, 14043]</t>
        </is>
      </c>
      <c r="Q9451" t="inlineStr">
        <is>
          <t>[1, 1, 1, 1, 1, 1, 1]</t>
        </is>
      </c>
      <c r="R9451" t="inlineStr">
        <is>
          <t>[1.1946722497407953, 1.2408818993910167, 1.42828568570857, 1.4407493620650567, 1.4918977216097449, 1.6394090122120828, 1.7456865076107047]</t>
        </is>
      </c>
      <c r="S9451" t="inlineStr">
        <is>
          <t>[2582, 45467, 6553, 35471, 40908, 23942, 14043]</t>
        </is>
      </c>
      <c r="T9451" t="inlineStr">
        <is>
          <t>[1.1946722497407953, 1.2408818993910167, 1.42828568570857, 1.4407493620650567, 1.4918977216097449, 1.6394090122120828, 1.7456865076107047]</t>
        </is>
      </c>
      <c r="U9451" t="n">
        <v>5</v>
      </c>
      <c r="V9451" t="n">
        <v>1.565653366910914</v>
      </c>
      <c r="W9451" t="n">
        <v>0</v>
      </c>
      <c r="X9451" t="inlineStr"/>
      <c r="Y9451" t="inlineStr"/>
      <c r="Z9451" t="inlineStr">
        <is>
          <t>2025-11-16T16:47:33.894445</t>
        </is>
      </c>
    </row>
    <row r="9452">
      <c r="A9452" t="inlineStr">
        <is>
          <t>shuttle</t>
        </is>
      </c>
      <c r="B9452" t="n">
        <v>38092</v>
      </c>
      <c r="C9452" t="n">
        <v>5</v>
      </c>
      <c r="D9452" t="b">
        <v>0</v>
      </c>
      <c r="E9452" t="n">
        <v>7</v>
      </c>
      <c r="F9452" t="inlineStr"/>
      <c r="G9452" t="n">
        <v>0.4285714285714285</v>
      </c>
      <c r="H9452" t="n">
        <v>0</v>
      </c>
      <c r="I9452" t="inlineStr">
        <is>
          <t>entropia</t>
        </is>
      </c>
      <c r="J9452" t="n">
        <v>0</v>
      </c>
      <c r="K9452" t="n">
        <v>0.1428571428571428</v>
      </c>
      <c r="L9452" t="n">
        <v>0</v>
      </c>
      <c r="M9452" t="inlineStr"/>
      <c r="N9452" t="b">
        <v>1</v>
      </c>
      <c r="O9452" t="b">
        <v>0</v>
      </c>
      <c r="P9452" t="inlineStr">
        <is>
          <t>[2707, 40406, 17618, 19562, 39233, 9814, 27631]</t>
        </is>
      </c>
      <c r="Q9452" t="inlineStr">
        <is>
          <t>[1, 1, 1, 1, 1, 1, 1]</t>
        </is>
      </c>
      <c r="R9452" t="inlineStr">
        <is>
          <t>[0.5012603020348211, 1.020730308441407, 1.1540344193174483, 1.2264806482804775, 1.939615146466404, 1.9663613375637778, 2.122322968025013]</t>
        </is>
      </c>
      <c r="S9452" t="inlineStr">
        <is>
          <t>[2707, 40406, 17618, 19562, 39233, 9814, 27631]</t>
        </is>
      </c>
      <c r="T9452" t="inlineStr">
        <is>
          <t>[0.5012603020348211, 1.020730308441407, 1.1540344193174483, 1.2264806482804775, 1.939615146466404, 1.9663613375637778, 2.122322968025013]</t>
        </is>
      </c>
      <c r="U9452" t="n">
        <v>5</v>
      </c>
      <c r="V9452" t="n">
        <v>1.952988242015091</v>
      </c>
      <c r="W9452" t="n">
        <v>0</v>
      </c>
      <c r="X9452" t="inlineStr"/>
      <c r="Y9452" t="inlineStr"/>
      <c r="Z9452" t="inlineStr">
        <is>
          <t>2025-11-16T16:47:33.894445</t>
        </is>
      </c>
    </row>
    <row r="9453">
      <c r="A9453" t="inlineStr">
        <is>
          <t>shuttle</t>
        </is>
      </c>
      <c r="B9453" t="n">
        <v>38095</v>
      </c>
      <c r="C9453" t="n">
        <v>5</v>
      </c>
      <c r="D9453" t="b">
        <v>1</v>
      </c>
      <c r="E9453" t="n">
        <v>7</v>
      </c>
      <c r="F9453" t="inlineStr"/>
      <c r="G9453" t="n">
        <v>0.4285714285714285</v>
      </c>
      <c r="H9453" t="n">
        <v>0</v>
      </c>
      <c r="I9453" t="inlineStr">
        <is>
          <t>entropia</t>
        </is>
      </c>
      <c r="J9453" t="n">
        <v>0</v>
      </c>
      <c r="K9453" t="n">
        <v>0.5714285714285714</v>
      </c>
      <c r="L9453" t="n">
        <v>0</v>
      </c>
      <c r="M9453" t="inlineStr"/>
      <c r="N9453" t="b">
        <v>1</v>
      </c>
      <c r="O9453" t="b">
        <v>1</v>
      </c>
      <c r="P9453" t="inlineStr">
        <is>
          <t>[20532, 34700, 6445, 18374, 19283, 26987, 35849]</t>
        </is>
      </c>
      <c r="Q9453" t="inlineStr">
        <is>
          <t>[1, 1, 1, 1, 1, 1, 1]</t>
        </is>
      </c>
      <c r="R9453" t="inlineStr">
        <is>
          <t>[0.25297372129527107, 0.26726355304482063, 1.001728613905463, 1.004987562112089, 1.0200798969864762, 1.035098935747758, 1.0440665048709452]</t>
        </is>
      </c>
      <c r="S9453" t="inlineStr">
        <is>
          <t>[20532, 34700, 6445, 18374, 19283, 26987, 35849]</t>
        </is>
      </c>
      <c r="T9453" t="inlineStr">
        <is>
          <t>[0.25297372129527107, 0.26726355304482063, 1.001728613905463, 1.004987562112089, 1.0200798969864762, 1.035098935747758, 1.0440665048709452]</t>
        </is>
      </c>
      <c r="U9453" t="n">
        <v>5</v>
      </c>
      <c r="V9453" t="n">
        <v>1.027589416367117</v>
      </c>
      <c r="W9453" t="n">
        <v>16</v>
      </c>
      <c r="X9453" t="n">
        <v>0.4905500413376417</v>
      </c>
      <c r="Y9453" t="n">
        <v>20532</v>
      </c>
      <c r="Z9453" t="inlineStr">
        <is>
          <t>2025-11-16T16:47:33.894445</t>
        </is>
      </c>
    </row>
    <row r="9454">
      <c r="A9454" t="inlineStr">
        <is>
          <t>shuttle</t>
        </is>
      </c>
      <c r="B9454" t="n">
        <v>38102</v>
      </c>
      <c r="C9454" t="n">
        <v>5</v>
      </c>
      <c r="D9454" t="b">
        <v>1</v>
      </c>
      <c r="E9454" t="n">
        <v>7</v>
      </c>
      <c r="F9454" t="inlineStr"/>
      <c r="G9454" t="n">
        <v>0.4285714285714285</v>
      </c>
      <c r="H9454" t="n">
        <v>0</v>
      </c>
      <c r="I9454" t="inlineStr">
        <is>
          <t>entropia</t>
        </is>
      </c>
      <c r="J9454" t="n">
        <v>0</v>
      </c>
      <c r="K9454" t="n">
        <v>1</v>
      </c>
      <c r="L9454" t="n">
        <v>0</v>
      </c>
      <c r="M9454" t="inlineStr"/>
      <c r="N9454" t="b">
        <v>1</v>
      </c>
      <c r="O9454" t="b">
        <v>1</v>
      </c>
      <c r="P9454" t="inlineStr">
        <is>
          <t>[34648, 21562, 16458, 370, 4664, 5536, 34865]</t>
        </is>
      </c>
      <c r="Q9454" t="inlineStr">
        <is>
          <t>[1, 1, 1, 1, 1, 1, 1]</t>
        </is>
      </c>
      <c r="R9454" t="inlineStr">
        <is>
          <t>[0.19485782697279583, 0.22678136750959074, 0.4257490142887945, 0.7306382384729194, 0.8081516887556445, 0.8315225725435962, 0.8680386056549156]</t>
        </is>
      </c>
      <c r="S9454" t="inlineStr">
        <is>
          <t>[34648, 21562, 16458, 370, 4664, 5536, 34865]</t>
        </is>
      </c>
      <c r="T9454" t="inlineStr">
        <is>
          <t>[0.19485782697279583, 0.22678136750959074, 0.4257490142887945, 0.7306382384729194, 0.8081516887556445, 0.8315225725435962, 0.8680386056549156]</t>
        </is>
      </c>
      <c r="U9454" t="n">
        <v>5</v>
      </c>
      <c r="V9454" t="n">
        <v>0.8198371306496204</v>
      </c>
      <c r="W9454" t="n">
        <v>19</v>
      </c>
      <c r="X9454" t="n">
        <v>0.4319710432422289</v>
      </c>
      <c r="Y9454" t="n">
        <v>21562</v>
      </c>
      <c r="Z9454" t="inlineStr">
        <is>
          <t>2025-11-16T16:47:33.894445</t>
        </is>
      </c>
    </row>
    <row r="9455">
      <c r="A9455" t="inlineStr">
        <is>
          <t>shuttle</t>
        </is>
      </c>
      <c r="B9455" t="n">
        <v>38121</v>
      </c>
      <c r="C9455" t="n">
        <v>5</v>
      </c>
      <c r="D9455" t="b">
        <v>1</v>
      </c>
      <c r="E9455" t="n">
        <v>7</v>
      </c>
      <c r="F9455" t="inlineStr"/>
      <c r="G9455" t="n">
        <v>0.4285714285714285</v>
      </c>
      <c r="H9455" t="n">
        <v>0</v>
      </c>
      <c r="I9455" t="inlineStr">
        <is>
          <t>entropia</t>
        </is>
      </c>
      <c r="J9455" t="n">
        <v>0</v>
      </c>
      <c r="K9455" t="n">
        <v>0.4285714285714285</v>
      </c>
      <c r="L9455" t="n">
        <v>0</v>
      </c>
      <c r="M9455" t="inlineStr"/>
      <c r="N9455" t="b">
        <v>1</v>
      </c>
      <c r="O9455" t="b">
        <v>1</v>
      </c>
      <c r="P9455" t="inlineStr">
        <is>
          <t>[32718, 22107, 25165, 8748, 1605, 39992, 20072]</t>
        </is>
      </c>
      <c r="Q9455" t="inlineStr">
        <is>
          <t>[1, 1, 1, 1, 1, 1, 1]</t>
        </is>
      </c>
      <c r="R9455" t="inlineStr">
        <is>
          <t>[0.1, 0.2720215132410992, 0.28535908393836296, 1.0249697538151747, 1.0363376397998758, 1.0363376397998758, 1.0399181731204343]</t>
        </is>
      </c>
      <c r="S9455" t="inlineStr">
        <is>
          <t>[32718, 22107, 25165, 8748, 1605, 39992, 20072]</t>
        </is>
      </c>
      <c r="T9455" t="inlineStr">
        <is>
          <t>[0.1, 0.2720215132410992, 0.28535908393836296, 1.0249697538151747, 1.0363376397998758, 1.0363376397998758, 1.0399181731204343]</t>
        </is>
      </c>
      <c r="U9455" t="n">
        <v>6</v>
      </c>
      <c r="V9455" t="n">
        <v>1.036337639799876</v>
      </c>
      <c r="W9455" t="n">
        <v>13</v>
      </c>
      <c r="X9455" t="n">
        <v>0.4950834672693328</v>
      </c>
      <c r="Y9455" t="n">
        <v>25165</v>
      </c>
      <c r="Z9455" t="inlineStr">
        <is>
          <t>2025-11-16T16:47:33.894445</t>
        </is>
      </c>
    </row>
    <row r="9456">
      <c r="A9456" t="inlineStr">
        <is>
          <t>shuttle</t>
        </is>
      </c>
      <c r="B9456" t="n">
        <v>38137</v>
      </c>
      <c r="C9456" t="n">
        <v>5</v>
      </c>
      <c r="D9456" t="b">
        <v>1</v>
      </c>
      <c r="E9456" t="n">
        <v>7</v>
      </c>
      <c r="F9456" t="inlineStr"/>
      <c r="G9456" t="n">
        <v>0.4285714285714285</v>
      </c>
      <c r="H9456" t="n">
        <v>0</v>
      </c>
      <c r="I9456" t="inlineStr">
        <is>
          <t>entropia</t>
        </is>
      </c>
      <c r="J9456" t="n">
        <v>0</v>
      </c>
      <c r="K9456" t="n">
        <v>1</v>
      </c>
      <c r="L9456" t="n">
        <v>0</v>
      </c>
      <c r="M9456" t="inlineStr"/>
      <c r="N9456" t="b">
        <v>1</v>
      </c>
      <c r="O9456" t="b">
        <v>1</v>
      </c>
      <c r="P9456" t="inlineStr">
        <is>
          <t>[11840, 7010, 25821, 11662, 29170, 8976, 300]</t>
        </is>
      </c>
      <c r="Q9456" t="inlineStr">
        <is>
          <t>[1, 1, 1, 1, 1, 1, 1]</t>
        </is>
      </c>
      <c r="R9456" t="inlineStr">
        <is>
          <t>[0.09999999999999998, 0.10904293911524038, 0.23121465333529362, 0.491742446953545, 0.5760300635694808, 0.6192416458192715, 0.6207661152094242]</t>
        </is>
      </c>
      <c r="S9456" t="inlineStr">
        <is>
          <t>[11840, 7010, 25821, 11662, 29170, 8976, 300]</t>
        </is>
      </c>
      <c r="T9456" t="inlineStr">
        <is>
          <t>[0.09999999999999998, 0.10904293911524038, 0.23121465333529362, 0.491742446953545, 0.5760300635694808, 0.6192416458192715, 0.6207661152094242]</t>
        </is>
      </c>
      <c r="U9456" t="n">
        <v>5</v>
      </c>
      <c r="V9456" t="n">
        <v>0.5976358546943762</v>
      </c>
      <c r="W9456" t="n">
        <v>19</v>
      </c>
      <c r="X9456" t="n">
        <v>0.4241215550362625</v>
      </c>
      <c r="Y9456" t="n">
        <v>11840</v>
      </c>
      <c r="Z9456" t="inlineStr">
        <is>
          <t>2025-11-16T16:47:33.894445</t>
        </is>
      </c>
    </row>
    <row r="9457">
      <c r="A9457" t="inlineStr">
        <is>
          <t>shuttle</t>
        </is>
      </c>
      <c r="B9457" t="n">
        <v>38165</v>
      </c>
      <c r="C9457" t="n">
        <v>5</v>
      </c>
      <c r="D9457" t="b">
        <v>1</v>
      </c>
      <c r="E9457" t="n">
        <v>7</v>
      </c>
      <c r="F9457" t="inlineStr"/>
      <c r="G9457" t="n">
        <v>0.4285714285714285</v>
      </c>
      <c r="H9457" t="n">
        <v>0</v>
      </c>
      <c r="I9457" t="inlineStr">
        <is>
          <t>entropia</t>
        </is>
      </c>
      <c r="J9457" t="n">
        <v>0</v>
      </c>
      <c r="K9457" t="n">
        <v>1</v>
      </c>
      <c r="L9457" t="n">
        <v>0</v>
      </c>
      <c r="M9457" t="inlineStr"/>
      <c r="N9457" t="b">
        <v>1</v>
      </c>
      <c r="O9457" t="b">
        <v>1</v>
      </c>
      <c r="P9457" t="inlineStr">
        <is>
          <t>[22229, 40524, 33574, 1571, 8976, 300, 44300]</t>
        </is>
      </c>
      <c r="Q9457" t="inlineStr">
        <is>
          <t>[1, 1, 1, 1, 1, 1, 1]</t>
        </is>
      </c>
      <c r="R9457" t="inlineStr">
        <is>
          <t>[0.12389748659081008, 0.14285599999999832, 0.1544928125304201, 0.2722396466630093, 0.27593299171336794, 0.2860246252287547, 0.39000758868847585]</t>
        </is>
      </c>
      <c r="S9457" t="inlineStr">
        <is>
          <t>[22229, 40524, 33574, 1571, 8976, 300, 44300]</t>
        </is>
      </c>
      <c r="T9457" t="inlineStr">
        <is>
          <t>[0.12389748659081008, 0.14285599999999832, 0.1544928125304201, 0.2722396466630093, 0.27593299171336794, 0.2860246252287547, 0.39000758868847585]</t>
        </is>
      </c>
      <c r="U9457" t="n">
        <v>5</v>
      </c>
      <c r="V9457" t="n">
        <v>0.2809788084710613</v>
      </c>
      <c r="W9457" t="n">
        <v>20</v>
      </c>
      <c r="X9457" t="n">
        <v>0.5484283761925082</v>
      </c>
      <c r="Y9457" t="n">
        <v>33574</v>
      </c>
      <c r="Z9457" t="inlineStr">
        <is>
          <t>2025-11-16T16:47:33.894445</t>
        </is>
      </c>
    </row>
    <row r="9458">
      <c r="A9458" t="inlineStr">
        <is>
          <t>shuttle</t>
        </is>
      </c>
      <c r="B9458" t="n">
        <v>38167</v>
      </c>
      <c r="C9458" t="n">
        <v>5</v>
      </c>
      <c r="D9458" t="b">
        <v>1</v>
      </c>
      <c r="E9458" t="n">
        <v>7</v>
      </c>
      <c r="F9458" t="inlineStr"/>
      <c r="G9458" t="n">
        <v>0.4285714285714285</v>
      </c>
      <c r="H9458" t="n">
        <v>0</v>
      </c>
      <c r="I9458" t="inlineStr">
        <is>
          <t>entropia</t>
        </is>
      </c>
      <c r="J9458" t="n">
        <v>0</v>
      </c>
      <c r="K9458" t="n">
        <v>1</v>
      </c>
      <c r="L9458" t="n">
        <v>0</v>
      </c>
      <c r="M9458" t="inlineStr"/>
      <c r="N9458" t="b">
        <v>1</v>
      </c>
      <c r="O9458" t="b">
        <v>1</v>
      </c>
      <c r="P9458" t="inlineStr">
        <is>
          <t>[31779, 20512, 44859, 8208, 2519, 6380, 29870]</t>
        </is>
      </c>
      <c r="Q9458" t="inlineStr">
        <is>
          <t>[1, 1, 1, 1, 1, 1, 1]</t>
        </is>
      </c>
      <c r="R9458" t="inlineStr">
        <is>
          <t>[0.10000000000000009, 0.19485778234715134, 0.20000000000000018, 0.2792302908734113, 0.2936563249708238, 0.3102161136939377, 0.3102161136939377]</t>
        </is>
      </c>
      <c r="S9458" t="inlineStr">
        <is>
          <t>[31779, 20512, 44859, 8208, 2519, 29870, 6380]</t>
        </is>
      </c>
      <c r="T9458" t="inlineStr">
        <is>
          <t>[0.10000000000000009, 0.19485778234715134, 0.20000000000000018, 0.2792302908734113, 0.2936563249708238, 0.3102161136939377, 0.3102161136939377]</t>
        </is>
      </c>
      <c r="U9458" t="n">
        <v>5</v>
      </c>
      <c r="V9458" t="n">
        <v>0.3019362193323807</v>
      </c>
      <c r="W9458" t="n">
        <v>20</v>
      </c>
      <c r="X9458" t="n">
        <v>0.5143928680798443</v>
      </c>
      <c r="Y9458" t="n">
        <v>8208</v>
      </c>
      <c r="Z9458" t="inlineStr">
        <is>
          <t>2025-11-16T16:47:33.894445</t>
        </is>
      </c>
    </row>
    <row r="9459">
      <c r="A9459" t="inlineStr">
        <is>
          <t>shuttle</t>
        </is>
      </c>
      <c r="B9459" t="n">
        <v>38178</v>
      </c>
      <c r="C9459" t="n">
        <v>5</v>
      </c>
      <c r="D9459" t="b">
        <v>1</v>
      </c>
      <c r="E9459" t="n">
        <v>7</v>
      </c>
      <c r="F9459" t="inlineStr"/>
      <c r="G9459" t="n">
        <v>0.4285714285714285</v>
      </c>
      <c r="H9459" t="n">
        <v>0</v>
      </c>
      <c r="I9459" t="inlineStr">
        <is>
          <t>entropia</t>
        </is>
      </c>
      <c r="J9459" t="n">
        <v>0</v>
      </c>
      <c r="K9459" t="n">
        <v>1</v>
      </c>
      <c r="L9459" t="n">
        <v>0</v>
      </c>
      <c r="M9459" t="inlineStr"/>
      <c r="N9459" t="b">
        <v>1</v>
      </c>
      <c r="O9459" t="b">
        <v>1</v>
      </c>
      <c r="P9459" t="inlineStr">
        <is>
          <t>[1470, 17841, 41660, 19915, 9980, 21495, 1849]</t>
        </is>
      </c>
      <c r="Q9459" t="inlineStr">
        <is>
          <t>[1, 1, 1, 1, 1, 1, 1]</t>
        </is>
      </c>
      <c r="R9459" t="inlineStr">
        <is>
          <t>[0.10904293911524035, 0.12389749897629096, 0.14498848428044217, 0.1743792489059408, 0.17612963637392204, 0.2025380181822909, 0.21776445876230602]</t>
        </is>
      </c>
      <c r="S9459" t="inlineStr">
        <is>
          <t>[1470, 17841, 41660, 19915, 9980, 21495, 1849]</t>
        </is>
      </c>
      <c r="T9459" t="inlineStr">
        <is>
          <t>[0.10904293911524035, 0.12389749897629096, 0.14498848428044217, 0.1743792489059408, 0.17612963637392204, 0.2025380181822909, 0.21776445876230602]</t>
        </is>
      </c>
      <c r="U9459" t="n">
        <v>5</v>
      </c>
      <c r="V9459" t="n">
        <v>0.1893338272781065</v>
      </c>
      <c r="W9459" t="n">
        <v>12</v>
      </c>
      <c r="X9459" t="n">
        <v>0.5849366381140437</v>
      </c>
      <c r="Y9459" t="n">
        <v>9980</v>
      </c>
      <c r="Z9459" t="inlineStr">
        <is>
          <t>2025-11-16T16:47:33.894445</t>
        </is>
      </c>
    </row>
    <row r="9460">
      <c r="A9460" t="inlineStr">
        <is>
          <t>shuttle</t>
        </is>
      </c>
      <c r="B9460" t="n">
        <v>38180</v>
      </c>
      <c r="C9460" t="n">
        <v>5</v>
      </c>
      <c r="D9460" t="b">
        <v>0</v>
      </c>
      <c r="E9460" t="n">
        <v>7</v>
      </c>
      <c r="F9460" t="inlineStr"/>
      <c r="G9460" t="n">
        <v>0.4285714285714285</v>
      </c>
      <c r="H9460" t="n">
        <v>0</v>
      </c>
      <c r="I9460" t="inlineStr">
        <is>
          <t>entropia</t>
        </is>
      </c>
      <c r="J9460" t="n">
        <v>0</v>
      </c>
      <c r="K9460" t="n">
        <v>0.2857142857142857</v>
      </c>
      <c r="L9460" t="n">
        <v>0</v>
      </c>
      <c r="M9460" t="inlineStr"/>
      <c r="N9460" t="b">
        <v>1</v>
      </c>
      <c r="O9460" t="b">
        <v>0</v>
      </c>
      <c r="P9460" t="inlineStr">
        <is>
          <t>[14526, 8710, 28289, 41314, 43444, 7758, 29061]</t>
        </is>
      </c>
      <c r="Q9460" t="inlineStr">
        <is>
          <t>[1, 1, 1, 1, 1, 1, 1]</t>
        </is>
      </c>
      <c r="R9460" t="inlineStr">
        <is>
          <t>[0.30300222510876057, 1.004987562112089, 1.1661903789690602, 1.3202349364058694, 1.453623158630396, 1.8415379806886372, 1.994064636897084]</t>
        </is>
      </c>
      <c r="S9460" t="inlineStr">
        <is>
          <t>[14526, 8710, 28289, 41314, 43444, 7758, 29061]</t>
        </is>
      </c>
      <c r="T9460" t="inlineStr">
        <is>
          <t>[0.30300222510876057, 1.004987562112089, 1.1661903789690602, 1.3202349364058694, 1.453623158630396, 1.8415379806886372, 1.994064636897084]</t>
        </is>
      </c>
      <c r="U9460" t="n">
        <v>5</v>
      </c>
      <c r="V9460" t="n">
        <v>1.647580569659516</v>
      </c>
      <c r="W9460" t="n">
        <v>0</v>
      </c>
      <c r="X9460" t="inlineStr"/>
      <c r="Y9460" t="inlineStr"/>
      <c r="Z9460" t="inlineStr">
        <is>
          <t>2025-11-16T16:47:33.894445</t>
        </is>
      </c>
    </row>
    <row r="9461">
      <c r="A9461" t="inlineStr">
        <is>
          <t>shuttle</t>
        </is>
      </c>
      <c r="B9461" t="n">
        <v>38185</v>
      </c>
      <c r="C9461" t="n">
        <v>5</v>
      </c>
      <c r="D9461" t="b">
        <v>1</v>
      </c>
      <c r="E9461" t="n">
        <v>7</v>
      </c>
      <c r="F9461" t="inlineStr"/>
      <c r="G9461" t="n">
        <v>0.4285714285714285</v>
      </c>
      <c r="H9461" t="n">
        <v>0</v>
      </c>
      <c r="I9461" t="inlineStr">
        <is>
          <t>entropia</t>
        </is>
      </c>
      <c r="J9461" t="n">
        <v>0</v>
      </c>
      <c r="K9461" t="n">
        <v>1</v>
      </c>
      <c r="L9461" t="n">
        <v>0</v>
      </c>
      <c r="M9461" t="inlineStr"/>
      <c r="N9461" t="b">
        <v>1</v>
      </c>
      <c r="O9461" t="b">
        <v>1</v>
      </c>
      <c r="P9461" t="inlineStr">
        <is>
          <t>[20083, 36112, 14947, 2333, 24854, 46212, 36701]</t>
        </is>
      </c>
      <c r="Q9461" t="inlineStr">
        <is>
          <t>[1, 1, 1, 1, 1, 1, 1]</t>
        </is>
      </c>
      <c r="R9461" t="inlineStr">
        <is>
          <t>[0.17365145272556765, 0.20000000000000018, 0.2956710766832124, 0.2999999999999998, 0.33189580749641884, 0.3318958074964193, 0.34266803992641337]</t>
        </is>
      </c>
      <c r="S9461" t="inlineStr">
        <is>
          <t>[20083, 36112, 14947, 2333, 24854, 46212, 36701]</t>
        </is>
      </c>
      <c r="T9461" t="inlineStr">
        <is>
          <t>[0.17365145272556765, 0.20000000000000018, 0.2956710766832124, 0.2999999999999998, 0.33189580749641884, 0.3318958074964193, 0.34266803992641337]</t>
        </is>
      </c>
      <c r="U9461" t="n">
        <v>5</v>
      </c>
      <c r="V9461" t="n">
        <v>0.3318958074964191</v>
      </c>
      <c r="W9461" t="n">
        <v>12</v>
      </c>
      <c r="X9461" t="n">
        <v>0.5454041907626055</v>
      </c>
      <c r="Y9461" t="n">
        <v>2333</v>
      </c>
      <c r="Z9461" t="inlineStr">
        <is>
          <t>2025-11-16T16:47:33.894445</t>
        </is>
      </c>
    </row>
    <row r="9462">
      <c r="A9462" t="inlineStr">
        <is>
          <t>shuttle</t>
        </is>
      </c>
      <c r="B9462" t="n">
        <v>38187</v>
      </c>
      <c r="C9462" t="n">
        <v>5</v>
      </c>
      <c r="D9462" t="b">
        <v>0</v>
      </c>
      <c r="E9462" t="n">
        <v>7</v>
      </c>
      <c r="F9462" t="inlineStr"/>
      <c r="G9462" t="n">
        <v>0.4285714285714285</v>
      </c>
      <c r="H9462" t="n">
        <v>0</v>
      </c>
      <c r="I9462" t="inlineStr">
        <is>
          <t>entropia</t>
        </is>
      </c>
      <c r="J9462" t="n">
        <v>0</v>
      </c>
      <c r="K9462" t="n">
        <v>0.1428571428571428</v>
      </c>
      <c r="L9462" t="n">
        <v>0</v>
      </c>
      <c r="M9462" t="inlineStr"/>
      <c r="N9462" t="b">
        <v>1</v>
      </c>
      <c r="O9462" t="b">
        <v>0</v>
      </c>
      <c r="P9462" t="inlineStr">
        <is>
          <t>[19064, 1640, 14112, 39658, 44963, 39771, 31833]</t>
        </is>
      </c>
      <c r="Q9462" t="inlineStr">
        <is>
          <t>[1, 1, 1, 1, 1, 1, 1]</t>
        </is>
      </c>
      <c r="R9462" t="inlineStr">
        <is>
          <t>[1.004987562112089, 1.0255780582862775, 1.068555264662643, 1.1881962605724068, 1.3644817161245697, 1.385122087351974, 1.4301575239090902]</t>
        </is>
      </c>
      <c r="S9462" t="inlineStr">
        <is>
          <t>[19064, 1640, 14112, 39658, 44963, 39771, 31833]</t>
        </is>
      </c>
      <c r="T9462" t="inlineStr">
        <is>
          <t>[1.004987562112089, 1.0255780582862775, 1.068555264662643, 1.1881962605724068, 1.3644817161245697, 1.385122087351974, 1.4301575239090902]</t>
        </is>
      </c>
      <c r="U9462" t="n">
        <v>5</v>
      </c>
      <c r="V9462" t="n">
        <v>1.374801901738272</v>
      </c>
      <c r="W9462" t="n">
        <v>0</v>
      </c>
      <c r="X9462" t="inlineStr"/>
      <c r="Y9462" t="inlineStr"/>
      <c r="Z9462" t="inlineStr">
        <is>
          <t>2025-11-16T16:47:33.894445</t>
        </is>
      </c>
    </row>
    <row r="9463">
      <c r="A9463" t="inlineStr">
        <is>
          <t>shuttle</t>
        </is>
      </c>
      <c r="B9463" t="n">
        <v>38203</v>
      </c>
      <c r="C9463" t="n">
        <v>5</v>
      </c>
      <c r="D9463" t="b">
        <v>1</v>
      </c>
      <c r="E9463" t="n">
        <v>7</v>
      </c>
      <c r="F9463" t="inlineStr"/>
      <c r="G9463" t="n">
        <v>0.4285714285714285</v>
      </c>
      <c r="H9463" t="n">
        <v>0</v>
      </c>
      <c r="I9463" t="inlineStr">
        <is>
          <t>entropia</t>
        </is>
      </c>
      <c r="J9463" t="n">
        <v>0</v>
      </c>
      <c r="K9463" t="n">
        <v>1</v>
      </c>
      <c r="L9463" t="n">
        <v>0</v>
      </c>
      <c r="M9463" t="inlineStr"/>
      <c r="N9463" t="b">
        <v>1</v>
      </c>
      <c r="O9463" t="b">
        <v>1</v>
      </c>
      <c r="P9463" t="inlineStr">
        <is>
          <t>[41469, 9757, 10903, 18691, 1602, 10496, 4078]</t>
        </is>
      </c>
      <c r="Q9463" t="inlineStr">
        <is>
          <t>[1, 1, 1, 1, 1, 1, 1]</t>
        </is>
      </c>
      <c r="R9463" t="inlineStr">
        <is>
          <t>[0.15449390582599057, 0.18909978717137696, 0.21295674037338536, 0.4043021344452191, 0.4540257451501402, 0.6909725475078407, 0.9753267447575314]</t>
        </is>
      </c>
      <c r="S9463" t="inlineStr">
        <is>
          <t>[41469, 9757, 10903, 18691, 1602, 10496, 4078]</t>
        </is>
      </c>
      <c r="T9463" t="inlineStr">
        <is>
          <t>[0.15449390582599057, 0.18909978717137696, 0.21295674037338536, 0.4043021344452191, 0.4540257451501402, 0.6909725475078407, 0.9753267447575314]</t>
        </is>
      </c>
      <c r="U9463" t="n">
        <v>5</v>
      </c>
      <c r="V9463" t="n">
        <v>0.5724991463289905</v>
      </c>
      <c r="W9463" t="n">
        <v>10</v>
      </c>
      <c r="X9463" t="n">
        <v>0.4974354389429952</v>
      </c>
      <c r="Y9463" t="n">
        <v>18691</v>
      </c>
      <c r="Z9463" t="inlineStr">
        <is>
          <t>2025-11-16T16:47:33.894445</t>
        </is>
      </c>
    </row>
    <row r="9464">
      <c r="A9464" t="inlineStr">
        <is>
          <t>shuttle</t>
        </is>
      </c>
      <c r="B9464" t="n">
        <v>38212</v>
      </c>
      <c r="C9464" t="n">
        <v>5</v>
      </c>
      <c r="D9464" t="b">
        <v>0</v>
      </c>
      <c r="E9464" t="n">
        <v>7</v>
      </c>
      <c r="F9464" t="inlineStr"/>
      <c r="G9464" t="n">
        <v>0.4285714285714285</v>
      </c>
      <c r="H9464" t="n">
        <v>0</v>
      </c>
      <c r="I9464" t="inlineStr">
        <is>
          <t>entropia</t>
        </is>
      </c>
      <c r="J9464" t="n">
        <v>0</v>
      </c>
      <c r="K9464" t="n">
        <v>0.1428571428571428</v>
      </c>
      <c r="L9464" t="n">
        <v>0</v>
      </c>
      <c r="M9464" t="inlineStr"/>
      <c r="N9464" t="b">
        <v>1</v>
      </c>
      <c r="O9464" t="b">
        <v>0</v>
      </c>
      <c r="P9464" t="inlineStr">
        <is>
          <t>[1689, 17712, 10055, 1203, 16028, 23114, 36140]</t>
        </is>
      </c>
      <c r="Q9464" t="inlineStr">
        <is>
          <t>[1, 1, 1, 1, 1, 1, 1]</t>
        </is>
      </c>
      <c r="R9464" t="inlineStr">
        <is>
          <t>[0.8046826501469014, 1.1378252689004575, 1.452700393978638, 1.5456903588383542, 1.5456903588383542, 1.574909024250509, 1.5764366162746917]</t>
        </is>
      </c>
      <c r="S9464" t="inlineStr">
        <is>
          <t>[1689, 17712, 10055, 1203, 16028, 23114, 36140]</t>
        </is>
      </c>
      <c r="T9464" t="inlineStr">
        <is>
          <t>[0.8046826501469014, 1.1378252689004575, 1.452700393978638, 1.5456903588383542, 1.5456903588383542, 1.574909024250509, 1.5764366162746917]</t>
        </is>
      </c>
      <c r="U9464" t="n">
        <v>5</v>
      </c>
      <c r="V9464" t="n">
        <v>1.560299691544432</v>
      </c>
      <c r="W9464" t="n">
        <v>0</v>
      </c>
      <c r="X9464" t="inlineStr"/>
      <c r="Y9464" t="inlineStr"/>
      <c r="Z9464" t="inlineStr">
        <is>
          <t>2025-11-16T16:47:33.894445</t>
        </is>
      </c>
    </row>
    <row r="9465">
      <c r="A9465" t="inlineStr">
        <is>
          <t>shuttle</t>
        </is>
      </c>
      <c r="B9465" t="n">
        <v>38230</v>
      </c>
      <c r="C9465" t="n">
        <v>5</v>
      </c>
      <c r="D9465" t="b">
        <v>1</v>
      </c>
      <c r="E9465" t="n">
        <v>7</v>
      </c>
      <c r="F9465" t="inlineStr"/>
      <c r="G9465" t="n">
        <v>0.4285714285714285</v>
      </c>
      <c r="H9465" t="n">
        <v>0</v>
      </c>
      <c r="I9465" t="inlineStr">
        <is>
          <t>entropia</t>
        </is>
      </c>
      <c r="J9465" t="n">
        <v>0</v>
      </c>
      <c r="K9465" t="n">
        <v>0.8571428571428571</v>
      </c>
      <c r="L9465" t="n">
        <v>0</v>
      </c>
      <c r="M9465" t="inlineStr"/>
      <c r="N9465" t="b">
        <v>1</v>
      </c>
      <c r="O9465" t="b">
        <v>1</v>
      </c>
      <c r="P9465" t="inlineStr">
        <is>
          <t>[25214, 28517, 13165, 32562, 20411, 6493, 14208]</t>
        </is>
      </c>
      <c r="Q9465" t="inlineStr">
        <is>
          <t>[1, 1, 1, 1, 1, 1, 1]</t>
        </is>
      </c>
      <c r="R9465" t="inlineStr">
        <is>
          <t>[0.19485778234715134, 0.2782469866629467, 0.29284585064705937, 0.40917158453026775, 1.0, 1.0009447350233127, 1.018807908951069]</t>
        </is>
      </c>
      <c r="S9465" t="inlineStr">
        <is>
          <t>[25214, 28517, 13165, 32562, 20411, 6493, 14208]</t>
        </is>
      </c>
      <c r="T9465" t="inlineStr">
        <is>
          <t>[0.19485778234715134, 0.2782469866629467, 0.29284585064705937, 0.40917158453026775, 1.0, 1.0009447350233127, 1.018807908951069]</t>
        </is>
      </c>
      <c r="U9465" t="n">
        <v>5</v>
      </c>
      <c r="V9465" t="n">
        <v>1.000472367511656</v>
      </c>
      <c r="W9465" t="n">
        <v>18</v>
      </c>
      <c r="X9465" t="n">
        <v>0.4674080890822719</v>
      </c>
      <c r="Y9465" t="n">
        <v>28517</v>
      </c>
      <c r="Z9465" t="inlineStr">
        <is>
          <t>2025-11-16T16:47:33.894445</t>
        </is>
      </c>
    </row>
    <row r="9466">
      <c r="A9466" t="inlineStr">
        <is>
          <t>shuttle</t>
        </is>
      </c>
      <c r="B9466" t="n">
        <v>38239</v>
      </c>
      <c r="C9466" t="n">
        <v>5</v>
      </c>
      <c r="D9466" t="b">
        <v>1</v>
      </c>
      <c r="E9466" t="n">
        <v>7</v>
      </c>
      <c r="F9466" t="inlineStr"/>
      <c r="G9466" t="n">
        <v>0.4285714285714285</v>
      </c>
      <c r="H9466" t="n">
        <v>0</v>
      </c>
      <c r="I9466" t="inlineStr">
        <is>
          <t>entropia</t>
        </is>
      </c>
      <c r="J9466" t="n">
        <v>0</v>
      </c>
      <c r="K9466" t="n">
        <v>1</v>
      </c>
      <c r="L9466" t="n">
        <v>0</v>
      </c>
      <c r="M9466" t="inlineStr"/>
      <c r="N9466" t="b">
        <v>1</v>
      </c>
      <c r="O9466" t="b">
        <v>1</v>
      </c>
      <c r="P9466" t="inlineStr">
        <is>
          <t>[3171, 28235, 19456, 23869, 40985, 36945, 31051]</t>
        </is>
      </c>
      <c r="Q9466" t="inlineStr">
        <is>
          <t>[1, 1, 1, 1, 1, 1, 1]</t>
        </is>
      </c>
      <c r="R9466" t="inlineStr">
        <is>
          <t>[0.15921863355291568, 0.1736514900544698, 0.18902685109028192, 0.19485787351087877, 0.20566601171294116, 0.23121465333529348, 0.2629564249370196]</t>
        </is>
      </c>
      <c r="S9466" t="inlineStr">
        <is>
          <t>[3171, 28235, 19456, 23869, 40985, 36945, 31051]</t>
        </is>
      </c>
      <c r="T9466" t="inlineStr">
        <is>
          <t>[0.15921863355291568, 0.1736514900544698, 0.18902685109028192, 0.19485787351087877, 0.20566601171294116, 0.23121465333529348, 0.2629564249370196]</t>
        </is>
      </c>
      <c r="U9466" t="n">
        <v>5</v>
      </c>
      <c r="V9466" t="n">
        <v>0.2184403325241173</v>
      </c>
      <c r="W9466" t="n">
        <v>12</v>
      </c>
      <c r="X9466" t="n">
        <v>0.425722236778315</v>
      </c>
      <c r="Y9466" t="n">
        <v>3171</v>
      </c>
      <c r="Z9466" t="inlineStr">
        <is>
          <t>2025-11-16T16:47:33.894445</t>
        </is>
      </c>
    </row>
    <row r="9467">
      <c r="A9467" t="inlineStr">
        <is>
          <t>shuttle</t>
        </is>
      </c>
      <c r="B9467" t="n">
        <v>38269</v>
      </c>
      <c r="C9467" t="n">
        <v>5</v>
      </c>
      <c r="D9467" t="b">
        <v>0</v>
      </c>
      <c r="E9467" t="n">
        <v>7</v>
      </c>
      <c r="F9467" t="inlineStr"/>
      <c r="G9467" t="n">
        <v>0.4285714285714285</v>
      </c>
      <c r="H9467" t="n">
        <v>0</v>
      </c>
      <c r="I9467" t="inlineStr">
        <is>
          <t>entropia</t>
        </is>
      </c>
      <c r="J9467" t="n">
        <v>0</v>
      </c>
      <c r="K9467" t="n">
        <v>0</v>
      </c>
      <c r="L9467" t="n">
        <v>0</v>
      </c>
      <c r="M9467" t="inlineStr"/>
      <c r="N9467" t="b">
        <v>1</v>
      </c>
      <c r="O9467" t="b">
        <v>0</v>
      </c>
      <c r="P9467" t="inlineStr">
        <is>
          <t>[14806, 42423, 18980, 16957, 44341, 24363, 38886]</t>
        </is>
      </c>
      <c r="Q9467" t="inlineStr">
        <is>
          <t>[1, 1, 1, 1, 1, 1, 1]</t>
        </is>
      </c>
      <c r="R9467" t="inlineStr">
        <is>
          <t>[2.0433674589757205, 2.071576659326729, 2.147091055358389, 2.147091055358389, 2.247990261526273, 2.259083932906646, 2.259502284221216]</t>
        </is>
      </c>
      <c r="S9467" t="inlineStr">
        <is>
          <t>[14806, 42423, 16957, 18980, 44341, 24363, 38886]</t>
        </is>
      </c>
      <c r="T9467" t="inlineStr">
        <is>
          <t>[2.0433674589757205, 2.071576659326729, 2.147091055358389, 2.147091055358389, 2.247990261526273, 2.259083932906646, 2.259502284221216]</t>
        </is>
      </c>
      <c r="U9467" t="n">
        <v>5</v>
      </c>
      <c r="V9467" t="n">
        <v>2.253537097216459</v>
      </c>
      <c r="W9467" t="n">
        <v>0</v>
      </c>
      <c r="X9467" t="inlineStr"/>
      <c r="Y9467" t="inlineStr"/>
      <c r="Z9467" t="inlineStr">
        <is>
          <t>2025-11-16T16:47:33.894445</t>
        </is>
      </c>
    </row>
    <row r="9468">
      <c r="A9468" t="inlineStr">
        <is>
          <t>shuttle</t>
        </is>
      </c>
      <c r="B9468" t="n">
        <v>38273</v>
      </c>
      <c r="C9468" t="n">
        <v>5</v>
      </c>
      <c r="D9468" t="b">
        <v>0</v>
      </c>
      <c r="E9468" t="n">
        <v>7</v>
      </c>
      <c r="F9468" t="inlineStr"/>
      <c r="G9468" t="n">
        <v>0.4285714285714285</v>
      </c>
      <c r="H9468" t="n">
        <v>0</v>
      </c>
      <c r="I9468" t="inlineStr">
        <is>
          <t>entropia</t>
        </is>
      </c>
      <c r="J9468" t="n">
        <v>0</v>
      </c>
      <c r="K9468" t="n">
        <v>0</v>
      </c>
      <c r="L9468" t="n">
        <v>0</v>
      </c>
      <c r="M9468" t="inlineStr"/>
      <c r="N9468" t="b">
        <v>1</v>
      </c>
      <c r="O9468" t="b">
        <v>0</v>
      </c>
      <c r="P9468" t="inlineStr">
        <is>
          <t>[7516, 31181, 3025, 24557, 301, 13192, 44434]</t>
        </is>
      </c>
      <c r="Q9468" t="inlineStr">
        <is>
          <t>[1, 1, 1, 1, 1, 1, 1]</t>
        </is>
      </c>
      <c r="R9468" t="inlineStr">
        <is>
          <t>[1.077032961426901, 1.112677899593144, 1.1260781981030492, 1.5229187130598532, 1.5496126038277729, 1.558424784503801, 1.77726976257284]</t>
        </is>
      </c>
      <c r="S9468" t="inlineStr">
        <is>
          <t>[7516, 31181, 3025, 24557, 301, 13192, 44434]</t>
        </is>
      </c>
      <c r="T9468" t="inlineStr">
        <is>
          <t>[1.077032961426901, 1.112677899593144, 1.1260781981030492, 1.5229187130598532, 1.5496126038277729, 1.558424784503801, 1.77726976257284]</t>
        </is>
      </c>
      <c r="U9468" t="n">
        <v>5</v>
      </c>
      <c r="V9468" t="n">
        <v>1.554018694165787</v>
      </c>
      <c r="W9468" t="n">
        <v>0</v>
      </c>
      <c r="X9468" t="inlineStr"/>
      <c r="Y9468" t="inlineStr"/>
      <c r="Z9468" t="inlineStr">
        <is>
          <t>2025-11-16T16:47:33.894445</t>
        </is>
      </c>
    </row>
    <row r="9469">
      <c r="A9469" t="inlineStr">
        <is>
          <t>shuttle</t>
        </is>
      </c>
      <c r="B9469" t="n">
        <v>38305</v>
      </c>
      <c r="C9469" t="n">
        <v>5</v>
      </c>
      <c r="D9469" t="b">
        <v>1</v>
      </c>
      <c r="E9469" t="n">
        <v>7</v>
      </c>
      <c r="F9469" t="inlineStr"/>
      <c r="G9469" t="n">
        <v>0.4285714285714285</v>
      </c>
      <c r="H9469" t="n">
        <v>0</v>
      </c>
      <c r="I9469" t="inlineStr">
        <is>
          <t>entropia</t>
        </is>
      </c>
      <c r="J9469" t="n">
        <v>0</v>
      </c>
      <c r="K9469" t="n">
        <v>1</v>
      </c>
      <c r="L9469" t="n">
        <v>0</v>
      </c>
      <c r="M9469" t="inlineStr"/>
      <c r="N9469" t="b">
        <v>1</v>
      </c>
      <c r="O9469" t="b">
        <v>1</v>
      </c>
      <c r="P9469" t="inlineStr">
        <is>
          <t>[9802, 40503, 34121, 2351, 7411, 29752, 9676]</t>
        </is>
      </c>
      <c r="Q9469" t="inlineStr">
        <is>
          <t>[1, 1, 1, 1, 1, 1, 1]</t>
        </is>
      </c>
      <c r="R9469" t="inlineStr">
        <is>
          <t>[0.09999999999999998, 0.10000000000000003, 0.19999999999999998, 0.2, 0.21776445876230602, 0.23962754328340488, 0.3]</t>
        </is>
      </c>
      <c r="S9469" t="inlineStr">
        <is>
          <t>[9802, 40503, 34121, 2351, 7411, 29752, 9169]</t>
        </is>
      </c>
      <c r="T9469" t="inlineStr">
        <is>
          <t>[0.09999999999999998, 0.10000000000000003, 0.19999999999999998, 0.2, 0.21776445876230602, 0.23962754328340488, 0.3]</t>
        </is>
      </c>
      <c r="U9469" t="n">
        <v>5</v>
      </c>
      <c r="V9469" t="n">
        <v>0.2286960010228554</v>
      </c>
      <c r="W9469" t="n">
        <v>13</v>
      </c>
      <c r="X9469" t="n">
        <v>0.4717290368876775</v>
      </c>
      <c r="Y9469" t="n">
        <v>34121</v>
      </c>
      <c r="Z9469" t="inlineStr">
        <is>
          <t>2025-11-16T16:47:33.894445</t>
        </is>
      </c>
    </row>
    <row r="9470">
      <c r="A9470" t="inlineStr">
        <is>
          <t>shuttle</t>
        </is>
      </c>
      <c r="B9470" t="n">
        <v>38307</v>
      </c>
      <c r="C9470" t="n">
        <v>5</v>
      </c>
      <c r="D9470" t="b">
        <v>1</v>
      </c>
      <c r="E9470" t="n">
        <v>7</v>
      </c>
      <c r="F9470" t="inlineStr"/>
      <c r="G9470" t="n">
        <v>0.4285714285714285</v>
      </c>
      <c r="H9470" t="n">
        <v>0</v>
      </c>
      <c r="I9470" t="inlineStr">
        <is>
          <t>entropia</t>
        </is>
      </c>
      <c r="J9470" t="n">
        <v>0</v>
      </c>
      <c r="K9470" t="n">
        <v>1</v>
      </c>
      <c r="L9470" t="n">
        <v>0</v>
      </c>
      <c r="M9470" t="inlineStr"/>
      <c r="N9470" t="b">
        <v>1</v>
      </c>
      <c r="O9470" t="b">
        <v>1</v>
      </c>
      <c r="P9470" t="inlineStr">
        <is>
          <t>[22129, 17504, 8291, 414, 23252, 46106, 34732]</t>
        </is>
      </c>
      <c r="Q9470" t="inlineStr">
        <is>
          <t>[1, 1, 1, 1, 1, 1, 1]</t>
        </is>
      </c>
      <c r="R9470" t="inlineStr">
        <is>
          <t>[0.09999999999999987, 0.10000000000000009, 0.1351460856362848, 0.19999999999999996, 0.19999999999999996, 0.30000000000000004, 0.32903565834542925]</t>
        </is>
      </c>
      <c r="S9470" t="inlineStr">
        <is>
          <t>[22129, 17504, 8291, 414, 23252, 46106, 34732]</t>
        </is>
      </c>
      <c r="T9470" t="inlineStr">
        <is>
          <t>[0.09999999999999987, 0.10000000000000009, 0.1351460856362848, 0.19999999999999996, 0.19999999999999996, 0.30000000000000004, 0.32903565834542925]</t>
        </is>
      </c>
      <c r="U9470" t="n">
        <v>5</v>
      </c>
      <c r="V9470" t="n">
        <v>0.25</v>
      </c>
      <c r="W9470" t="n">
        <v>11</v>
      </c>
      <c r="X9470" t="n">
        <v>0.5441495773212587</v>
      </c>
      <c r="Y9470" t="n">
        <v>414</v>
      </c>
      <c r="Z9470" t="inlineStr">
        <is>
          <t>2025-11-16T16:47:33.894445</t>
        </is>
      </c>
    </row>
    <row r="9471">
      <c r="A9471" t="inlineStr">
        <is>
          <t>shuttle</t>
        </is>
      </c>
      <c r="B9471" t="n">
        <v>38320</v>
      </c>
      <c r="C9471" t="n">
        <v>5</v>
      </c>
      <c r="D9471" t="b">
        <v>1</v>
      </c>
      <c r="E9471" t="n">
        <v>7</v>
      </c>
      <c r="F9471" t="inlineStr"/>
      <c r="G9471" t="n">
        <v>0.4285714285714285</v>
      </c>
      <c r="H9471" t="n">
        <v>0</v>
      </c>
      <c r="I9471" t="inlineStr">
        <is>
          <t>entropia</t>
        </is>
      </c>
      <c r="J9471" t="n">
        <v>0</v>
      </c>
      <c r="K9471" t="n">
        <v>1</v>
      </c>
      <c r="L9471" t="n">
        <v>0</v>
      </c>
      <c r="M9471" t="inlineStr"/>
      <c r="N9471" t="b">
        <v>1</v>
      </c>
      <c r="O9471" t="b">
        <v>1</v>
      </c>
      <c r="P9471" t="inlineStr">
        <is>
          <t>[25663, 2605, 30341, 4574, 40274, 35627, 42474]</t>
        </is>
      </c>
      <c r="Q9471" t="inlineStr">
        <is>
          <t>[1, 1, 1, 1, 1, 1, 1]</t>
        </is>
      </c>
      <c r="R9471" t="inlineStr">
        <is>
          <t>[0.10000000000000009, 0.10000000000000009, 0.20000000000000018, 0.2928458454069993, 0.30000000000000004, 0.3014656490636036, 0.3402332863964665]</t>
        </is>
      </c>
      <c r="S9471" t="inlineStr">
        <is>
          <t>[2605, 25663, 30341, 4574, 40274, 35627, 42474]</t>
        </is>
      </c>
      <c r="T9471" t="inlineStr">
        <is>
          <t>[0.10000000000000009, 0.10000000000000009, 0.20000000000000018, 0.2928458454069993, 0.30000000000000004, 0.3014656490636036, 0.3402332863964665]</t>
        </is>
      </c>
      <c r="U9471" t="n">
        <v>5</v>
      </c>
      <c r="V9471" t="n">
        <v>0.3007328245318018</v>
      </c>
      <c r="W9471" t="n">
        <v>11</v>
      </c>
      <c r="X9471" t="n">
        <v>0.5071473764930662</v>
      </c>
      <c r="Y9471" t="n">
        <v>40274</v>
      </c>
      <c r="Z9471" t="inlineStr">
        <is>
          <t>2025-11-16T16:47:33.894445</t>
        </is>
      </c>
    </row>
    <row r="9472">
      <c r="A9472" t="inlineStr">
        <is>
          <t>shuttle</t>
        </is>
      </c>
      <c r="B9472" t="n">
        <v>38327</v>
      </c>
      <c r="C9472" t="n">
        <v>5</v>
      </c>
      <c r="D9472" t="b">
        <v>1</v>
      </c>
      <c r="E9472" t="n">
        <v>7</v>
      </c>
      <c r="F9472" t="inlineStr"/>
      <c r="G9472" t="n">
        <v>0.4285714285714285</v>
      </c>
      <c r="H9472" t="n">
        <v>0</v>
      </c>
      <c r="I9472" t="inlineStr">
        <is>
          <t>entropia</t>
        </is>
      </c>
      <c r="J9472" t="n">
        <v>0</v>
      </c>
      <c r="K9472" t="n">
        <v>1</v>
      </c>
      <c r="L9472" t="n">
        <v>0</v>
      </c>
      <c r="M9472" t="inlineStr"/>
      <c r="N9472" t="b">
        <v>1</v>
      </c>
      <c r="O9472" t="b">
        <v>1</v>
      </c>
      <c r="P9472" t="inlineStr">
        <is>
          <t>[24486, 1615, 9597, 20130, 32711, 3513, 1379]</t>
        </is>
      </c>
      <c r="Q9472" t="inlineStr">
        <is>
          <t>[1, 1, 1, 1, 1, 1, 1]</t>
        </is>
      </c>
      <c r="R9472" t="inlineStr">
        <is>
          <t>[0.19999999999999996, 0.23526701807138212, 0.25563757507886053, 0.3087888757585027, 0.4, 0.4, 0.41648555307112395]</t>
        </is>
      </c>
      <c r="S9472" t="inlineStr">
        <is>
          <t>[24486, 1615, 9597, 20130, 32711, 3513, 1379]</t>
        </is>
      </c>
      <c r="T9472" t="inlineStr">
        <is>
          <t>[0.19999999999999996, 0.23526701807138212, 0.25563757507886053, 0.3087888757585027, 0.4, 0.4, 0.41648555307112395]</t>
        </is>
      </c>
      <c r="U9472" t="n">
        <v>6</v>
      </c>
      <c r="V9472" t="n">
        <v>0.4</v>
      </c>
      <c r="W9472" t="n">
        <v>16</v>
      </c>
      <c r="X9472" t="n">
        <v>0.4176161689666721</v>
      </c>
      <c r="Y9472" t="n">
        <v>32711</v>
      </c>
      <c r="Z9472" t="inlineStr">
        <is>
          <t>2025-11-16T16:47:33.894445</t>
        </is>
      </c>
    </row>
    <row r="9473">
      <c r="A9473" t="inlineStr">
        <is>
          <t>shuttle</t>
        </is>
      </c>
      <c r="B9473" t="n">
        <v>38359</v>
      </c>
      <c r="C9473" t="n">
        <v>5</v>
      </c>
      <c r="D9473" t="b">
        <v>1</v>
      </c>
      <c r="E9473" t="n">
        <v>7</v>
      </c>
      <c r="F9473" t="inlineStr"/>
      <c r="G9473" t="n">
        <v>0.4285714285714285</v>
      </c>
      <c r="H9473" t="n">
        <v>0</v>
      </c>
      <c r="I9473" t="inlineStr">
        <is>
          <t>entropia</t>
        </is>
      </c>
      <c r="J9473" t="n">
        <v>0</v>
      </c>
      <c r="K9473" t="n">
        <v>1</v>
      </c>
      <c r="L9473" t="n">
        <v>0</v>
      </c>
      <c r="M9473" t="inlineStr"/>
      <c r="N9473" t="b">
        <v>1</v>
      </c>
      <c r="O9473" t="b">
        <v>1</v>
      </c>
      <c r="P9473" t="inlineStr">
        <is>
          <t>[18625, 46078, 32842, 18423, 11887, 28442, 2384]</t>
        </is>
      </c>
      <c r="Q9473" t="inlineStr">
        <is>
          <t>[1, 1, 1, 1, 1, 1, 1]</t>
        </is>
      </c>
      <c r="R9473" t="inlineStr">
        <is>
          <t>[0.17925699529435402, 0.3349171538068931, 0.44695903906685913, 0.4802251271934027, 0.5202078169231213, 0.6052812349569577, 0.6262052941024693]</t>
        </is>
      </c>
      <c r="S9473" t="inlineStr">
        <is>
          <t>[18625, 46078, 32842, 18423, 11887, 28442, 2384]</t>
        </is>
      </c>
      <c r="T9473" t="inlineStr">
        <is>
          <t>[0.17925699529435402, 0.3349171538068931, 0.44695903906685913, 0.4802251271934027, 0.5202078169231213, 0.6052812349569577, 0.6262052941024693]</t>
        </is>
      </c>
      <c r="U9473" t="n">
        <v>5</v>
      </c>
      <c r="V9473" t="n">
        <v>0.5627445259400395</v>
      </c>
      <c r="W9473" t="n">
        <v>17</v>
      </c>
      <c r="X9473" t="n">
        <v>0.4524556483325797</v>
      </c>
      <c r="Y9473" t="n">
        <v>18625</v>
      </c>
      <c r="Z9473" t="inlineStr">
        <is>
          <t>2025-11-16T16:47:33.894445</t>
        </is>
      </c>
    </row>
    <row r="9474">
      <c r="A9474" t="inlineStr">
        <is>
          <t>shuttle</t>
        </is>
      </c>
      <c r="B9474" t="n">
        <v>38376</v>
      </c>
      <c r="C9474" t="n">
        <v>5</v>
      </c>
      <c r="D9474" t="b">
        <v>1</v>
      </c>
      <c r="E9474" t="n">
        <v>7</v>
      </c>
      <c r="F9474" t="inlineStr"/>
      <c r="G9474" t="n">
        <v>0.4285714285714285</v>
      </c>
      <c r="H9474" t="n">
        <v>0</v>
      </c>
      <c r="I9474" t="inlineStr">
        <is>
          <t>entropia</t>
        </is>
      </c>
      <c r="J9474" t="n">
        <v>0</v>
      </c>
      <c r="K9474" t="n">
        <v>1</v>
      </c>
      <c r="L9474" t="n">
        <v>0</v>
      </c>
      <c r="M9474" t="inlineStr"/>
      <c r="N9474" t="b">
        <v>1</v>
      </c>
      <c r="O9474" t="b">
        <v>1</v>
      </c>
      <c r="P9474" t="inlineStr">
        <is>
          <t>[9219, 40572, 30320, 32850, 11516, 14530, 37616]</t>
        </is>
      </c>
      <c r="Q9474" t="inlineStr">
        <is>
          <t>[1, 1, 1, 1, 1, 1, 1]</t>
        </is>
      </c>
      <c r="R9474" t="inlineStr">
        <is>
          <t>[0.09999999999999987, 0.20000000000000018, 0.28535902168708466, 0.2853590216870848, 0.2999999999999998, 0.30000000000000027, 0.3251633839145021]</t>
        </is>
      </c>
      <c r="S9474" t="inlineStr">
        <is>
          <t>[9219, 40572, 30320, 32850, 11516, 14530, 37616]</t>
        </is>
      </c>
      <c r="T9474" t="inlineStr">
        <is>
          <t>[0.09999999999999987, 0.20000000000000018, 0.28535902168708466, 0.2853590216870848, 0.2999999999999998, 0.30000000000000027, 0.3251633839145021]</t>
        </is>
      </c>
      <c r="U9474" t="n">
        <v>5</v>
      </c>
      <c r="V9474" t="n">
        <v>0.3</v>
      </c>
      <c r="W9474" t="n">
        <v>18</v>
      </c>
      <c r="X9474" t="n">
        <v>0.4164845487492276</v>
      </c>
      <c r="Y9474" t="n">
        <v>30320</v>
      </c>
      <c r="Z9474" t="inlineStr">
        <is>
          <t>2025-11-16T16:47:33.894445</t>
        </is>
      </c>
    </row>
    <row r="9475">
      <c r="A9475" t="inlineStr">
        <is>
          <t>shuttle</t>
        </is>
      </c>
      <c r="B9475" t="n">
        <v>38386</v>
      </c>
      <c r="C9475" t="n">
        <v>5</v>
      </c>
      <c r="D9475" t="b">
        <v>0</v>
      </c>
      <c r="E9475" t="n">
        <v>7</v>
      </c>
      <c r="F9475" t="inlineStr"/>
      <c r="G9475" t="n">
        <v>0.4285714285714285</v>
      </c>
      <c r="H9475" t="n">
        <v>0</v>
      </c>
      <c r="I9475" t="inlineStr">
        <is>
          <t>entropia</t>
        </is>
      </c>
      <c r="J9475" t="n">
        <v>0</v>
      </c>
      <c r="K9475" t="n">
        <v>0</v>
      </c>
      <c r="L9475" t="n">
        <v>0</v>
      </c>
      <c r="M9475" t="inlineStr"/>
      <c r="N9475" t="b">
        <v>1</v>
      </c>
      <c r="O9475" t="b">
        <v>0</v>
      </c>
      <c r="P9475" t="inlineStr">
        <is>
          <t>[14472, 10055, 30788, 4622, 45121, 45868, 38212]</t>
        </is>
      </c>
      <c r="Q9475" t="inlineStr">
        <is>
          <t>[1, 1, 1, 1, 1, 1, 1]</t>
        </is>
      </c>
      <c r="R9475" t="inlineStr">
        <is>
          <t>[1.8002588802387396, 1.909261662627949, 1.9211121032444023, 2.0604077500293094, 2.10744142525008, 2.1226322741011927, 2.32238907612556]</t>
        </is>
      </c>
      <c r="S9475" t="inlineStr">
        <is>
          <t>[14472, 10055, 30788, 4622, 45121, 45868, 38212]</t>
        </is>
      </c>
      <c r="T9475" t="inlineStr">
        <is>
          <t>[1.8002588802387396, 1.909261662627949, 1.9211121032444023, 2.0604077500293094, 2.10744142525008, 2.1226322741011927, 2.32238907612556]</t>
        </is>
      </c>
      <c r="U9475" t="n">
        <v>5</v>
      </c>
      <c r="V9475" t="n">
        <v>2.115036849675636</v>
      </c>
      <c r="W9475" t="n">
        <v>0</v>
      </c>
      <c r="X9475" t="inlineStr"/>
      <c r="Y9475" t="inlineStr"/>
      <c r="Z9475" t="inlineStr">
        <is>
          <t>2025-11-16T16:47:33.894445</t>
        </is>
      </c>
    </row>
    <row r="9476">
      <c r="A9476" t="inlineStr">
        <is>
          <t>shuttle</t>
        </is>
      </c>
      <c r="B9476" t="n">
        <v>38392</v>
      </c>
      <c r="C9476" t="n">
        <v>5</v>
      </c>
      <c r="D9476" t="b">
        <v>1</v>
      </c>
      <c r="E9476" t="n">
        <v>7</v>
      </c>
      <c r="F9476" t="inlineStr"/>
      <c r="G9476" t="n">
        <v>0.4285714285714285</v>
      </c>
      <c r="H9476" t="n">
        <v>0</v>
      </c>
      <c r="I9476" t="inlineStr">
        <is>
          <t>entropia</t>
        </is>
      </c>
      <c r="J9476" t="n">
        <v>0</v>
      </c>
      <c r="K9476" t="n">
        <v>1</v>
      </c>
      <c r="L9476" t="n">
        <v>0</v>
      </c>
      <c r="M9476" t="inlineStr"/>
      <c r="N9476" t="b">
        <v>1</v>
      </c>
      <c r="O9476" t="b">
        <v>1</v>
      </c>
      <c r="P9476" t="inlineStr">
        <is>
          <t>[34903, 8472, 24458, 12389, 44049, 32587, 2539]</t>
        </is>
      </c>
      <c r="Q9476" t="inlineStr">
        <is>
          <t>[1, 1, 1, 1, 1, 1, 1]</t>
        </is>
      </c>
      <c r="R9476" t="inlineStr">
        <is>
          <t>[0.18445296925907703, 0.28535852106641235, 0.6659203734979801, 0.7558193987598092, 0.780163378565541, 0.7854421556673918, 0.9395356298114773]</t>
        </is>
      </c>
      <c r="S9476" t="inlineStr">
        <is>
          <t>[34903, 8472, 24458, 12389, 44049, 32587, 2539]</t>
        </is>
      </c>
      <c r="T9476" t="inlineStr">
        <is>
          <t>[0.18445296925907703, 0.28535852106641235, 0.6659203734979801, 0.7558193987598092, 0.780163378565541, 0.7854421556673918, 0.9395356298114773]</t>
        </is>
      </c>
      <c r="U9476" t="n">
        <v>5</v>
      </c>
      <c r="V9476" t="n">
        <v>0.7828027671164663</v>
      </c>
      <c r="W9476" t="n">
        <v>20</v>
      </c>
      <c r="X9476" t="n">
        <v>0.4840399544136478</v>
      </c>
      <c r="Y9476" t="n">
        <v>34903</v>
      </c>
      <c r="Z9476" t="inlineStr">
        <is>
          <t>2025-11-16T16:47:33.894445</t>
        </is>
      </c>
    </row>
    <row r="9477">
      <c r="A9477" t="inlineStr">
        <is>
          <t>shuttle</t>
        </is>
      </c>
      <c r="B9477" t="n">
        <v>38397</v>
      </c>
      <c r="C9477" t="n">
        <v>5</v>
      </c>
      <c r="D9477" t="b">
        <v>1</v>
      </c>
      <c r="E9477" t="n">
        <v>7</v>
      </c>
      <c r="F9477" t="inlineStr"/>
      <c r="G9477" t="n">
        <v>0.4285714285714285</v>
      </c>
      <c r="H9477" t="n">
        <v>0</v>
      </c>
      <c r="I9477" t="inlineStr">
        <is>
          <t>entropia</t>
        </is>
      </c>
      <c r="J9477" t="n">
        <v>0</v>
      </c>
      <c r="K9477" t="n">
        <v>1</v>
      </c>
      <c r="L9477" t="n">
        <v>0</v>
      </c>
      <c r="M9477" t="inlineStr"/>
      <c r="N9477" t="b">
        <v>1</v>
      </c>
      <c r="O9477" t="b">
        <v>1</v>
      </c>
      <c r="P9477" t="inlineStr">
        <is>
          <t>[18575, 31207, 40045, 13533, 11561, 12795, 12740]</t>
        </is>
      </c>
      <c r="Q9477" t="inlineStr">
        <is>
          <t>[1, 1, 1, 1, 1, 1, 1]</t>
        </is>
      </c>
      <c r="R9477" t="inlineStr">
        <is>
          <t>[0.12389730906593577, 0.21391283490443008, 0.21901953187158896, 0.3714425330266446, 0.47509952888236, 0.47842612184981054, 0.5458658766961442]</t>
        </is>
      </c>
      <c r="S9477" t="inlineStr">
        <is>
          <t>[18575, 31207, 40045, 13533, 11561, 12795, 12740]</t>
        </is>
      </c>
      <c r="T9477" t="inlineStr">
        <is>
          <t>[0.12389730906593577, 0.21391283490443008, 0.21901953187158896, 0.3714425330266446, 0.47509952888236, 0.47842612184981054, 0.5458658766961442]</t>
        </is>
      </c>
      <c r="U9477" t="n">
        <v>5</v>
      </c>
      <c r="V9477" t="n">
        <v>0.4767628253660853</v>
      </c>
      <c r="W9477" t="n">
        <v>26</v>
      </c>
      <c r="X9477" t="n">
        <v>0.5198679454768681</v>
      </c>
      <c r="Y9477" t="n">
        <v>18575</v>
      </c>
      <c r="Z9477" t="inlineStr">
        <is>
          <t>2025-11-16T16:47:33.894445</t>
        </is>
      </c>
    </row>
    <row r="9478">
      <c r="A9478" t="inlineStr">
        <is>
          <t>shuttle</t>
        </is>
      </c>
      <c r="B9478" t="n">
        <v>38410</v>
      </c>
      <c r="C9478" t="n">
        <v>5</v>
      </c>
      <c r="D9478" t="b">
        <v>1</v>
      </c>
      <c r="E9478" t="n">
        <v>7</v>
      </c>
      <c r="F9478" t="inlineStr"/>
      <c r="G9478" t="n">
        <v>0.4285714285714285</v>
      </c>
      <c r="H9478" t="n">
        <v>0</v>
      </c>
      <c r="I9478" t="inlineStr">
        <is>
          <t>entropia</t>
        </is>
      </c>
      <c r="J9478" t="n">
        <v>0</v>
      </c>
      <c r="K9478" t="n">
        <v>1</v>
      </c>
      <c r="L9478" t="n">
        <v>0</v>
      </c>
      <c r="M9478" t="inlineStr"/>
      <c r="N9478" t="b">
        <v>1</v>
      </c>
      <c r="O9478" t="b">
        <v>1</v>
      </c>
      <c r="P9478" t="inlineStr">
        <is>
          <t>[5224, 43500, 40889, 17422, 42704, 39431, 34615]</t>
        </is>
      </c>
      <c r="Q9478" t="inlineStr">
        <is>
          <t>[1, 1, 1, 1, 1, 1, 1]</t>
        </is>
      </c>
      <c r="R9478" t="inlineStr">
        <is>
          <t>[0.09999999999999998, 0.10000000000000009, 0.14795389104460888, 0.19999999999999996, 0.20000000000000007, 0.20354366037570443, 0.22292264201686673]</t>
        </is>
      </c>
      <c r="S9478" t="inlineStr">
        <is>
          <t>[5224, 43500, 40889, 17422, 42704, 39431, 34615]</t>
        </is>
      </c>
      <c r="T9478" t="inlineStr">
        <is>
          <t>[0.09999999999999998, 0.10000000000000009, 0.14795389104460888, 0.19999999999999996, 0.20000000000000007, 0.20354366037570443, 0.22292264201686673]</t>
        </is>
      </c>
      <c r="U9478" t="n">
        <v>5</v>
      </c>
      <c r="V9478" t="n">
        <v>0.2017718301878522</v>
      </c>
      <c r="W9478" t="n">
        <v>7</v>
      </c>
      <c r="X9478" t="n">
        <v>0.5716611318704516</v>
      </c>
      <c r="Y9478" t="n">
        <v>5224</v>
      </c>
      <c r="Z9478" t="inlineStr">
        <is>
          <t>2025-11-16T16:47:33.894445</t>
        </is>
      </c>
    </row>
    <row r="9479">
      <c r="A9479" t="inlineStr">
        <is>
          <t>shuttle</t>
        </is>
      </c>
      <c r="B9479" t="n">
        <v>38415</v>
      </c>
      <c r="C9479" t="n">
        <v>5</v>
      </c>
      <c r="D9479" t="b">
        <v>1</v>
      </c>
      <c r="E9479" t="n">
        <v>7</v>
      </c>
      <c r="F9479" t="inlineStr"/>
      <c r="G9479" t="n">
        <v>0.4285714285714285</v>
      </c>
      <c r="H9479" t="n">
        <v>0</v>
      </c>
      <c r="I9479" t="inlineStr">
        <is>
          <t>entropia</t>
        </is>
      </c>
      <c r="J9479" t="n">
        <v>0</v>
      </c>
      <c r="K9479" t="n">
        <v>1</v>
      </c>
      <c r="L9479" t="n">
        <v>0</v>
      </c>
      <c r="M9479" t="inlineStr"/>
      <c r="N9479" t="b">
        <v>1</v>
      </c>
      <c r="O9479" t="b">
        <v>1</v>
      </c>
      <c r="P9479" t="inlineStr">
        <is>
          <t>[12497, 25814, 39259, 7664, 22963, 12231, 21767]</t>
        </is>
      </c>
      <c r="Q9479" t="inlineStr">
        <is>
          <t>[1, 1, 1, 1, 1, 1, 1]</t>
        </is>
      </c>
      <c r="R9479" t="inlineStr">
        <is>
          <t>[0.09999999999999998, 0.09999999999999998, 0.3, 0.31528773415564415, 0.35973094850040377, 0.42356387394229006, 0.5114662442792978]</t>
        </is>
      </c>
      <c r="S9479" t="inlineStr">
        <is>
          <t>[25814, 12497, 39259, 7664, 22963, 12231, 21767]</t>
        </is>
      </c>
      <c r="T9479" t="inlineStr">
        <is>
          <t>[0.09999999999999998, 0.09999999999999998, 0.3, 0.31528773415564415, 0.35973094850040377, 0.42356387394229006, 0.5114662442792978]</t>
        </is>
      </c>
      <c r="U9479" t="n">
        <v>5</v>
      </c>
      <c r="V9479" t="n">
        <v>0.3916474112213469</v>
      </c>
      <c r="W9479" t="n">
        <v>18</v>
      </c>
      <c r="X9479" t="n">
        <v>0.5598290979547829</v>
      </c>
      <c r="Y9479" t="n">
        <v>22963</v>
      </c>
      <c r="Z9479" t="inlineStr">
        <is>
          <t>2025-11-16T16:47:33.894445</t>
        </is>
      </c>
    </row>
    <row r="9480">
      <c r="A9480" t="inlineStr">
        <is>
          <t>shuttle</t>
        </is>
      </c>
      <c r="B9480" t="n">
        <v>38423</v>
      </c>
      <c r="C9480" t="n">
        <v>5</v>
      </c>
      <c r="D9480" t="b">
        <v>1</v>
      </c>
      <c r="E9480" t="n">
        <v>7</v>
      </c>
      <c r="F9480" t="inlineStr"/>
      <c r="G9480" t="n">
        <v>0.4285714285714285</v>
      </c>
      <c r="H9480" t="n">
        <v>0</v>
      </c>
      <c r="I9480" t="inlineStr">
        <is>
          <t>entropia</t>
        </is>
      </c>
      <c r="J9480" t="n">
        <v>0</v>
      </c>
      <c r="K9480" t="n">
        <v>1</v>
      </c>
      <c r="L9480" t="n">
        <v>0</v>
      </c>
      <c r="M9480" t="inlineStr"/>
      <c r="N9480" t="b">
        <v>1</v>
      </c>
      <c r="O9480" t="b">
        <v>1</v>
      </c>
      <c r="P9480" t="inlineStr">
        <is>
          <t>[11568, 7435, 203, 21360, 13033, 17667, 2870]</t>
        </is>
      </c>
      <c r="Q9480" t="inlineStr">
        <is>
          <t>[1, 1, 1, 1, 1, 1, 1]</t>
        </is>
      </c>
      <c r="R9480" t="inlineStr">
        <is>
          <t>[0.09999999999999998, 0.19999999999999998, 0.4968176135449907, 0.5122027638191147, 0.5525748577495093, 0.6178397834967007, 0.6721056450226035]</t>
        </is>
      </c>
      <c r="S9480" t="inlineStr">
        <is>
          <t>[11568, 7435, 203, 21360, 13033, 17667, 2870]</t>
        </is>
      </c>
      <c r="T9480" t="inlineStr">
        <is>
          <t>[0.09999999999999998, 0.19999999999999998, 0.4968176135449907, 0.5122027638191147, 0.5525748577495093, 0.6178397834967007, 0.6721056450226035]</t>
        </is>
      </c>
      <c r="U9480" t="n">
        <v>5</v>
      </c>
      <c r="V9480" t="n">
        <v>0.585207320623105</v>
      </c>
      <c r="W9480" t="n">
        <v>19</v>
      </c>
      <c r="X9480" t="n">
        <v>0.5211480299064497</v>
      </c>
      <c r="Y9480" t="n">
        <v>13033</v>
      </c>
      <c r="Z9480" t="inlineStr">
        <is>
          <t>2025-11-16T16:47:33.894445</t>
        </is>
      </c>
    </row>
    <row r="9481">
      <c r="A9481" t="inlineStr">
        <is>
          <t>shuttle</t>
        </is>
      </c>
      <c r="B9481" t="n">
        <v>38460</v>
      </c>
      <c r="C9481" t="n">
        <v>5</v>
      </c>
      <c r="D9481" t="b">
        <v>0</v>
      </c>
      <c r="E9481" t="n">
        <v>7</v>
      </c>
      <c r="F9481" t="inlineStr"/>
      <c r="G9481" t="n">
        <v>0.4285714285714285</v>
      </c>
      <c r="H9481" t="n">
        <v>0</v>
      </c>
      <c r="I9481" t="inlineStr">
        <is>
          <t>entropia</t>
        </is>
      </c>
      <c r="J9481" t="n">
        <v>0</v>
      </c>
      <c r="K9481" t="n">
        <v>0</v>
      </c>
      <c r="L9481" t="n">
        <v>0</v>
      </c>
      <c r="M9481" t="inlineStr"/>
      <c r="N9481" t="b">
        <v>1</v>
      </c>
      <c r="O9481" t="b">
        <v>0</v>
      </c>
      <c r="P9481" t="inlineStr">
        <is>
          <t>[36843, 19995, 44853, 4789, 16676, 34165, 39992]</t>
        </is>
      </c>
      <c r="Q9481" t="inlineStr">
        <is>
          <t>[1, 1, 1, 1, 1, 1, 1]</t>
        </is>
      </c>
      <c r="R9481" t="inlineStr">
        <is>
          <t>[1.019803902718557, 2.0615528128088303, 2.238302928559939, 2.423996441702017, 2.749545416973504, 3.006659275674582, 3.0224722747163146]</t>
        </is>
      </c>
      <c r="S9481" t="inlineStr">
        <is>
          <t>[36843, 19995, 44853, 4789, 16676, 34165, 39992]</t>
        </is>
      </c>
      <c r="T9481" t="inlineStr">
        <is>
          <t>[1.019803902718557, 2.0615528128088303, 2.238302928559939, 2.423996441702017, 2.749545416973504, 3.006659275674582, 3.0224722747163146]</t>
        </is>
      </c>
      <c r="U9481" t="n">
        <v>5</v>
      </c>
      <c r="V9481" t="n">
        <v>2.878102346324043</v>
      </c>
      <c r="W9481" t="n">
        <v>0</v>
      </c>
      <c r="X9481" t="inlineStr"/>
      <c r="Y9481" t="inlineStr"/>
      <c r="Z9481" t="inlineStr">
        <is>
          <t>2025-11-16T16:47:33.894445</t>
        </is>
      </c>
    </row>
    <row r="9482">
      <c r="A9482" t="inlineStr">
        <is>
          <t>shuttle</t>
        </is>
      </c>
      <c r="B9482" t="n">
        <v>38468</v>
      </c>
      <c r="C9482" t="n">
        <v>5</v>
      </c>
      <c r="D9482" t="b">
        <v>1</v>
      </c>
      <c r="E9482" t="n">
        <v>7</v>
      </c>
      <c r="F9482" t="inlineStr"/>
      <c r="G9482" t="n">
        <v>0.4285714285714285</v>
      </c>
      <c r="H9482" t="n">
        <v>0</v>
      </c>
      <c r="I9482" t="inlineStr">
        <is>
          <t>entropia</t>
        </is>
      </c>
      <c r="J9482" t="n">
        <v>0</v>
      </c>
      <c r="K9482" t="n">
        <v>1</v>
      </c>
      <c r="L9482" t="n">
        <v>0</v>
      </c>
      <c r="M9482" t="inlineStr"/>
      <c r="N9482" t="b">
        <v>1</v>
      </c>
      <c r="O9482" t="b">
        <v>1</v>
      </c>
      <c r="P9482" t="inlineStr">
        <is>
          <t>[17422, 11293, 25379, 5224, 23289, 1410, 17834]</t>
        </is>
      </c>
      <c r="Q9482" t="inlineStr">
        <is>
          <t>[1, 1, 1, 1, 1, 1, 1]</t>
        </is>
      </c>
      <c r="R9482" t="inlineStr">
        <is>
          <t>[0.09999999999999998, 0.10000000000000003, 0.1479538910446089, 0.19999999999999996, 0.2, 0.20354366037570443, 0.21480005347934514]</t>
        </is>
      </c>
      <c r="S9482" t="inlineStr">
        <is>
          <t>[17422, 11293, 25379, 5224, 23289, 1410, 17834]</t>
        </is>
      </c>
      <c r="T9482" t="inlineStr">
        <is>
          <t>[0.09999999999999998, 0.10000000000000003, 0.1479538910446089, 0.19999999999999996, 0.2, 0.20354366037570443, 0.21480005347934514]</t>
        </is>
      </c>
      <c r="U9482" t="n">
        <v>5</v>
      </c>
      <c r="V9482" t="n">
        <v>0.2017718301878522</v>
      </c>
      <c r="W9482" t="n">
        <v>20</v>
      </c>
      <c r="X9482" t="n">
        <v>0.4710069915857216</v>
      </c>
      <c r="Y9482" t="n">
        <v>5224</v>
      </c>
      <c r="Z9482" t="inlineStr">
        <is>
          <t>2025-11-16T16:47:33.894445</t>
        </is>
      </c>
    </row>
    <row r="9483">
      <c r="A9483" t="inlineStr">
        <is>
          <t>shuttle</t>
        </is>
      </c>
      <c r="B9483" t="n">
        <v>38472</v>
      </c>
      <c r="C9483" t="n">
        <v>5</v>
      </c>
      <c r="D9483" t="b">
        <v>1</v>
      </c>
      <c r="E9483" t="n">
        <v>7</v>
      </c>
      <c r="F9483" t="inlineStr"/>
      <c r="G9483" t="n">
        <v>0.4285714285714285</v>
      </c>
      <c r="H9483" t="n">
        <v>0</v>
      </c>
      <c r="I9483" t="inlineStr">
        <is>
          <t>entropia</t>
        </is>
      </c>
      <c r="J9483" t="n">
        <v>0</v>
      </c>
      <c r="K9483" t="n">
        <v>1</v>
      </c>
      <c r="L9483" t="n">
        <v>0</v>
      </c>
      <c r="M9483" t="inlineStr"/>
      <c r="N9483" t="b">
        <v>1</v>
      </c>
      <c r="O9483" t="b">
        <v>1</v>
      </c>
      <c r="P9483" t="inlineStr">
        <is>
          <t>[23829, 35542, 10006, 31463, 17914, 20649, 11139]</t>
        </is>
      </c>
      <c r="Q9483" t="inlineStr">
        <is>
          <t>[1, 1, 1, 1, 1, 1, 1]</t>
        </is>
      </c>
      <c r="R9483" t="inlineStr">
        <is>
          <t>[0.12389728801062454, 0.1890996045088083, 0.18909978717137682, 0.3982001146711158, 0.6459426018787466, 0.7319285450745276, 1.0]</t>
        </is>
      </c>
      <c r="S9483" t="inlineStr">
        <is>
          <t>[23829, 35542, 10006, 31463, 17914, 20649, 11139]</t>
        </is>
      </c>
      <c r="T9483" t="inlineStr">
        <is>
          <t>[0.12389728801062454, 0.1890996045088083, 0.18909978717137682, 0.3982001146711158, 0.6459426018787466, 0.7319285450745276, 1.0]</t>
        </is>
      </c>
      <c r="U9483" t="n">
        <v>5</v>
      </c>
      <c r="V9483" t="n">
        <v>0.6889355734766371</v>
      </c>
      <c r="W9483" t="n">
        <v>14</v>
      </c>
      <c r="X9483" t="n">
        <v>0.4820374418347859</v>
      </c>
      <c r="Y9483" t="n">
        <v>23829</v>
      </c>
      <c r="Z9483" t="inlineStr">
        <is>
          <t>2025-11-16T16:47:33.894445</t>
        </is>
      </c>
    </row>
    <row r="9484">
      <c r="A9484" t="inlineStr">
        <is>
          <t>shuttle</t>
        </is>
      </c>
      <c r="B9484" t="n">
        <v>38497</v>
      </c>
      <c r="C9484" t="n">
        <v>5</v>
      </c>
      <c r="D9484" t="b">
        <v>1</v>
      </c>
      <c r="E9484" t="n">
        <v>7</v>
      </c>
      <c r="F9484" t="inlineStr"/>
      <c r="G9484" t="n">
        <v>0.4285714285714285</v>
      </c>
      <c r="H9484" t="n">
        <v>0</v>
      </c>
      <c r="I9484" t="inlineStr">
        <is>
          <t>entropia</t>
        </is>
      </c>
      <c r="J9484" t="n">
        <v>0</v>
      </c>
      <c r="K9484" t="n">
        <v>1</v>
      </c>
      <c r="L9484" t="n">
        <v>0</v>
      </c>
      <c r="M9484" t="inlineStr"/>
      <c r="N9484" t="b">
        <v>1</v>
      </c>
      <c r="O9484" t="b">
        <v>1</v>
      </c>
      <c r="P9484" t="inlineStr">
        <is>
          <t>[28314, 7655, 41843, 39023, 21486, 10592, 4341]</t>
        </is>
      </c>
      <c r="Q9484" t="inlineStr">
        <is>
          <t>[1, 1, 1, 1, 1, 1, 1]</t>
        </is>
      </c>
      <c r="R9484" t="inlineStr">
        <is>
          <t>[0.25222013987970904, 0.30000000000000004, 0.30000000000000004, 0.32189283769748583, 0.3766680140309239, 0.3787613768890513, 0.39193749369120073]</t>
        </is>
      </c>
      <c r="S9484" t="inlineStr">
        <is>
          <t>[28314, 41843, 7655, 39023, 21486, 10592, 4341]</t>
        </is>
      </c>
      <c r="T9484" t="inlineStr">
        <is>
          <t>[0.25222013987970904, 0.30000000000000004, 0.30000000000000004, 0.32189283769748583, 0.3766680140309239, 0.3787613768890513, 0.39193749369120073]</t>
        </is>
      </c>
      <c r="U9484" t="n">
        <v>5</v>
      </c>
      <c r="V9484" t="n">
        <v>0.3777146954599876</v>
      </c>
      <c r="W9484" t="n">
        <v>21</v>
      </c>
      <c r="X9484" t="n">
        <v>0.4248106774658008</v>
      </c>
      <c r="Y9484" t="n">
        <v>39023</v>
      </c>
      <c r="Z9484" t="inlineStr">
        <is>
          <t>2025-11-16T16:47:33.894445</t>
        </is>
      </c>
    </row>
    <row r="9485">
      <c r="A9485" t="inlineStr">
        <is>
          <t>shuttle</t>
        </is>
      </c>
      <c r="B9485" t="n">
        <v>38509</v>
      </c>
      <c r="C9485" t="n">
        <v>5</v>
      </c>
      <c r="D9485" t="b">
        <v>1</v>
      </c>
      <c r="E9485" t="n">
        <v>7</v>
      </c>
      <c r="F9485" t="inlineStr"/>
      <c r="G9485" t="n">
        <v>0.4285714285714285</v>
      </c>
      <c r="H9485" t="n">
        <v>0</v>
      </c>
      <c r="I9485" t="inlineStr">
        <is>
          <t>entropia</t>
        </is>
      </c>
      <c r="J9485" t="n">
        <v>0</v>
      </c>
      <c r="K9485" t="n">
        <v>1</v>
      </c>
      <c r="L9485" t="n">
        <v>0</v>
      </c>
      <c r="M9485" t="inlineStr"/>
      <c r="N9485" t="b">
        <v>1</v>
      </c>
      <c r="O9485" t="b">
        <v>1</v>
      </c>
      <c r="P9485" t="inlineStr">
        <is>
          <t>[36550, 42685, 9922, 21320, 385, 12863, 23463]</t>
        </is>
      </c>
      <c r="Q9485" t="inlineStr">
        <is>
          <t>[1, 1, 1, 1, 1, 1, 1]</t>
        </is>
      </c>
      <c r="R9485" t="inlineStr">
        <is>
          <t>[0.11668355684002782, 0.21776517467678394, 0.29567155984641175, 0.3163465509688547, 0.34180115068707734, 0.3924074288082216, 0.4556989794376657]</t>
        </is>
      </c>
      <c r="S9485" t="inlineStr">
        <is>
          <t>[36550, 42685, 9922, 21320, 385, 12863, 23463]</t>
        </is>
      </c>
      <c r="T9485" t="inlineStr">
        <is>
          <t>[0.11668355684002782, 0.21776517467678394, 0.29567155984641175, 0.3163465509688547, 0.34180115068707734, 0.3924074288082216, 0.4556989794376657]</t>
        </is>
      </c>
      <c r="U9485" t="n">
        <v>5</v>
      </c>
      <c r="V9485" t="n">
        <v>0.3671042897476495</v>
      </c>
      <c r="W9485" t="n">
        <v>13</v>
      </c>
      <c r="X9485" t="n">
        <v>0.4992017928900858</v>
      </c>
      <c r="Y9485" t="n">
        <v>42685</v>
      </c>
      <c r="Z9485" t="inlineStr">
        <is>
          <t>2025-11-16T16:47:33.894445</t>
        </is>
      </c>
    </row>
    <row r="9486">
      <c r="A9486" t="inlineStr">
        <is>
          <t>shuttle</t>
        </is>
      </c>
      <c r="B9486" t="n">
        <v>38514</v>
      </c>
      <c r="C9486" t="n">
        <v>5</v>
      </c>
      <c r="D9486" t="b">
        <v>0</v>
      </c>
      <c r="E9486" t="n">
        <v>7</v>
      </c>
      <c r="F9486" t="inlineStr"/>
      <c r="G9486" t="n">
        <v>0.4285714285714285</v>
      </c>
      <c r="H9486" t="n">
        <v>0</v>
      </c>
      <c r="I9486" t="inlineStr">
        <is>
          <t>entropia</t>
        </is>
      </c>
      <c r="J9486" t="n">
        <v>0</v>
      </c>
      <c r="K9486" t="n">
        <v>0</v>
      </c>
      <c r="L9486" t="n">
        <v>0</v>
      </c>
      <c r="M9486" t="inlineStr"/>
      <c r="N9486" t="b">
        <v>1</v>
      </c>
      <c r="O9486" t="b">
        <v>0</v>
      </c>
      <c r="P9486" t="inlineStr">
        <is>
          <t>[17448, 13395, 11405, 32414, 11043, 38180, 14526]</t>
        </is>
      </c>
      <c r="Q9486" t="inlineStr">
        <is>
          <t>[1, 1, 1, 1, 1, 1, 1]</t>
        </is>
      </c>
      <c r="R9486" t="inlineStr">
        <is>
          <t>[1.0198039027185568, 1.5764994559143148, 1.7364897705643152, 1.8063832061073337, 1.8849456987686968, 2.0223748416156684, 2.0302242113670252]</t>
        </is>
      </c>
      <c r="S9486" t="inlineStr">
        <is>
          <t>[17448, 13395, 11405, 32414, 11043, 38180, 14526]</t>
        </is>
      </c>
      <c r="T9486" t="inlineStr">
        <is>
          <t>[1.0198039027185568, 1.5764994559143148, 1.7364897705643152, 1.8063832061073337, 1.8849456987686968, 2.0223748416156684, 2.0302242113670252]</t>
        </is>
      </c>
      <c r="U9486" t="n">
        <v>5</v>
      </c>
      <c r="V9486" t="n">
        <v>1.953660270192183</v>
      </c>
      <c r="W9486" t="n">
        <v>0</v>
      </c>
      <c r="X9486" t="inlineStr"/>
      <c r="Y9486" t="inlineStr"/>
      <c r="Z9486" t="inlineStr">
        <is>
          <t>2025-11-16T16:47:33.894445</t>
        </is>
      </c>
    </row>
    <row r="9487">
      <c r="A9487" t="inlineStr">
        <is>
          <t>shuttle</t>
        </is>
      </c>
      <c r="B9487" t="n">
        <v>38560</v>
      </c>
      <c r="C9487" t="n">
        <v>5</v>
      </c>
      <c r="D9487" t="b">
        <v>0</v>
      </c>
      <c r="E9487" t="n">
        <v>7</v>
      </c>
      <c r="F9487" t="inlineStr"/>
      <c r="G9487" t="n">
        <v>0.4285714285714285</v>
      </c>
      <c r="H9487" t="n">
        <v>0</v>
      </c>
      <c r="I9487" t="inlineStr">
        <is>
          <t>entropia</t>
        </is>
      </c>
      <c r="J9487" t="n">
        <v>0</v>
      </c>
      <c r="K9487" t="n">
        <v>0.1428571428571428</v>
      </c>
      <c r="L9487" t="n">
        <v>0</v>
      </c>
      <c r="M9487" t="inlineStr"/>
      <c r="N9487" t="b">
        <v>1</v>
      </c>
      <c r="O9487" t="b">
        <v>0</v>
      </c>
      <c r="P9487" t="inlineStr">
        <is>
          <t>[40091, 2467, 41045, 24741, 22893, 14248, 32995]</t>
        </is>
      </c>
      <c r="Q9487" t="inlineStr">
        <is>
          <t>[1, 1, 1, 1, 1, 1, 1]</t>
        </is>
      </c>
      <c r="R9487" t="inlineStr">
        <is>
          <t>[0.715260537982979, 1.019803902718557, 1.0255781950372482, 1.032356019674308, 1.044897427566869, 1.0816653826391966, 1.1002957602754495]</t>
        </is>
      </c>
      <c r="S9487" t="inlineStr">
        <is>
          <t>[40091, 2467, 41045, 24741, 22893, 14248, 32995]</t>
        </is>
      </c>
      <c r="T9487" t="inlineStr">
        <is>
          <t>[0.715260537982979, 1.019803902718557, 1.0255781950372482, 1.032356019674308, 1.044897427566869, 1.0816653826391966, 1.1002957602754495]</t>
        </is>
      </c>
      <c r="U9487" t="n">
        <v>5</v>
      </c>
      <c r="V9487" t="n">
        <v>1.063281405103033</v>
      </c>
      <c r="W9487" t="n">
        <v>0</v>
      </c>
      <c r="X9487" t="inlineStr"/>
      <c r="Y9487" t="inlineStr"/>
      <c r="Z9487" t="inlineStr">
        <is>
          <t>2025-11-16T16:47:33.894445</t>
        </is>
      </c>
    </row>
    <row r="9488">
      <c r="A9488" t="inlineStr">
        <is>
          <t>shuttle</t>
        </is>
      </c>
      <c r="B9488" t="n">
        <v>38567</v>
      </c>
      <c r="C9488" t="n">
        <v>5</v>
      </c>
      <c r="D9488" t="b">
        <v>1</v>
      </c>
      <c r="E9488" t="n">
        <v>7</v>
      </c>
      <c r="F9488" t="inlineStr"/>
      <c r="G9488" t="n">
        <v>0.4285714285714285</v>
      </c>
      <c r="H9488" t="n">
        <v>0</v>
      </c>
      <c r="I9488" t="inlineStr">
        <is>
          <t>entropia</t>
        </is>
      </c>
      <c r="J9488" t="n">
        <v>0</v>
      </c>
      <c r="K9488" t="n">
        <v>1</v>
      </c>
      <c r="L9488" t="n">
        <v>0</v>
      </c>
      <c r="M9488" t="inlineStr"/>
      <c r="N9488" t="b">
        <v>1</v>
      </c>
      <c r="O9488" t="b">
        <v>1</v>
      </c>
      <c r="P9488" t="inlineStr">
        <is>
          <t>[4283, 34050, 11615, 34006, 30284, 38017, 6698]</t>
        </is>
      </c>
      <c r="Q9488" t="inlineStr">
        <is>
          <t>[1, 1, 1, 1, 1, 1, 1]</t>
        </is>
      </c>
      <c r="R9488" t="inlineStr">
        <is>
          <t>[0.10000000000000009, 0.20000000000000018, 0.21502097526534497, 0.21776439886512627, 0.2371371329084926, 0.23713713290849267, 0.3999999999999999]</t>
        </is>
      </c>
      <c r="S9488" t="inlineStr">
        <is>
          <t>[4283, 34050, 11615, 34006, 30284, 38017, 6698]</t>
        </is>
      </c>
      <c r="T9488" t="inlineStr">
        <is>
          <t>[0.10000000000000009, 0.20000000000000018, 0.21502097526534497, 0.21776439886512627, 0.2371371329084926, 0.23713713290849267, 0.3999999999999999]</t>
        </is>
      </c>
      <c r="U9488" t="n">
        <v>5</v>
      </c>
      <c r="V9488" t="n">
        <v>0.2371371329084926</v>
      </c>
      <c r="W9488" t="n">
        <v>14</v>
      </c>
      <c r="X9488" t="n">
        <v>0.5803419350268049</v>
      </c>
      <c r="Y9488" t="n">
        <v>34050</v>
      </c>
      <c r="Z9488" t="inlineStr">
        <is>
          <t>2025-11-16T16:47:33.894445</t>
        </is>
      </c>
    </row>
    <row r="9489">
      <c r="A9489" t="inlineStr">
        <is>
          <t>shuttle</t>
        </is>
      </c>
      <c r="B9489" t="n">
        <v>38582</v>
      </c>
      <c r="C9489" t="n">
        <v>5</v>
      </c>
      <c r="D9489" t="b">
        <v>0</v>
      </c>
      <c r="E9489" t="n">
        <v>7</v>
      </c>
      <c r="F9489" t="inlineStr"/>
      <c r="G9489" t="n">
        <v>0.4285714285714285</v>
      </c>
      <c r="H9489" t="n">
        <v>0</v>
      </c>
      <c r="I9489" t="inlineStr">
        <is>
          <t>entropia</t>
        </is>
      </c>
      <c r="J9489" t="n">
        <v>0</v>
      </c>
      <c r="K9489" t="n">
        <v>0.2857142857142857</v>
      </c>
      <c r="L9489" t="n">
        <v>0</v>
      </c>
      <c r="M9489" t="inlineStr"/>
      <c r="N9489" t="b">
        <v>1</v>
      </c>
      <c r="O9489" t="b">
        <v>0</v>
      </c>
      <c r="P9489" t="inlineStr">
        <is>
          <t>[5075, 37381, 347, 9391, 4051, 31986, 25568]</t>
        </is>
      </c>
      <c r="Q9489" t="inlineStr">
        <is>
          <t>[1, 1, 1, 1, 1, 1, 1]</t>
        </is>
      </c>
      <c r="R9489" t="inlineStr">
        <is>
          <t>[0.5151218979932808, 0.7206118279544675, 1.2007541938864341, 1.2228452763093947, 1.229676927616551, 1.2531442365436627, 1.276529265407014]</t>
        </is>
      </c>
      <c r="S9489" t="inlineStr">
        <is>
          <t>[5075, 37381, 347, 9391, 4051, 31986, 25568]</t>
        </is>
      </c>
      <c r="T9489" t="inlineStr">
        <is>
          <t>[0.5151218979932808, 0.7206118279544675, 1.2007541938864341, 1.2228452763093947, 1.229676927616551, 1.2531442365436627, 1.276529265407014]</t>
        </is>
      </c>
      <c r="U9489" t="n">
        <v>5</v>
      </c>
      <c r="V9489" t="n">
        <v>1.241410582080107</v>
      </c>
      <c r="W9489" t="n">
        <v>0</v>
      </c>
      <c r="X9489" t="inlineStr"/>
      <c r="Y9489" t="inlineStr"/>
      <c r="Z9489" t="inlineStr">
        <is>
          <t>2025-11-16T16:47:33.894445</t>
        </is>
      </c>
    </row>
    <row r="9490">
      <c r="A9490" t="inlineStr">
        <is>
          <t>shuttle</t>
        </is>
      </c>
      <c r="B9490" t="n">
        <v>38605</v>
      </c>
      <c r="C9490" t="n">
        <v>5</v>
      </c>
      <c r="D9490" t="b">
        <v>1</v>
      </c>
      <c r="E9490" t="n">
        <v>7</v>
      </c>
      <c r="F9490" t="inlineStr"/>
      <c r="G9490" t="n">
        <v>0.4285714285714285</v>
      </c>
      <c r="H9490" t="n">
        <v>0</v>
      </c>
      <c r="I9490" t="inlineStr">
        <is>
          <t>entropia</t>
        </is>
      </c>
      <c r="J9490" t="n">
        <v>0</v>
      </c>
      <c r="K9490" t="n">
        <v>1</v>
      </c>
      <c r="L9490" t="n">
        <v>0</v>
      </c>
      <c r="M9490" t="inlineStr"/>
      <c r="N9490" t="b">
        <v>1</v>
      </c>
      <c r="O9490" t="b">
        <v>1</v>
      </c>
      <c r="P9490" t="inlineStr">
        <is>
          <t>[33692, 11183, 17045, 14622, 1622, 30043, 21700]</t>
        </is>
      </c>
      <c r="Q9490" t="inlineStr">
        <is>
          <t>[1, 1, 1, 1, 1, 1, 1]</t>
        </is>
      </c>
      <c r="R9490" t="inlineStr">
        <is>
          <t>[0.23962748885111237, 0.30933121063982544, 0.3999999999999999, 0.4419716884789004, 0.4554353229747226, 0.4851174841385231, 0.5]</t>
        </is>
      </c>
      <c r="S9490" t="inlineStr">
        <is>
          <t>[33692, 11183, 17045, 14622, 1622, 30043, 21700]</t>
        </is>
      </c>
      <c r="T9490" t="inlineStr">
        <is>
          <t>[0.23962748885111237, 0.30933121063982544, 0.3999999999999999, 0.4419716884789004, 0.4554353229747226, 0.4851174841385231, 0.5]</t>
        </is>
      </c>
      <c r="U9490" t="n">
        <v>5</v>
      </c>
      <c r="V9490" t="n">
        <v>0.4702764035566229</v>
      </c>
      <c r="W9490" t="n">
        <v>15</v>
      </c>
      <c r="X9490" t="n">
        <v>0.4788127498962443</v>
      </c>
      <c r="Y9490" t="n">
        <v>17045</v>
      </c>
      <c r="Z9490" t="inlineStr">
        <is>
          <t>2025-11-16T16:47:33.894445</t>
        </is>
      </c>
    </row>
    <row r="9491">
      <c r="A9491" t="inlineStr">
        <is>
          <t>shuttle</t>
        </is>
      </c>
      <c r="B9491" t="n">
        <v>38678</v>
      </c>
      <c r="C9491" t="n">
        <v>5</v>
      </c>
      <c r="D9491" t="b">
        <v>1</v>
      </c>
      <c r="E9491" t="n">
        <v>7</v>
      </c>
      <c r="F9491" t="inlineStr"/>
      <c r="G9491" t="n">
        <v>0.4285714285714285</v>
      </c>
      <c r="H9491" t="n">
        <v>0</v>
      </c>
      <c r="I9491" t="inlineStr">
        <is>
          <t>entropia</t>
        </is>
      </c>
      <c r="J9491" t="n">
        <v>0</v>
      </c>
      <c r="K9491" t="n">
        <v>1</v>
      </c>
      <c r="L9491" t="n">
        <v>0</v>
      </c>
      <c r="M9491" t="inlineStr"/>
      <c r="N9491" t="b">
        <v>1</v>
      </c>
      <c r="O9491" t="b">
        <v>1</v>
      </c>
      <c r="P9491" t="inlineStr">
        <is>
          <t>[10431, 44088, 5426, 26297, 6941, 35722, 11866]</t>
        </is>
      </c>
      <c r="Q9491" t="inlineStr">
        <is>
          <t>[1, 1, 1, 1, 1, 1, 1]</t>
        </is>
      </c>
      <c r="R9491" t="inlineStr">
        <is>
          <t>[0.23121465333529348, 0.2396277654190201, 0.24785054117625177, 0.3190776371233823, 0.32165232148542, 0.44880941474233904, 0.471542122286786]</t>
        </is>
      </c>
      <c r="S9491" t="inlineStr">
        <is>
          <t>[10431, 44088, 5426, 26297, 6941, 35722, 11866]</t>
        </is>
      </c>
      <c r="T9491" t="inlineStr">
        <is>
          <t>[0.23121465333529348, 0.2396277654190201, 0.24785054117625177, 0.3190776371233823, 0.32165232148542, 0.44880941474233904, 0.471542122286786]</t>
        </is>
      </c>
      <c r="U9491" t="n">
        <v>5</v>
      </c>
      <c r="V9491" t="n">
        <v>0.3852308681138795</v>
      </c>
      <c r="W9491" t="n">
        <v>13</v>
      </c>
      <c r="X9491" t="n">
        <v>0.5013337783549672</v>
      </c>
      <c r="Y9491" t="n">
        <v>26297</v>
      </c>
      <c r="Z9491" t="inlineStr">
        <is>
          <t>2025-11-16T16:47:33.894445</t>
        </is>
      </c>
    </row>
    <row r="9492">
      <c r="A9492" t="inlineStr">
        <is>
          <t>shuttle</t>
        </is>
      </c>
      <c r="B9492" t="n">
        <v>38694</v>
      </c>
      <c r="C9492" t="n">
        <v>5</v>
      </c>
      <c r="D9492" t="b">
        <v>1</v>
      </c>
      <c r="E9492" t="n">
        <v>7</v>
      </c>
      <c r="F9492" t="inlineStr"/>
      <c r="G9492" t="n">
        <v>0.4285714285714285</v>
      </c>
      <c r="H9492" t="n">
        <v>0</v>
      </c>
      <c r="I9492" t="inlineStr">
        <is>
          <t>entropia</t>
        </is>
      </c>
      <c r="J9492" t="n">
        <v>0</v>
      </c>
      <c r="K9492" t="n">
        <v>1</v>
      </c>
      <c r="L9492" t="n">
        <v>0</v>
      </c>
      <c r="M9492" t="inlineStr"/>
      <c r="N9492" t="b">
        <v>1</v>
      </c>
      <c r="O9492" t="b">
        <v>1</v>
      </c>
      <c r="P9492" t="inlineStr">
        <is>
          <t>[22311, 282, 39295, 42095, 26961, 16620, 25816]</t>
        </is>
      </c>
      <c r="Q9492" t="inlineStr">
        <is>
          <t>[1, 1, 1, 1, 1, 1, 1]</t>
        </is>
      </c>
      <c r="R9492" t="inlineStr">
        <is>
          <t>[0.5769963441562694, 0.7881255213290901, 0.9201663558976982, 0.9469456808740665, 1.0076460523036548, 1.0101526657708726, 1.0118639355570294]</t>
        </is>
      </c>
      <c r="S9492" t="inlineStr">
        <is>
          <t>[22311, 282, 39295, 42095, 26961, 16620, 25816]</t>
        </is>
      </c>
      <c r="T9492" t="inlineStr">
        <is>
          <t>[0.5769963441562694, 0.7881255213290901, 0.9201663558976982, 0.9469456808740665, 1.0076460523036548, 1.0101526657708726, 1.0118639355570294]</t>
        </is>
      </c>
      <c r="U9492" t="n">
        <v>5</v>
      </c>
      <c r="V9492" t="n">
        <v>1.008899359037264</v>
      </c>
      <c r="W9492" t="n">
        <v>19</v>
      </c>
      <c r="X9492" t="n">
        <v>0.5733163165432292</v>
      </c>
      <c r="Y9492" t="n">
        <v>26961</v>
      </c>
      <c r="Z9492" t="inlineStr">
        <is>
          <t>2025-11-16T16:47:33.894445</t>
        </is>
      </c>
    </row>
    <row r="9493">
      <c r="A9493" t="inlineStr">
        <is>
          <t>shuttle</t>
        </is>
      </c>
      <c r="B9493" t="n">
        <v>38697</v>
      </c>
      <c r="C9493" t="n">
        <v>5</v>
      </c>
      <c r="D9493" t="b">
        <v>1</v>
      </c>
      <c r="E9493" t="n">
        <v>7</v>
      </c>
      <c r="F9493" t="inlineStr"/>
      <c r="G9493" t="n">
        <v>0.4285714285714285</v>
      </c>
      <c r="H9493" t="n">
        <v>0</v>
      </c>
      <c r="I9493" t="inlineStr">
        <is>
          <t>entropia</t>
        </is>
      </c>
      <c r="J9493" t="n">
        <v>0</v>
      </c>
      <c r="K9493" t="n">
        <v>1</v>
      </c>
      <c r="L9493" t="n">
        <v>0</v>
      </c>
      <c r="M9493" t="inlineStr"/>
      <c r="N9493" t="b">
        <v>1</v>
      </c>
      <c r="O9493" t="b">
        <v>1</v>
      </c>
      <c r="P9493" t="inlineStr">
        <is>
          <t>[22785, 31764, 19106, 12552, 31423, 33022, 44739]</t>
        </is>
      </c>
      <c r="Q9493" t="inlineStr">
        <is>
          <t>[1, 1, 1, 1, 1, 1, 1]</t>
        </is>
      </c>
      <c r="R9493" t="inlineStr">
        <is>
          <t>[0.09999999999999998, 0.23962748885111232, 0.30000000000000004, 0.4554353229747227, 0.596103156690929, 0.6000000000000001, 0.6673372261584769]</t>
        </is>
      </c>
      <c r="S9493" t="inlineStr">
        <is>
          <t>[22785, 31764, 19106, 12552, 31423, 33022, 44739]</t>
        </is>
      </c>
      <c r="T9493" t="inlineStr">
        <is>
          <t>[0.09999999999999998, 0.23962748885111232, 0.30000000000000004, 0.4554353229747227, 0.596103156690929, 0.6000000000000001, 0.6673372261584769]</t>
        </is>
      </c>
      <c r="U9493" t="n">
        <v>5</v>
      </c>
      <c r="V9493" t="n">
        <v>0.5980515783454645</v>
      </c>
      <c r="W9493" t="n">
        <v>18</v>
      </c>
      <c r="X9493" t="n">
        <v>0.4958814758852252</v>
      </c>
      <c r="Y9493" t="n">
        <v>19106</v>
      </c>
      <c r="Z9493" t="inlineStr">
        <is>
          <t>2025-11-16T16:47:33.894445</t>
        </is>
      </c>
    </row>
    <row r="9494">
      <c r="A9494" t="inlineStr">
        <is>
          <t>shuttle</t>
        </is>
      </c>
      <c r="B9494" t="n">
        <v>38715</v>
      </c>
      <c r="C9494" t="n">
        <v>5</v>
      </c>
      <c r="D9494" t="b">
        <v>1</v>
      </c>
      <c r="E9494" t="n">
        <v>7</v>
      </c>
      <c r="F9494" t="inlineStr"/>
      <c r="G9494" t="n">
        <v>0.4285714285714285</v>
      </c>
      <c r="H9494" t="n">
        <v>0</v>
      </c>
      <c r="I9494" t="inlineStr">
        <is>
          <t>entropia</t>
        </is>
      </c>
      <c r="J9494" t="n">
        <v>0</v>
      </c>
      <c r="K9494" t="n">
        <v>1</v>
      </c>
      <c r="L9494" t="n">
        <v>0</v>
      </c>
      <c r="M9494" t="inlineStr"/>
      <c r="N9494" t="b">
        <v>1</v>
      </c>
      <c r="O9494" t="b">
        <v>1</v>
      </c>
      <c r="P9494" t="inlineStr">
        <is>
          <t>[10085, 2596, 579, 12795, 12740, 13533, 35050]</t>
        </is>
      </c>
      <c r="Q9494" t="inlineStr">
        <is>
          <t>[1, 1, 1, 1, 1, 1, 1]</t>
        </is>
      </c>
      <c r="R9494" t="inlineStr">
        <is>
          <t>[0.09999999999999998, 0.10000000000000003, 0.19999999999999996, 0.44880928160880323, 0.4820288061778154, 0.4820288061778154, 0.5122028601884315]</t>
        </is>
      </c>
      <c r="S9494" t="inlineStr">
        <is>
          <t>[10085, 2596, 579, 12795, 12740, 13533, 35050]</t>
        </is>
      </c>
      <c r="T9494" t="inlineStr">
        <is>
          <t>[0.09999999999999998, 0.10000000000000003, 0.19999999999999996, 0.44880928160880323, 0.4820288061778154, 0.4820288061778154, 0.5122028601884315]</t>
        </is>
      </c>
      <c r="U9494" t="n">
        <v>6</v>
      </c>
      <c r="V9494" t="n">
        <v>0.4820288061778154</v>
      </c>
      <c r="W9494" t="n">
        <v>13</v>
      </c>
      <c r="X9494" t="n">
        <v>0.5835609767398686</v>
      </c>
      <c r="Y9494" t="n">
        <v>10085</v>
      </c>
      <c r="Z9494" t="inlineStr">
        <is>
          <t>2025-11-16T16:47:33.894445</t>
        </is>
      </c>
    </row>
    <row r="9495">
      <c r="A9495" t="inlineStr">
        <is>
          <t>shuttle</t>
        </is>
      </c>
      <c r="B9495" t="n">
        <v>38763</v>
      </c>
      <c r="C9495" t="n">
        <v>5</v>
      </c>
      <c r="D9495" t="b">
        <v>1</v>
      </c>
      <c r="E9495" t="n">
        <v>7</v>
      </c>
      <c r="F9495" t="inlineStr"/>
      <c r="G9495" t="n">
        <v>0.4285714285714285</v>
      </c>
      <c r="H9495" t="n">
        <v>0</v>
      </c>
      <c r="I9495" t="inlineStr">
        <is>
          <t>entropia</t>
        </is>
      </c>
      <c r="J9495" t="n">
        <v>0</v>
      </c>
      <c r="K9495" t="n">
        <v>0.5714285714285714</v>
      </c>
      <c r="L9495" t="n">
        <v>0</v>
      </c>
      <c r="M9495" t="inlineStr"/>
      <c r="N9495" t="b">
        <v>1</v>
      </c>
      <c r="O9495" t="b">
        <v>1</v>
      </c>
      <c r="P9495" t="inlineStr">
        <is>
          <t>[12552, 31764, 38697, 22785, 19106, 5169, 1359]</t>
        </is>
      </c>
      <c r="Q9495" t="inlineStr">
        <is>
          <t>[1, 1, 1, 1, 1, 1, 1]</t>
        </is>
      </c>
      <c r="R9495" t="inlineStr">
        <is>
          <t>[0.30000000000000004, 0.6000000000000001, 0.7330902628006254, 0.8291087584949818, 1.0234360426587925, 1.028309940345366, 1.0419975774241417]</t>
        </is>
      </c>
      <c r="S9495" t="inlineStr">
        <is>
          <t>[12552, 31764, 38697, 22785, 19106, 5169, 1359]</t>
        </is>
      </c>
      <c r="T9495" t="inlineStr">
        <is>
          <t>[0.30000000000000004, 0.6000000000000001, 0.7330902628006254, 0.8291087584949818, 1.0234360426587925, 1.028309940345366, 1.0419975774241417]</t>
        </is>
      </c>
      <c r="U9495" t="n">
        <v>5</v>
      </c>
      <c r="V9495" t="n">
        <v>1.025872991502079</v>
      </c>
      <c r="W9495" t="n">
        <v>8</v>
      </c>
      <c r="X9495" t="n">
        <v>0.4332944033848526</v>
      </c>
      <c r="Y9495" t="n">
        <v>31764</v>
      </c>
      <c r="Z9495" t="inlineStr">
        <is>
          <t>2025-11-16T16:47:33.894445</t>
        </is>
      </c>
    </row>
    <row r="9496">
      <c r="A9496" t="inlineStr">
        <is>
          <t>shuttle</t>
        </is>
      </c>
      <c r="B9496" t="n">
        <v>38764</v>
      </c>
      <c r="C9496" t="n">
        <v>5</v>
      </c>
      <c r="D9496" t="b">
        <v>1</v>
      </c>
      <c r="E9496" t="n">
        <v>7</v>
      </c>
      <c r="F9496" t="inlineStr"/>
      <c r="G9496" t="n">
        <v>0.4285714285714285</v>
      </c>
      <c r="H9496" t="n">
        <v>0</v>
      </c>
      <c r="I9496" t="inlineStr">
        <is>
          <t>entropia</t>
        </is>
      </c>
      <c r="J9496" t="n">
        <v>0</v>
      </c>
      <c r="K9496" t="n">
        <v>1</v>
      </c>
      <c r="L9496" t="n">
        <v>0</v>
      </c>
      <c r="M9496" t="inlineStr"/>
      <c r="N9496" t="b">
        <v>1</v>
      </c>
      <c r="O9496" t="b">
        <v>1</v>
      </c>
      <c r="P9496" t="inlineStr">
        <is>
          <t>[5388, 24513, 42997, 24284, 8115, 40357, 14033]</t>
        </is>
      </c>
      <c r="Q9496" t="inlineStr">
        <is>
          <t>[1, 1, 1, 1, 1, 1, 1]</t>
        </is>
      </c>
      <c r="R9496" t="inlineStr">
        <is>
          <t>[0.20000000000000007, 0.29272149927330243, 0.29999999999999993, 0.30933133713998323, 0.3093313371399833, 0.3304450373182359, 0.3426680779909327]</t>
        </is>
      </c>
      <c r="S9496" t="inlineStr">
        <is>
          <t>[5388, 24513, 42997, 24284, 8115, 40357, 14033]</t>
        </is>
      </c>
      <c r="T9496" t="inlineStr">
        <is>
          <t>[0.20000000000000007, 0.29272149927330243, 0.29999999999999993, 0.30933133713998323, 0.3093313371399833, 0.3304450373182359, 0.3426680779909327]</t>
        </is>
      </c>
      <c r="U9496" t="n">
        <v>5</v>
      </c>
      <c r="V9496" t="n">
        <v>0.3198881872291096</v>
      </c>
      <c r="W9496" t="n">
        <v>19</v>
      </c>
      <c r="X9496" t="n">
        <v>0.4436608884531456</v>
      </c>
      <c r="Y9496" t="n">
        <v>5388</v>
      </c>
      <c r="Z9496" t="inlineStr">
        <is>
          <t>2025-11-16T16:47:33.894445</t>
        </is>
      </c>
    </row>
    <row r="9497">
      <c r="A9497" t="inlineStr">
        <is>
          <t>shuttle</t>
        </is>
      </c>
      <c r="B9497" t="n">
        <v>38780</v>
      </c>
      <c r="C9497" t="n">
        <v>5</v>
      </c>
      <c r="D9497" t="b">
        <v>1</v>
      </c>
      <c r="E9497" t="n">
        <v>7</v>
      </c>
      <c r="F9497" t="inlineStr"/>
      <c r="G9497" t="n">
        <v>0.4285714285714285</v>
      </c>
      <c r="H9497" t="n">
        <v>0</v>
      </c>
      <c r="I9497" t="inlineStr">
        <is>
          <t>entropia</t>
        </is>
      </c>
      <c r="J9497" t="n">
        <v>0</v>
      </c>
      <c r="K9497" t="n">
        <v>1</v>
      </c>
      <c r="L9497" t="n">
        <v>0</v>
      </c>
      <c r="M9497" t="inlineStr"/>
      <c r="N9497" t="b">
        <v>1</v>
      </c>
      <c r="O9497" t="b">
        <v>1</v>
      </c>
      <c r="P9497" t="inlineStr">
        <is>
          <t>[3056, 21515, 35539, 16877, 32257, 14240, 940]</t>
        </is>
      </c>
      <c r="Q9497" t="inlineStr">
        <is>
          <t>[1, 1, 1, 1, 1, 1, 1]</t>
        </is>
      </c>
      <c r="R9497" t="inlineStr">
        <is>
          <t>[0.19485778234715134, 0.2782469866629467, 0.3838957710846784, 0.4066182943276898, 0.8525956211331659, 1.0, 1.00909090990991]</t>
        </is>
      </c>
      <c r="S9497" t="inlineStr">
        <is>
          <t>[3056, 21515, 35539, 16877, 32257, 14240, 940]</t>
        </is>
      </c>
      <c r="T9497" t="inlineStr">
        <is>
          <t>[0.19485778234715134, 0.2782469866629467, 0.3838957710846784, 0.4066182943276898, 0.8525956211331659, 1.0, 1.00909090990991]</t>
        </is>
      </c>
      <c r="U9497" t="n">
        <v>5</v>
      </c>
      <c r="V9497" t="n">
        <v>0.926297810566583</v>
      </c>
      <c r="W9497" t="n">
        <v>22</v>
      </c>
      <c r="X9497" t="n">
        <v>0.5551227858179418</v>
      </c>
      <c r="Y9497" t="n">
        <v>16877</v>
      </c>
      <c r="Z9497" t="inlineStr">
        <is>
          <t>2025-11-16T16:47:33.894445</t>
        </is>
      </c>
    </row>
    <row r="9498">
      <c r="A9498" t="inlineStr">
        <is>
          <t>shuttle</t>
        </is>
      </c>
      <c r="B9498" t="n">
        <v>38785</v>
      </c>
      <c r="C9498" t="n">
        <v>5</v>
      </c>
      <c r="D9498" t="b">
        <v>1</v>
      </c>
      <c r="E9498" t="n">
        <v>7</v>
      </c>
      <c r="F9498" t="inlineStr"/>
      <c r="G9498" t="n">
        <v>0.4285714285714285</v>
      </c>
      <c r="H9498" t="n">
        <v>0</v>
      </c>
      <c r="I9498" t="inlineStr">
        <is>
          <t>entropia</t>
        </is>
      </c>
      <c r="J9498" t="n">
        <v>0</v>
      </c>
      <c r="K9498" t="n">
        <v>1</v>
      </c>
      <c r="L9498" t="n">
        <v>0</v>
      </c>
      <c r="M9498" t="inlineStr"/>
      <c r="N9498" t="b">
        <v>1</v>
      </c>
      <c r="O9498" t="b">
        <v>1</v>
      </c>
      <c r="P9498" t="inlineStr">
        <is>
          <t>[8736, 3550, 1156, 3067, 34533, 3136, 33882]</t>
        </is>
      </c>
      <c r="Q9498" t="inlineStr">
        <is>
          <t>[1, 1, 1, 1, 1, 1, 1]</t>
        </is>
      </c>
      <c r="R9498" t="inlineStr">
        <is>
          <t>[0.14142135623730953, 0.1761297351154824, 0.21391342741118458, 0.45025816787271, 0.47842612184981054, 0.5807250678462653, 1.0]</t>
        </is>
      </c>
      <c r="S9498" t="inlineStr">
        <is>
          <t>[8736, 3550, 1156, 3067, 34533, 3136, 33882]</t>
        </is>
      </c>
      <c r="T9498" t="inlineStr">
        <is>
          <t>[0.14142135623730953, 0.1761297351154824, 0.21391342741118458, 0.45025816787271, 0.47842612184981054, 0.5807250678462653, 1.0]</t>
        </is>
      </c>
      <c r="U9498" t="n">
        <v>5</v>
      </c>
      <c r="V9498" t="n">
        <v>0.529575594848038</v>
      </c>
      <c r="W9498" t="n">
        <v>11</v>
      </c>
      <c r="X9498" t="n">
        <v>0.4549562891333551</v>
      </c>
      <c r="Y9498" t="n">
        <v>34533</v>
      </c>
      <c r="Z9498" t="inlineStr">
        <is>
          <t>2025-11-16T16:47:33.894445</t>
        </is>
      </c>
    </row>
    <row r="9499">
      <c r="A9499" t="inlineStr">
        <is>
          <t>shuttle</t>
        </is>
      </c>
      <c r="B9499" t="n">
        <v>38786</v>
      </c>
      <c r="C9499" t="n">
        <v>5</v>
      </c>
      <c r="D9499" t="b">
        <v>1</v>
      </c>
      <c r="E9499" t="n">
        <v>7</v>
      </c>
      <c r="F9499" t="inlineStr"/>
      <c r="G9499" t="n">
        <v>0.4285714285714285</v>
      </c>
      <c r="H9499" t="n">
        <v>0</v>
      </c>
      <c r="I9499" t="inlineStr">
        <is>
          <t>entropia</t>
        </is>
      </c>
      <c r="J9499" t="n">
        <v>0</v>
      </c>
      <c r="K9499" t="n">
        <v>1</v>
      </c>
      <c r="L9499" t="n">
        <v>0</v>
      </c>
      <c r="M9499" t="inlineStr"/>
      <c r="N9499" t="b">
        <v>1</v>
      </c>
      <c r="O9499" t="b">
        <v>1</v>
      </c>
      <c r="P9499" t="inlineStr">
        <is>
          <t>[16561, 37183, 42529, 23061, 14276, 7354, 29550]</t>
        </is>
      </c>
      <c r="Q9499" t="inlineStr">
        <is>
          <t>[1, 1, 1, 1, 1, 1, 1]</t>
        </is>
      </c>
      <c r="R9499" t="inlineStr">
        <is>
          <t>[0.3, 0.5644141239639232, 0.5692181640021802, 0.5949868218960928, 0.6308483770640937, 0.6369920035714051, 0.6414280090246768]</t>
        </is>
      </c>
      <c r="S9499" t="inlineStr">
        <is>
          <t>[16561, 37183, 42529, 23061, 14276, 7354, 29550]</t>
        </is>
      </c>
      <c r="T9499" t="inlineStr">
        <is>
          <t>[0.3, 0.5644141239639232, 0.5692181640021802, 0.5949868218960928, 0.6308483770640937, 0.6369920035714051, 0.6414280090246768]</t>
        </is>
      </c>
      <c r="U9499" t="n">
        <v>5</v>
      </c>
      <c r="V9499" t="n">
        <v>0.6339201903177494</v>
      </c>
      <c r="W9499" t="n">
        <v>11</v>
      </c>
      <c r="X9499" t="n">
        <v>0.5027091587452341</v>
      </c>
      <c r="Y9499" t="n">
        <v>16561</v>
      </c>
      <c r="Z9499" t="inlineStr">
        <is>
          <t>2025-11-16T16:47:33.894445</t>
        </is>
      </c>
    </row>
    <row r="9500">
      <c r="A9500" t="inlineStr">
        <is>
          <t>shuttle</t>
        </is>
      </c>
      <c r="B9500" t="n">
        <v>38816</v>
      </c>
      <c r="C9500" t="n">
        <v>5</v>
      </c>
      <c r="D9500" t="b">
        <v>0</v>
      </c>
      <c r="E9500" t="n">
        <v>7</v>
      </c>
      <c r="F9500" t="inlineStr"/>
      <c r="G9500" t="n">
        <v>0.4285714285714285</v>
      </c>
      <c r="H9500" t="n">
        <v>0</v>
      </c>
      <c r="I9500" t="inlineStr">
        <is>
          <t>entropia</t>
        </is>
      </c>
      <c r="J9500" t="n">
        <v>0</v>
      </c>
      <c r="K9500" t="n">
        <v>0</v>
      </c>
      <c r="L9500" t="n">
        <v>0</v>
      </c>
      <c r="M9500" t="inlineStr"/>
      <c r="N9500" t="b">
        <v>1</v>
      </c>
      <c r="O9500" t="b">
        <v>0</v>
      </c>
      <c r="P9500" t="inlineStr">
        <is>
          <t>[2132, 27671, 2258, 9602, 29431, 34399, 43241]</t>
        </is>
      </c>
      <c r="Q9500" t="inlineStr">
        <is>
          <t>[1, 1, 1, 1, 1, 1, 1]</t>
        </is>
      </c>
      <c r="R9500" t="inlineStr">
        <is>
          <t>[1.0216988853455065, 1.4872156440645217, 2.294256969188964, 3.6960819305102666, 4.487962830945713, 4.489516563605389, 5.0]</t>
        </is>
      </c>
      <c r="S9500" t="inlineStr">
        <is>
          <t>[2132, 27671, 2258, 9602, 29431, 34399, 43241]</t>
        </is>
      </c>
      <c r="T9500" t="inlineStr">
        <is>
          <t>[1.0216988853455065, 1.4872156440645217, 2.294256969188964, 3.6960819305102666, 4.487962830945713, 4.489516563605389, 5.0]</t>
        </is>
      </c>
      <c r="U9500" t="n">
        <v>5</v>
      </c>
      <c r="V9500" t="n">
        <v>4.488739697275551</v>
      </c>
      <c r="W9500" t="n">
        <v>0</v>
      </c>
      <c r="X9500" t="inlineStr"/>
      <c r="Y9500" t="inlineStr"/>
      <c r="Z9500" t="inlineStr">
        <is>
          <t>2025-11-16T16:47:33.894445</t>
        </is>
      </c>
    </row>
    <row r="9501">
      <c r="A9501" t="inlineStr">
        <is>
          <t>shuttle</t>
        </is>
      </c>
      <c r="B9501" t="n">
        <v>38820</v>
      </c>
      <c r="C9501" t="n">
        <v>5</v>
      </c>
      <c r="D9501" t="b">
        <v>1</v>
      </c>
      <c r="E9501" t="n">
        <v>7</v>
      </c>
      <c r="F9501" t="inlineStr"/>
      <c r="G9501" t="n">
        <v>0.4285714285714285</v>
      </c>
      <c r="H9501" t="n">
        <v>0</v>
      </c>
      <c r="I9501" t="inlineStr">
        <is>
          <t>entropia</t>
        </is>
      </c>
      <c r="J9501" t="n">
        <v>0</v>
      </c>
      <c r="K9501" t="n">
        <v>1</v>
      </c>
      <c r="L9501" t="n">
        <v>0</v>
      </c>
      <c r="M9501" t="inlineStr"/>
      <c r="N9501" t="b">
        <v>1</v>
      </c>
      <c r="O9501" t="b">
        <v>1</v>
      </c>
      <c r="P9501" t="inlineStr">
        <is>
          <t>[19572, 29031, 22871, 36471, 18742, 16472, 33309]</t>
        </is>
      </c>
      <c r="Q9501" t="inlineStr">
        <is>
          <t>[1, 1, 1, 1, 1, 1, 1]</t>
        </is>
      </c>
      <c r="R9501" t="inlineStr">
        <is>
          <t>[0.13514615290358806, 0.23859278760232916, 0.25870160087608685, 0.43030737211307496, 0.7315493383872754, 0.8408196118969277, 0.847024846217518]</t>
        </is>
      </c>
      <c r="S9501" t="inlineStr">
        <is>
          <t>[19572, 29031, 22871, 36471, 18742, 16472, 33309]</t>
        </is>
      </c>
      <c r="T9501" t="inlineStr">
        <is>
          <t>[0.13514615290358806, 0.23859278760232916, 0.25870160087608685, 0.43030737211307496, 0.7315493383872754, 0.8408196118969277, 0.847024846217518]</t>
        </is>
      </c>
      <c r="U9501" t="n">
        <v>5</v>
      </c>
      <c r="V9501" t="n">
        <v>0.7861844751421014</v>
      </c>
      <c r="W9501" t="n">
        <v>9</v>
      </c>
      <c r="X9501" t="n">
        <v>0.4887929672736389</v>
      </c>
      <c r="Y9501" t="n">
        <v>22871</v>
      </c>
      <c r="Z9501" t="inlineStr">
        <is>
          <t>2025-11-16T16:47:33.894445</t>
        </is>
      </c>
    </row>
    <row r="9502">
      <c r="A9502" t="inlineStr">
        <is>
          <t>shuttle</t>
        </is>
      </c>
      <c r="B9502" t="n">
        <v>38846</v>
      </c>
      <c r="C9502" t="n">
        <v>5</v>
      </c>
      <c r="D9502" t="b">
        <v>1</v>
      </c>
      <c r="E9502" t="n">
        <v>7</v>
      </c>
      <c r="F9502" t="inlineStr"/>
      <c r="G9502" t="n">
        <v>0.4285714285714285</v>
      </c>
      <c r="H9502" t="n">
        <v>0</v>
      </c>
      <c r="I9502" t="inlineStr">
        <is>
          <t>entropia</t>
        </is>
      </c>
      <c r="J9502" t="n">
        <v>0</v>
      </c>
      <c r="K9502" t="n">
        <v>1</v>
      </c>
      <c r="L9502" t="n">
        <v>0</v>
      </c>
      <c r="M9502" t="inlineStr"/>
      <c r="N9502" t="b">
        <v>1</v>
      </c>
      <c r="O9502" t="b">
        <v>1</v>
      </c>
      <c r="P9502" t="inlineStr">
        <is>
          <t>[42058, 17491, 17567, 18519, 23054, 22602, 40927]</t>
        </is>
      </c>
      <c r="Q9502" t="inlineStr">
        <is>
          <t>[1, 1, 1, 1, 1, 1, 1]</t>
        </is>
      </c>
      <c r="R9502" t="inlineStr">
        <is>
          <t>[0.14285599999999832, 0.15449288868086944, 0.17925550283770794, 0.18909897916043727, 0.2035423710151025, 0.24779477294981442, 0.263944562637479]</t>
        </is>
      </c>
      <c r="S9502" t="inlineStr">
        <is>
          <t>[42058, 17491, 17567, 18519, 23054, 22602, 40927]</t>
        </is>
      </c>
      <c r="T9502" t="inlineStr">
        <is>
          <t>[0.14285599999999832, 0.15449288868086944, 0.17925550283770794, 0.18909897916043727, 0.2035423710151025, 0.24779477294981442, 0.263944562637479]</t>
        </is>
      </c>
      <c r="U9502" t="n">
        <v>5</v>
      </c>
      <c r="V9502" t="n">
        <v>0.2256685719824585</v>
      </c>
      <c r="W9502" t="n">
        <v>15</v>
      </c>
      <c r="X9502" t="n">
        <v>0.5586197432949919</v>
      </c>
      <c r="Y9502" t="n">
        <v>17567</v>
      </c>
      <c r="Z9502" t="inlineStr">
        <is>
          <t>2025-11-16T16:47:33.894445</t>
        </is>
      </c>
    </row>
    <row r="9503">
      <c r="A9503" t="inlineStr">
        <is>
          <t>shuttle</t>
        </is>
      </c>
      <c r="B9503" t="n">
        <v>38856</v>
      </c>
      <c r="C9503" t="n">
        <v>5</v>
      </c>
      <c r="D9503" t="b">
        <v>1</v>
      </c>
      <c r="E9503" t="n">
        <v>7</v>
      </c>
      <c r="F9503" t="inlineStr"/>
      <c r="G9503" t="n">
        <v>0.4285714285714285</v>
      </c>
      <c r="H9503" t="n">
        <v>0</v>
      </c>
      <c r="I9503" t="inlineStr">
        <is>
          <t>entropia</t>
        </is>
      </c>
      <c r="J9503" t="n">
        <v>0</v>
      </c>
      <c r="K9503" t="n">
        <v>1</v>
      </c>
      <c r="L9503" t="n">
        <v>0</v>
      </c>
      <c r="M9503" t="inlineStr"/>
      <c r="N9503" t="b">
        <v>1</v>
      </c>
      <c r="O9503" t="b">
        <v>1</v>
      </c>
      <c r="P9503" t="inlineStr">
        <is>
          <t>[1472, 40239, 30716, 4550, 11296, 1945, 1197]</t>
        </is>
      </c>
      <c r="Q9503" t="inlineStr">
        <is>
          <t>[1, 1, 1, 1, 1, 1, 1]</t>
        </is>
      </c>
      <c r="R9503" t="inlineStr">
        <is>
          <t>[0.17971779271927987, 0.23121457701211218, 0.25563750604739116, 0.34445071966253793, 0.4640587619021216, 0.49531653672488035, 0.5665094319600431]</t>
        </is>
      </c>
      <c r="S9503" t="inlineStr">
        <is>
          <t>[1472, 40239, 30716, 4550, 11296, 1945, 1197]</t>
        </is>
      </c>
      <c r="T9503" t="inlineStr">
        <is>
          <t>[0.17971779271927987, 0.23121457701211218, 0.25563750604739116, 0.34445071966253793, 0.4640587619021216, 0.49531653672488035, 0.5665094319600431]</t>
        </is>
      </c>
      <c r="U9503" t="n">
        <v>5</v>
      </c>
      <c r="V9503" t="n">
        <v>0.4796876493135009</v>
      </c>
      <c r="W9503" t="n">
        <v>14</v>
      </c>
      <c r="X9503" t="n">
        <v>0.4719557795014557</v>
      </c>
      <c r="Y9503" t="n">
        <v>1472</v>
      </c>
      <c r="Z9503" t="inlineStr">
        <is>
          <t>2025-11-16T16:47:33.894445</t>
        </is>
      </c>
    </row>
    <row r="9504">
      <c r="A9504" t="inlineStr">
        <is>
          <t>shuttle</t>
        </is>
      </c>
      <c r="B9504" t="n">
        <v>38886</v>
      </c>
      <c r="C9504" t="n">
        <v>5</v>
      </c>
      <c r="D9504" t="b">
        <v>0</v>
      </c>
      <c r="E9504" t="n">
        <v>7</v>
      </c>
      <c r="F9504" t="inlineStr"/>
      <c r="G9504" t="n">
        <v>0.4285714285714285</v>
      </c>
      <c r="H9504" t="n">
        <v>0</v>
      </c>
      <c r="I9504" t="inlineStr">
        <is>
          <t>entropia</t>
        </is>
      </c>
      <c r="J9504" t="n">
        <v>0</v>
      </c>
      <c r="K9504" t="n">
        <v>0.1428571428571428</v>
      </c>
      <c r="L9504" t="n">
        <v>0</v>
      </c>
      <c r="M9504" t="inlineStr"/>
      <c r="N9504" t="b">
        <v>1</v>
      </c>
      <c r="O9504" t="b">
        <v>0</v>
      </c>
      <c r="P9504" t="inlineStr">
        <is>
          <t>[14806, 2177, 36089, 33620, 11139, 12031, 19240]</t>
        </is>
      </c>
      <c r="Q9504" t="inlineStr">
        <is>
          <t>[1, 1, 1, 1, 1, 1, 1]</t>
        </is>
      </c>
      <c r="R9504" t="inlineStr">
        <is>
          <t>[1.004987562112089, 1.9014075240202697, 1.92140845806055, 1.968760341382, 2.018761247468167, 2.045315009613314, 2.0601584992157913]</t>
        </is>
      </c>
      <c r="S9504" t="inlineStr">
        <is>
          <t>[14806, 2177, 36089, 33620, 11139, 12031, 19240]</t>
        </is>
      </c>
      <c r="T9504" t="inlineStr">
        <is>
          <t>[1.004987562112089, 1.9014075240202697, 1.92140845806055, 1.968760341382, 2.018761247468167, 2.045315009613314, 2.0601584992157913]</t>
        </is>
      </c>
      <c r="U9504" t="n">
        <v>5</v>
      </c>
      <c r="V9504" t="n">
        <v>2.032038128540741</v>
      </c>
      <c r="W9504" t="n">
        <v>0</v>
      </c>
      <c r="X9504" t="inlineStr"/>
      <c r="Y9504" t="inlineStr"/>
      <c r="Z9504" t="inlineStr">
        <is>
          <t>2025-11-16T16:47:33.894445</t>
        </is>
      </c>
    </row>
    <row r="9505">
      <c r="A9505" t="inlineStr">
        <is>
          <t>shuttle</t>
        </is>
      </c>
      <c r="B9505" t="n">
        <v>38889</v>
      </c>
      <c r="C9505" t="n">
        <v>5</v>
      </c>
      <c r="D9505" t="b">
        <v>1</v>
      </c>
      <c r="E9505" t="n">
        <v>7</v>
      </c>
      <c r="F9505" t="inlineStr"/>
      <c r="G9505" t="n">
        <v>0.4285714285714285</v>
      </c>
      <c r="H9505" t="n">
        <v>0</v>
      </c>
      <c r="I9505" t="inlineStr">
        <is>
          <t>entropia</t>
        </is>
      </c>
      <c r="J9505" t="n">
        <v>0</v>
      </c>
      <c r="K9505" t="n">
        <v>1</v>
      </c>
      <c r="L9505" t="n">
        <v>0</v>
      </c>
      <c r="M9505" t="inlineStr"/>
      <c r="N9505" t="b">
        <v>1</v>
      </c>
      <c r="O9505" t="b">
        <v>1</v>
      </c>
      <c r="P9505" t="inlineStr">
        <is>
          <t>[1798, 55, 45920, 9525, 25151, 40489, 20523]</t>
        </is>
      </c>
      <c r="Q9505" t="inlineStr">
        <is>
          <t>[1, 1, 1, 1, 1, 1, 1]</t>
        </is>
      </c>
      <c r="R9505" t="inlineStr">
        <is>
          <t>[0.20140257256534744, 0.5594822327807425, 0.7436533929172414, 0.8142606270705498, 0.8905169110114219, 0.9710923585310127, 1.0]</t>
        </is>
      </c>
      <c r="S9505" t="inlineStr">
        <is>
          <t>[1798, 55, 45920, 9525, 25151, 40489, 20523]</t>
        </is>
      </c>
      <c r="T9505" t="inlineStr">
        <is>
          <t>[0.20140257256534744, 0.5594822327807425, 0.7436533929172414, 0.8142606270705498, 0.8905169110114219, 0.9710923585310127, 1.0]</t>
        </is>
      </c>
      <c r="U9505" t="n">
        <v>5</v>
      </c>
      <c r="V9505" t="n">
        <v>0.9308046347712173</v>
      </c>
      <c r="W9505" t="n">
        <v>15</v>
      </c>
      <c r="X9505" t="n">
        <v>0.4320176263224405</v>
      </c>
      <c r="Y9505" t="n">
        <v>1798</v>
      </c>
      <c r="Z9505" t="inlineStr">
        <is>
          <t>2025-11-16T16:47:33.894445</t>
        </is>
      </c>
    </row>
    <row r="9506">
      <c r="A9506" t="inlineStr">
        <is>
          <t>shuttle</t>
        </is>
      </c>
      <c r="B9506" t="n">
        <v>38913</v>
      </c>
      <c r="C9506" t="n">
        <v>5</v>
      </c>
      <c r="D9506" t="b">
        <v>1</v>
      </c>
      <c r="E9506" t="n">
        <v>7</v>
      </c>
      <c r="F9506" t="inlineStr"/>
      <c r="G9506" t="n">
        <v>0.4285714285714285</v>
      </c>
      <c r="H9506" t="n">
        <v>0</v>
      </c>
      <c r="I9506" t="inlineStr">
        <is>
          <t>entropia</t>
        </is>
      </c>
      <c r="J9506" t="n">
        <v>0</v>
      </c>
      <c r="K9506" t="n">
        <v>1</v>
      </c>
      <c r="L9506" t="n">
        <v>0</v>
      </c>
      <c r="M9506" t="inlineStr"/>
      <c r="N9506" t="b">
        <v>1</v>
      </c>
      <c r="O9506" t="b">
        <v>1</v>
      </c>
      <c r="P9506" t="inlineStr">
        <is>
          <t>[9326, 8458, 21373, 16232, 14232, 16702, 33050]</t>
        </is>
      </c>
      <c r="Q9506" t="inlineStr">
        <is>
          <t>[1, 1, 1, 1, 1, 1, 1]</t>
        </is>
      </c>
      <c r="R9506" t="inlineStr">
        <is>
          <t>[0.07314766952494116, 0.2139128624033162, 0.2526675428251321, 0.26726350858832204, 0.2717873251840308, 0.43486943788407356, 0.439483321615849]</t>
        </is>
      </c>
      <c r="S9506" t="inlineStr">
        <is>
          <t>[9326, 8458, 21373, 16232, 14232, 16702, 33050]</t>
        </is>
      </c>
      <c r="T9506" t="inlineStr">
        <is>
          <t>[0.07314766952494116, 0.2139128624033162, 0.2526675428251321, 0.26726350858832204, 0.2717873251840308, 0.43486943788407356, 0.439483321615849]</t>
        </is>
      </c>
      <c r="U9506" t="n">
        <v>5</v>
      </c>
      <c r="V9506" t="n">
        <v>0.3533283815340522</v>
      </c>
      <c r="W9506" t="n">
        <v>17</v>
      </c>
      <c r="X9506" t="n">
        <v>0.4455817396119603</v>
      </c>
      <c r="Y9506" t="n">
        <v>8458</v>
      </c>
      <c r="Z9506" t="inlineStr">
        <is>
          <t>2025-11-16T16:47:33.894445</t>
        </is>
      </c>
    </row>
    <row r="9507">
      <c r="A9507" t="inlineStr">
        <is>
          <t>shuttle</t>
        </is>
      </c>
      <c r="B9507" t="n">
        <v>38917</v>
      </c>
      <c r="C9507" t="n">
        <v>5</v>
      </c>
      <c r="D9507" t="b">
        <v>0</v>
      </c>
      <c r="E9507" t="n">
        <v>7</v>
      </c>
      <c r="F9507" t="inlineStr"/>
      <c r="G9507" t="n">
        <v>0.4285714285714285</v>
      </c>
      <c r="H9507" t="n">
        <v>0</v>
      </c>
      <c r="I9507" t="inlineStr">
        <is>
          <t>entropia</t>
        </is>
      </c>
      <c r="J9507" t="n">
        <v>0</v>
      </c>
      <c r="K9507" t="n">
        <v>0.1428571428571428</v>
      </c>
      <c r="L9507" t="n">
        <v>0</v>
      </c>
      <c r="M9507" t="inlineStr"/>
      <c r="N9507" t="b">
        <v>1</v>
      </c>
      <c r="O9507" t="b">
        <v>0</v>
      </c>
      <c r="P9507" t="inlineStr">
        <is>
          <t>[45218, 9492, 29943, 35884, 12115, 40449, 33723]</t>
        </is>
      </c>
      <c r="Q9507" t="inlineStr">
        <is>
          <t>[1, 1, 1, 1, 1, 1, 1]</t>
        </is>
      </c>
      <c r="R9507" t="inlineStr">
        <is>
          <t>[0.41874882194360014, 1.239257362997835, 1.239257362997835, 1.2606324636477122, 1.4336493908481087, 1.5910467892378182, 1.5924066100542122]</t>
        </is>
      </c>
      <c r="S9507" t="inlineStr">
        <is>
          <t>[45218, 9492, 29943, 35884, 12115, 40449, 33723]</t>
        </is>
      </c>
      <c r="T9507" t="inlineStr">
        <is>
          <t>[0.41874882194360014, 1.239257362997835, 1.239257362997835, 1.2606324636477122, 1.4336493908481087, 1.5910467892378182, 1.5924066100542122]</t>
        </is>
      </c>
      <c r="U9507" t="n">
        <v>5</v>
      </c>
      <c r="V9507" t="n">
        <v>1.512348090042964</v>
      </c>
      <c r="W9507" t="n">
        <v>0</v>
      </c>
      <c r="X9507" t="inlineStr"/>
      <c r="Y9507" t="inlineStr"/>
      <c r="Z9507" t="inlineStr">
        <is>
          <t>2025-11-16T16:47:33.894445</t>
        </is>
      </c>
    </row>
    <row r="9508">
      <c r="A9508" t="inlineStr">
        <is>
          <t>shuttle</t>
        </is>
      </c>
      <c r="B9508" t="n">
        <v>38926</v>
      </c>
      <c r="C9508" t="n">
        <v>5</v>
      </c>
      <c r="D9508" t="b">
        <v>1</v>
      </c>
      <c r="E9508" t="n">
        <v>7</v>
      </c>
      <c r="F9508" t="inlineStr"/>
      <c r="G9508" t="n">
        <v>0.4285714285714285</v>
      </c>
      <c r="H9508" t="n">
        <v>0</v>
      </c>
      <c r="I9508" t="inlineStr">
        <is>
          <t>entropia</t>
        </is>
      </c>
      <c r="J9508" t="n">
        <v>0</v>
      </c>
      <c r="K9508" t="n">
        <v>1</v>
      </c>
      <c r="L9508" t="n">
        <v>0</v>
      </c>
      <c r="M9508" t="inlineStr"/>
      <c r="N9508" t="b">
        <v>1</v>
      </c>
      <c r="O9508" t="b">
        <v>1</v>
      </c>
      <c r="P9508" t="inlineStr">
        <is>
          <t>[13120, 11617, 9693, 7080, 35987, 44909, 26461]</t>
        </is>
      </c>
      <c r="Q9508" t="inlineStr">
        <is>
          <t>[1, 1, 1, 1, 1, 1, 1]</t>
        </is>
      </c>
      <c r="R9508" t="inlineStr">
        <is>
          <t>[0.18910046708522463, 0.2720215068477493, 0.28535852106641235, 0.4775479893749312, 0.5316556423267315, 0.570752999687124, 0.5986514114102875]</t>
        </is>
      </c>
      <c r="S9508" t="inlineStr">
        <is>
          <t>[13120, 11617, 9693, 7080, 35987, 44909, 26461]</t>
        </is>
      </c>
      <c r="T9508" t="inlineStr">
        <is>
          <t>[0.18910046708522463, 0.2720215068477493, 0.28535852106641235, 0.4775479893749312, 0.5316556423267315, 0.570752999687124, 0.5986514114102875]</t>
        </is>
      </c>
      <c r="U9508" t="n">
        <v>5</v>
      </c>
      <c r="V9508" t="n">
        <v>0.5512043210069277</v>
      </c>
      <c r="W9508" t="n">
        <v>11</v>
      </c>
      <c r="X9508" t="n">
        <v>0.4141673342006738</v>
      </c>
      <c r="Y9508" t="n">
        <v>7080</v>
      </c>
      <c r="Z9508" t="inlineStr">
        <is>
          <t>2025-11-16T16:47:33.894445</t>
        </is>
      </c>
    </row>
    <row r="9509">
      <c r="A9509" t="inlineStr">
        <is>
          <t>shuttle</t>
        </is>
      </c>
      <c r="B9509" t="n">
        <v>38946</v>
      </c>
      <c r="C9509" t="n">
        <v>5</v>
      </c>
      <c r="D9509" t="b">
        <v>1</v>
      </c>
      <c r="E9509" t="n">
        <v>7</v>
      </c>
      <c r="F9509" t="inlineStr"/>
      <c r="G9509" t="n">
        <v>0.4285714285714285</v>
      </c>
      <c r="H9509" t="n">
        <v>0</v>
      </c>
      <c r="I9509" t="inlineStr">
        <is>
          <t>entropia</t>
        </is>
      </c>
      <c r="J9509" t="n">
        <v>0</v>
      </c>
      <c r="K9509" t="n">
        <v>1</v>
      </c>
      <c r="L9509" t="n">
        <v>0</v>
      </c>
      <c r="M9509" t="inlineStr"/>
      <c r="N9509" t="b">
        <v>1</v>
      </c>
      <c r="O9509" t="b">
        <v>1</v>
      </c>
      <c r="P9509" t="inlineStr">
        <is>
          <t>[34280, 6136, 13369, 29356, 36013, 19419, 20904]</t>
        </is>
      </c>
      <c r="Q9509" t="inlineStr">
        <is>
          <t>[1, 1, 1, 1, 1, 1, 1]</t>
        </is>
      </c>
      <c r="R9509" t="inlineStr">
        <is>
          <t>[0.1351460856362848, 0.15367180122032814, 0.29365629535914933, 0.29999999999999993, 0.3305845202618386, 0.3908442217535011, 0.3991066587226402]</t>
        </is>
      </c>
      <c r="S9509" t="inlineStr">
        <is>
          <t>[34280, 6136, 13369, 29356, 36013, 19419, 20904]</t>
        </is>
      </c>
      <c r="T9509" t="inlineStr">
        <is>
          <t>[0.1351460856362848, 0.15367180122032814, 0.29365629535914933, 0.29999999999999993, 0.3305845202618386, 0.3908442217535011, 0.3991066587226402]</t>
        </is>
      </c>
      <c r="U9509" t="n">
        <v>5</v>
      </c>
      <c r="V9509" t="n">
        <v>0.3607143710076698</v>
      </c>
      <c r="W9509" t="n">
        <v>14</v>
      </c>
      <c r="X9509" t="n">
        <v>0.5045631238478909</v>
      </c>
      <c r="Y9509" t="n">
        <v>36013</v>
      </c>
      <c r="Z9509" t="inlineStr">
        <is>
          <t>2025-11-16T16:47:33.905261</t>
        </is>
      </c>
    </row>
    <row r="9510">
      <c r="A9510" t="inlineStr">
        <is>
          <t>shuttle</t>
        </is>
      </c>
      <c r="B9510" t="n">
        <v>38958</v>
      </c>
      <c r="C9510" t="n">
        <v>5</v>
      </c>
      <c r="D9510" t="b">
        <v>0</v>
      </c>
      <c r="E9510" t="n">
        <v>7</v>
      </c>
      <c r="F9510" t="inlineStr"/>
      <c r="G9510" t="n">
        <v>0.4285714285714285</v>
      </c>
      <c r="H9510" t="n">
        <v>0</v>
      </c>
      <c r="I9510" t="inlineStr">
        <is>
          <t>entropia</t>
        </is>
      </c>
      <c r="J9510" t="n">
        <v>0</v>
      </c>
      <c r="K9510" t="n">
        <v>0</v>
      </c>
      <c r="L9510" t="n">
        <v>0</v>
      </c>
      <c r="M9510" t="inlineStr"/>
      <c r="N9510" t="b">
        <v>1</v>
      </c>
      <c r="O9510" t="b">
        <v>0</v>
      </c>
      <c r="P9510" t="inlineStr">
        <is>
          <t>[41516, 37336, 4523, 18924, 24160, 45258, 540]</t>
        </is>
      </c>
      <c r="Q9510" t="inlineStr">
        <is>
          <t>[1, 1, 1, 1, 1, 1, 1]</t>
        </is>
      </c>
      <c r="R9510" t="inlineStr">
        <is>
          <t>[1.0440306508910548, 1.044030650891055, 1.1301799899765965, 1.171206491224199, 1.2, 1.4183527989178009, 1.5620499351813308]</t>
        </is>
      </c>
      <c r="S9510" t="inlineStr">
        <is>
          <t>[41516, 37336, 4523, 18924, 24160, 45258, 540]</t>
        </is>
      </c>
      <c r="T9510" t="inlineStr">
        <is>
          <t>[1.0440306508910548, 1.044030650891055, 1.1301799899765965, 1.171206491224199, 1.2, 1.4183527989178009, 1.5620499351813308]</t>
        </is>
      </c>
      <c r="U9510" t="n">
        <v>5</v>
      </c>
      <c r="V9510" t="n">
        <v>1.309176399458901</v>
      </c>
      <c r="W9510" t="n">
        <v>0</v>
      </c>
      <c r="X9510" t="inlineStr"/>
      <c r="Y9510" t="inlineStr"/>
      <c r="Z9510" t="inlineStr">
        <is>
          <t>2025-11-16T16:47:33.905261</t>
        </is>
      </c>
    </row>
    <row r="9511">
      <c r="A9511" t="inlineStr">
        <is>
          <t>shuttle</t>
        </is>
      </c>
      <c r="B9511" t="n">
        <v>38959</v>
      </c>
      <c r="C9511" t="n">
        <v>5</v>
      </c>
      <c r="D9511" t="b">
        <v>1</v>
      </c>
      <c r="E9511" t="n">
        <v>7</v>
      </c>
      <c r="F9511" t="inlineStr"/>
      <c r="G9511" t="n">
        <v>0.4285714285714285</v>
      </c>
      <c r="H9511" t="n">
        <v>0</v>
      </c>
      <c r="I9511" t="inlineStr">
        <is>
          <t>entropia</t>
        </is>
      </c>
      <c r="J9511" t="n">
        <v>0</v>
      </c>
      <c r="K9511" t="n">
        <v>1</v>
      </c>
      <c r="L9511" t="n">
        <v>0</v>
      </c>
      <c r="M9511" t="inlineStr"/>
      <c r="N9511" t="b">
        <v>1</v>
      </c>
      <c r="O9511" t="b">
        <v>1</v>
      </c>
      <c r="P9511" t="inlineStr">
        <is>
          <t>[10735, 28324, 9449, 4964, 9600, 26924, 46313]</t>
        </is>
      </c>
      <c r="Q9511" t="inlineStr">
        <is>
          <t>[1, 1, 1, 1, 1, 1, 1]</t>
        </is>
      </c>
      <c r="R9511" t="inlineStr">
        <is>
          <t>[0.19999999999999998, 0.2, 0.3, 0.3, 0.3370683060607449, 0.3760714975349897, 0.41716082834323]</t>
        </is>
      </c>
      <c r="S9511" t="inlineStr">
        <is>
          <t>[10735, 28324, 9449, 4964, 9600, 26924, 46313]</t>
        </is>
      </c>
      <c r="T9511" t="inlineStr">
        <is>
          <t>[0.19999999999999998, 0.2, 0.3, 0.3, 0.3370683060607449, 0.3760714975349897, 0.41716082834323]</t>
        </is>
      </c>
      <c r="U9511" t="n">
        <v>5</v>
      </c>
      <c r="V9511" t="n">
        <v>0.3565699017978673</v>
      </c>
      <c r="W9511" t="n">
        <v>14</v>
      </c>
      <c r="X9511" t="n">
        <v>0.5056048124658591</v>
      </c>
      <c r="Y9511" t="n">
        <v>28324</v>
      </c>
      <c r="Z9511" t="inlineStr">
        <is>
          <t>2025-11-16T16:47:33.905261</t>
        </is>
      </c>
    </row>
    <row r="9512">
      <c r="A9512" t="inlineStr">
        <is>
          <t>shuttle</t>
        </is>
      </c>
      <c r="B9512" t="n">
        <v>39023</v>
      </c>
      <c r="C9512" t="n">
        <v>5</v>
      </c>
      <c r="D9512" t="b">
        <v>1</v>
      </c>
      <c r="E9512" t="n">
        <v>7</v>
      </c>
      <c r="F9512" t="inlineStr"/>
      <c r="G9512" t="n">
        <v>0.4285714285714285</v>
      </c>
      <c r="H9512" t="n">
        <v>0</v>
      </c>
      <c r="I9512" t="inlineStr">
        <is>
          <t>entropia</t>
        </is>
      </c>
      <c r="J9512" t="n">
        <v>0</v>
      </c>
      <c r="K9512" t="n">
        <v>1</v>
      </c>
      <c r="L9512" t="n">
        <v>0</v>
      </c>
      <c r="M9512" t="inlineStr"/>
      <c r="N9512" t="b">
        <v>1</v>
      </c>
      <c r="O9512" t="b">
        <v>1</v>
      </c>
      <c r="P9512" t="inlineStr">
        <is>
          <t>[28314, 41843, 38497, 30284, 11615, 38017, 43280]</t>
        </is>
      </c>
      <c r="Q9512" t="inlineStr">
        <is>
          <t>[1, 1, 1, 1, 1, 1, 1]</t>
        </is>
      </c>
      <c r="R9512" t="inlineStr">
        <is>
          <t>[0.19999999999999996, 0.27132084136855394, 0.32189283769748583, 0.38328872078866333, 0.39611897642477306, 0.4323311733888847, 0.4365966561348589]</t>
        </is>
      </c>
      <c r="S9512" t="inlineStr">
        <is>
          <t>[28314, 41843, 38497, 30284, 11615, 38017, 43280]</t>
        </is>
      </c>
      <c r="T9512" t="inlineStr">
        <is>
          <t>[0.19999999999999996, 0.27132084136855394, 0.32189283769748583, 0.38328872078866333, 0.39611897642477306, 0.4323311733888847, 0.4365966561348589]</t>
        </is>
      </c>
      <c r="U9512" t="n">
        <v>5</v>
      </c>
      <c r="V9512" t="n">
        <v>0.4142250749068289</v>
      </c>
      <c r="W9512" t="n">
        <v>18</v>
      </c>
      <c r="X9512" t="n">
        <v>0.5009644327833126</v>
      </c>
      <c r="Y9512" t="n">
        <v>11615</v>
      </c>
      <c r="Z9512" t="inlineStr">
        <is>
          <t>2025-11-16T16:47:33.905261</t>
        </is>
      </c>
    </row>
    <row r="9513">
      <c r="A9513" t="inlineStr">
        <is>
          <t>shuttle</t>
        </is>
      </c>
      <c r="B9513" t="n">
        <v>39058</v>
      </c>
      <c r="C9513" t="n">
        <v>5</v>
      </c>
      <c r="D9513" t="b">
        <v>1</v>
      </c>
      <c r="E9513" t="n">
        <v>7</v>
      </c>
      <c r="F9513" t="inlineStr"/>
      <c r="G9513" t="n">
        <v>0.4285714285714285</v>
      </c>
      <c r="H9513" t="n">
        <v>0</v>
      </c>
      <c r="I9513" t="inlineStr">
        <is>
          <t>entropia</t>
        </is>
      </c>
      <c r="J9513" t="n">
        <v>0</v>
      </c>
      <c r="K9513" t="n">
        <v>1</v>
      </c>
      <c r="L9513" t="n">
        <v>0</v>
      </c>
      <c r="M9513" t="inlineStr"/>
      <c r="N9513" t="b">
        <v>1</v>
      </c>
      <c r="O9513" t="b">
        <v>1</v>
      </c>
      <c r="P9513" t="inlineStr">
        <is>
          <t>[31055, 24187, 36907, 20320, 34952, 33022, 20566]</t>
        </is>
      </c>
      <c r="Q9513" t="inlineStr">
        <is>
          <t>[1, 1, 1, 1, 1, 1, 1]</t>
        </is>
      </c>
      <c r="R9513" t="inlineStr">
        <is>
          <t>[0.20981689661604977, 0.23121457701211218, 0.25563750604739116, 0.3087888186093045, 0.36315119825494213, 0.38124865179844236, 0.4456975412497138]</t>
        </is>
      </c>
      <c r="S9513" t="inlineStr">
        <is>
          <t>[31055, 24187, 36907, 20320, 34952, 33022, 20566]</t>
        </is>
      </c>
      <c r="T9513" t="inlineStr">
        <is>
          <t>[0.20981689661604977, 0.23121457701211218, 0.25563750604739116, 0.3087888186093045, 0.36315119825494213, 0.38124865179844236, 0.4456975412497138]</t>
        </is>
      </c>
      <c r="U9513" t="n">
        <v>5</v>
      </c>
      <c r="V9513" t="n">
        <v>0.3721999250266922</v>
      </c>
      <c r="W9513" t="n">
        <v>12</v>
      </c>
      <c r="X9513" t="n">
        <v>0.4461287181792504</v>
      </c>
      <c r="Y9513" t="n">
        <v>31055</v>
      </c>
      <c r="Z9513" t="inlineStr">
        <is>
          <t>2025-11-16T16:47:33.905261</t>
        </is>
      </c>
    </row>
    <row r="9514">
      <c r="A9514" t="inlineStr">
        <is>
          <t>shuttle</t>
        </is>
      </c>
      <c r="B9514" t="n">
        <v>39093</v>
      </c>
      <c r="C9514" t="n">
        <v>5</v>
      </c>
      <c r="D9514" t="b">
        <v>1</v>
      </c>
      <c r="E9514" t="n">
        <v>7</v>
      </c>
      <c r="F9514" t="inlineStr"/>
      <c r="G9514" t="n">
        <v>0.4285714285714285</v>
      </c>
      <c r="H9514" t="n">
        <v>0</v>
      </c>
      <c r="I9514" t="inlineStr">
        <is>
          <t>entropia</t>
        </is>
      </c>
      <c r="J9514" t="n">
        <v>0</v>
      </c>
      <c r="K9514" t="n">
        <v>1</v>
      </c>
      <c r="L9514" t="n">
        <v>0</v>
      </c>
      <c r="M9514" t="inlineStr"/>
      <c r="N9514" t="b">
        <v>1</v>
      </c>
      <c r="O9514" t="b">
        <v>1</v>
      </c>
      <c r="P9514" t="inlineStr">
        <is>
          <t>[32836, 10717, 10, 12399, 32822, 28940, 2222]</t>
        </is>
      </c>
      <c r="Q9514" t="inlineStr">
        <is>
          <t>[1, 1, 1, 1, 1, 1, 1]</t>
        </is>
      </c>
      <c r="R9514" t="inlineStr">
        <is>
          <t>[0.10904293911524038, 0.15449390582599057, 0.16932995501401996, 0.20566601171294116, 0.22587973739521577, 0.2759336370248243, 0.28393537592207785]</t>
        </is>
      </c>
      <c r="S9514" t="inlineStr">
        <is>
          <t>[32836, 10717, 10, 12399, 32822, 28940, 2222]</t>
        </is>
      </c>
      <c r="T9514" t="inlineStr">
        <is>
          <t>[0.10904293911524038, 0.15449390582599057, 0.16932995501401996, 0.20566601171294116, 0.22587973739521577, 0.2759336370248243, 0.28393537592207785]</t>
        </is>
      </c>
      <c r="U9514" t="n">
        <v>5</v>
      </c>
      <c r="V9514" t="n">
        <v>0.2509066872100201</v>
      </c>
      <c r="W9514" t="n">
        <v>15</v>
      </c>
      <c r="X9514" t="n">
        <v>0.4427987228326105</v>
      </c>
      <c r="Y9514" t="n">
        <v>12399</v>
      </c>
      <c r="Z9514" t="inlineStr">
        <is>
          <t>2025-11-16T16:47:33.905261</t>
        </is>
      </c>
    </row>
    <row r="9515">
      <c r="A9515" t="inlineStr">
        <is>
          <t>shuttle</t>
        </is>
      </c>
      <c r="B9515" t="n">
        <v>39112</v>
      </c>
      <c r="C9515" t="n">
        <v>5</v>
      </c>
      <c r="D9515" t="b">
        <v>0</v>
      </c>
      <c r="E9515" t="n">
        <v>7</v>
      </c>
      <c r="F9515" t="inlineStr"/>
      <c r="G9515" t="n">
        <v>0.4285714285714285</v>
      </c>
      <c r="H9515" t="n">
        <v>0</v>
      </c>
      <c r="I9515" t="inlineStr">
        <is>
          <t>entropia</t>
        </is>
      </c>
      <c r="J9515" t="n">
        <v>0</v>
      </c>
      <c r="K9515" t="n">
        <v>0.1428571428571428</v>
      </c>
      <c r="L9515" t="n">
        <v>0</v>
      </c>
      <c r="M9515" t="inlineStr"/>
      <c r="N9515" t="b">
        <v>1</v>
      </c>
      <c r="O9515" t="b">
        <v>0</v>
      </c>
      <c r="P9515" t="inlineStr">
        <is>
          <t>[24084, 5669, 14281, 23930, 20602, 43857, 17234]</t>
        </is>
      </c>
      <c r="Q9515" t="inlineStr">
        <is>
          <t>[1, 1, 1, 1, 1, 1, 1]</t>
        </is>
      </c>
      <c r="R9515" t="inlineStr">
        <is>
          <t>[0.24526486481190077, 1.1097737242506558, 1.1232086711903404, 1.1270114701773004, 1.3151679614895317, 1.3189642781093542, 1.3330118239372226]</t>
        </is>
      </c>
      <c r="S9515" t="inlineStr">
        <is>
          <t>[24084, 5669, 14281, 23930, 20602, 43857, 17234]</t>
        </is>
      </c>
      <c r="T9515" t="inlineStr">
        <is>
          <t>[0.24526486481190077, 1.1097737242506558, 1.1232086711903404, 1.1270114701773004, 1.3151679614895317, 1.3189642781093542, 1.3330118239372226]</t>
        </is>
      </c>
      <c r="U9515" t="n">
        <v>5</v>
      </c>
      <c r="V9515" t="n">
        <v>1.317066119799443</v>
      </c>
      <c r="W9515" t="n">
        <v>0</v>
      </c>
      <c r="X9515" t="inlineStr"/>
      <c r="Y9515" t="inlineStr"/>
      <c r="Z9515" t="inlineStr">
        <is>
          <t>2025-11-16T16:47:33.905261</t>
        </is>
      </c>
    </row>
    <row r="9516">
      <c r="A9516" t="inlineStr">
        <is>
          <t>shuttle</t>
        </is>
      </c>
      <c r="B9516" t="n">
        <v>39137</v>
      </c>
      <c r="C9516" t="n">
        <v>5</v>
      </c>
      <c r="D9516" t="b">
        <v>0</v>
      </c>
      <c r="E9516" t="n">
        <v>7</v>
      </c>
      <c r="F9516" t="inlineStr"/>
      <c r="G9516" t="n">
        <v>0.4285714285714285</v>
      </c>
      <c r="H9516" t="n">
        <v>0</v>
      </c>
      <c r="I9516" t="inlineStr">
        <is>
          <t>entropia</t>
        </is>
      </c>
      <c r="J9516" t="n">
        <v>0</v>
      </c>
      <c r="K9516" t="n">
        <v>0.2857142857142857</v>
      </c>
      <c r="L9516" t="n">
        <v>0</v>
      </c>
      <c r="M9516" t="inlineStr"/>
      <c r="N9516" t="b">
        <v>1</v>
      </c>
      <c r="O9516" t="b">
        <v>0</v>
      </c>
      <c r="P9516" t="inlineStr">
        <is>
          <t>[33169, 3886, 29870, 2519, 7780, 44859, 22917]</t>
        </is>
      </c>
      <c r="Q9516" t="inlineStr">
        <is>
          <t>[1, 1, 1, 1, 1, 1, 1]</t>
        </is>
      </c>
      <c r="R9516" t="inlineStr">
        <is>
          <t>[1.004987562112089, 1.004987562112089, 1.0198039027185568, 1.0440306508910548, 1.0470119565675313, 1.0470119565675313, 1.0536388503817142]</t>
        </is>
      </c>
      <c r="S9516" t="inlineStr">
        <is>
          <t>[3886, 33169, 29870, 2519, 7780, 44859, 22917]</t>
        </is>
      </c>
      <c r="T9516" t="inlineStr">
        <is>
          <t>[1.004987562112089, 1.004987562112089, 1.0198039027185568, 1.0440306508910548, 1.0470119565675313, 1.0470119565675313, 1.0536388503817142]</t>
        </is>
      </c>
      <c r="U9516" t="n">
        <v>6</v>
      </c>
      <c r="V9516" t="n">
        <v>1.047011956567531</v>
      </c>
      <c r="W9516" t="n">
        <v>0</v>
      </c>
      <c r="X9516" t="inlineStr"/>
      <c r="Y9516" t="inlineStr"/>
      <c r="Z9516" t="inlineStr">
        <is>
          <t>2025-11-16T16:47:33.905261</t>
        </is>
      </c>
    </row>
    <row r="9517">
      <c r="A9517" t="inlineStr">
        <is>
          <t>shuttle</t>
        </is>
      </c>
      <c r="B9517" t="n">
        <v>39166</v>
      </c>
      <c r="C9517" t="n">
        <v>5</v>
      </c>
      <c r="D9517" t="b">
        <v>0</v>
      </c>
      <c r="E9517" t="n">
        <v>7</v>
      </c>
      <c r="F9517" t="inlineStr"/>
      <c r="G9517" t="n">
        <v>0.4285714285714285</v>
      </c>
      <c r="H9517" t="n">
        <v>0</v>
      </c>
      <c r="I9517" t="inlineStr">
        <is>
          <t>entropia</t>
        </is>
      </c>
      <c r="J9517" t="n">
        <v>0</v>
      </c>
      <c r="K9517" t="n">
        <v>0.2857142857142857</v>
      </c>
      <c r="L9517" t="n">
        <v>0</v>
      </c>
      <c r="M9517" t="inlineStr"/>
      <c r="N9517" t="b">
        <v>1</v>
      </c>
      <c r="O9517" t="b">
        <v>0</v>
      </c>
      <c r="P9517" t="inlineStr">
        <is>
          <t>[33419, 41323, 34744, 28759, 46065, 46219, 34613]</t>
        </is>
      </c>
      <c r="Q9517" t="inlineStr">
        <is>
          <t>[1, 1, 1, 1, 1, 1, 1]</t>
        </is>
      </c>
      <c r="R9517" t="inlineStr">
        <is>
          <t>[0.09090920000000002, 0.17925704600871376, 1.091041247956639, 1.3323093917704927, 1.334577310796651, 1.3572520357486189, 1.3967530890921023]</t>
        </is>
      </c>
      <c r="S9517" t="inlineStr">
        <is>
          <t>[33419, 41323, 34744, 28759, 46065, 46219, 34613]</t>
        </is>
      </c>
      <c r="T9517" t="inlineStr">
        <is>
          <t>[0.09090920000000002, 0.17925704600871376, 1.091041247956639, 1.3323093917704927, 1.334577310796651, 1.3572520357486189, 1.3967530890921023]</t>
        </is>
      </c>
      <c r="U9517" t="n">
        <v>5</v>
      </c>
      <c r="V9517" t="n">
        <v>1.345914673272635</v>
      </c>
      <c r="W9517" t="n">
        <v>0</v>
      </c>
      <c r="X9517" t="inlineStr"/>
      <c r="Y9517" t="inlineStr"/>
      <c r="Z9517" t="inlineStr">
        <is>
          <t>2025-11-16T16:47:33.905261</t>
        </is>
      </c>
    </row>
    <row r="9518">
      <c r="A9518" t="inlineStr">
        <is>
          <t>shuttle</t>
        </is>
      </c>
      <c r="B9518" t="n">
        <v>39233</v>
      </c>
      <c r="C9518" t="n">
        <v>5</v>
      </c>
      <c r="D9518" t="b">
        <v>0</v>
      </c>
      <c r="E9518" t="n">
        <v>7</v>
      </c>
      <c r="F9518" t="inlineStr"/>
      <c r="G9518" t="n">
        <v>0.4285714285714285</v>
      </c>
      <c r="H9518" t="n">
        <v>0</v>
      </c>
      <c r="I9518" t="inlineStr">
        <is>
          <t>entropia</t>
        </is>
      </c>
      <c r="J9518" t="n">
        <v>0</v>
      </c>
      <c r="K9518" t="n">
        <v>0</v>
      </c>
      <c r="L9518" t="n">
        <v>0</v>
      </c>
      <c r="M9518" t="inlineStr"/>
      <c r="N9518" t="b">
        <v>1</v>
      </c>
      <c r="O9518" t="b">
        <v>0</v>
      </c>
      <c r="P9518" t="inlineStr">
        <is>
          <t>[37278, 5695, 9814, 28365, 19562, 17618, 17154]</t>
        </is>
      </c>
      <c r="Q9518" t="inlineStr">
        <is>
          <t>[1, 1, 1, 1, 1, 1, 1]</t>
        </is>
      </c>
      <c r="R9518" t="inlineStr">
        <is>
          <t>[1.2206555615733703, 1.4941508098879575, 1.6377136486388455, 1.6858546778823968, 1.7226903759203307, 1.7511439750783744, 1.7511439750783744]</t>
        </is>
      </c>
      <c r="S9518" t="inlineStr">
        <is>
          <t>[37278, 5695, 9814, 28365, 19562, 17618, 17154]</t>
        </is>
      </c>
      <c r="T9518" t="inlineStr">
        <is>
          <t>[1.2206555615733703, 1.4941508098879575, 1.6377136486388455, 1.6858546778823968, 1.7226903759203307, 1.7511439750783744, 1.7511439750783744]</t>
        </is>
      </c>
      <c r="U9518" t="n">
        <v>5</v>
      </c>
      <c r="V9518" t="n">
        <v>1.736917175499353</v>
      </c>
      <c r="W9518" t="n">
        <v>0</v>
      </c>
      <c r="X9518" t="inlineStr"/>
      <c r="Y9518" t="inlineStr"/>
      <c r="Z9518" t="inlineStr">
        <is>
          <t>2025-11-16T16:47:33.905261</t>
        </is>
      </c>
    </row>
    <row r="9519">
      <c r="A9519" t="inlineStr">
        <is>
          <t>shuttle</t>
        </is>
      </c>
      <c r="B9519" t="n">
        <v>39251</v>
      </c>
      <c r="C9519" t="n">
        <v>5</v>
      </c>
      <c r="D9519" t="b">
        <v>1</v>
      </c>
      <c r="E9519" t="n">
        <v>7</v>
      </c>
      <c r="F9519" t="inlineStr"/>
      <c r="G9519" t="n">
        <v>0.4285714285714285</v>
      </c>
      <c r="H9519" t="n">
        <v>0</v>
      </c>
      <c r="I9519" t="inlineStr">
        <is>
          <t>entropia</t>
        </is>
      </c>
      <c r="J9519" t="n">
        <v>0</v>
      </c>
      <c r="K9519" t="n">
        <v>0.4285714285714285</v>
      </c>
      <c r="L9519" t="n">
        <v>0</v>
      </c>
      <c r="M9519" t="inlineStr"/>
      <c r="N9519" t="b">
        <v>1</v>
      </c>
      <c r="O9519" t="b">
        <v>1</v>
      </c>
      <c r="P9519" t="inlineStr">
        <is>
          <t>[19219, 31791, 32995, 40091, 5311, 25816, 38560]</t>
        </is>
      </c>
      <c r="Q9519" t="inlineStr">
        <is>
          <t>[1, 1, 1, 1, 1, 1, 1]</t>
        </is>
      </c>
      <c r="R9519" t="inlineStr">
        <is>
          <t>[0.6024323872184331, 1.0, 1.0118639355570294, 1.076365627159865, 1.4196304331491136, 1.4226273665584255, 1.4341220737880196]</t>
        </is>
      </c>
      <c r="S9519" t="inlineStr">
        <is>
          <t>[19219, 31791, 32995, 40091, 5311, 25816, 38560]</t>
        </is>
      </c>
      <c r="T9519" t="inlineStr">
        <is>
          <t>[0.6024323872184331, 1.0, 1.0118639355570294, 1.076365627159865, 1.4196304331491136, 1.4226273665584255, 1.4341220737880196]</t>
        </is>
      </c>
      <c r="U9519" t="n">
        <v>5</v>
      </c>
      <c r="V9519" t="n">
        <v>1.42112889985377</v>
      </c>
      <c r="W9519" t="n">
        <v>15</v>
      </c>
      <c r="X9519" t="n">
        <v>0.4069038166195163</v>
      </c>
      <c r="Y9519" t="n">
        <v>31791</v>
      </c>
      <c r="Z9519" t="inlineStr">
        <is>
          <t>2025-11-16T16:47:33.905261</t>
        </is>
      </c>
    </row>
    <row r="9520">
      <c r="A9520" t="inlineStr">
        <is>
          <t>shuttle</t>
        </is>
      </c>
      <c r="B9520" t="n">
        <v>39259</v>
      </c>
      <c r="C9520" t="n">
        <v>5</v>
      </c>
      <c r="D9520" t="b">
        <v>1</v>
      </c>
      <c r="E9520" t="n">
        <v>7</v>
      </c>
      <c r="F9520" t="inlineStr"/>
      <c r="G9520" t="n">
        <v>0.4285714285714285</v>
      </c>
      <c r="H9520" t="n">
        <v>0</v>
      </c>
      <c r="I9520" t="inlineStr">
        <is>
          <t>entropia</t>
        </is>
      </c>
      <c r="J9520" t="n">
        <v>0</v>
      </c>
      <c r="K9520" t="n">
        <v>1</v>
      </c>
      <c r="L9520" t="n">
        <v>0</v>
      </c>
      <c r="M9520" t="inlineStr"/>
      <c r="N9520" t="b">
        <v>1</v>
      </c>
      <c r="O9520" t="b">
        <v>1</v>
      </c>
      <c r="P9520" t="inlineStr">
        <is>
          <t>[12497, 38415, 17567, 17491, 42058, 18519, 38846]</t>
        </is>
      </c>
      <c r="Q9520" t="inlineStr">
        <is>
          <t>[1, 1, 1, 1, 1, 1, 1]</t>
        </is>
      </c>
      <c r="R9520" t="inlineStr">
        <is>
          <t>[0.2, 0.3, 0.3, 0.313471661629309, 0.3189430961184142, 0.3318958479872865, 0.3494746561592121]</t>
        </is>
      </c>
      <c r="S9520" t="inlineStr">
        <is>
          <t>[12497, 38415, 17567, 17491, 42058, 18519, 38846]</t>
        </is>
      </c>
      <c r="T9520" t="inlineStr">
        <is>
          <t>[0.2, 0.3, 0.3, 0.313471661629309, 0.3189430961184142, 0.3318958479872865, 0.3494746561592121]</t>
        </is>
      </c>
      <c r="U9520" t="n">
        <v>5</v>
      </c>
      <c r="V9520" t="n">
        <v>0.3254194720528504</v>
      </c>
      <c r="W9520" t="n">
        <v>18</v>
      </c>
      <c r="X9520" t="n">
        <v>0.456750190716014</v>
      </c>
      <c r="Y9520" t="n">
        <v>12497</v>
      </c>
      <c r="Z9520" t="inlineStr">
        <is>
          <t>2025-11-16T16:47:33.905261</t>
        </is>
      </c>
    </row>
    <row r="9521">
      <c r="A9521" t="inlineStr">
        <is>
          <t>shuttle</t>
        </is>
      </c>
      <c r="B9521" t="n">
        <v>39262</v>
      </c>
      <c r="C9521" t="n">
        <v>5</v>
      </c>
      <c r="D9521" t="b">
        <v>1</v>
      </c>
      <c r="E9521" t="n">
        <v>7</v>
      </c>
      <c r="F9521" t="inlineStr"/>
      <c r="G9521" t="n">
        <v>0.4285714285714285</v>
      </c>
      <c r="H9521" t="n">
        <v>0</v>
      </c>
      <c r="I9521" t="inlineStr">
        <is>
          <t>entropia</t>
        </is>
      </c>
      <c r="J9521" t="n">
        <v>0</v>
      </c>
      <c r="K9521" t="n">
        <v>1</v>
      </c>
      <c r="L9521" t="n">
        <v>0</v>
      </c>
      <c r="M9521" t="inlineStr"/>
      <c r="N9521" t="b">
        <v>1</v>
      </c>
      <c r="O9521" t="b">
        <v>1</v>
      </c>
      <c r="P9521" t="inlineStr">
        <is>
          <t>[28903, 24549, 15389, 674, 6037, 24184, 45936]</t>
        </is>
      </c>
      <c r="Q9521" t="inlineStr">
        <is>
          <t>[1, 1, 1, 1, 1, 1, 1]</t>
        </is>
      </c>
      <c r="R9521" t="inlineStr">
        <is>
          <t>[0.14795390279914059, 0.14795390279914059, 0.3689706997298565, 0.3758487182887854, 0.3889244901511382, 0.4257490564162449, 0.4348694381529146]</t>
        </is>
      </c>
      <c r="S9521" t="inlineStr">
        <is>
          <t>[28903, 24549, 15389, 674, 6037, 24184, 45936]</t>
        </is>
      </c>
      <c r="T9521" t="inlineStr">
        <is>
          <t>[0.14795390279914059, 0.14795390279914059, 0.3689706997298565, 0.3758487182887854, 0.3889244901511382, 0.4257490564162449, 0.4348694381529146]</t>
        </is>
      </c>
      <c r="U9521" t="n">
        <v>5</v>
      </c>
      <c r="V9521" t="n">
        <v>0.4073367732836916</v>
      </c>
      <c r="W9521" t="n">
        <v>16</v>
      </c>
      <c r="X9521" t="n">
        <v>0.4005739385378707</v>
      </c>
      <c r="Y9521" t="n">
        <v>674</v>
      </c>
      <c r="Z9521" t="inlineStr">
        <is>
          <t>2025-11-16T16:47:33.905261</t>
        </is>
      </c>
    </row>
    <row r="9522">
      <c r="A9522" t="inlineStr">
        <is>
          <t>shuttle</t>
        </is>
      </c>
      <c r="B9522" t="n">
        <v>39267</v>
      </c>
      <c r="C9522" t="n">
        <v>5</v>
      </c>
      <c r="D9522" t="b">
        <v>1</v>
      </c>
      <c r="E9522" t="n">
        <v>7</v>
      </c>
      <c r="F9522" t="inlineStr"/>
      <c r="G9522" t="n">
        <v>0.4285714285714285</v>
      </c>
      <c r="H9522" t="n">
        <v>0</v>
      </c>
      <c r="I9522" t="inlineStr">
        <is>
          <t>entropia</t>
        </is>
      </c>
      <c r="J9522" t="n">
        <v>0</v>
      </c>
      <c r="K9522" t="n">
        <v>0.7142857142857143</v>
      </c>
      <c r="L9522" t="n">
        <v>0</v>
      </c>
      <c r="M9522" t="inlineStr"/>
      <c r="N9522" t="b">
        <v>1</v>
      </c>
      <c r="O9522" t="b">
        <v>1</v>
      </c>
      <c r="P9522" t="inlineStr">
        <is>
          <t>[23088, 35972, 5408, 21109, 1322, 36305, 28173]</t>
        </is>
      </c>
      <c r="Q9522" t="inlineStr">
        <is>
          <t>[1, 1, 1, 1, 1, 1, 1]</t>
        </is>
      </c>
      <c r="R9522" t="inlineStr">
        <is>
          <t>[0.37353270950907336, 1.0, 1.0, 1.0125959558442843, 1.0125959558442843, 1.016869296123971, 1.044030650891055]</t>
        </is>
      </c>
      <c r="S9522" t="inlineStr">
        <is>
          <t>[23088, 5408, 35972, 21109, 1322, 36305, 28173]</t>
        </is>
      </c>
      <c r="T9522" t="inlineStr">
        <is>
          <t>[0.37353270950907336, 1.0, 1.0, 1.0125959558442843, 1.0125959558442843, 1.016869296123971, 1.044030650891055]</t>
        </is>
      </c>
      <c r="U9522" t="n">
        <v>5</v>
      </c>
      <c r="V9522" t="n">
        <v>1.014732625984128</v>
      </c>
      <c r="W9522" t="n">
        <v>11</v>
      </c>
      <c r="X9522" t="n">
        <v>0.5890650243150219</v>
      </c>
      <c r="Y9522" t="n">
        <v>5408</v>
      </c>
      <c r="Z9522" t="inlineStr">
        <is>
          <t>2025-11-16T16:47:33.905261</t>
        </is>
      </c>
    </row>
    <row r="9523">
      <c r="A9523" t="inlineStr">
        <is>
          <t>shuttle</t>
        </is>
      </c>
      <c r="B9523" t="n">
        <v>39295</v>
      </c>
      <c r="C9523" t="n">
        <v>5</v>
      </c>
      <c r="D9523" t="b">
        <v>1</v>
      </c>
      <c r="E9523" t="n">
        <v>7</v>
      </c>
      <c r="F9523" t="inlineStr"/>
      <c r="G9523" t="n">
        <v>0.4285714285714285</v>
      </c>
      <c r="H9523" t="n">
        <v>0</v>
      </c>
      <c r="I9523" t="inlineStr">
        <is>
          <t>entropia</t>
        </is>
      </c>
      <c r="J9523" t="n">
        <v>0</v>
      </c>
      <c r="K9523" t="n">
        <v>1</v>
      </c>
      <c r="L9523" t="n">
        <v>0</v>
      </c>
      <c r="M9523" t="inlineStr"/>
      <c r="N9523" t="b">
        <v>1</v>
      </c>
      <c r="O9523" t="b">
        <v>1</v>
      </c>
      <c r="P9523" t="inlineStr">
        <is>
          <t>[42095, 22311, 282, 38694, 17985, 1412, 2467]</t>
        </is>
      </c>
      <c r="Q9523" t="inlineStr">
        <is>
          <t>[1, 1, 1, 1, 1, 1, 1]</t>
        </is>
      </c>
      <c r="R9523" t="inlineStr">
        <is>
          <t>[0.09999999999999998, 0.43364968218820293, 0.7762211992774349, 0.9201663558976982, 0.9515808358041314, 1.0, 1.004987562112089]</t>
        </is>
      </c>
      <c r="S9523" t="inlineStr">
        <is>
          <t>[42095, 22311, 282, 38694, 17985, 1412, 2467]</t>
        </is>
      </c>
      <c r="T9523" t="inlineStr">
        <is>
          <t>[0.09999999999999998, 0.43364968218820293, 0.7762211992774349, 0.9201663558976982, 0.9515808358041314, 1.0, 1.004987562112089]</t>
        </is>
      </c>
      <c r="U9523" t="n">
        <v>5</v>
      </c>
      <c r="V9523" t="n">
        <v>0.9757904179020658</v>
      </c>
      <c r="W9523" t="n">
        <v>14</v>
      </c>
      <c r="X9523" t="n">
        <v>0.4117648862122347</v>
      </c>
      <c r="Y9523" t="n">
        <v>282</v>
      </c>
      <c r="Z9523" t="inlineStr">
        <is>
          <t>2025-11-16T16:47:33.905261</t>
        </is>
      </c>
    </row>
    <row r="9524">
      <c r="A9524" t="inlineStr">
        <is>
          <t>shuttle</t>
        </is>
      </c>
      <c r="B9524" t="n">
        <v>39327</v>
      </c>
      <c r="C9524" t="n">
        <v>5</v>
      </c>
      <c r="D9524" t="b">
        <v>1</v>
      </c>
      <c r="E9524" t="n">
        <v>7</v>
      </c>
      <c r="F9524" t="inlineStr"/>
      <c r="G9524" t="n">
        <v>0.4285714285714285</v>
      </c>
      <c r="H9524" t="n">
        <v>0</v>
      </c>
      <c r="I9524" t="inlineStr">
        <is>
          <t>entropia</t>
        </is>
      </c>
      <c r="J9524" t="n">
        <v>0</v>
      </c>
      <c r="K9524" t="n">
        <v>0.4285714285714285</v>
      </c>
      <c r="L9524" t="n">
        <v>0</v>
      </c>
      <c r="M9524" t="inlineStr"/>
      <c r="N9524" t="b">
        <v>1</v>
      </c>
      <c r="O9524" t="b">
        <v>1</v>
      </c>
      <c r="P9524" t="inlineStr">
        <is>
          <t>[21293, 27787, 43702, 42767, 18231, 6638, 30165]</t>
        </is>
      </c>
      <c r="Q9524" t="inlineStr">
        <is>
          <t>[1, 1, 1, 1, 1, 1, 1]</t>
        </is>
      </c>
      <c r="R9524" t="inlineStr">
        <is>
          <t>[0.9546490443441715, 1.004987562112089, 1.004987562112089, 1.5, 1.5159055232240728, 1.5188501951363207, 1.5250814815002705]</t>
        </is>
      </c>
      <c r="S9524" t="inlineStr">
        <is>
          <t>[21293, 27787, 43702, 42767, 18231, 6638, 30165]</t>
        </is>
      </c>
      <c r="T9524" t="inlineStr">
        <is>
          <t>[0.9546490443441715, 1.004987562112089, 1.004987562112089, 1.5, 1.5159055232240728, 1.5188501951363207, 1.5250814815002705]</t>
        </is>
      </c>
      <c r="U9524" t="n">
        <v>5</v>
      </c>
      <c r="V9524" t="n">
        <v>1.517377859180197</v>
      </c>
      <c r="W9524" t="n">
        <v>15</v>
      </c>
      <c r="X9524" t="n">
        <v>0.4283715222231685</v>
      </c>
      <c r="Y9524" t="n">
        <v>43702</v>
      </c>
      <c r="Z9524" t="inlineStr">
        <is>
          <t>2025-11-16T16:47:33.905261</t>
        </is>
      </c>
    </row>
    <row r="9525">
      <c r="A9525" t="inlineStr">
        <is>
          <t>shuttle</t>
        </is>
      </c>
      <c r="B9525" t="n">
        <v>39337</v>
      </c>
      <c r="C9525" t="n">
        <v>5</v>
      </c>
      <c r="D9525" t="b">
        <v>1</v>
      </c>
      <c r="E9525" t="n">
        <v>7</v>
      </c>
      <c r="F9525" t="inlineStr"/>
      <c r="G9525" t="n">
        <v>0.4285714285714285</v>
      </c>
      <c r="H9525" t="n">
        <v>0</v>
      </c>
      <c r="I9525" t="inlineStr">
        <is>
          <t>entropia</t>
        </is>
      </c>
      <c r="J9525" t="n">
        <v>0</v>
      </c>
      <c r="K9525" t="n">
        <v>1</v>
      </c>
      <c r="L9525" t="n">
        <v>0</v>
      </c>
      <c r="M9525" t="inlineStr"/>
      <c r="N9525" t="b">
        <v>1</v>
      </c>
      <c r="O9525" t="b">
        <v>1</v>
      </c>
      <c r="P9525" t="inlineStr">
        <is>
          <t>[32581, 24163, 21967, 41123, 803, 29822, 2782]</t>
        </is>
      </c>
      <c r="Q9525" t="inlineStr">
        <is>
          <t>[1, 1, 1, 1, 1, 1, 1]</t>
        </is>
      </c>
      <c r="R9525" t="inlineStr">
        <is>
          <t>[0.1, 0.16049596389566972, 0.22587979899019303, 0.22761954587699648, 0.4709672685853334, 0.49242924814426914, 0.6411097281993543]</t>
        </is>
      </c>
      <c r="S9525" t="inlineStr">
        <is>
          <t>[32581, 24163, 21967, 41123, 803, 29822, 2782]</t>
        </is>
      </c>
      <c r="T9525" t="inlineStr">
        <is>
          <t>[0.1, 0.16049596389566972, 0.22587979899019303, 0.22761954587699648, 0.4709672685853334, 0.49242924814426914, 0.6411097281993543]</t>
        </is>
      </c>
      <c r="U9525" t="n">
        <v>5</v>
      </c>
      <c r="V9525" t="n">
        <v>0.4816982583648013</v>
      </c>
      <c r="W9525" t="n">
        <v>20</v>
      </c>
      <c r="X9525" t="n">
        <v>0.4245028704807706</v>
      </c>
      <c r="Y9525" t="n">
        <v>21967</v>
      </c>
      <c r="Z9525" t="inlineStr">
        <is>
          <t>2025-11-16T16:47:33.905261</t>
        </is>
      </c>
    </row>
    <row r="9526">
      <c r="A9526" t="inlineStr">
        <is>
          <t>shuttle</t>
        </is>
      </c>
      <c r="B9526" t="n">
        <v>39345</v>
      </c>
      <c r="C9526" t="n">
        <v>5</v>
      </c>
      <c r="D9526" t="b">
        <v>1</v>
      </c>
      <c r="E9526" t="n">
        <v>7</v>
      </c>
      <c r="F9526" t="inlineStr"/>
      <c r="G9526" t="n">
        <v>0.4285714285714285</v>
      </c>
      <c r="H9526" t="n">
        <v>0</v>
      </c>
      <c r="I9526" t="inlineStr">
        <is>
          <t>entropia</t>
        </is>
      </c>
      <c r="J9526" t="n">
        <v>0</v>
      </c>
      <c r="K9526" t="n">
        <v>0.7142857142857143</v>
      </c>
      <c r="L9526" t="n">
        <v>0</v>
      </c>
      <c r="M9526" t="inlineStr"/>
      <c r="N9526" t="b">
        <v>1</v>
      </c>
      <c r="O9526" t="b">
        <v>1</v>
      </c>
      <c r="P9526" t="inlineStr">
        <is>
          <t>[14115, 27262, 7458, 13721, 42767, 18231, 41222]</t>
        </is>
      </c>
      <c r="Q9526" t="inlineStr">
        <is>
          <t>[1, 1, 1, 1, 1, 1, 1]</t>
        </is>
      </c>
      <c r="R9526" t="inlineStr">
        <is>
          <t>[0.21901953187158896, 0.2752429053529446, 0.6820462123911697, 1.0, 1.0, 1.0237038416169248, 1.0237038416169248]</t>
        </is>
      </c>
      <c r="S9526" t="inlineStr">
        <is>
          <t>[14115, 27262, 7458, 42767, 13721, 18231, 41222]</t>
        </is>
      </c>
      <c r="T9526" t="inlineStr">
        <is>
          <t>[0.21901953187158896, 0.2752429053529446, 0.6820462123911697, 1.0, 1.0, 1.0237038416169248, 1.0237038416169248]</t>
        </is>
      </c>
      <c r="U9526" t="n">
        <v>5</v>
      </c>
      <c r="V9526" t="n">
        <v>1.011851920808462</v>
      </c>
      <c r="W9526" t="n">
        <v>12</v>
      </c>
      <c r="X9526" t="n">
        <v>0.5006932594295984</v>
      </c>
      <c r="Y9526" t="n">
        <v>14115</v>
      </c>
      <c r="Z9526" t="inlineStr">
        <is>
          <t>2025-11-16T16:47:33.905261</t>
        </is>
      </c>
    </row>
    <row r="9527">
      <c r="A9527" t="inlineStr">
        <is>
          <t>shuttle</t>
        </is>
      </c>
      <c r="B9527" t="n">
        <v>39351</v>
      </c>
      <c r="C9527" t="n">
        <v>5</v>
      </c>
      <c r="D9527" t="b">
        <v>1</v>
      </c>
      <c r="E9527" t="n">
        <v>7</v>
      </c>
      <c r="F9527" t="inlineStr"/>
      <c r="G9527" t="n">
        <v>0.4285714285714285</v>
      </c>
      <c r="H9527" t="n">
        <v>0</v>
      </c>
      <c r="I9527" t="inlineStr">
        <is>
          <t>entropia</t>
        </is>
      </c>
      <c r="J9527" t="n">
        <v>0</v>
      </c>
      <c r="K9527" t="n">
        <v>1</v>
      </c>
      <c r="L9527" t="n">
        <v>0</v>
      </c>
      <c r="M9527" t="inlineStr"/>
      <c r="N9527" t="b">
        <v>1</v>
      </c>
      <c r="O9527" t="b">
        <v>1</v>
      </c>
      <c r="P9527" t="inlineStr">
        <is>
          <t>[14530, 40572, 22937, 22996, 6900, 35627, 15471]</t>
        </is>
      </c>
      <c r="Q9527" t="inlineStr">
        <is>
          <t>[1, 1, 1, 1, 1, 1, 1]</t>
        </is>
      </c>
      <c r="R9527" t="inlineStr">
        <is>
          <t>[0.09999999999999964, 0.19999999999999973, 0.20354304522191388, 0.2267813291658068, 0.22678132916580698, 0.25638101770359273, 0.27519307084069167]</t>
        </is>
      </c>
      <c r="S9527" t="inlineStr">
        <is>
          <t>[14530, 40572, 22937, 22996, 6900, 35627, 15471]</t>
        </is>
      </c>
      <c r="T9527" t="inlineStr">
        <is>
          <t>[0.09999999999999964, 0.19999999999999973, 0.20354304522191388, 0.2267813291658068, 0.22678132916580698, 0.25638101770359273, 0.27519307084069167]</t>
        </is>
      </c>
      <c r="U9527" t="n">
        <v>5</v>
      </c>
      <c r="V9527" t="n">
        <v>0.2415811734346998</v>
      </c>
      <c r="W9527" t="n">
        <v>17</v>
      </c>
      <c r="X9527" t="n">
        <v>0.5630451716282071</v>
      </c>
      <c r="Y9527" t="n">
        <v>14530</v>
      </c>
      <c r="Z9527" t="inlineStr">
        <is>
          <t>2025-11-16T16:47:33.905261</t>
        </is>
      </c>
    </row>
    <row r="9528">
      <c r="A9528" t="inlineStr">
        <is>
          <t>shuttle</t>
        </is>
      </c>
      <c r="B9528" t="n">
        <v>39419</v>
      </c>
      <c r="C9528" t="n">
        <v>5</v>
      </c>
      <c r="D9528" t="b">
        <v>1</v>
      </c>
      <c r="E9528" t="n">
        <v>7</v>
      </c>
      <c r="F9528" t="inlineStr"/>
      <c r="G9528" t="n">
        <v>0.4285714285714285</v>
      </c>
      <c r="H9528" t="n">
        <v>0</v>
      </c>
      <c r="I9528" t="inlineStr">
        <is>
          <t>entropia</t>
        </is>
      </c>
      <c r="J9528" t="n">
        <v>0</v>
      </c>
      <c r="K9528" t="n">
        <v>1</v>
      </c>
      <c r="L9528" t="n">
        <v>0</v>
      </c>
      <c r="M9528" t="inlineStr"/>
      <c r="N9528" t="b">
        <v>1</v>
      </c>
      <c r="O9528" t="b">
        <v>1</v>
      </c>
      <c r="P9528" t="inlineStr">
        <is>
          <t>[2406, 21639, 26938, 5255, 28297, 5169, 29645]</t>
        </is>
      </c>
      <c r="Q9528" t="inlineStr">
        <is>
          <t>[1, 1, 1, 1, 1, 1, 1]</t>
        </is>
      </c>
      <c r="R9528" t="inlineStr">
        <is>
          <t>[0.10000000000000009, 0.10000000000000009, 0.23962748885111237, 0.29272149927330243, 0.2999999999999998, 0.30000000000000004, 0.30933121063982544]</t>
        </is>
      </c>
      <c r="S9528" t="inlineStr">
        <is>
          <t>[21639, 2406, 26938, 5255, 28297, 5169, 29645]</t>
        </is>
      </c>
      <c r="T9528" t="inlineStr">
        <is>
          <t>[0.10000000000000009, 0.10000000000000009, 0.23962748885111237, 0.29272149927330243, 0.2999999999999998, 0.30000000000000004, 0.30933121063982544]</t>
        </is>
      </c>
      <c r="U9528" t="n">
        <v>5</v>
      </c>
      <c r="V9528" t="n">
        <v>0.2999999999999999</v>
      </c>
      <c r="W9528" t="n">
        <v>14</v>
      </c>
      <c r="X9528" t="n">
        <v>0.4678294919887445</v>
      </c>
      <c r="Y9528" t="n">
        <v>5255</v>
      </c>
      <c r="Z9528" t="inlineStr">
        <is>
          <t>2025-11-16T16:47:33.905261</t>
        </is>
      </c>
    </row>
    <row r="9529">
      <c r="A9529" t="inlineStr">
        <is>
          <t>shuttle</t>
        </is>
      </c>
      <c r="B9529" t="n">
        <v>39431</v>
      </c>
      <c r="C9529" t="n">
        <v>5</v>
      </c>
      <c r="D9529" t="b">
        <v>1</v>
      </c>
      <c r="E9529" t="n">
        <v>7</v>
      </c>
      <c r="F9529" t="inlineStr"/>
      <c r="G9529" t="n">
        <v>0.4285714285714285</v>
      </c>
      <c r="H9529" t="n">
        <v>0</v>
      </c>
      <c r="I9529" t="inlineStr">
        <is>
          <t>entropia</t>
        </is>
      </c>
      <c r="J9529" t="n">
        <v>0</v>
      </c>
      <c r="K9529" t="n">
        <v>1</v>
      </c>
      <c r="L9529" t="n">
        <v>0</v>
      </c>
      <c r="M9529" t="inlineStr"/>
      <c r="N9529" t="b">
        <v>1</v>
      </c>
      <c r="O9529" t="b">
        <v>1</v>
      </c>
      <c r="P9529" t="inlineStr">
        <is>
          <t>[34615, 45842, 7509, 40889, 23597, 40932, 38410]</t>
        </is>
      </c>
      <c r="Q9529" t="inlineStr">
        <is>
          <t>[1, 1, 1, 1, 1, 1, 1]</t>
        </is>
      </c>
      <c r="R9529" t="inlineStr">
        <is>
          <t>[0.09090920000000002, 0.1531672424255591, 0.15316724242555918, 0.18910037376425284, 0.19999999999999996, 0.20000000000000007, 0.20354366037570443]</t>
        </is>
      </c>
      <c r="S9529" t="inlineStr">
        <is>
          <t>[34615, 45842, 7509, 40889, 23597, 40932, 38410]</t>
        </is>
      </c>
      <c r="T9529" t="inlineStr">
        <is>
          <t>[0.09090920000000002, 0.1531672424255591, 0.15316724242555918, 0.18910037376425284, 0.19999999999999996, 0.20000000000000007, 0.20354366037570443]</t>
        </is>
      </c>
      <c r="U9529" t="n">
        <v>5</v>
      </c>
      <c r="V9529" t="n">
        <v>0.2</v>
      </c>
      <c r="W9529" t="n">
        <v>14</v>
      </c>
      <c r="X9529" t="n">
        <v>0.4185486371178159</v>
      </c>
      <c r="Y9529" t="n">
        <v>7509</v>
      </c>
      <c r="Z9529" t="inlineStr">
        <is>
          <t>2025-11-16T16:47:33.905261</t>
        </is>
      </c>
    </row>
    <row r="9530">
      <c r="A9530" t="inlineStr">
        <is>
          <t>shuttle</t>
        </is>
      </c>
      <c r="B9530" t="n">
        <v>39439</v>
      </c>
      <c r="C9530" t="n">
        <v>5</v>
      </c>
      <c r="D9530" t="b">
        <v>1</v>
      </c>
      <c r="E9530" t="n">
        <v>7</v>
      </c>
      <c r="F9530" t="inlineStr"/>
      <c r="G9530" t="n">
        <v>0.4285714285714285</v>
      </c>
      <c r="H9530" t="n">
        <v>0</v>
      </c>
      <c r="I9530" t="inlineStr">
        <is>
          <t>entropia</t>
        </is>
      </c>
      <c r="J9530" t="n">
        <v>0</v>
      </c>
      <c r="K9530" t="n">
        <v>1</v>
      </c>
      <c r="L9530" t="n">
        <v>0</v>
      </c>
      <c r="M9530" t="inlineStr"/>
      <c r="N9530" t="b">
        <v>1</v>
      </c>
      <c r="O9530" t="b">
        <v>1</v>
      </c>
      <c r="P9530" t="inlineStr">
        <is>
          <t>[6113, 28410, 22300, 29047, 12892, 42525, 11639]</t>
        </is>
      </c>
      <c r="Q9530" t="inlineStr">
        <is>
          <t>[1, 1, 1, 1, 1, 1, 1]</t>
        </is>
      </c>
      <c r="R9530" t="inlineStr">
        <is>
          <t>[0.09090910000000019, 0.2098169319652256, 0.23597843961440634, 0.25629245787352, 0.30663197561366645, 0.3093312528065182, 0.3521691993052487]</t>
        </is>
      </c>
      <c r="S9530" t="inlineStr">
        <is>
          <t>[6113, 28410, 22300, 29047, 12892, 42525, 11639]</t>
        </is>
      </c>
      <c r="T9530" t="inlineStr">
        <is>
          <t>[0.09090910000000019, 0.2098169319652256, 0.23597843961440634, 0.25629245787352, 0.30663197561366645, 0.3093312528065182, 0.3521691993052487]</t>
        </is>
      </c>
      <c r="U9530" t="n">
        <v>5</v>
      </c>
      <c r="V9530" t="n">
        <v>0.3079816142100923</v>
      </c>
      <c r="W9530" t="n">
        <v>20</v>
      </c>
      <c r="X9530" t="n">
        <v>0.4556172441137437</v>
      </c>
      <c r="Y9530" t="n">
        <v>29047</v>
      </c>
      <c r="Z9530" t="inlineStr">
        <is>
          <t>2025-11-16T16:47:33.905261</t>
        </is>
      </c>
    </row>
    <row r="9531">
      <c r="A9531" t="inlineStr">
        <is>
          <t>shuttle</t>
        </is>
      </c>
      <c r="B9531" t="n">
        <v>39449</v>
      </c>
      <c r="C9531" t="n">
        <v>5</v>
      </c>
      <c r="D9531" t="b">
        <v>1</v>
      </c>
      <c r="E9531" t="n">
        <v>7</v>
      </c>
      <c r="F9531" t="inlineStr"/>
      <c r="G9531" t="n">
        <v>0.4285714285714285</v>
      </c>
      <c r="H9531" t="n">
        <v>0</v>
      </c>
      <c r="I9531" t="inlineStr">
        <is>
          <t>entropia</t>
        </is>
      </c>
      <c r="J9531" t="n">
        <v>0</v>
      </c>
      <c r="K9531" t="n">
        <v>0.4285714285714285</v>
      </c>
      <c r="L9531" t="n">
        <v>0</v>
      </c>
      <c r="M9531" t="inlineStr"/>
      <c r="N9531" t="b">
        <v>1</v>
      </c>
      <c r="O9531" t="b">
        <v>1</v>
      </c>
      <c r="P9531" t="inlineStr">
        <is>
          <t>[484, 14312, 8549, 37250, 20849, 24993, 34701]</t>
        </is>
      </c>
      <c r="Q9531" t="inlineStr">
        <is>
          <t>[1, 1, 1, 1, 1, 1, 1]</t>
        </is>
      </c>
      <c r="R9531" t="inlineStr">
        <is>
          <t>[0.40000000000000013, 0.5327932061799964, 0.7378374219927315, 1.051356542038832, 1.084135867171569, 1.0867482153617047, 1.1233389348593281]</t>
        </is>
      </c>
      <c r="S9531" t="inlineStr">
        <is>
          <t>[484, 14312, 8549, 37250, 20849, 24993, 34701]</t>
        </is>
      </c>
      <c r="T9531" t="inlineStr">
        <is>
          <t>[0.40000000000000013, 0.5327932061799964, 0.7378374219927315, 1.051356542038832, 1.084135867171569, 1.0867482153617047, 1.1233389348593281]</t>
        </is>
      </c>
      <c r="U9531" t="n">
        <v>5</v>
      </c>
      <c r="V9531" t="n">
        <v>1.085442041266637</v>
      </c>
      <c r="W9531" t="n">
        <v>18</v>
      </c>
      <c r="X9531" t="n">
        <v>0.5644480557057315</v>
      </c>
      <c r="Y9531" t="n">
        <v>20849</v>
      </c>
      <c r="Z9531" t="inlineStr">
        <is>
          <t>2025-11-16T16:47:33.905261</t>
        </is>
      </c>
    </row>
    <row r="9532">
      <c r="A9532" t="inlineStr">
        <is>
          <t>shuttle</t>
        </is>
      </c>
      <c r="B9532" t="n">
        <v>39529</v>
      </c>
      <c r="C9532" t="n">
        <v>5</v>
      </c>
      <c r="D9532" t="b">
        <v>1</v>
      </c>
      <c r="E9532" t="n">
        <v>7</v>
      </c>
      <c r="F9532" t="inlineStr"/>
      <c r="G9532" t="n">
        <v>0.4285714285714285</v>
      </c>
      <c r="H9532" t="n">
        <v>0</v>
      </c>
      <c r="I9532" t="inlineStr">
        <is>
          <t>entropia</t>
        </is>
      </c>
      <c r="J9532" t="n">
        <v>0</v>
      </c>
      <c r="K9532" t="n">
        <v>1</v>
      </c>
      <c r="L9532" t="n">
        <v>0</v>
      </c>
      <c r="M9532" t="inlineStr"/>
      <c r="N9532" t="b">
        <v>1</v>
      </c>
      <c r="O9532" t="b">
        <v>1</v>
      </c>
      <c r="P9532" t="inlineStr">
        <is>
          <t>[42276, 30368, 16771, 19427, 26540, 16543, 28630]</t>
        </is>
      </c>
      <c r="Q9532" t="inlineStr">
        <is>
          <t>[1, 1, 1, 1, 1, 1, 1]</t>
        </is>
      </c>
      <c r="R9532" t="inlineStr">
        <is>
          <t>[0.0588236000000002, 0.1, 0.1082806472163887, 0.10904291519166903, 0.14498844370917993, 0.15449390582599057, 0.15921863355291568]</t>
        </is>
      </c>
      <c r="S9532" t="inlineStr">
        <is>
          <t>[42276, 30368, 16771, 19427, 26540, 16543, 28630]</t>
        </is>
      </c>
      <c r="T9532" t="inlineStr">
        <is>
          <t>[0.0588236000000002, 0.1, 0.1082806472163887, 0.10904291519166903, 0.14498844370917993, 0.15449390582599057, 0.15921863355291568]</t>
        </is>
      </c>
      <c r="U9532" t="n">
        <v>5</v>
      </c>
      <c r="V9532" t="n">
        <v>0.1497411747675853</v>
      </c>
      <c r="W9532" t="n">
        <v>15</v>
      </c>
      <c r="X9532" t="n">
        <v>0.5207257180131315</v>
      </c>
      <c r="Y9532" t="n">
        <v>16771</v>
      </c>
      <c r="Z9532" t="inlineStr">
        <is>
          <t>2025-11-16T16:47:33.905261</t>
        </is>
      </c>
    </row>
    <row r="9533">
      <c r="A9533" t="inlineStr">
        <is>
          <t>shuttle</t>
        </is>
      </c>
      <c r="B9533" t="n">
        <v>39585</v>
      </c>
      <c r="C9533" t="n">
        <v>5</v>
      </c>
      <c r="D9533" t="b">
        <v>1</v>
      </c>
      <c r="E9533" t="n">
        <v>7</v>
      </c>
      <c r="F9533" t="inlineStr"/>
      <c r="G9533" t="n">
        <v>0.4285714285714285</v>
      </c>
      <c r="H9533" t="n">
        <v>0</v>
      </c>
      <c r="I9533" t="inlineStr">
        <is>
          <t>entropia</t>
        </is>
      </c>
      <c r="J9533" t="n">
        <v>0</v>
      </c>
      <c r="K9533" t="n">
        <v>1</v>
      </c>
      <c r="L9533" t="n">
        <v>0</v>
      </c>
      <c r="M9533" t="inlineStr"/>
      <c r="N9533" t="b">
        <v>1</v>
      </c>
      <c r="O9533" t="b">
        <v>1</v>
      </c>
      <c r="P9533" t="inlineStr">
        <is>
          <t>[43034, 11736, 11639, 36959, 13238, 20101, 7178]</t>
        </is>
      </c>
      <c r="Q9533" t="inlineStr">
        <is>
          <t>[1, 1, 1, 1, 1, 1, 1]</t>
        </is>
      </c>
      <c r="R9533" t="inlineStr">
        <is>
          <t>[0.25629245787352, 0.25629245787352, 0.27207194809333096, 0.30663197561366645, 0.3093312528065182, 0.3134716326285521, 0.35216923271168965]</t>
        </is>
      </c>
      <c r="S9533" t="inlineStr">
        <is>
          <t>[11736, 43034, 11639, 36959, 13238, 20101, 7178]</t>
        </is>
      </c>
      <c r="T9533" t="inlineStr">
        <is>
          <t>[0.25629245787352, 0.25629245787352, 0.27207194809333096, 0.30663197561366645, 0.3093312528065182, 0.3134716326285521, 0.35216923271168965]</t>
        </is>
      </c>
      <c r="U9533" t="n">
        <v>5</v>
      </c>
      <c r="V9533" t="n">
        <v>0.3114014427175351</v>
      </c>
      <c r="W9533" t="n">
        <v>14</v>
      </c>
      <c r="X9533" t="n">
        <v>0.4625418287119724</v>
      </c>
      <c r="Y9533" t="n">
        <v>11736</v>
      </c>
      <c r="Z9533" t="inlineStr">
        <is>
          <t>2025-11-16T16:47:33.905261</t>
        </is>
      </c>
    </row>
    <row r="9534">
      <c r="A9534" t="inlineStr">
        <is>
          <t>shuttle</t>
        </is>
      </c>
      <c r="B9534" t="n">
        <v>39591</v>
      </c>
      <c r="C9534" t="n">
        <v>5</v>
      </c>
      <c r="D9534" t="b">
        <v>1</v>
      </c>
      <c r="E9534" t="n">
        <v>7</v>
      </c>
      <c r="F9534" t="inlineStr"/>
      <c r="G9534" t="n">
        <v>0.4285714285714285</v>
      </c>
      <c r="H9534" t="n">
        <v>0</v>
      </c>
      <c r="I9534" t="inlineStr">
        <is>
          <t>entropia</t>
        </is>
      </c>
      <c r="J9534" t="n">
        <v>0</v>
      </c>
      <c r="K9534" t="n">
        <v>1</v>
      </c>
      <c r="L9534" t="n">
        <v>0</v>
      </c>
      <c r="M9534" t="inlineStr"/>
      <c r="N9534" t="b">
        <v>1</v>
      </c>
      <c r="O9534" t="b">
        <v>1</v>
      </c>
      <c r="P9534" t="inlineStr">
        <is>
          <t>[40996, 36933, 4038, 14209, 40748, 36196, 30773]</t>
        </is>
      </c>
      <c r="Q9534" t="inlineStr">
        <is>
          <t>[1, 1, 1, 1, 1, 1, 1]</t>
        </is>
      </c>
      <c r="R9534" t="inlineStr">
        <is>
          <t>[0.2267819590999475, 0.286024686032324, 0.38614916428143353, 0.45356268314229653, 0.4722628970509118, 0.5363409070322716, 0.5413245273686758]</t>
        </is>
      </c>
      <c r="S9534" t="inlineStr">
        <is>
          <t>[40996, 36933, 4038, 14209, 40748, 36196, 30773]</t>
        </is>
      </c>
      <c r="T9534" t="inlineStr">
        <is>
          <t>[0.2267819590999475, 0.286024686032324, 0.38614916428143353, 0.45356268314229653, 0.4722628970509118, 0.5363409070322716, 0.5413245273686758]</t>
        </is>
      </c>
      <c r="U9534" t="n">
        <v>5</v>
      </c>
      <c r="V9534" t="n">
        <v>0.5043019020415916</v>
      </c>
      <c r="W9534" t="n">
        <v>21</v>
      </c>
      <c r="X9534" t="n">
        <v>0.5777329912694873</v>
      </c>
      <c r="Y9534" t="n">
        <v>36933</v>
      </c>
      <c r="Z9534" t="inlineStr">
        <is>
          <t>2025-11-16T16:47:33.905261</t>
        </is>
      </c>
    </row>
    <row r="9535">
      <c r="A9535" t="inlineStr">
        <is>
          <t>shuttle</t>
        </is>
      </c>
      <c r="B9535" t="n">
        <v>39593</v>
      </c>
      <c r="C9535" t="n">
        <v>5</v>
      </c>
      <c r="D9535" t="b">
        <v>1</v>
      </c>
      <c r="E9535" t="n">
        <v>7</v>
      </c>
      <c r="F9535" t="inlineStr"/>
      <c r="G9535" t="n">
        <v>0.4285714285714285</v>
      </c>
      <c r="H9535" t="n">
        <v>0</v>
      </c>
      <c r="I9535" t="inlineStr">
        <is>
          <t>entropia</t>
        </is>
      </c>
      <c r="J9535" t="n">
        <v>0</v>
      </c>
      <c r="K9535" t="n">
        <v>1</v>
      </c>
      <c r="L9535" t="n">
        <v>0</v>
      </c>
      <c r="M9535" t="inlineStr"/>
      <c r="N9535" t="b">
        <v>1</v>
      </c>
      <c r="O9535" t="b">
        <v>1</v>
      </c>
      <c r="P9535" t="inlineStr">
        <is>
          <t>[22077, 7817, 34473, 34867, 21522, 9440, 21252]</t>
        </is>
      </c>
      <c r="Q9535" t="inlineStr">
        <is>
          <t>[1, 1, 1, 1, 1, 1, 1]</t>
        </is>
      </c>
      <c r="R9535" t="inlineStr">
        <is>
          <t>[0.09999999999999998, 0.19485782697279583, 0.20000000000000007, 0.21901957157423182, 0.23962748885111224, 0.30000000000000004, 0.34943657032006525]</t>
        </is>
      </c>
      <c r="S9535" t="inlineStr">
        <is>
          <t>[22077, 7817, 34473, 34867, 21522, 9440, 21252]</t>
        </is>
      </c>
      <c r="T9535" t="inlineStr">
        <is>
          <t>[0.09999999999999998, 0.19485782697279583, 0.20000000000000007, 0.21901957157423182, 0.23962748885111224, 0.30000000000000004, 0.34943657032006525]</t>
        </is>
      </c>
      <c r="U9535" t="n">
        <v>5</v>
      </c>
      <c r="V9535" t="n">
        <v>0.2698137444255562</v>
      </c>
      <c r="W9535" t="n">
        <v>13</v>
      </c>
      <c r="X9535" t="n">
        <v>0.5454017182096127</v>
      </c>
      <c r="Y9535" t="n">
        <v>34473</v>
      </c>
      <c r="Z9535" t="inlineStr">
        <is>
          <t>2025-11-16T16:47:33.905261</t>
        </is>
      </c>
    </row>
    <row r="9536">
      <c r="A9536" t="inlineStr">
        <is>
          <t>shuttle</t>
        </is>
      </c>
      <c r="B9536" t="n">
        <v>39602</v>
      </c>
      <c r="C9536" t="n">
        <v>5</v>
      </c>
      <c r="D9536" t="b">
        <v>1</v>
      </c>
      <c r="E9536" t="n">
        <v>7</v>
      </c>
      <c r="F9536" t="inlineStr"/>
      <c r="G9536" t="n">
        <v>0.4285714285714285</v>
      </c>
      <c r="H9536" t="n">
        <v>0</v>
      </c>
      <c r="I9536" t="inlineStr">
        <is>
          <t>entropia</t>
        </is>
      </c>
      <c r="J9536" t="n">
        <v>0</v>
      </c>
      <c r="K9536" t="n">
        <v>1</v>
      </c>
      <c r="L9536" t="n">
        <v>0</v>
      </c>
      <c r="M9536" t="inlineStr"/>
      <c r="N9536" t="b">
        <v>1</v>
      </c>
      <c r="O9536" t="b">
        <v>1</v>
      </c>
      <c r="P9536" t="inlineStr">
        <is>
          <t>[29786, 44142, 28778, 37036, 37470, 17693, 45197]</t>
        </is>
      </c>
      <c r="Q9536" t="inlineStr">
        <is>
          <t>[1, 1, 1, 1, 1, 1, 1]</t>
        </is>
      </c>
      <c r="R9536" t="inlineStr">
        <is>
          <t>[0.19999999999999996, 0.21901957157423182, 0.2792303220149273, 0.27923032201492753, 0.34846815776080636, 0.3484681577608065, 0.357728350473596]</t>
        </is>
      </c>
      <c r="S9536" t="inlineStr">
        <is>
          <t>[29786, 44142, 28778, 37036, 37470, 17693, 45197]</t>
        </is>
      </c>
      <c r="T9536" t="inlineStr">
        <is>
          <t>[0.19999999999999996, 0.21901957157423182, 0.2792303220149273, 0.27923032201492753, 0.34846815776080636, 0.3484681577608065, 0.357728350473596]</t>
        </is>
      </c>
      <c r="U9536" t="n">
        <v>5</v>
      </c>
      <c r="V9536" t="n">
        <v>0.3484681577608064</v>
      </c>
      <c r="W9536" t="n">
        <v>12</v>
      </c>
      <c r="X9536" t="n">
        <v>0.4208513238214189</v>
      </c>
      <c r="Y9536" t="n">
        <v>44142</v>
      </c>
      <c r="Z9536" t="inlineStr">
        <is>
          <t>2025-11-16T16:47:33.905261</t>
        </is>
      </c>
    </row>
    <row r="9537">
      <c r="A9537" t="inlineStr">
        <is>
          <t>shuttle</t>
        </is>
      </c>
      <c r="B9537" t="n">
        <v>39604</v>
      </c>
      <c r="C9537" t="n">
        <v>5</v>
      </c>
      <c r="D9537" t="b">
        <v>1</v>
      </c>
      <c r="E9537" t="n">
        <v>7</v>
      </c>
      <c r="F9537" t="inlineStr"/>
      <c r="G9537" t="n">
        <v>0.4285714285714285</v>
      </c>
      <c r="H9537" t="n">
        <v>0</v>
      </c>
      <c r="I9537" t="inlineStr">
        <is>
          <t>entropia</t>
        </is>
      </c>
      <c r="J9537" t="n">
        <v>0</v>
      </c>
      <c r="K9537" t="n">
        <v>1</v>
      </c>
      <c r="L9537" t="n">
        <v>0</v>
      </c>
      <c r="M9537" t="inlineStr"/>
      <c r="N9537" t="b">
        <v>1</v>
      </c>
      <c r="O9537" t="b">
        <v>1</v>
      </c>
      <c r="P9537" t="inlineStr">
        <is>
          <t>[11636, 23210, 23929, 27089, 16411, 29963, 1197]</t>
        </is>
      </c>
      <c r="Q9537" t="inlineStr">
        <is>
          <t>[1, 1, 1, 1, 1, 1, 1]</t>
        </is>
      </c>
      <c r="R9537" t="inlineStr">
        <is>
          <t>[0.07314766952494116, 0.14498848428044217, 0.2139128624033162, 0.2526675428251321, 0.435528857627425, 0.4387329643921571, 0.439483321615849]</t>
        </is>
      </c>
      <c r="S9537" t="inlineStr">
        <is>
          <t>[11636, 23210, 23929, 27089, 16411, 29963, 1197]</t>
        </is>
      </c>
      <c r="T9537" t="inlineStr">
        <is>
          <t>[0.07314766952494116, 0.14498848428044217, 0.2139128624033162, 0.2526675428251321, 0.435528857627425, 0.4387329643921571, 0.439483321615849]</t>
        </is>
      </c>
      <c r="U9537" t="n">
        <v>5</v>
      </c>
      <c r="V9537" t="n">
        <v>0.4371309110097911</v>
      </c>
      <c r="W9537" t="n">
        <v>14</v>
      </c>
      <c r="X9537" t="n">
        <v>0.4652896130903232</v>
      </c>
      <c r="Y9537" t="n">
        <v>16411</v>
      </c>
      <c r="Z9537" t="inlineStr">
        <is>
          <t>2025-11-16T16:47:33.905261</t>
        </is>
      </c>
    </row>
    <row r="9538">
      <c r="A9538" t="inlineStr">
        <is>
          <t>shuttle</t>
        </is>
      </c>
      <c r="B9538" t="n">
        <v>39628</v>
      </c>
      <c r="C9538" t="n">
        <v>5</v>
      </c>
      <c r="D9538" t="b">
        <v>1</v>
      </c>
      <c r="E9538" t="n">
        <v>7</v>
      </c>
      <c r="F9538" t="inlineStr"/>
      <c r="G9538" t="n">
        <v>0.4285714285714285</v>
      </c>
      <c r="H9538" t="n">
        <v>0</v>
      </c>
      <c r="I9538" t="inlineStr">
        <is>
          <t>entropia</t>
        </is>
      </c>
      <c r="J9538" t="n">
        <v>0</v>
      </c>
      <c r="K9538" t="n">
        <v>1</v>
      </c>
      <c r="L9538" t="n">
        <v>0</v>
      </c>
      <c r="M9538" t="inlineStr"/>
      <c r="N9538" t="b">
        <v>1</v>
      </c>
      <c r="O9538" t="b">
        <v>1</v>
      </c>
      <c r="P9538" t="inlineStr">
        <is>
          <t>[20411, 6493, 3313, 12704, 19439, 13165, 25214]</t>
        </is>
      </c>
      <c r="Q9538" t="inlineStr">
        <is>
          <t>[1, 1, 1, 1, 1, 1, 1]</t>
        </is>
      </c>
      <c r="R9538" t="inlineStr">
        <is>
          <t>[0.2361327851891808, 0.24785030009707434, 0.474698295830699, 0.474698295830699, 0.6289411052817265, 1.004987562112089, 1.0125959601380254]</t>
        </is>
      </c>
      <c r="S9538" t="inlineStr">
        <is>
          <t>[20411, 6493, 12704, 3313, 19439, 13165, 25214]</t>
        </is>
      </c>
      <c r="T9538" t="inlineStr">
        <is>
          <t>[0.2361327851891808, 0.24785030009707434, 0.474698295830699, 0.474698295830699, 0.6289411052817265, 1.004987562112089, 1.0125959601380254]</t>
        </is>
      </c>
      <c r="U9538" t="n">
        <v>5</v>
      </c>
      <c r="V9538" t="n">
        <v>0.8169643336969077</v>
      </c>
      <c r="W9538" t="n">
        <v>11</v>
      </c>
      <c r="X9538" t="n">
        <v>0.4277074205087869</v>
      </c>
      <c r="Y9538" t="n">
        <v>19439</v>
      </c>
      <c r="Z9538" t="inlineStr">
        <is>
          <t>2025-11-16T16:47:33.905261</t>
        </is>
      </c>
    </row>
    <row r="9539">
      <c r="A9539" t="inlineStr">
        <is>
          <t>shuttle</t>
        </is>
      </c>
      <c r="B9539" t="n">
        <v>39658</v>
      </c>
      <c r="C9539" t="n">
        <v>5</v>
      </c>
      <c r="D9539" t="b">
        <v>1</v>
      </c>
      <c r="E9539" t="n">
        <v>7</v>
      </c>
      <c r="F9539" t="inlineStr"/>
      <c r="G9539" t="n">
        <v>0.4285714285714285</v>
      </c>
      <c r="H9539" t="n">
        <v>0</v>
      </c>
      <c r="I9539" t="inlineStr">
        <is>
          <t>entropia</t>
        </is>
      </c>
      <c r="J9539" t="n">
        <v>0</v>
      </c>
      <c r="K9539" t="n">
        <v>1</v>
      </c>
      <c r="L9539" t="n">
        <v>0</v>
      </c>
      <c r="M9539" t="inlineStr"/>
      <c r="N9539" t="b">
        <v>1</v>
      </c>
      <c r="O9539" t="b">
        <v>1</v>
      </c>
      <c r="P9539" t="inlineStr">
        <is>
          <t>[39771, 7666, 23208, 43766, 28923, 32546, 18673]</t>
        </is>
      </c>
      <c r="Q9539" t="inlineStr">
        <is>
          <t>[1, 1, 1, 1, 1, 1, 1]</t>
        </is>
      </c>
      <c r="R9539" t="inlineStr">
        <is>
          <t>[0.3245775344646528, 0.5949868218960928, 0.6000000000000001, 0.6884833463708566, 0.7201133961606068, 0.8351176360008887, 0.843463034614654]</t>
        </is>
      </c>
      <c r="S9539" t="inlineStr">
        <is>
          <t>[39771, 7666, 23208, 43766, 28923, 32546, 18673]</t>
        </is>
      </c>
      <c r="T9539" t="inlineStr">
        <is>
          <t>[0.3245775344646528, 0.5949868218960928, 0.6000000000000001, 0.6884833463708566, 0.7201133961606068, 0.8351176360008887, 0.843463034614654]</t>
        </is>
      </c>
      <c r="U9539" t="n">
        <v>5</v>
      </c>
      <c r="V9539" t="n">
        <v>0.7776155160807477</v>
      </c>
      <c r="W9539" t="n">
        <v>26</v>
      </c>
      <c r="X9539" t="n">
        <v>0.57019119711554</v>
      </c>
      <c r="Y9539" t="n">
        <v>28923</v>
      </c>
      <c r="Z9539" t="inlineStr">
        <is>
          <t>2025-11-16T16:47:33.905261</t>
        </is>
      </c>
    </row>
    <row r="9540">
      <c r="A9540" t="inlineStr">
        <is>
          <t>shuttle</t>
        </is>
      </c>
      <c r="B9540" t="n">
        <v>39663</v>
      </c>
      <c r="C9540" t="n">
        <v>5</v>
      </c>
      <c r="D9540" t="b">
        <v>1</v>
      </c>
      <c r="E9540" t="n">
        <v>7</v>
      </c>
      <c r="F9540" t="inlineStr"/>
      <c r="G9540" t="n">
        <v>0.4285714285714285</v>
      </c>
      <c r="H9540" t="n">
        <v>0</v>
      </c>
      <c r="I9540" t="inlineStr">
        <is>
          <t>entropia</t>
        </is>
      </c>
      <c r="J9540" t="n">
        <v>0</v>
      </c>
      <c r="K9540" t="n">
        <v>1</v>
      </c>
      <c r="L9540" t="n">
        <v>0</v>
      </c>
      <c r="M9540" t="inlineStr"/>
      <c r="N9540" t="b">
        <v>1</v>
      </c>
      <c r="O9540" t="b">
        <v>1</v>
      </c>
      <c r="P9540" t="inlineStr">
        <is>
          <t>[7967, 30506, 8478, 19400, 34448, 21320, 3494]</t>
        </is>
      </c>
      <c r="Q9540" t="inlineStr">
        <is>
          <t>[1, 1, 1, 1, 1, 1, 1]</t>
        </is>
      </c>
      <c r="R9540" t="inlineStr">
        <is>
          <t>[0.09999999999999998, 0.29949040773250174, 0.29949040773250174, 0.31574442135665703, 0.31907789758002697, 0.3303199171462864, 0.3376324927901936]</t>
        </is>
      </c>
      <c r="S9540" t="inlineStr">
        <is>
          <t>[7967, 30506, 8478, 19400, 34448, 21320, 3494]</t>
        </is>
      </c>
      <c r="T9540" t="inlineStr">
        <is>
          <t>[0.09999999999999998, 0.29949040773250174, 0.29949040773250174, 0.31574442135665703, 0.31907789758002697, 0.3303199171462864, 0.3376324927901936]</t>
        </is>
      </c>
      <c r="U9540" t="n">
        <v>5</v>
      </c>
      <c r="V9540" t="n">
        <v>0.3246989073631567</v>
      </c>
      <c r="W9540" t="n">
        <v>15</v>
      </c>
      <c r="X9540" t="n">
        <v>0.5903579838935944</v>
      </c>
      <c r="Y9540" t="n">
        <v>30506</v>
      </c>
      <c r="Z9540" t="inlineStr">
        <is>
          <t>2025-11-16T16:47:33.905261</t>
        </is>
      </c>
    </row>
    <row r="9541">
      <c r="A9541" t="inlineStr">
        <is>
          <t>shuttle</t>
        </is>
      </c>
      <c r="B9541" t="n">
        <v>39748</v>
      </c>
      <c r="C9541" t="n">
        <v>5</v>
      </c>
      <c r="D9541" t="b">
        <v>1</v>
      </c>
      <c r="E9541" t="n">
        <v>7</v>
      </c>
      <c r="F9541" t="inlineStr"/>
      <c r="G9541" t="n">
        <v>0.4285714285714285</v>
      </c>
      <c r="H9541" t="n">
        <v>0</v>
      </c>
      <c r="I9541" t="inlineStr">
        <is>
          <t>entropia</t>
        </is>
      </c>
      <c r="J9541" t="n">
        <v>0</v>
      </c>
      <c r="K9541" t="n">
        <v>1</v>
      </c>
      <c r="L9541" t="n">
        <v>0</v>
      </c>
      <c r="M9541" t="inlineStr"/>
      <c r="N9541" t="b">
        <v>1</v>
      </c>
      <c r="O9541" t="b">
        <v>1</v>
      </c>
      <c r="P9541" t="inlineStr">
        <is>
          <t>[33231, 6698, 35703, 30284, 42478, 9518, 20657]</t>
        </is>
      </c>
      <c r="Q9541" t="inlineStr">
        <is>
          <t>[1, 1, 1, 1, 1, 1, 1]</t>
        </is>
      </c>
      <c r="R9541" t="inlineStr">
        <is>
          <t>[0.10000000000000009, 0.23713713290849267, 0.38554607898537874, 0.40000000000000013, 0.43261517321546844, 0.49531653672488035, 0.5]</t>
        </is>
      </c>
      <c r="S9541" t="inlineStr">
        <is>
          <t>[33231, 6698, 35703, 30284, 42478, 9518, 20657]</t>
        </is>
      </c>
      <c r="T9541" t="inlineStr">
        <is>
          <t>[0.10000000000000009, 0.23713713290849267, 0.38554607898537874, 0.40000000000000013, 0.43261517321546844, 0.49531653672488035, 0.5]</t>
        </is>
      </c>
      <c r="U9541" t="n">
        <v>5</v>
      </c>
      <c r="V9541" t="n">
        <v>0.4639658549701744</v>
      </c>
      <c r="W9541" t="n">
        <v>23</v>
      </c>
      <c r="X9541" t="n">
        <v>0.5254980291406149</v>
      </c>
      <c r="Y9541" t="n">
        <v>33231</v>
      </c>
      <c r="Z9541" t="inlineStr">
        <is>
          <t>2025-11-16T16:47:33.905261</t>
        </is>
      </c>
    </row>
    <row r="9542">
      <c r="A9542" t="inlineStr">
        <is>
          <t>shuttle</t>
        </is>
      </c>
      <c r="B9542" t="n">
        <v>39754</v>
      </c>
      <c r="C9542" t="n">
        <v>5</v>
      </c>
      <c r="D9542" t="b">
        <v>1</v>
      </c>
      <c r="E9542" t="n">
        <v>7</v>
      </c>
      <c r="F9542" t="inlineStr"/>
      <c r="G9542" t="n">
        <v>0.4285714285714285</v>
      </c>
      <c r="H9542" t="n">
        <v>0</v>
      </c>
      <c r="I9542" t="inlineStr">
        <is>
          <t>entropia</t>
        </is>
      </c>
      <c r="J9542" t="n">
        <v>0</v>
      </c>
      <c r="K9542" t="n">
        <v>1</v>
      </c>
      <c r="L9542" t="n">
        <v>0</v>
      </c>
      <c r="M9542" t="inlineStr"/>
      <c r="N9542" t="b">
        <v>1</v>
      </c>
      <c r="O9542" t="b">
        <v>1</v>
      </c>
      <c r="P9542" t="inlineStr">
        <is>
          <t>[21072, 32762, 10096, 14726, 19927, 44191, 11500]</t>
        </is>
      </c>
      <c r="Q9542" t="inlineStr">
        <is>
          <t>[1, 1, 1, 1, 1, 1, 1]</t>
        </is>
      </c>
      <c r="R9542" t="inlineStr">
        <is>
          <t>[0.11601817063270724, 0.14142135623730956, 0.2, 0.2084711392902144, 0.22360679774997902, 0.25643474280963374, 0.31622776601683794]</t>
        </is>
      </c>
      <c r="S9542" t="inlineStr">
        <is>
          <t>[21072, 32762, 10096, 14726, 19927, 44191, 11500]</t>
        </is>
      </c>
      <c r="T9542" t="inlineStr">
        <is>
          <t>[0.11601817063270724, 0.14142135623730956, 0.2, 0.2084711392902144, 0.22360679774997902, 0.25643474280963374, 0.31622776601683794]</t>
        </is>
      </c>
      <c r="U9542" t="n">
        <v>5</v>
      </c>
      <c r="V9542" t="n">
        <v>0.2400207702798064</v>
      </c>
      <c r="W9542" t="n">
        <v>21</v>
      </c>
      <c r="X9542" t="n">
        <v>0.5436101691487851</v>
      </c>
      <c r="Y9542" t="n">
        <v>10096</v>
      </c>
      <c r="Z9542" t="inlineStr">
        <is>
          <t>2025-11-16T16:47:33.905261</t>
        </is>
      </c>
    </row>
    <row r="9543">
      <c r="A9543" t="inlineStr">
        <is>
          <t>shuttle</t>
        </is>
      </c>
      <c r="B9543" t="n">
        <v>39771</v>
      </c>
      <c r="C9543" t="n">
        <v>5</v>
      </c>
      <c r="D9543" t="b">
        <v>1</v>
      </c>
      <c r="E9543" t="n">
        <v>7</v>
      </c>
      <c r="F9543" t="inlineStr"/>
      <c r="G9543" t="n">
        <v>0.4285714285714285</v>
      </c>
      <c r="H9543" t="n">
        <v>0</v>
      </c>
      <c r="I9543" t="inlineStr">
        <is>
          <t>entropia</t>
        </is>
      </c>
      <c r="J9543" t="n">
        <v>0</v>
      </c>
      <c r="K9543" t="n">
        <v>1</v>
      </c>
      <c r="L9543" t="n">
        <v>0</v>
      </c>
      <c r="M9543" t="inlineStr"/>
      <c r="N9543" t="b">
        <v>1</v>
      </c>
      <c r="O9543" t="b">
        <v>1</v>
      </c>
      <c r="P9543" t="inlineStr">
        <is>
          <t>[23208, 39658, 28923, 43766, 7666, 18673, 32546]</t>
        </is>
      </c>
      <c r="Q9543" t="inlineStr">
        <is>
          <t>[1, 1, 1, 1, 1, 1, 1]</t>
        </is>
      </c>
      <c r="R9543" t="inlineStr">
        <is>
          <t>[0.32457753446465276, 0.3245775344646528, 0.41450025658209194, 0.46939966528828087, 0.46939966528828087, 0.5313177917474509, 0.5398424636354294]</t>
        </is>
      </c>
      <c r="S9543" t="inlineStr">
        <is>
          <t>[23208, 39658, 28923, 43766, 7666, 18673, 32546]</t>
        </is>
      </c>
      <c r="T9543" t="inlineStr">
        <is>
          <t>[0.32457753446465276, 0.3245775344646528, 0.41450025658209194, 0.46939966528828087, 0.46939966528828087, 0.5313177917474509, 0.5398424636354294]</t>
        </is>
      </c>
      <c r="U9543" t="n">
        <v>5</v>
      </c>
      <c r="V9543" t="n">
        <v>0.5003587285178659</v>
      </c>
      <c r="W9543" t="n">
        <v>22</v>
      </c>
      <c r="X9543" t="n">
        <v>0.5893231560765313</v>
      </c>
      <c r="Y9543" t="n">
        <v>28923</v>
      </c>
      <c r="Z9543" t="inlineStr">
        <is>
          <t>2025-11-16T16:47:33.905261</t>
        </is>
      </c>
    </row>
    <row r="9544">
      <c r="A9544" t="inlineStr">
        <is>
          <t>shuttle</t>
        </is>
      </c>
      <c r="B9544" t="n">
        <v>39777</v>
      </c>
      <c r="C9544" t="n">
        <v>5</v>
      </c>
      <c r="D9544" t="b">
        <v>1</v>
      </c>
      <c r="E9544" t="n">
        <v>7</v>
      </c>
      <c r="F9544" t="inlineStr"/>
      <c r="G9544" t="n">
        <v>0.4285714285714285</v>
      </c>
      <c r="H9544" t="n">
        <v>0</v>
      </c>
      <c r="I9544" t="inlineStr">
        <is>
          <t>entropia</t>
        </is>
      </c>
      <c r="J9544" t="n">
        <v>0</v>
      </c>
      <c r="K9544" t="n">
        <v>1</v>
      </c>
      <c r="L9544" t="n">
        <v>0</v>
      </c>
      <c r="M9544" t="inlineStr"/>
      <c r="N9544" t="b">
        <v>1</v>
      </c>
      <c r="O9544" t="b">
        <v>1</v>
      </c>
      <c r="P9544" t="inlineStr">
        <is>
          <t>[9738, 21715, 36764, 6441, 37356, 16868, 36738]</t>
        </is>
      </c>
      <c r="Q9544" t="inlineStr">
        <is>
          <t>[1, 1, 1, 1, 1, 1, 1]</t>
        </is>
      </c>
      <c r="R9544" t="inlineStr">
        <is>
          <t>[0.09999999999999998, 0.09999999999999998, 0.20000000000000007, 0.20354304522191316, 0.22678132916580626, 0.22678132916580626, 0.25266749626305324]</t>
        </is>
      </c>
      <c r="S9544" t="inlineStr">
        <is>
          <t>[9738, 21715, 36764, 6441, 16868, 37356, 36738]</t>
        </is>
      </c>
      <c r="T9544" t="inlineStr">
        <is>
          <t>[0.09999999999999998, 0.09999999999999998, 0.20000000000000007, 0.20354304522191316, 0.22678132916580626, 0.22678132916580626, 0.25266749626305324]</t>
        </is>
      </c>
      <c r="U9544" t="n">
        <v>6</v>
      </c>
      <c r="V9544" t="n">
        <v>0.2267813291658063</v>
      </c>
      <c r="W9544" t="n">
        <v>16</v>
      </c>
      <c r="X9544" t="n">
        <v>0.4495055313237661</v>
      </c>
      <c r="Y9544" t="n">
        <v>21715</v>
      </c>
      <c r="Z9544" t="inlineStr">
        <is>
          <t>2025-11-16T16:47:33.905261</t>
        </is>
      </c>
    </row>
    <row r="9545">
      <c r="A9545" t="inlineStr">
        <is>
          <t>shuttle</t>
        </is>
      </c>
      <c r="B9545" t="n">
        <v>39835</v>
      </c>
      <c r="C9545" t="n">
        <v>5</v>
      </c>
      <c r="D9545" t="b">
        <v>0</v>
      </c>
      <c r="E9545" t="n">
        <v>7</v>
      </c>
      <c r="F9545" t="inlineStr"/>
      <c r="G9545" t="n">
        <v>0.4285714285714285</v>
      </c>
      <c r="H9545" t="n">
        <v>0</v>
      </c>
      <c r="I9545" t="inlineStr">
        <is>
          <t>entropia</t>
        </is>
      </c>
      <c r="J9545" t="n">
        <v>0</v>
      </c>
      <c r="K9545" t="n">
        <v>0.2857142857142857</v>
      </c>
      <c r="L9545" t="n">
        <v>0</v>
      </c>
      <c r="M9545" t="inlineStr"/>
      <c r="N9545" t="b">
        <v>1</v>
      </c>
      <c r="O9545" t="b">
        <v>0</v>
      </c>
      <c r="P9545" t="inlineStr">
        <is>
          <t>[27825, 514, 122, 33981, 26961, 41132, 7650]</t>
        </is>
      </c>
      <c r="Q9545" t="inlineStr">
        <is>
          <t>[1, 1, 1, 1, 1, 1, 1]</t>
        </is>
      </c>
      <c r="R9545" t="inlineStr">
        <is>
          <t>[0.20000000000000007, 0.4, 1.1161089038790124, 1.1683967175051462, 1.1736430884768378, 1.1901452482879729, 1.2281010227957025]</t>
        </is>
      </c>
      <c r="S9545" t="inlineStr">
        <is>
          <t>[27825, 514, 122, 33981, 26961, 41132, 7650]</t>
        </is>
      </c>
      <c r="T9545" t="inlineStr">
        <is>
          <t>[0.20000000000000007, 0.4, 1.1161089038790124, 1.1683967175051462, 1.1736430884768378, 1.1901452482879729, 1.2281010227957025]</t>
        </is>
      </c>
      <c r="U9545" t="n">
        <v>5</v>
      </c>
      <c r="V9545" t="n">
        <v>1.181894168382405</v>
      </c>
      <c r="W9545" t="n">
        <v>0</v>
      </c>
      <c r="X9545" t="inlineStr"/>
      <c r="Y9545" t="inlineStr"/>
      <c r="Z9545" t="inlineStr">
        <is>
          <t>2025-11-16T16:47:33.905261</t>
        </is>
      </c>
    </row>
    <row r="9546">
      <c r="A9546" t="inlineStr">
        <is>
          <t>shuttle</t>
        </is>
      </c>
      <c r="B9546" t="n">
        <v>39840</v>
      </c>
      <c r="C9546" t="n">
        <v>5</v>
      </c>
      <c r="D9546" t="b">
        <v>1</v>
      </c>
      <c r="E9546" t="n">
        <v>7</v>
      </c>
      <c r="F9546" t="inlineStr"/>
      <c r="G9546" t="n">
        <v>0.4285714285714285</v>
      </c>
      <c r="H9546" t="n">
        <v>0</v>
      </c>
      <c r="I9546" t="inlineStr">
        <is>
          <t>entropia</t>
        </is>
      </c>
      <c r="J9546" t="n">
        <v>0</v>
      </c>
      <c r="K9546" t="n">
        <v>1</v>
      </c>
      <c r="L9546" t="n">
        <v>0</v>
      </c>
      <c r="M9546" t="inlineStr"/>
      <c r="N9546" t="b">
        <v>1</v>
      </c>
      <c r="O9546" t="b">
        <v>1</v>
      </c>
      <c r="P9546" t="inlineStr">
        <is>
          <t>[14183, 5663, 22384, 24609, 26192, 28887, 18238]</t>
        </is>
      </c>
      <c r="Q9546" t="inlineStr">
        <is>
          <t>[1, 1, 1, 1, 1, 1, 1]</t>
        </is>
      </c>
      <c r="R9546" t="inlineStr">
        <is>
          <t>[0.09999999999999998, 0.2361327786905915, 0.29284584540699876, 0.29999999999999993, 0.30000000000000004, 0.35403167304246974, 0.3678837119488306]</t>
        </is>
      </c>
      <c r="S9546" t="inlineStr">
        <is>
          <t>[14183, 5663, 22384, 24609, 26192, 28887, 18238]</t>
        </is>
      </c>
      <c r="T9546" t="inlineStr">
        <is>
          <t>[0.09999999999999998, 0.2361327786905915, 0.29284584540699876, 0.29999999999999993, 0.30000000000000004, 0.35403167304246974, 0.3678837119488306]</t>
        </is>
      </c>
      <c r="U9546" t="n">
        <v>5</v>
      </c>
      <c r="V9546" t="n">
        <v>0.3270158365212349</v>
      </c>
      <c r="W9546" t="n">
        <v>29</v>
      </c>
      <c r="X9546" t="n">
        <v>0.4555964037943937</v>
      </c>
      <c r="Y9546" t="n">
        <v>26192</v>
      </c>
      <c r="Z9546" t="inlineStr">
        <is>
          <t>2025-11-16T16:47:33.905261</t>
        </is>
      </c>
    </row>
    <row r="9547">
      <c r="A9547" t="inlineStr">
        <is>
          <t>shuttle</t>
        </is>
      </c>
      <c r="B9547" t="n">
        <v>39855</v>
      </c>
      <c r="C9547" t="n">
        <v>5</v>
      </c>
      <c r="D9547" t="b">
        <v>1</v>
      </c>
      <c r="E9547" t="n">
        <v>7</v>
      </c>
      <c r="F9547" t="inlineStr"/>
      <c r="G9547" t="n">
        <v>0.4285714285714285</v>
      </c>
      <c r="H9547" t="n">
        <v>0</v>
      </c>
      <c r="I9547" t="inlineStr">
        <is>
          <t>entropia</t>
        </is>
      </c>
      <c r="J9547" t="n">
        <v>0</v>
      </c>
      <c r="K9547" t="n">
        <v>1</v>
      </c>
      <c r="L9547" t="n">
        <v>0</v>
      </c>
      <c r="M9547" t="inlineStr"/>
      <c r="N9547" t="b">
        <v>1</v>
      </c>
      <c r="O9547" t="b">
        <v>1</v>
      </c>
      <c r="P9547" t="inlineStr">
        <is>
          <t>[32546, 42194, 23208, 18673, 31121, 5038, 28923]</t>
        </is>
      </c>
      <c r="Q9547" t="inlineStr">
        <is>
          <t>[1, 1, 1, 1, 1, 1, 1]</t>
        </is>
      </c>
      <c r="R9547" t="inlineStr">
        <is>
          <t>[0.6233484605980533, 0.6884833463708566, 0.700815123531342, 0.7094596453211492, 0.7597643351210196, 0.8623580818150289, 0.9444515950755301]</t>
        </is>
      </c>
      <c r="S9547" t="inlineStr">
        <is>
          <t>[32546, 42194, 23208, 18673, 31121, 5038, 28923]</t>
        </is>
      </c>
      <c r="T9547" t="inlineStr">
        <is>
          <t>[0.6233484605980533, 0.6884833463708566, 0.700815123531342, 0.7094596453211492, 0.7597643351210196, 0.8623580818150289, 0.9444515950755301]</t>
        </is>
      </c>
      <c r="U9547" t="n">
        <v>5</v>
      </c>
      <c r="V9547" t="n">
        <v>0.8110612084680242</v>
      </c>
      <c r="W9547" t="n">
        <v>19</v>
      </c>
      <c r="X9547" t="n">
        <v>0.5392116837656555</v>
      </c>
      <c r="Y9547" t="n">
        <v>32546</v>
      </c>
      <c r="Z9547" t="inlineStr">
        <is>
          <t>2025-11-16T16:47:33.905261</t>
        </is>
      </c>
    </row>
    <row r="9548">
      <c r="A9548" t="inlineStr">
        <is>
          <t>shuttle</t>
        </is>
      </c>
      <c r="B9548" t="n">
        <v>39869</v>
      </c>
      <c r="C9548" t="n">
        <v>5</v>
      </c>
      <c r="D9548" t="b">
        <v>1</v>
      </c>
      <c r="E9548" t="n">
        <v>7</v>
      </c>
      <c r="F9548" t="inlineStr"/>
      <c r="G9548" t="n">
        <v>0.4285714285714285</v>
      </c>
      <c r="H9548" t="n">
        <v>0</v>
      </c>
      <c r="I9548" t="inlineStr">
        <is>
          <t>entropia</t>
        </is>
      </c>
      <c r="J9548" t="n">
        <v>0</v>
      </c>
      <c r="K9548" t="n">
        <v>1</v>
      </c>
      <c r="L9548" t="n">
        <v>0</v>
      </c>
      <c r="M9548" t="inlineStr"/>
      <c r="N9548" t="b">
        <v>1</v>
      </c>
      <c r="O9548" t="b">
        <v>1</v>
      </c>
      <c r="P9548" t="inlineStr">
        <is>
          <t>[12803, 9518, 35703, 42474, 17206, 41843, 565]</t>
        </is>
      </c>
      <c r="Q9548" t="inlineStr">
        <is>
          <t>[1, 1, 1, 1, 1, 1, 1]</t>
        </is>
      </c>
      <c r="R9548" t="inlineStr">
        <is>
          <t>[0.09999999999999964, 0.10000000000000009, 0.23526694306283227, 0.3766680140309238, 0.3999999999999999, 0.40000000000000013, 0.4145826730508647]</t>
        </is>
      </c>
      <c r="S9548" t="inlineStr">
        <is>
          <t>[12803, 9518, 35703, 42474, 17206, 41843, 565]</t>
        </is>
      </c>
      <c r="T9548" t="inlineStr">
        <is>
          <t>[0.09999999999999964, 0.10000000000000009, 0.23526694306283227, 0.3766680140309238, 0.3999999999999999, 0.40000000000000013, 0.4145826730508647]</t>
        </is>
      </c>
      <c r="U9548" t="n">
        <v>5</v>
      </c>
      <c r="V9548" t="n">
        <v>0.4</v>
      </c>
      <c r="W9548" t="n">
        <v>14</v>
      </c>
      <c r="X9548" t="n">
        <v>0.5319209612974322</v>
      </c>
      <c r="Y9548" t="n">
        <v>42474</v>
      </c>
      <c r="Z9548" t="inlineStr">
        <is>
          <t>2025-11-16T16:47:33.905261</t>
        </is>
      </c>
    </row>
    <row r="9549">
      <c r="A9549" t="inlineStr">
        <is>
          <t>shuttle</t>
        </is>
      </c>
      <c r="B9549" t="n">
        <v>39881</v>
      </c>
      <c r="C9549" t="n">
        <v>5</v>
      </c>
      <c r="D9549" t="b">
        <v>1</v>
      </c>
      <c r="E9549" t="n">
        <v>7</v>
      </c>
      <c r="F9549" t="inlineStr"/>
      <c r="G9549" t="n">
        <v>0.4285714285714285</v>
      </c>
      <c r="H9549" t="n">
        <v>0</v>
      </c>
      <c r="I9549" t="inlineStr">
        <is>
          <t>entropia</t>
        </is>
      </c>
      <c r="J9549" t="n">
        <v>0</v>
      </c>
      <c r="K9549" t="n">
        <v>1</v>
      </c>
      <c r="L9549" t="n">
        <v>0</v>
      </c>
      <c r="M9549" t="inlineStr"/>
      <c r="N9549" t="b">
        <v>1</v>
      </c>
      <c r="O9549" t="b">
        <v>1</v>
      </c>
      <c r="P9549" t="inlineStr">
        <is>
          <t>[38020, 32924, 40712, 25925, 44130, 21663, 22497]</t>
        </is>
      </c>
      <c r="Q9549" t="inlineStr">
        <is>
          <t>[1, 1, 1, 1, 1, 1, 1]</t>
        </is>
      </c>
      <c r="R9549" t="inlineStr">
        <is>
          <t>[0.16932995501401996, 0.1736514900544698, 0.20140257256534744, 0.26726355304482063, 0.30012475171740116, 0.32768275762069016, 0.6373650070969146]</t>
        </is>
      </c>
      <c r="S9549" t="inlineStr">
        <is>
          <t>[38020, 32924, 40712, 25925, 44130, 21663, 22497]</t>
        </is>
      </c>
      <c r="T9549" t="inlineStr">
        <is>
          <t>[0.16932995501401996, 0.1736514900544698, 0.20140257256534744, 0.26726355304482063, 0.30012475171740116, 0.32768275762069016, 0.6373650070969146]</t>
        </is>
      </c>
      <c r="U9549" t="n">
        <v>5</v>
      </c>
      <c r="V9549" t="n">
        <v>0.3139037546690456</v>
      </c>
      <c r="W9549" t="n">
        <v>12</v>
      </c>
      <c r="X9549" t="n">
        <v>0.5342890813827056</v>
      </c>
      <c r="Y9549" t="n">
        <v>32924</v>
      </c>
      <c r="Z9549" t="inlineStr">
        <is>
          <t>2025-11-16T16:47:33.905261</t>
        </is>
      </c>
    </row>
    <row r="9550">
      <c r="A9550" t="inlineStr">
        <is>
          <t>shuttle</t>
        </is>
      </c>
      <c r="B9550" t="n">
        <v>39889</v>
      </c>
      <c r="C9550" t="n">
        <v>5</v>
      </c>
      <c r="D9550" t="b">
        <v>0</v>
      </c>
      <c r="E9550" t="n">
        <v>7</v>
      </c>
      <c r="F9550" t="inlineStr"/>
      <c r="G9550" t="n">
        <v>0.4285714285714285</v>
      </c>
      <c r="H9550" t="n">
        <v>0</v>
      </c>
      <c r="I9550" t="inlineStr">
        <is>
          <t>entropia</t>
        </is>
      </c>
      <c r="J9550" t="n">
        <v>0</v>
      </c>
      <c r="K9550" t="n">
        <v>0.1428571428571428</v>
      </c>
      <c r="L9550" t="n">
        <v>0</v>
      </c>
      <c r="M9550" t="inlineStr"/>
      <c r="N9550" t="b">
        <v>1</v>
      </c>
      <c r="O9550" t="b">
        <v>0</v>
      </c>
      <c r="P9550" t="inlineStr">
        <is>
          <t>[30282, 15813, 10005, 35427, 3564, 13355, 33460]</t>
        </is>
      </c>
      <c r="Q9550" t="inlineStr">
        <is>
          <t>[1, 1, 1, 1, 1, 1, 1]</t>
        </is>
      </c>
      <c r="R9550" t="inlineStr">
        <is>
          <t>[0.3577283261656109, 1.018807908951069, 1.5192274795311234, 1.574156775972854, 1.6458914618630296, 1.8132759181495932, 1.8183052603465846]</t>
        </is>
      </c>
      <c r="S9550" t="inlineStr">
        <is>
          <t>[30282, 15813, 10005, 35427, 3564, 13355, 33460]</t>
        </is>
      </c>
      <c r="T9550" t="inlineStr">
        <is>
          <t>[0.3577283261656109, 1.018807908951069, 1.5192274795311234, 1.574156775972854, 1.6458914618630296, 1.8132759181495932, 1.8183052603465846]</t>
        </is>
      </c>
      <c r="U9550" t="n">
        <v>5</v>
      </c>
      <c r="V9550" t="n">
        <v>1.729583690006311</v>
      </c>
      <c r="W9550" t="n">
        <v>0</v>
      </c>
      <c r="X9550" t="inlineStr"/>
      <c r="Y9550" t="inlineStr"/>
      <c r="Z9550" t="inlineStr">
        <is>
          <t>2025-11-16T16:47:33.905261</t>
        </is>
      </c>
    </row>
    <row r="9551">
      <c r="A9551" t="inlineStr">
        <is>
          <t>shuttle</t>
        </is>
      </c>
      <c r="B9551" t="n">
        <v>39933</v>
      </c>
      <c r="C9551" t="n">
        <v>5</v>
      </c>
      <c r="D9551" t="b">
        <v>1</v>
      </c>
      <c r="E9551" t="n">
        <v>7</v>
      </c>
      <c r="F9551" t="inlineStr"/>
      <c r="G9551" t="n">
        <v>0.4285714285714285</v>
      </c>
      <c r="H9551" t="n">
        <v>0</v>
      </c>
      <c r="I9551" t="inlineStr">
        <is>
          <t>entropia</t>
        </is>
      </c>
      <c r="J9551" t="n">
        <v>0</v>
      </c>
      <c r="K9551" t="n">
        <v>1</v>
      </c>
      <c r="L9551" t="n">
        <v>0</v>
      </c>
      <c r="M9551" t="inlineStr"/>
      <c r="N9551" t="b">
        <v>1</v>
      </c>
      <c r="O9551" t="b">
        <v>1</v>
      </c>
      <c r="P9551" t="inlineStr">
        <is>
          <t>[9199, 12551, 33483, 910, 7853, 22892, 34147]</t>
        </is>
      </c>
      <c r="Q9551" t="inlineStr">
        <is>
          <t>[1, 1, 1, 1, 1, 1, 1]</t>
        </is>
      </c>
      <c r="R9551" t="inlineStr">
        <is>
          <t>[0.09999999999999998, 0.20000000000000007, 0.3484673378456152, 0.39999999999999997, 0.40000000000000013, 0.4140404395046577, 0.49135474511315164]</t>
        </is>
      </c>
      <c r="S9551" t="inlineStr">
        <is>
          <t>[9199, 12551, 33483, 910, 7853, 22892, 34147]</t>
        </is>
      </c>
      <c r="T9551" t="inlineStr">
        <is>
          <t>[0.09999999999999998, 0.20000000000000007, 0.3484673378456152, 0.39999999999999997, 0.40000000000000013, 0.4140404395046577, 0.49135474511315164]</t>
        </is>
      </c>
      <c r="U9551" t="n">
        <v>5</v>
      </c>
      <c r="V9551" t="n">
        <v>0.4070202197523289</v>
      </c>
      <c r="W9551" t="n">
        <v>16</v>
      </c>
      <c r="X9551" t="n">
        <v>0.4573269826520943</v>
      </c>
      <c r="Y9551" t="n">
        <v>7853</v>
      </c>
      <c r="Z9551" t="inlineStr">
        <is>
          <t>2025-11-16T16:47:33.905261</t>
        </is>
      </c>
    </row>
    <row r="9552">
      <c r="A9552" t="inlineStr">
        <is>
          <t>shuttle</t>
        </is>
      </c>
      <c r="B9552" t="n">
        <v>39979</v>
      </c>
      <c r="C9552" t="n">
        <v>5</v>
      </c>
      <c r="D9552" t="b">
        <v>1</v>
      </c>
      <c r="E9552" t="n">
        <v>7</v>
      </c>
      <c r="F9552" t="inlineStr"/>
      <c r="G9552" t="n">
        <v>0.4285714285714285</v>
      </c>
      <c r="H9552" t="n">
        <v>0</v>
      </c>
      <c r="I9552" t="inlineStr">
        <is>
          <t>entropia</t>
        </is>
      </c>
      <c r="J9552" t="n">
        <v>0</v>
      </c>
      <c r="K9552" t="n">
        <v>1</v>
      </c>
      <c r="L9552" t="n">
        <v>0</v>
      </c>
      <c r="M9552" t="inlineStr"/>
      <c r="N9552" t="b">
        <v>1</v>
      </c>
      <c r="O9552" t="b">
        <v>1</v>
      </c>
      <c r="P9552" t="inlineStr">
        <is>
          <t>[27564, 705, 27847, 6932, 32677, 30299, 20523]</t>
        </is>
      </c>
      <c r="Q9552" t="inlineStr">
        <is>
          <t>[1, 1, 1, 1, 1, 1, 1]</t>
        </is>
      </c>
      <c r="R9552" t="inlineStr">
        <is>
          <t>[0.09999999999999998, 0.19999999999999996, 0.29999999999999993, 0.49999999999999994, 0.7289923562475061, 0.8104491260866427, 0.8905169110114219]</t>
        </is>
      </c>
      <c r="S9552" t="inlineStr">
        <is>
          <t>[27564, 705, 27847, 6932, 32677, 30299, 20523]</t>
        </is>
      </c>
      <c r="T9552" t="inlineStr">
        <is>
          <t>[0.09999999999999998, 0.19999999999999996, 0.29999999999999993, 0.49999999999999994, 0.7289923562475061, 0.8104491260866427, 0.8905169110114219]</t>
        </is>
      </c>
      <c r="U9552" t="n">
        <v>5</v>
      </c>
      <c r="V9552" t="n">
        <v>0.7697207411670743</v>
      </c>
      <c r="W9552" t="n">
        <v>16</v>
      </c>
      <c r="X9552" t="n">
        <v>0.4674419500122071</v>
      </c>
      <c r="Y9552" t="n">
        <v>27847</v>
      </c>
      <c r="Z9552" t="inlineStr">
        <is>
          <t>2025-11-16T16:47:33.905261</t>
        </is>
      </c>
    </row>
    <row r="9553">
      <c r="A9553" t="inlineStr">
        <is>
          <t>shuttle</t>
        </is>
      </c>
      <c r="B9553" t="n">
        <v>39980</v>
      </c>
      <c r="C9553" t="n">
        <v>5</v>
      </c>
      <c r="D9553" t="b">
        <v>1</v>
      </c>
      <c r="E9553" t="n">
        <v>7</v>
      </c>
      <c r="F9553" t="inlineStr"/>
      <c r="G9553" t="n">
        <v>0.4285714285714285</v>
      </c>
      <c r="H9553" t="n">
        <v>0</v>
      </c>
      <c r="I9553" t="inlineStr">
        <is>
          <t>entropia</t>
        </is>
      </c>
      <c r="J9553" t="n">
        <v>0</v>
      </c>
      <c r="K9553" t="n">
        <v>1</v>
      </c>
      <c r="L9553" t="n">
        <v>0</v>
      </c>
      <c r="M9553" t="inlineStr"/>
      <c r="N9553" t="b">
        <v>1</v>
      </c>
      <c r="O9553" t="b">
        <v>1</v>
      </c>
      <c r="P9553" t="inlineStr">
        <is>
          <t>[20009, 7975, 32954, 6796, 33743, 13892, 21380]</t>
        </is>
      </c>
      <c r="Q9553" t="inlineStr">
        <is>
          <t>[1, 1, 1, 1, 1, 1, 1]</t>
        </is>
      </c>
      <c r="R9553" t="inlineStr">
        <is>
          <t>[0.21480060859671146, 0.37144258085090576, 0.38124870264757316, 0.40713477411155596, 0.5395757066924343, 0.7702811099457203, 0.9524924064268089]</t>
        </is>
      </c>
      <c r="S9553" t="inlineStr">
        <is>
          <t>[20009, 7975, 32954, 6796, 33743, 13892, 21380]</t>
        </is>
      </c>
      <c r="T9553" t="inlineStr">
        <is>
          <t>[0.21480060859671146, 0.37144258085090576, 0.38124870264757316, 0.40713477411155596, 0.5395757066924343, 0.7702811099457203, 0.9524924064268089]</t>
        </is>
      </c>
      <c r="U9553" t="n">
        <v>5</v>
      </c>
      <c r="V9553" t="n">
        <v>0.6549284083190773</v>
      </c>
      <c r="W9553" t="n">
        <v>14</v>
      </c>
      <c r="X9553" t="n">
        <v>0.4278114150046102</v>
      </c>
      <c r="Y9553" t="n">
        <v>7975</v>
      </c>
      <c r="Z9553" t="inlineStr">
        <is>
          <t>2025-11-16T16:47:33.905261</t>
        </is>
      </c>
    </row>
    <row r="9554">
      <c r="A9554" t="inlineStr">
        <is>
          <t>shuttle</t>
        </is>
      </c>
      <c r="B9554" t="n">
        <v>39992</v>
      </c>
      <c r="C9554" t="n">
        <v>5</v>
      </c>
      <c r="D9554" t="b">
        <v>1</v>
      </c>
      <c r="E9554" t="n">
        <v>7</v>
      </c>
      <c r="F9554" t="inlineStr"/>
      <c r="G9554" t="n">
        <v>0.4285714285714285</v>
      </c>
      <c r="H9554" t="n">
        <v>0</v>
      </c>
      <c r="I9554" t="inlineStr">
        <is>
          <t>entropia</t>
        </is>
      </c>
      <c r="J9554" t="n">
        <v>0</v>
      </c>
      <c r="K9554" t="n">
        <v>0.8571428571428571</v>
      </c>
      <c r="L9554" t="n">
        <v>0</v>
      </c>
      <c r="M9554" t="inlineStr"/>
      <c r="N9554" t="b">
        <v>1</v>
      </c>
      <c r="O9554" t="b">
        <v>1</v>
      </c>
      <c r="P9554" t="inlineStr">
        <is>
          <t>[40068, 618, 8748, 8092, 22107, 3929, 21564]</t>
        </is>
      </c>
      <c r="Q9554" t="inlineStr">
        <is>
          <t>[1, 1, 1, 1, 1, 1, 1]</t>
        </is>
      </c>
      <c r="R9554" t="inlineStr">
        <is>
          <t>[0.226781514827137, 0.2720721578826427, 0.3630570954230498, 0.48664957490101457, 1.0, 1.0, 1.0205047062445576]</t>
        </is>
      </c>
      <c r="S9554" t="inlineStr">
        <is>
          <t>[40068, 618, 8748, 8092, 3929, 22107, 21564]</t>
        </is>
      </c>
      <c r="T9554" t="inlineStr">
        <is>
          <t>[0.226781514827137, 0.2720721578826427, 0.3630570954230498, 0.48664957490101457, 1.0, 1.0, 1.0205047062445576]</t>
        </is>
      </c>
      <c r="U9554" t="n">
        <v>6</v>
      </c>
      <c r="V9554" t="n">
        <v>1</v>
      </c>
      <c r="W9554" t="n">
        <v>15</v>
      </c>
      <c r="X9554" t="n">
        <v>0.4217376363047628</v>
      </c>
      <c r="Y9554" t="n">
        <v>8748</v>
      </c>
      <c r="Z9554" t="inlineStr">
        <is>
          <t>2025-11-16T16:47:33.905261</t>
        </is>
      </c>
    </row>
    <row r="9555">
      <c r="A9555" t="inlineStr">
        <is>
          <t>shuttle</t>
        </is>
      </c>
      <c r="B9555" t="n">
        <v>40022</v>
      </c>
      <c r="C9555" t="n">
        <v>5</v>
      </c>
      <c r="D9555" t="b">
        <v>1</v>
      </c>
      <c r="E9555" t="n">
        <v>7</v>
      </c>
      <c r="F9555" t="inlineStr"/>
      <c r="G9555" t="n">
        <v>0.4285714285714285</v>
      </c>
      <c r="H9555" t="n">
        <v>0</v>
      </c>
      <c r="I9555" t="inlineStr">
        <is>
          <t>entropia</t>
        </is>
      </c>
      <c r="J9555" t="n">
        <v>0</v>
      </c>
      <c r="K9555" t="n">
        <v>1</v>
      </c>
      <c r="L9555" t="n">
        <v>0</v>
      </c>
      <c r="M9555" t="inlineStr"/>
      <c r="N9555" t="b">
        <v>1</v>
      </c>
      <c r="O9555" t="b">
        <v>1</v>
      </c>
      <c r="P9555" t="inlineStr">
        <is>
          <t>[6015, 43307, 17561, 21153, 7853, 10595, 34147]</t>
        </is>
      </c>
      <c r="Q9555" t="inlineStr">
        <is>
          <t>[1, 1, 1, 1, 1, 1, 1]</t>
        </is>
      </c>
      <c r="R9555" t="inlineStr">
        <is>
          <t>[0.19999999999999996, 0.30000000000000004, 0.3023730899819131, 0.3999999999999999, 0.3999999999999999, 0.4140404395046577, 0.4913547451131514]</t>
        </is>
      </c>
      <c r="S9555" t="inlineStr">
        <is>
          <t>[6015, 43307, 17561, 7853, 21153, 10595, 34147]</t>
        </is>
      </c>
      <c r="T9555" t="inlineStr">
        <is>
          <t>[0.19999999999999996, 0.30000000000000004, 0.3023730899819131, 0.3999999999999999, 0.3999999999999999, 0.4140404395046577, 0.4913547451131514]</t>
        </is>
      </c>
      <c r="U9555" t="n">
        <v>5</v>
      </c>
      <c r="V9555" t="n">
        <v>0.4070202197523288</v>
      </c>
      <c r="W9555" t="n">
        <v>15</v>
      </c>
      <c r="X9555" t="n">
        <v>0.5806832675093799</v>
      </c>
      <c r="Y9555" t="n">
        <v>43307</v>
      </c>
      <c r="Z9555" t="inlineStr">
        <is>
          <t>2025-11-16T16:47:33.905261</t>
        </is>
      </c>
    </row>
    <row r="9556">
      <c r="A9556" t="inlineStr">
        <is>
          <t>shuttle</t>
        </is>
      </c>
      <c r="B9556" t="n">
        <v>40045</v>
      </c>
      <c r="C9556" t="n">
        <v>5</v>
      </c>
      <c r="D9556" t="b">
        <v>1</v>
      </c>
      <c r="E9556" t="n">
        <v>7</v>
      </c>
      <c r="F9556" t="inlineStr"/>
      <c r="G9556" t="n">
        <v>0.4285714285714285</v>
      </c>
      <c r="H9556" t="n">
        <v>0</v>
      </c>
      <c r="I9556" t="inlineStr">
        <is>
          <t>entropia</t>
        </is>
      </c>
      <c r="J9556" t="n">
        <v>0</v>
      </c>
      <c r="K9556" t="n">
        <v>1</v>
      </c>
      <c r="L9556" t="n">
        <v>0</v>
      </c>
      <c r="M9556" t="inlineStr"/>
      <c r="N9556" t="b">
        <v>1</v>
      </c>
      <c r="O9556" t="b">
        <v>1</v>
      </c>
      <c r="P9556" t="inlineStr">
        <is>
          <t>[31207, 38397, 18575, 12795, 13533, 12740, 2596]</t>
        </is>
      </c>
      <c r="Q9556" t="inlineStr">
        <is>
          <t>[1, 1, 1, 1, 1, 1, 1]</t>
        </is>
      </c>
      <c r="R9556" t="inlineStr">
        <is>
          <t>[0.07314758910722877, 0.21901953187158896, 0.2752429053529446, 0.2782470335403416, 0.3, 0.5, 0.5588843976934854]</t>
        </is>
      </c>
      <c r="S9556" t="inlineStr">
        <is>
          <t>[31207, 38397, 18575, 12795, 13533, 12740, 2596]</t>
        </is>
      </c>
      <c r="T9556" t="inlineStr">
        <is>
          <t>[0.07314758910722877, 0.21901953187158896, 0.2752429053529446, 0.2782470335403416, 0.3, 0.5, 0.5588843976934854]</t>
        </is>
      </c>
      <c r="U9556" t="n">
        <v>5</v>
      </c>
      <c r="V9556" t="n">
        <v>0.4</v>
      </c>
      <c r="W9556" t="n">
        <v>17</v>
      </c>
      <c r="X9556" t="n">
        <v>0.5208805487500483</v>
      </c>
      <c r="Y9556" t="n">
        <v>38397</v>
      </c>
      <c r="Z9556" t="inlineStr">
        <is>
          <t>2025-11-16T16:47:33.905261</t>
        </is>
      </c>
    </row>
    <row r="9557">
      <c r="A9557" t="inlineStr">
        <is>
          <t>shuttle</t>
        </is>
      </c>
      <c r="B9557" t="n">
        <v>40046</v>
      </c>
      <c r="C9557" t="n">
        <v>5</v>
      </c>
      <c r="D9557" t="b">
        <v>0</v>
      </c>
      <c r="E9557" t="n">
        <v>7</v>
      </c>
      <c r="F9557" t="inlineStr"/>
      <c r="G9557" t="n">
        <v>0.4285714285714285</v>
      </c>
      <c r="H9557" t="n">
        <v>0</v>
      </c>
      <c r="I9557" t="inlineStr">
        <is>
          <t>entropia</t>
        </is>
      </c>
      <c r="J9557" t="n">
        <v>0</v>
      </c>
      <c r="K9557" t="n">
        <v>0.2857142857142857</v>
      </c>
      <c r="L9557" t="n">
        <v>0</v>
      </c>
      <c r="M9557" t="inlineStr"/>
      <c r="N9557" t="b">
        <v>1</v>
      </c>
      <c r="O9557" t="b">
        <v>0</v>
      </c>
      <c r="P9557" t="inlineStr">
        <is>
          <t>[20497, 29645, 4047, 16939, 26938, 21639, 39419]</t>
        </is>
      </c>
      <c r="Q9557" t="inlineStr">
        <is>
          <t>[1, 1, 1, 1, 1, 1, 1]</t>
        </is>
      </c>
      <c r="R9557" t="inlineStr">
        <is>
          <t>[0.30000000000000004, 1.004987562112089, 1.0198039027185568, 1.019803902718557, 1.0238478717381845, 1.02746571615597, 1.0323205887106486]</t>
        </is>
      </c>
      <c r="S9557" t="inlineStr">
        <is>
          <t>[20497, 29645, 4047, 16939, 26938, 21639, 39419]</t>
        </is>
      </c>
      <c r="T9557" t="inlineStr">
        <is>
          <t>[0.30000000000000004, 1.004987562112089, 1.0198039027185568, 1.019803902718557, 1.0238478717381845, 1.02746571615597, 1.0323205887106486]</t>
        </is>
      </c>
      <c r="U9557" t="n">
        <v>5</v>
      </c>
      <c r="V9557" t="n">
        <v>1.025656793947077</v>
      </c>
      <c r="W9557" t="n">
        <v>0</v>
      </c>
      <c r="X9557" t="inlineStr"/>
      <c r="Y9557" t="inlineStr"/>
      <c r="Z9557" t="inlineStr">
        <is>
          <t>2025-11-16T16:47:33.905261</t>
        </is>
      </c>
    </row>
    <row r="9558">
      <c r="A9558" t="inlineStr">
        <is>
          <t>shuttle</t>
        </is>
      </c>
      <c r="B9558" t="n">
        <v>40066</v>
      </c>
      <c r="C9558" t="n">
        <v>5</v>
      </c>
      <c r="D9558" t="b">
        <v>1</v>
      </c>
      <c r="E9558" t="n">
        <v>7</v>
      </c>
      <c r="F9558" t="inlineStr"/>
      <c r="G9558" t="n">
        <v>0.4285714285714285</v>
      </c>
      <c r="H9558" t="n">
        <v>0</v>
      </c>
      <c r="I9558" t="inlineStr">
        <is>
          <t>entropia</t>
        </is>
      </c>
      <c r="J9558" t="n">
        <v>0</v>
      </c>
      <c r="K9558" t="n">
        <v>1</v>
      </c>
      <c r="L9558" t="n">
        <v>0</v>
      </c>
      <c r="M9558" t="inlineStr"/>
      <c r="N9558" t="b">
        <v>1</v>
      </c>
      <c r="O9558" t="b">
        <v>1</v>
      </c>
      <c r="P9558" t="inlineStr">
        <is>
          <t>[14837, 31466, 43757, 43857, 20602, 35572, 34564]</t>
        </is>
      </c>
      <c r="Q9558" t="inlineStr">
        <is>
          <t>[1, 1, 1, 1, 1, 1, 1]</t>
        </is>
      </c>
      <c r="R9558" t="inlineStr">
        <is>
          <t>[0.25266735657700246, 0.30633456166067863, 0.34943660764722323, 0.439013004062624, 0.4926788180306613, 0.5524374855846129, 0.7331527975739023]</t>
        </is>
      </c>
      <c r="S9558" t="inlineStr">
        <is>
          <t>[14837, 31466, 43757, 43857, 20602, 35572, 34564]</t>
        </is>
      </c>
      <c r="T9558" t="inlineStr">
        <is>
          <t>[0.25266735657700246, 0.30633456166067863, 0.34943660764722323, 0.439013004062624, 0.4926788180306613, 0.5524374855846129, 0.7331527975739023]</t>
        </is>
      </c>
      <c r="U9558" t="n">
        <v>5</v>
      </c>
      <c r="V9558" t="n">
        <v>0.5225581518076371</v>
      </c>
      <c r="W9558" t="n">
        <v>19</v>
      </c>
      <c r="X9558" t="n">
        <v>0.5508108532110679</v>
      </c>
      <c r="Y9558" t="n">
        <v>31466</v>
      </c>
      <c r="Z9558" t="inlineStr">
        <is>
          <t>2025-11-16T16:47:33.905261</t>
        </is>
      </c>
    </row>
    <row r="9559">
      <c r="A9559" t="inlineStr">
        <is>
          <t>shuttle</t>
        </is>
      </c>
      <c r="B9559" t="n">
        <v>40068</v>
      </c>
      <c r="C9559" t="n">
        <v>5</v>
      </c>
      <c r="D9559" t="b">
        <v>1</v>
      </c>
      <c r="E9559" t="n">
        <v>7</v>
      </c>
      <c r="F9559" t="inlineStr"/>
      <c r="G9559" t="n">
        <v>0.4285714285714285</v>
      </c>
      <c r="H9559" t="n">
        <v>0</v>
      </c>
      <c r="I9559" t="inlineStr">
        <is>
          <t>entropia</t>
        </is>
      </c>
      <c r="J9559" t="n">
        <v>0</v>
      </c>
      <c r="K9559" t="n">
        <v>0.8571428571428571</v>
      </c>
      <c r="L9559" t="n">
        <v>0</v>
      </c>
      <c r="M9559" t="inlineStr"/>
      <c r="N9559" t="b">
        <v>1</v>
      </c>
      <c r="O9559" t="b">
        <v>1</v>
      </c>
      <c r="P9559" t="inlineStr">
        <is>
          <t>[618, 39992, 8748, 8092, 21564, 7521, 22107]</t>
        </is>
      </c>
      <c r="Q9559" t="inlineStr">
        <is>
          <t>[1, 1, 1, 1, 1, 1, 1]</t>
        </is>
      </c>
      <c r="R9559" t="inlineStr">
        <is>
          <t>[0.17365149756576512, 0.226781514827137, 0.5594822327807425, 0.6726957360599338, 0.9, 1.004987562112089, 1.0253925372594102]</t>
        </is>
      </c>
      <c r="S9559" t="inlineStr">
        <is>
          <t>[618, 39992, 8748, 8092, 21564, 7521, 3929]</t>
        </is>
      </c>
      <c r="T9559" t="inlineStr">
        <is>
          <t>[0.17365149756576512, 0.226781514827137, 0.5594822327807425, 0.6726957360599338, 0.9, 1.004987562112089, 1.0253925372594102]</t>
        </is>
      </c>
      <c r="U9559" t="n">
        <v>5</v>
      </c>
      <c r="V9559" t="n">
        <v>0.9524937810560445</v>
      </c>
      <c r="W9559" t="n">
        <v>19</v>
      </c>
      <c r="X9559" t="n">
        <v>0.4705391889941337</v>
      </c>
      <c r="Y9559" t="n">
        <v>39992</v>
      </c>
      <c r="Z9559" t="inlineStr">
        <is>
          <t>2025-11-16T16:47:33.905261</t>
        </is>
      </c>
    </row>
    <row r="9560">
      <c r="A9560" t="inlineStr">
        <is>
          <t>shuttle</t>
        </is>
      </c>
      <c r="B9560" t="n">
        <v>40083</v>
      </c>
      <c r="C9560" t="n">
        <v>5</v>
      </c>
      <c r="D9560" t="b">
        <v>1</v>
      </c>
      <c r="E9560" t="n">
        <v>7</v>
      </c>
      <c r="F9560" t="inlineStr"/>
      <c r="G9560" t="n">
        <v>0.4285714285714285</v>
      </c>
      <c r="H9560" t="n">
        <v>0</v>
      </c>
      <c r="I9560" t="inlineStr">
        <is>
          <t>entropia</t>
        </is>
      </c>
      <c r="J9560" t="n">
        <v>0</v>
      </c>
      <c r="K9560" t="n">
        <v>1</v>
      </c>
      <c r="L9560" t="n">
        <v>0</v>
      </c>
      <c r="M9560" t="inlineStr"/>
      <c r="N9560" t="b">
        <v>1</v>
      </c>
      <c r="O9560" t="b">
        <v>1</v>
      </c>
      <c r="P9560" t="inlineStr">
        <is>
          <t>[26156, 26312, 4776, 42519, 20897, 30773, 23114]</t>
        </is>
      </c>
      <c r="Q9560" t="inlineStr">
        <is>
          <t>[1, 1, 1, 1, 1, 1, 1]</t>
        </is>
      </c>
      <c r="R9560" t="inlineStr">
        <is>
          <t>[0.645622201144764, 0.6836491763801448, 0.8213153245105923, 0.851210233888162, 0.9405098948314895, 0.9627190798000267, 1.0]</t>
        </is>
      </c>
      <c r="S9560" t="inlineStr">
        <is>
          <t>[26156, 26312, 4776, 42519, 20897, 30773, 23114]</t>
        </is>
      </c>
      <c r="T9560" t="inlineStr">
        <is>
          <t>[0.645622201144764, 0.6836491763801448, 0.8213153245105923, 0.851210233888162, 0.9405098948314895, 0.9627190798000267, 1.0]</t>
        </is>
      </c>
      <c r="U9560" t="n">
        <v>5</v>
      </c>
      <c r="V9560" t="n">
        <v>0.9516144873157582</v>
      </c>
      <c r="W9560" t="n">
        <v>17</v>
      </c>
      <c r="X9560" t="n">
        <v>0.4822910167913952</v>
      </c>
      <c r="Y9560" t="n">
        <v>20897</v>
      </c>
      <c r="Z9560" t="inlineStr">
        <is>
          <t>2025-11-16T16:47:33.905261</t>
        </is>
      </c>
    </row>
    <row r="9561">
      <c r="A9561" t="inlineStr">
        <is>
          <t>shuttle</t>
        </is>
      </c>
      <c r="B9561" t="n">
        <v>40089</v>
      </c>
      <c r="C9561" t="n">
        <v>5</v>
      </c>
      <c r="D9561" t="b">
        <v>1</v>
      </c>
      <c r="E9561" t="n">
        <v>7</v>
      </c>
      <c r="F9561" t="inlineStr"/>
      <c r="G9561" t="n">
        <v>0.4285714285714285</v>
      </c>
      <c r="H9561" t="n">
        <v>0</v>
      </c>
      <c r="I9561" t="inlineStr">
        <is>
          <t>entropia</t>
        </is>
      </c>
      <c r="J9561" t="n">
        <v>0</v>
      </c>
      <c r="K9561" t="n">
        <v>1</v>
      </c>
      <c r="L9561" t="n">
        <v>0</v>
      </c>
      <c r="M9561" t="inlineStr"/>
      <c r="N9561" t="b">
        <v>1</v>
      </c>
      <c r="O9561" t="b">
        <v>1</v>
      </c>
      <c r="P9561" t="inlineStr">
        <is>
          <t>[24184, 36938, 6037, 29815, 2883, 8646, 674]</t>
        </is>
      </c>
      <c r="Q9561" t="inlineStr">
        <is>
          <t>[1, 1, 1, 1, 1, 1, 1]</t>
        </is>
      </c>
      <c r="R9561" t="inlineStr">
        <is>
          <t>[0.15921863082219023, 0.23526702361549268, 0.23526702361549304, 0.2999999999999998, 0.30000000000000027, 0.3245775291065184, 0.3245775291065188]</t>
        </is>
      </c>
      <c r="S9561" t="inlineStr">
        <is>
          <t>[24184, 36938, 6037, 29815, 2883, 8646, 674]</t>
        </is>
      </c>
      <c r="T9561" t="inlineStr">
        <is>
          <t>[0.15921863082219023, 0.23526702361549268, 0.23526702361549304, 0.2999999999999998, 0.30000000000000027, 0.3245775291065184, 0.3245775291065188]</t>
        </is>
      </c>
      <c r="U9561" t="n">
        <v>5</v>
      </c>
      <c r="V9561" t="n">
        <v>0.3122887645532593</v>
      </c>
      <c r="W9561" t="n">
        <v>20</v>
      </c>
      <c r="X9561" t="n">
        <v>0.4074822895711107</v>
      </c>
      <c r="Y9561" t="n">
        <v>29815</v>
      </c>
      <c r="Z9561" t="inlineStr">
        <is>
          <t>2025-11-16T16:47:33.905261</t>
        </is>
      </c>
    </row>
    <row r="9562">
      <c r="A9562" t="inlineStr">
        <is>
          <t>shuttle</t>
        </is>
      </c>
      <c r="B9562" t="n">
        <v>40091</v>
      </c>
      <c r="C9562" t="n">
        <v>5</v>
      </c>
      <c r="D9562" t="b">
        <v>0</v>
      </c>
      <c r="E9562" t="n">
        <v>7</v>
      </c>
      <c r="F9562" t="inlineStr"/>
      <c r="G9562" t="n">
        <v>0.4285714285714285</v>
      </c>
      <c r="H9562" t="n">
        <v>0</v>
      </c>
      <c r="I9562" t="inlineStr">
        <is>
          <t>entropia</t>
        </is>
      </c>
      <c r="J9562" t="n">
        <v>0</v>
      </c>
      <c r="K9562" t="n">
        <v>0.2857142857142857</v>
      </c>
      <c r="L9562" t="n">
        <v>0</v>
      </c>
      <c r="M9562" t="inlineStr"/>
      <c r="N9562" t="b">
        <v>1</v>
      </c>
      <c r="O9562" t="b">
        <v>0</v>
      </c>
      <c r="P9562" t="inlineStr">
        <is>
          <t>[32995, 38560, 37533, 12507, 10427, 19219, 26213]</t>
        </is>
      </c>
      <c r="Q9562" t="inlineStr">
        <is>
          <t>[1, 1, 1, 1, 1, 1, 1]</t>
        </is>
      </c>
      <c r="R9562" t="inlineStr">
        <is>
          <t>[0.4939727649535036, 0.715260537982979, 1.0419973201615491, 1.0427950993019146, 1.0440666584891647, 1.0562946630670107, 1.0592950351099355]</t>
        </is>
      </c>
      <c r="S9562" t="inlineStr">
        <is>
          <t>[32995, 38560, 37533, 12507, 10427, 19219, 26213]</t>
        </is>
      </c>
      <c r="T9562" t="inlineStr">
        <is>
          <t>[0.4939727649535036, 0.715260537982979, 1.0419973201615491, 1.0427950993019146, 1.0440666584891647, 1.0562946630670107, 1.0592950351099355]</t>
        </is>
      </c>
      <c r="U9562" t="n">
        <v>5</v>
      </c>
      <c r="V9562" t="n">
        <v>1.050180660778088</v>
      </c>
      <c r="W9562" t="n">
        <v>0</v>
      </c>
      <c r="X9562" t="inlineStr"/>
      <c r="Y9562" t="inlineStr"/>
      <c r="Z9562" t="inlineStr">
        <is>
          <t>2025-11-16T16:47:33.905261</t>
        </is>
      </c>
    </row>
    <row r="9563">
      <c r="A9563" t="inlineStr">
        <is>
          <t>shuttle</t>
        </is>
      </c>
      <c r="B9563" t="n">
        <v>40099</v>
      </c>
      <c r="C9563" t="n">
        <v>5</v>
      </c>
      <c r="D9563" t="b">
        <v>1</v>
      </c>
      <c r="E9563" t="n">
        <v>7</v>
      </c>
      <c r="F9563" t="inlineStr"/>
      <c r="G9563" t="n">
        <v>0.4285714285714285</v>
      </c>
      <c r="H9563" t="n">
        <v>0</v>
      </c>
      <c r="I9563" t="inlineStr">
        <is>
          <t>entropia</t>
        </is>
      </c>
      <c r="J9563" t="n">
        <v>0</v>
      </c>
      <c r="K9563" t="n">
        <v>0.5714285714285714</v>
      </c>
      <c r="L9563" t="n">
        <v>0</v>
      </c>
      <c r="M9563" t="inlineStr"/>
      <c r="N9563" t="b">
        <v>1</v>
      </c>
      <c r="O9563" t="b">
        <v>1</v>
      </c>
      <c r="P9563" t="inlineStr">
        <is>
          <t>[2336, 28586, 17907, 45743, 31045, 28950, 21983]</t>
        </is>
      </c>
      <c r="Q9563" t="inlineStr">
        <is>
          <t>[1, 1, 1, 1, 1, 1, 1]</t>
        </is>
      </c>
      <c r="R9563" t="inlineStr">
        <is>
          <t>[0.18909978717137696, 0.3630570954230498, 1.0, 1.0, 1.017722324363704, 1.0325402203647613, 1.0325402203647613]</t>
        </is>
      </c>
      <c r="S9563" t="inlineStr">
        <is>
          <t>[2336, 28586, 45743, 17907, 31045, 28950, 21983]</t>
        </is>
      </c>
      <c r="T9563" t="inlineStr">
        <is>
          <t>[0.18909978717137696, 0.3630570954230498, 1.0, 1.0, 1.017722324363704, 1.0325402203647613, 1.0325402203647613]</t>
        </is>
      </c>
      <c r="U9563" t="n">
        <v>5</v>
      </c>
      <c r="V9563" t="n">
        <v>1.025131272364233</v>
      </c>
      <c r="W9563" t="n">
        <v>20</v>
      </c>
      <c r="X9563" t="n">
        <v>0.5714648798632066</v>
      </c>
      <c r="Y9563" t="n">
        <v>28586</v>
      </c>
      <c r="Z9563" t="inlineStr">
        <is>
          <t>2025-11-16T16:47:33.905261</t>
        </is>
      </c>
    </row>
    <row r="9564">
      <c r="A9564" t="inlineStr">
        <is>
          <t>shuttle</t>
        </is>
      </c>
      <c r="B9564" t="n">
        <v>40102</v>
      </c>
      <c r="C9564" t="n">
        <v>5</v>
      </c>
      <c r="D9564" t="b">
        <v>1</v>
      </c>
      <c r="E9564" t="n">
        <v>7</v>
      </c>
      <c r="F9564" t="inlineStr"/>
      <c r="G9564" t="n">
        <v>0.4285714285714285</v>
      </c>
      <c r="H9564" t="n">
        <v>0</v>
      </c>
      <c r="I9564" t="inlineStr">
        <is>
          <t>entropia</t>
        </is>
      </c>
      <c r="J9564" t="n">
        <v>0</v>
      </c>
      <c r="K9564" t="n">
        <v>1</v>
      </c>
      <c r="L9564" t="n">
        <v>0</v>
      </c>
      <c r="M9564" t="inlineStr"/>
      <c r="N9564" t="b">
        <v>1</v>
      </c>
      <c r="O9564" t="b">
        <v>1</v>
      </c>
      <c r="P9564" t="inlineStr">
        <is>
          <t>[16838, 34050, 7484, 1107, 13865, 31221, 12464]</t>
        </is>
      </c>
      <c r="Q9564" t="inlineStr">
        <is>
          <t>[1, 1, 1, 1, 1, 1, 1]</t>
        </is>
      </c>
      <c r="R9564" t="inlineStr">
        <is>
          <t>[0.19999999999999996, 0.19999999999999996, 0.21502097526534497, 0.21776439886512627, 0.2371371329084926, 0.2936562953591495, 0.29999999999999993]</t>
        </is>
      </c>
      <c r="S9564" t="inlineStr">
        <is>
          <t>[16838, 34050, 7484, 1107, 13865, 31221, 12464]</t>
        </is>
      </c>
      <c r="T9564" t="inlineStr">
        <is>
          <t>[0.19999999999999996, 0.19999999999999996, 0.21502097526534497, 0.21776439886512627, 0.2371371329084926, 0.2936562953591495, 0.29999999999999993]</t>
        </is>
      </c>
      <c r="U9564" t="n">
        <v>5</v>
      </c>
      <c r="V9564" t="n">
        <v>0.265396714133821</v>
      </c>
      <c r="W9564" t="n">
        <v>8</v>
      </c>
      <c r="X9564" t="n">
        <v>0.4958319863681415</v>
      </c>
      <c r="Y9564" t="n">
        <v>1107</v>
      </c>
      <c r="Z9564" t="inlineStr">
        <is>
          <t>2025-11-16T16:47:33.905261</t>
        </is>
      </c>
    </row>
    <row r="9565">
      <c r="A9565" t="inlineStr">
        <is>
          <t>shuttle</t>
        </is>
      </c>
      <c r="B9565" t="n">
        <v>40104</v>
      </c>
      <c r="C9565" t="n">
        <v>5</v>
      </c>
      <c r="D9565" t="b">
        <v>0</v>
      </c>
      <c r="E9565" t="n">
        <v>7</v>
      </c>
      <c r="F9565" t="inlineStr"/>
      <c r="G9565" t="n">
        <v>0.4285714285714285</v>
      </c>
      <c r="H9565" t="n">
        <v>0</v>
      </c>
      <c r="I9565" t="inlineStr">
        <is>
          <t>entropia</t>
        </is>
      </c>
      <c r="J9565" t="n">
        <v>0</v>
      </c>
      <c r="K9565" t="n">
        <v>0.1428571428571428</v>
      </c>
      <c r="L9565" t="n">
        <v>0</v>
      </c>
      <c r="M9565" t="inlineStr"/>
      <c r="N9565" t="b">
        <v>1</v>
      </c>
      <c r="O9565" t="b">
        <v>0</v>
      </c>
      <c r="P9565" t="inlineStr">
        <is>
          <t>[38678, 10431, 44088, 45872, 18691, 5426, 1982]</t>
        </is>
      </c>
      <c r="Q9565" t="inlineStr">
        <is>
          <t>[1, 1, 1, 1, 1, 1, 1]</t>
        </is>
      </c>
      <c r="R9565" t="inlineStr">
        <is>
          <t>[1.0, 1.026382100349066, 1.0283100047941345, 1.0283100047941345, 1.0283100047941345, 1.0302571964132845, 1.0302571964132845]</t>
        </is>
      </c>
      <c r="S9565" t="inlineStr">
        <is>
          <t>[38678, 10431, 18691, 44088, 45872, 5426, 1982]</t>
        </is>
      </c>
      <c r="T9565" t="inlineStr">
        <is>
          <t>[1.0, 1.026382100349066, 1.0283100047941345, 1.0283100047941345, 1.0283100047941345, 1.0302571964132845, 1.0302571964132845]</t>
        </is>
      </c>
      <c r="U9565" t="n">
        <v>5</v>
      </c>
      <c r="V9565" t="n">
        <v>1.029283600603709</v>
      </c>
      <c r="W9565" t="n">
        <v>0</v>
      </c>
      <c r="X9565" t="inlineStr"/>
      <c r="Y9565" t="inlineStr"/>
      <c r="Z9565" t="inlineStr">
        <is>
          <t>2025-11-16T16:47:33.905261</t>
        </is>
      </c>
    </row>
    <row r="9566">
      <c r="A9566" t="inlineStr">
        <is>
          <t>shuttle</t>
        </is>
      </c>
      <c r="B9566" t="n">
        <v>40140</v>
      </c>
      <c r="C9566" t="n">
        <v>5</v>
      </c>
      <c r="D9566" t="b">
        <v>1</v>
      </c>
      <c r="E9566" t="n">
        <v>7</v>
      </c>
      <c r="F9566" t="inlineStr"/>
      <c r="G9566" t="n">
        <v>0.4285714285714285</v>
      </c>
      <c r="H9566" t="n">
        <v>0</v>
      </c>
      <c r="I9566" t="inlineStr">
        <is>
          <t>entropia</t>
        </is>
      </c>
      <c r="J9566" t="n">
        <v>0</v>
      </c>
      <c r="K9566" t="n">
        <v>1</v>
      </c>
      <c r="L9566" t="n">
        <v>0</v>
      </c>
      <c r="M9566" t="inlineStr"/>
      <c r="N9566" t="b">
        <v>1</v>
      </c>
      <c r="O9566" t="b">
        <v>1</v>
      </c>
      <c r="P9566" t="inlineStr">
        <is>
          <t>[41250, 12719, 19005, 24058, 36592, 4664, 31808]</t>
        </is>
      </c>
      <c r="Q9566" t="inlineStr">
        <is>
          <t>[1, 1, 1, 1, 1, 1, 1]</t>
        </is>
      </c>
      <c r="R9566" t="inlineStr">
        <is>
          <t>[0.07314758910722895, 0.2190201841297972, 0.225570138136612, 0.23526699306849252, 0.33482229443537564, 0.39655228460933123, 0.43934060089479493]</t>
        </is>
      </c>
      <c r="S9566" t="inlineStr">
        <is>
          <t>[41250, 12719, 19005, 24058, 36592, 4664, 31808]</t>
        </is>
      </c>
      <c r="T9566" t="inlineStr">
        <is>
          <t>[0.07314758910722895, 0.2190201841297972, 0.225570138136612, 0.23526699306849252, 0.33482229443537564, 0.39655228460933123, 0.43934060089479493]</t>
        </is>
      </c>
      <c r="U9566" t="n">
        <v>5</v>
      </c>
      <c r="V9566" t="n">
        <v>0.3656872895223534</v>
      </c>
      <c r="W9566" t="n">
        <v>15</v>
      </c>
      <c r="X9566" t="n">
        <v>0.4944015896140074</v>
      </c>
      <c r="Y9566" t="n">
        <v>36592</v>
      </c>
      <c r="Z9566" t="inlineStr">
        <is>
          <t>2025-11-16T16:47:33.905261</t>
        </is>
      </c>
    </row>
    <row r="9567">
      <c r="A9567" t="inlineStr">
        <is>
          <t>shuttle</t>
        </is>
      </c>
      <c r="B9567" t="n">
        <v>40199</v>
      </c>
      <c r="C9567" t="n">
        <v>5</v>
      </c>
      <c r="D9567" t="b">
        <v>1</v>
      </c>
      <c r="E9567" t="n">
        <v>7</v>
      </c>
      <c r="F9567" t="inlineStr"/>
      <c r="G9567" t="n">
        <v>0.4285714285714285</v>
      </c>
      <c r="H9567" t="n">
        <v>0</v>
      </c>
      <c r="I9567" t="inlineStr">
        <is>
          <t>entropia</t>
        </is>
      </c>
      <c r="J9567" t="n">
        <v>0</v>
      </c>
      <c r="K9567" t="n">
        <v>1</v>
      </c>
      <c r="L9567" t="n">
        <v>0</v>
      </c>
      <c r="M9567" t="inlineStr"/>
      <c r="N9567" t="b">
        <v>1</v>
      </c>
      <c r="O9567" t="b">
        <v>1</v>
      </c>
      <c r="P9567" t="inlineStr">
        <is>
          <t>[25871, 36839, 1296, 3035, 30710, 12397, 44908]</t>
        </is>
      </c>
      <c r="Q9567" t="inlineStr">
        <is>
          <t>[1, 1, 1, 1, 1, 1, 1]</t>
        </is>
      </c>
      <c r="R9567" t="inlineStr">
        <is>
          <t>[0.10000000000000003, 0.19999999999999998, 0.27524344017211405, 0.2928462930579456, 0.2928462930579456, 0.29567098845353446, 0.3]</t>
        </is>
      </c>
      <c r="S9567" t="inlineStr">
        <is>
          <t>[25871, 36839, 1296, 30710, 3035, 12397, 44908]</t>
        </is>
      </c>
      <c r="T9567" t="inlineStr">
        <is>
          <t>[0.10000000000000003, 0.19999999999999998, 0.27524344017211405, 0.2928462930579456, 0.2928462930579456, 0.29567098845353446, 0.3]</t>
        </is>
      </c>
      <c r="U9567" t="n">
        <v>5</v>
      </c>
      <c r="V9567" t="n">
        <v>0.29425864075574</v>
      </c>
      <c r="W9567" t="n">
        <v>18</v>
      </c>
      <c r="X9567" t="n">
        <v>0.5736987370756457</v>
      </c>
      <c r="Y9567" t="n">
        <v>1296</v>
      </c>
      <c r="Z9567" t="inlineStr">
        <is>
          <t>2025-11-16T16:47:33.905261</t>
        </is>
      </c>
    </row>
    <row r="9568">
      <c r="A9568" t="inlineStr">
        <is>
          <t>shuttle</t>
        </is>
      </c>
      <c r="B9568" t="n">
        <v>40226</v>
      </c>
      <c r="C9568" t="n">
        <v>5</v>
      </c>
      <c r="D9568" t="b">
        <v>1</v>
      </c>
      <c r="E9568" t="n">
        <v>7</v>
      </c>
      <c r="F9568" t="inlineStr"/>
      <c r="G9568" t="n">
        <v>0.4285714285714285</v>
      </c>
      <c r="H9568" t="n">
        <v>0</v>
      </c>
      <c r="I9568" t="inlineStr">
        <is>
          <t>entropia</t>
        </is>
      </c>
      <c r="J9568" t="n">
        <v>0</v>
      </c>
      <c r="K9568" t="n">
        <v>1</v>
      </c>
      <c r="L9568" t="n">
        <v>0</v>
      </c>
      <c r="M9568" t="inlineStr"/>
      <c r="N9568" t="b">
        <v>1</v>
      </c>
      <c r="O9568" t="b">
        <v>1</v>
      </c>
      <c r="P9568" t="inlineStr">
        <is>
          <t>[13404, 43671, 7307, 29303, 2638, 44633, 42525]</t>
        </is>
      </c>
      <c r="Q9568" t="inlineStr">
        <is>
          <t>[1, 1, 1, 1, 1, 1, 1]</t>
        </is>
      </c>
      <c r="R9568" t="inlineStr">
        <is>
          <t>[0.16049511044418163, 0.18909965752610466, 0.2177644587623058, 0.23962754328340463, 0.29284587073395807, 0.2928458707339581, 0.2956710325683596]</t>
        </is>
      </c>
      <c r="S9568" t="inlineStr">
        <is>
          <t>[13404, 43671, 7307, 29303, 2638, 44633, 44869]</t>
        </is>
      </c>
      <c r="T9568" t="inlineStr">
        <is>
          <t>[0.16049511044418163, 0.18909965752610466, 0.2177644587623058, 0.23962754328340463, 0.29284587073395807, 0.2928458707339581, 0.2956710325683596]</t>
        </is>
      </c>
      <c r="U9568" t="n">
        <v>5</v>
      </c>
      <c r="V9568" t="n">
        <v>0.2928458707339581</v>
      </c>
      <c r="W9568" t="n">
        <v>15</v>
      </c>
      <c r="X9568" t="n">
        <v>0.4885024985976588</v>
      </c>
      <c r="Y9568" t="n">
        <v>13404</v>
      </c>
      <c r="Z9568" t="inlineStr">
        <is>
          <t>2025-11-16T16:47:33.905261</t>
        </is>
      </c>
    </row>
    <row r="9569">
      <c r="A9569" t="inlineStr">
        <is>
          <t>shuttle</t>
        </is>
      </c>
      <c r="B9569" t="n">
        <v>40239</v>
      </c>
      <c r="C9569" t="n">
        <v>5</v>
      </c>
      <c r="D9569" t="b">
        <v>1</v>
      </c>
      <c r="E9569" t="n">
        <v>7</v>
      </c>
      <c r="F9569" t="inlineStr"/>
      <c r="G9569" t="n">
        <v>0.4285714285714285</v>
      </c>
      <c r="H9569" t="n">
        <v>0</v>
      </c>
      <c r="I9569" t="inlineStr">
        <is>
          <t>entropia</t>
        </is>
      </c>
      <c r="J9569" t="n">
        <v>0</v>
      </c>
      <c r="K9569" t="n">
        <v>1</v>
      </c>
      <c r="L9569" t="n">
        <v>0</v>
      </c>
      <c r="M9569" t="inlineStr"/>
      <c r="N9569" t="b">
        <v>1</v>
      </c>
      <c r="O9569" t="b">
        <v>1</v>
      </c>
      <c r="P9569" t="inlineStr">
        <is>
          <t>[30716, 1472, 38856, 1945, 11296, 4550, 34675]</t>
        </is>
      </c>
      <c r="Q9569" t="inlineStr">
        <is>
          <t>[1, 1, 1, 1, 1, 1, 1]</t>
        </is>
      </c>
      <c r="R9569" t="inlineStr">
        <is>
          <t>[0.10904289924263755, 0.21391275240803204, 0.23121457701211218, 0.3897156539455914, 0.4023560039010727, 0.4382995310275043, 0.5916000058163456]</t>
        </is>
      </c>
      <c r="S9569" t="inlineStr">
        <is>
          <t>[30716, 1472, 38856, 1945, 11296, 4550, 34675]</t>
        </is>
      </c>
      <c r="T9569" t="inlineStr">
        <is>
          <t>[0.10904289924263755, 0.21391275240803204, 0.23121457701211218, 0.3897156539455914, 0.4023560039010727, 0.4382995310275043, 0.5916000058163456]</t>
        </is>
      </c>
      <c r="U9569" t="n">
        <v>5</v>
      </c>
      <c r="V9569" t="n">
        <v>0.4203277674642885</v>
      </c>
      <c r="W9569" t="n">
        <v>15</v>
      </c>
      <c r="X9569" t="n">
        <v>0.4327593334908489</v>
      </c>
      <c r="Y9569" t="n">
        <v>11296</v>
      </c>
      <c r="Z9569" t="inlineStr">
        <is>
          <t>2025-11-16T16:47:33.905261</t>
        </is>
      </c>
    </row>
    <row r="9570">
      <c r="A9570" t="inlineStr">
        <is>
          <t>shuttle</t>
        </is>
      </c>
      <c r="B9570" t="n">
        <v>40274</v>
      </c>
      <c r="C9570" t="n">
        <v>5</v>
      </c>
      <c r="D9570" t="b">
        <v>1</v>
      </c>
      <c r="E9570" t="n">
        <v>7</v>
      </c>
      <c r="F9570" t="inlineStr"/>
      <c r="G9570" t="n">
        <v>0.4285714285714285</v>
      </c>
      <c r="H9570" t="n">
        <v>0</v>
      </c>
      <c r="I9570" t="inlineStr">
        <is>
          <t>entropia</t>
        </is>
      </c>
      <c r="J9570" t="n">
        <v>0</v>
      </c>
      <c r="K9570" t="n">
        <v>1</v>
      </c>
      <c r="L9570" t="n">
        <v>0</v>
      </c>
      <c r="M9570" t="inlineStr"/>
      <c r="N9570" t="b">
        <v>1</v>
      </c>
      <c r="O9570" t="b">
        <v>1</v>
      </c>
      <c r="P9570" t="inlineStr">
        <is>
          <t>[30341, 9498, 2605, 37616, 13928, 43280, 38320]</t>
        </is>
      </c>
      <c r="Q9570" t="inlineStr">
        <is>
          <t>[1, 1, 1, 1, 1, 1, 1]</t>
        </is>
      </c>
      <c r="R9570" t="inlineStr">
        <is>
          <t>[0.09999999999999987, 0.10000000000000009, 0.19999999999999996, 0.2467418439692383, 0.2752429638921586, 0.2928458454069993, 0.30000000000000004]</t>
        </is>
      </c>
      <c r="S9570" t="inlineStr">
        <is>
          <t>[30341, 9498, 2605, 37616, 13928, 43280, 38320]</t>
        </is>
      </c>
      <c r="T9570" t="inlineStr">
        <is>
          <t>[0.09999999999999987, 0.10000000000000009, 0.19999999999999996, 0.2467418439692383, 0.2752429638921586, 0.2928458454069993, 0.30000000000000004]</t>
        </is>
      </c>
      <c r="U9570" t="n">
        <v>5</v>
      </c>
      <c r="V9570" t="n">
        <v>0.2840444046495789</v>
      </c>
      <c r="W9570" t="n">
        <v>13</v>
      </c>
      <c r="X9570" t="n">
        <v>0.5999750198282587</v>
      </c>
      <c r="Y9570" t="n">
        <v>13928</v>
      </c>
      <c r="Z9570" t="inlineStr">
        <is>
          <t>2025-11-16T16:47:33.905261</t>
        </is>
      </c>
    </row>
    <row r="9571">
      <c r="A9571" t="inlineStr">
        <is>
          <t>shuttle</t>
        </is>
      </c>
      <c r="B9571" t="n">
        <v>40276</v>
      </c>
      <c r="C9571" t="n">
        <v>5</v>
      </c>
      <c r="D9571" t="b">
        <v>1</v>
      </c>
      <c r="E9571" t="n">
        <v>7</v>
      </c>
      <c r="F9571" t="inlineStr"/>
      <c r="G9571" t="n">
        <v>0.4285714285714285</v>
      </c>
      <c r="H9571" t="n">
        <v>0</v>
      </c>
      <c r="I9571" t="inlineStr">
        <is>
          <t>entropia</t>
        </is>
      </c>
      <c r="J9571" t="n">
        <v>0</v>
      </c>
      <c r="K9571" t="n">
        <v>1</v>
      </c>
      <c r="L9571" t="n">
        <v>0</v>
      </c>
      <c r="M9571" t="inlineStr"/>
      <c r="N9571" t="b">
        <v>1</v>
      </c>
      <c r="O9571" t="b">
        <v>1</v>
      </c>
      <c r="P9571" t="inlineStr">
        <is>
          <t>[45168, 35473, 14320, 7592, 12325, 33788, 42682]</t>
        </is>
      </c>
      <c r="Q9571" t="inlineStr">
        <is>
          <t>[1, 1, 1, 1, 1, 1, 1]</t>
        </is>
      </c>
      <c r="R9571" t="inlineStr">
        <is>
          <t>[0.3426680399264135, 0.6769770441495115, 0.7532737786402829, 0.786319221630382, 0.9064903090379787, 0.9176780963626462, 0.9281325453183614]</t>
        </is>
      </c>
      <c r="S9571" t="inlineStr">
        <is>
          <t>[45168, 35473, 14320, 7592, 12325, 33788, 42682]</t>
        </is>
      </c>
      <c r="T9571" t="inlineStr">
        <is>
          <t>[0.3426680399264135, 0.6769770441495115, 0.7532737786402829, 0.786319221630382, 0.9064903090379787, 0.9176780963626462, 0.9281325453183614]</t>
        </is>
      </c>
      <c r="U9571" t="n">
        <v>5</v>
      </c>
      <c r="V9571" t="n">
        <v>0.9120842027003124</v>
      </c>
      <c r="W9571" t="n">
        <v>15</v>
      </c>
      <c r="X9571" t="n">
        <v>0.4210134975294358</v>
      </c>
      <c r="Y9571" t="n">
        <v>35473</v>
      </c>
      <c r="Z9571" t="inlineStr">
        <is>
          <t>2025-11-16T16:47:33.905261</t>
        </is>
      </c>
    </row>
    <row r="9572">
      <c r="A9572" t="inlineStr">
        <is>
          <t>shuttle</t>
        </is>
      </c>
      <c r="B9572" t="n">
        <v>40315</v>
      </c>
      <c r="C9572" t="n">
        <v>5</v>
      </c>
      <c r="D9572" t="b">
        <v>1</v>
      </c>
      <c r="E9572" t="n">
        <v>7</v>
      </c>
      <c r="F9572" t="inlineStr"/>
      <c r="G9572" t="n">
        <v>0.4285714285714285</v>
      </c>
      <c r="H9572" t="n">
        <v>0</v>
      </c>
      <c r="I9572" t="inlineStr">
        <is>
          <t>entropia</t>
        </is>
      </c>
      <c r="J9572" t="n">
        <v>0</v>
      </c>
      <c r="K9572" t="n">
        <v>1</v>
      </c>
      <c r="L9572" t="n">
        <v>0</v>
      </c>
      <c r="M9572" t="inlineStr"/>
      <c r="N9572" t="b">
        <v>1</v>
      </c>
      <c r="O9572" t="b">
        <v>1</v>
      </c>
      <c r="P9572" t="inlineStr">
        <is>
          <t>[18605, 11099, 10063, 28635, 7132, 26007, 26164]</t>
        </is>
      </c>
      <c r="Q9572" t="inlineStr">
        <is>
          <t>[1, 1, 1, 1, 1, 1, 1]</t>
        </is>
      </c>
      <c r="R9572" t="inlineStr">
        <is>
          <t>[0.24779473950909786, 0.3891043984952903, 0.3981999751686436, 0.4780828591617863, 0.5196475676302317, 0.7844723080877529, 1.0]</t>
        </is>
      </c>
      <c r="S9572" t="inlineStr">
        <is>
          <t>[18605, 11099, 10063, 28635, 7132, 26007, 26164]</t>
        </is>
      </c>
      <c r="T9572" t="inlineStr">
        <is>
          <t>[0.24779473950909786, 0.3891043984952903, 0.3981999751686436, 0.4780828591617863, 0.5196475676302317, 0.7844723080877529, 1.0]</t>
        </is>
      </c>
      <c r="U9572" t="n">
        <v>5</v>
      </c>
      <c r="V9572" t="n">
        <v>0.6520599378589923</v>
      </c>
      <c r="W9572" t="n">
        <v>12</v>
      </c>
      <c r="X9572" t="n">
        <v>0.4010806982162628</v>
      </c>
      <c r="Y9572" t="n">
        <v>28635</v>
      </c>
      <c r="Z9572" t="inlineStr">
        <is>
          <t>2025-11-16T16:47:33.905261</t>
        </is>
      </c>
    </row>
    <row r="9573">
      <c r="A9573" t="inlineStr">
        <is>
          <t>shuttle</t>
        </is>
      </c>
      <c r="B9573" t="n">
        <v>40324</v>
      </c>
      <c r="C9573" t="n">
        <v>5</v>
      </c>
      <c r="D9573" t="b">
        <v>0</v>
      </c>
      <c r="E9573" t="n">
        <v>7</v>
      </c>
      <c r="F9573" t="inlineStr"/>
      <c r="G9573" t="n">
        <v>0.4285714285714285</v>
      </c>
      <c r="H9573" t="n">
        <v>0</v>
      </c>
      <c r="I9573" t="inlineStr">
        <is>
          <t>entropia</t>
        </is>
      </c>
      <c r="J9573" t="n">
        <v>0.7142857142857143</v>
      </c>
      <c r="K9573" t="n">
        <v>0</v>
      </c>
      <c r="L9573" t="n">
        <v>0.8631205685666311</v>
      </c>
      <c r="M9573" t="inlineStr"/>
      <c r="N9573" t="b">
        <v>1</v>
      </c>
      <c r="O9573" t="b">
        <v>0</v>
      </c>
      <c r="P9573" t="inlineStr">
        <is>
          <t>[23958, 42676, 23680, 13969, 17326, 15831, 15663]</t>
        </is>
      </c>
      <c r="Q9573" t="inlineStr">
        <is>
          <t>[0, 0, 0, 0, 1, 0, 1]</t>
        </is>
      </c>
      <c r="R9573" t="inlineStr">
        <is>
          <t>[23.704020905129084, 51.23362587790158, 51.67311222954416, 61.67294696629251, 66.51912125559592, 67.15640085613133, 77.06148748036247]</t>
        </is>
      </c>
      <c r="S9573" t="inlineStr">
        <is>
          <t>[17326, 15663, 26104, 32130, 6942, 12851, 29663]</t>
        </is>
      </c>
      <c r="T9573" t="inlineStr">
        <is>
          <t>[66.51912125559592, 77.06148748036247, 111.13819427729246, 120.12326187801422, 122.49999999999999, 150.8512116100298, 165.2]</t>
        </is>
      </c>
      <c r="U9573" t="n">
        <v>5</v>
      </c>
      <c r="V9573" t="n">
        <v>66.83776105586364</v>
      </c>
      <c r="W9573" t="n">
        <v>0</v>
      </c>
      <c r="X9573" t="inlineStr"/>
      <c r="Y9573" t="inlineStr"/>
      <c r="Z9573" t="inlineStr">
        <is>
          <t>2025-11-16T16:47:33.905261</t>
        </is>
      </c>
    </row>
    <row r="9574">
      <c r="A9574" t="inlineStr">
        <is>
          <t>shuttle</t>
        </is>
      </c>
      <c r="B9574" t="n">
        <v>40330</v>
      </c>
      <c r="C9574" t="n">
        <v>5</v>
      </c>
      <c r="D9574" t="b">
        <v>1</v>
      </c>
      <c r="E9574" t="n">
        <v>7</v>
      </c>
      <c r="F9574" t="inlineStr"/>
      <c r="G9574" t="n">
        <v>0.4285714285714285</v>
      </c>
      <c r="H9574" t="n">
        <v>0</v>
      </c>
      <c r="I9574" t="inlineStr">
        <is>
          <t>entropia</t>
        </is>
      </c>
      <c r="J9574" t="n">
        <v>0</v>
      </c>
      <c r="K9574" t="n">
        <v>1</v>
      </c>
      <c r="L9574" t="n">
        <v>0</v>
      </c>
      <c r="M9574" t="inlineStr"/>
      <c r="N9574" t="b">
        <v>1</v>
      </c>
      <c r="O9574" t="b">
        <v>1</v>
      </c>
      <c r="P9574" t="inlineStr">
        <is>
          <t>[41635, 3083, 44345, 32283, 29799, 9280, 20361]</t>
        </is>
      </c>
      <c r="Q9574" t="inlineStr">
        <is>
          <t>[1, 1, 1, 1, 1, 1, 1]</t>
        </is>
      </c>
      <c r="R9574" t="inlineStr">
        <is>
          <t>[0.09999999999999987, 0.11668342851622086, 0.12389736892884355, 0.21295670458449995, 0.22556936309113415, 0.24674184396923818, 0.27519307084069156]</t>
        </is>
      </c>
      <c r="S9574" t="inlineStr">
        <is>
          <t>[41635, 3083, 44345, 32283, 29799, 9280, 20361]</t>
        </is>
      </c>
      <c r="T9574" t="inlineStr">
        <is>
          <t>[0.09999999999999987, 0.11668342851622086, 0.12389736892884355, 0.21295670458449995, 0.22556936309113415, 0.24674184396923818, 0.27519307084069156]</t>
        </is>
      </c>
      <c r="U9574" t="n">
        <v>5</v>
      </c>
      <c r="V9574" t="n">
        <v>0.2361556035301862</v>
      </c>
      <c r="W9574" t="n">
        <v>16</v>
      </c>
      <c r="X9574" t="n">
        <v>0.441887531568701</v>
      </c>
      <c r="Y9574" t="n">
        <v>3083</v>
      </c>
      <c r="Z9574" t="inlineStr">
        <is>
          <t>2025-11-16T16:47:33.905261</t>
        </is>
      </c>
    </row>
    <row r="9575">
      <c r="A9575" t="inlineStr">
        <is>
          <t>shuttle</t>
        </is>
      </c>
      <c r="B9575" t="n">
        <v>40335</v>
      </c>
      <c r="C9575" t="n">
        <v>5</v>
      </c>
      <c r="D9575" t="b">
        <v>1</v>
      </c>
      <c r="E9575" t="n">
        <v>7</v>
      </c>
      <c r="F9575" t="inlineStr"/>
      <c r="G9575" t="n">
        <v>0.4285714285714285</v>
      </c>
      <c r="H9575" t="n">
        <v>0</v>
      </c>
      <c r="I9575" t="inlineStr">
        <is>
          <t>entropia</t>
        </is>
      </c>
      <c r="J9575" t="n">
        <v>0</v>
      </c>
      <c r="K9575" t="n">
        <v>1</v>
      </c>
      <c r="L9575" t="n">
        <v>0</v>
      </c>
      <c r="M9575" t="inlineStr"/>
      <c r="N9575" t="b">
        <v>1</v>
      </c>
      <c r="O9575" t="b">
        <v>1</v>
      </c>
      <c r="P9575" t="inlineStr">
        <is>
          <t>[856, 17574, 4047, 5503, 29645, 26935, 4997]</t>
        </is>
      </c>
      <c r="Q9575" t="inlineStr">
        <is>
          <t>[1, 1, 1, 1, 1, 1, 1]</t>
        </is>
      </c>
      <c r="R9575" t="inlineStr">
        <is>
          <t>[0.19999999999999973, 0.20000000000000018, 0.2898679282373098, 0.2999999999999998, 0.30663237895008755, 0.3121239071476104, 0.3569612491757196]</t>
        </is>
      </c>
      <c r="S9575" t="inlineStr">
        <is>
          <t>[856, 17574, 4047, 5503, 29645, 26935, 4997]</t>
        </is>
      </c>
      <c r="T9575" t="inlineStr">
        <is>
          <t>[0.19999999999999973, 0.20000000000000018, 0.2898679282373098, 0.2999999999999998, 0.30663237895008755, 0.3121239071476104, 0.3569612491757196]</t>
        </is>
      </c>
      <c r="U9575" t="n">
        <v>5</v>
      </c>
      <c r="V9575" t="n">
        <v>0.309378143048849</v>
      </c>
      <c r="W9575" t="n">
        <v>15</v>
      </c>
      <c r="X9575" t="n">
        <v>0.4661097426656782</v>
      </c>
      <c r="Y9575" t="n">
        <v>5503</v>
      </c>
      <c r="Z9575" t="inlineStr">
        <is>
          <t>2025-11-16T16:47:33.905261</t>
        </is>
      </c>
    </row>
    <row r="9576">
      <c r="A9576" t="inlineStr">
        <is>
          <t>shuttle</t>
        </is>
      </c>
      <c r="B9576" t="n">
        <v>40351</v>
      </c>
      <c r="C9576" t="n">
        <v>5</v>
      </c>
      <c r="D9576" t="b">
        <v>1</v>
      </c>
      <c r="E9576" t="n">
        <v>7</v>
      </c>
      <c r="F9576" t="inlineStr"/>
      <c r="G9576" t="n">
        <v>0.4285714285714285</v>
      </c>
      <c r="H9576" t="n">
        <v>0</v>
      </c>
      <c r="I9576" t="inlineStr">
        <is>
          <t>entropia</t>
        </is>
      </c>
      <c r="J9576" t="n">
        <v>0</v>
      </c>
      <c r="K9576" t="n">
        <v>1</v>
      </c>
      <c r="L9576" t="n">
        <v>0</v>
      </c>
      <c r="M9576" t="inlineStr"/>
      <c r="N9576" t="b">
        <v>1</v>
      </c>
      <c r="O9576" t="b">
        <v>1</v>
      </c>
      <c r="P9576" t="inlineStr">
        <is>
          <t>[21267, 25257, 21767, 11122, 14038, 7664, 22963]</t>
        </is>
      </c>
      <c r="Q9576" t="inlineStr">
        <is>
          <t>[1, 1, 1, 1, 1, 1, 1]</t>
        </is>
      </c>
      <c r="R9576" t="inlineStr">
        <is>
          <t>[0.09999999999999998, 0.20000000000000007, 0.2956705052927836, 0.39999999999999997, 0.4382995712900028, 0.438579213491611, 0.4715418608214123]</t>
        </is>
      </c>
      <c r="S9576" t="inlineStr">
        <is>
          <t>[21267, 25257, 21767, 11122, 14038, 7664, 22963]</t>
        </is>
      </c>
      <c r="T9576" t="inlineStr">
        <is>
          <t>[0.09999999999999998, 0.20000000000000007, 0.2956705052927836, 0.39999999999999997, 0.4382995712900028, 0.438579213491611, 0.4715418608214123]</t>
        </is>
      </c>
      <c r="U9576" t="n">
        <v>5</v>
      </c>
      <c r="V9576" t="n">
        <v>0.4384393923908069</v>
      </c>
      <c r="W9576" t="n">
        <v>15</v>
      </c>
      <c r="X9576" t="n">
        <v>0.5109401631991891</v>
      </c>
      <c r="Y9576" t="n">
        <v>21767</v>
      </c>
      <c r="Z9576" t="inlineStr">
        <is>
          <t>2025-11-16T16:47:33.905261</t>
        </is>
      </c>
    </row>
    <row r="9577">
      <c r="A9577" t="inlineStr">
        <is>
          <t>shuttle</t>
        </is>
      </c>
      <c r="B9577" t="n">
        <v>40357</v>
      </c>
      <c r="C9577" t="n">
        <v>5</v>
      </c>
      <c r="D9577" t="b">
        <v>1</v>
      </c>
      <c r="E9577" t="n">
        <v>7</v>
      </c>
      <c r="F9577" t="inlineStr"/>
      <c r="G9577" t="n">
        <v>0.4285714285714285</v>
      </c>
      <c r="H9577" t="n">
        <v>0</v>
      </c>
      <c r="I9577" t="inlineStr">
        <is>
          <t>entropia</t>
        </is>
      </c>
      <c r="J9577" t="n">
        <v>0</v>
      </c>
      <c r="K9577" t="n">
        <v>1</v>
      </c>
      <c r="L9577" t="n">
        <v>0</v>
      </c>
      <c r="M9577" t="inlineStr"/>
      <c r="N9577" t="b">
        <v>1</v>
      </c>
      <c r="O9577" t="b">
        <v>1</v>
      </c>
      <c r="P9577" t="inlineStr">
        <is>
          <t>[16113, 43374, 5388, 38764, 73, 15459, 27786]</t>
        </is>
      </c>
      <c r="Q9577" t="inlineStr">
        <is>
          <t>[1, 1, 1, 1, 1, 1, 1]</t>
        </is>
      </c>
      <c r="R9577" t="inlineStr">
        <is>
          <t>[0.30000000000000004, 0.3172599155550536, 0.3304450373182358, 0.3304450373182359, 0.3999999999999999, 0.418734285660835, 0.45314280529198486]</t>
        </is>
      </c>
      <c r="S9577" t="inlineStr">
        <is>
          <t>[16113, 43374, 5388, 38764, 73, 15459, 27786]</t>
        </is>
      </c>
      <c r="T9577" t="inlineStr">
        <is>
          <t>[0.30000000000000004, 0.3172599155550536, 0.3304450373182358, 0.3304450373182359, 0.3999999999999999, 0.418734285660835, 0.45314280529198486]</t>
        </is>
      </c>
      <c r="U9577" t="n">
        <v>5</v>
      </c>
      <c r="V9577" t="n">
        <v>0.4093671428304174</v>
      </c>
      <c r="W9577" t="n">
        <v>13</v>
      </c>
      <c r="X9577" t="n">
        <v>0.4483009335851676</v>
      </c>
      <c r="Y9577" t="n">
        <v>43374</v>
      </c>
      <c r="Z9577" t="inlineStr">
        <is>
          <t>2025-11-16T16:47:33.905261</t>
        </is>
      </c>
    </row>
    <row r="9578">
      <c r="A9578" t="inlineStr">
        <is>
          <t>shuttle</t>
        </is>
      </c>
      <c r="B9578" t="n">
        <v>40406</v>
      </c>
      <c r="C9578" t="n">
        <v>5</v>
      </c>
      <c r="D9578" t="b">
        <v>0</v>
      </c>
      <c r="E9578" t="n">
        <v>7</v>
      </c>
      <c r="F9578" t="inlineStr"/>
      <c r="G9578" t="n">
        <v>0.4285714285714285</v>
      </c>
      <c r="H9578" t="n">
        <v>0</v>
      </c>
      <c r="I9578" t="inlineStr">
        <is>
          <t>entropia</t>
        </is>
      </c>
      <c r="J9578" t="n">
        <v>0</v>
      </c>
      <c r="K9578" t="n">
        <v>0</v>
      </c>
      <c r="L9578" t="n">
        <v>0</v>
      </c>
      <c r="M9578" t="inlineStr"/>
      <c r="N9578" t="b">
        <v>1</v>
      </c>
      <c r="O9578" t="b">
        <v>0</v>
      </c>
      <c r="P9578" t="inlineStr">
        <is>
          <t>[38092, 2707, 5376, 19562, 9102, 17618, 28741]</t>
        </is>
      </c>
      <c r="Q9578" t="inlineStr">
        <is>
          <t>[1, 1, 1, 1, 1, 1, 1]</t>
        </is>
      </c>
      <c r="R9578" t="inlineStr">
        <is>
          <t>[1.020730308441407, 1.2007539657387145, 1.6061717135550764, 1.6392807980513313, 2.107560221259941, 2.1256911629783968, 2.1400438251177123]</t>
        </is>
      </c>
      <c r="S9578" t="inlineStr">
        <is>
          <t>[38092, 2707, 5376, 19562, 9102, 17618, 28741]</t>
        </is>
      </c>
      <c r="T9578" t="inlineStr">
        <is>
          <t>[1.020730308441407, 1.2007539657387145, 1.6061717135550764, 1.6392807980513313, 2.107560221259941, 2.1256911629783968, 2.1400438251177123]</t>
        </is>
      </c>
      <c r="U9578" t="n">
        <v>5</v>
      </c>
      <c r="V9578" t="n">
        <v>2.116625692119169</v>
      </c>
      <c r="W9578" t="n">
        <v>0</v>
      </c>
      <c r="X9578" t="inlineStr"/>
      <c r="Y9578" t="inlineStr"/>
      <c r="Z9578" t="inlineStr">
        <is>
          <t>2025-11-16T16:47:33.905261</t>
        </is>
      </c>
    </row>
    <row r="9579">
      <c r="A9579" t="inlineStr">
        <is>
          <t>shuttle</t>
        </is>
      </c>
      <c r="B9579" t="n">
        <v>40449</v>
      </c>
      <c r="C9579" t="n">
        <v>5</v>
      </c>
      <c r="D9579" t="b">
        <v>0</v>
      </c>
      <c r="E9579" t="n">
        <v>7</v>
      </c>
      <c r="F9579" t="inlineStr"/>
      <c r="G9579" t="n">
        <v>0.4285714285714285</v>
      </c>
      <c r="H9579" t="n">
        <v>0</v>
      </c>
      <c r="I9579" t="inlineStr">
        <is>
          <t>entropia</t>
        </is>
      </c>
      <c r="J9579" t="n">
        <v>0</v>
      </c>
      <c r="K9579" t="n">
        <v>0.2857142857142857</v>
      </c>
      <c r="L9579" t="n">
        <v>0</v>
      </c>
      <c r="M9579" t="inlineStr"/>
      <c r="N9579" t="b">
        <v>1</v>
      </c>
      <c r="O9579" t="b">
        <v>0</v>
      </c>
      <c r="P9579" t="inlineStr">
        <is>
          <t>[33723, 12115, 40908, 26269, 42472, 38917, 8773]</t>
        </is>
      </c>
      <c r="Q9579" t="inlineStr">
        <is>
          <t>[1, 1, 1, 1, 1, 1, 1]</t>
        </is>
      </c>
      <c r="R9579" t="inlineStr">
        <is>
          <t>[0.10904291519166903, 0.9313546402738931, 1.183820039340427, 1.4184112088366678, 1.4782931283309335, 1.5910467892378182, 1.5929285815628123]</t>
        </is>
      </c>
      <c r="S9579" t="inlineStr">
        <is>
          <t>[33723, 12115, 40908, 26269, 42472, 38917, 8773]</t>
        </is>
      </c>
      <c r="T9579" t="inlineStr">
        <is>
          <t>[0.10904291519166903, 0.9313546402738931, 1.183820039340427, 1.4184112088366678, 1.4782931283309335, 1.5910467892378182, 1.5929285815628123]</t>
        </is>
      </c>
      <c r="U9579" t="n">
        <v>5</v>
      </c>
      <c r="V9579" t="n">
        <v>1.534669958784376</v>
      </c>
      <c r="W9579" t="n">
        <v>0</v>
      </c>
      <c r="X9579" t="inlineStr"/>
      <c r="Y9579" t="inlineStr"/>
      <c r="Z9579" t="inlineStr">
        <is>
          <t>2025-11-16T16:47:33.905261</t>
        </is>
      </c>
    </row>
    <row r="9580">
      <c r="A9580" t="inlineStr">
        <is>
          <t>shuttle</t>
        </is>
      </c>
      <c r="B9580" t="n">
        <v>40475</v>
      </c>
      <c r="C9580" t="n">
        <v>5</v>
      </c>
      <c r="D9580" t="b">
        <v>1</v>
      </c>
      <c r="E9580" t="n">
        <v>7</v>
      </c>
      <c r="F9580" t="inlineStr"/>
      <c r="G9580" t="n">
        <v>0.4285714285714285</v>
      </c>
      <c r="H9580" t="n">
        <v>0</v>
      </c>
      <c r="I9580" t="inlineStr">
        <is>
          <t>entropia</t>
        </is>
      </c>
      <c r="J9580" t="n">
        <v>0</v>
      </c>
      <c r="K9580" t="n">
        <v>1</v>
      </c>
      <c r="L9580" t="n">
        <v>0</v>
      </c>
      <c r="M9580" t="inlineStr"/>
      <c r="N9580" t="b">
        <v>1</v>
      </c>
      <c r="O9580" t="b">
        <v>1</v>
      </c>
      <c r="P9580" t="inlineStr">
        <is>
          <t>[6944, 26702, 43194, 26164, 20053, 4984, 14049]</t>
        </is>
      </c>
      <c r="Q9580" t="inlineStr">
        <is>
          <t>[1, 1, 1, 1, 1, 1, 1]</t>
        </is>
      </c>
      <c r="R9580" t="inlineStr">
        <is>
          <t>[0.14285710000000007, 0.18909978717137682, 0.2129567403733855, 0.28602514565819503, 0.6917826995017748, 0.8476811330506081, 1.0]</t>
        </is>
      </c>
      <c r="S9580" t="inlineStr">
        <is>
          <t>[6944, 26702, 43194, 26164, 20053, 4984, 14049]</t>
        </is>
      </c>
      <c r="T9580" t="inlineStr">
        <is>
          <t>[0.14285710000000007, 0.18909978717137682, 0.2129567403733855, 0.28602514565819503, 0.6917826995017748, 0.8476811330506081, 1.0]</t>
        </is>
      </c>
      <c r="U9580" t="n">
        <v>5</v>
      </c>
      <c r="V9580" t="n">
        <v>0.7697319162761915</v>
      </c>
      <c r="W9580" t="n">
        <v>18</v>
      </c>
      <c r="X9580" t="n">
        <v>0.4640943133997879</v>
      </c>
      <c r="Y9580" t="n">
        <v>43194</v>
      </c>
      <c r="Z9580" t="inlineStr">
        <is>
          <t>2025-11-16T16:47:33.905261</t>
        </is>
      </c>
    </row>
    <row r="9581">
      <c r="A9581" t="inlineStr">
        <is>
          <t>shuttle</t>
        </is>
      </c>
      <c r="B9581" t="n">
        <v>40489</v>
      </c>
      <c r="C9581" t="n">
        <v>5</v>
      </c>
      <c r="D9581" t="b">
        <v>1</v>
      </c>
      <c r="E9581" t="n">
        <v>7</v>
      </c>
      <c r="F9581" t="inlineStr"/>
      <c r="G9581" t="n">
        <v>0.4285714285714285</v>
      </c>
      <c r="H9581" t="n">
        <v>0</v>
      </c>
      <c r="I9581" t="inlineStr">
        <is>
          <t>entropia</t>
        </is>
      </c>
      <c r="J9581" t="n">
        <v>0</v>
      </c>
      <c r="K9581" t="n">
        <v>1</v>
      </c>
      <c r="L9581" t="n">
        <v>0</v>
      </c>
      <c r="M9581" t="inlineStr"/>
      <c r="N9581" t="b">
        <v>1</v>
      </c>
      <c r="O9581" t="b">
        <v>1</v>
      </c>
      <c r="P9581" t="inlineStr">
        <is>
          <t>[25151, 9525, 45920, 55, 1798, 38889, 26791]</t>
        </is>
      </c>
      <c r="Q9581" t="inlineStr">
        <is>
          <t>[1, 1, 1, 1, 1, 1, 1]</t>
        </is>
      </c>
      <c r="R9581" t="inlineStr">
        <is>
          <t>[0.10000000000000009, 0.20000000000000007, 0.30000000000000004, 0.7000000000000001, 0.8982359300176113, 0.9710923585310127, 1.0]</t>
        </is>
      </c>
      <c r="S9581" t="inlineStr">
        <is>
          <t>[25151, 9525, 45920, 55, 1798, 38889, 26791]</t>
        </is>
      </c>
      <c r="T9581" t="inlineStr">
        <is>
          <t>[0.10000000000000009, 0.20000000000000007, 0.30000000000000004, 0.7000000000000001, 0.8982359300176113, 0.9710923585310127, 1.0]</t>
        </is>
      </c>
      <c r="U9581" t="n">
        <v>5</v>
      </c>
      <c r="V9581" t="n">
        <v>0.934664144274312</v>
      </c>
      <c r="W9581" t="n">
        <v>13</v>
      </c>
      <c r="X9581" t="n">
        <v>0.5497528304627133</v>
      </c>
      <c r="Y9581" t="n">
        <v>9525</v>
      </c>
      <c r="Z9581" t="inlineStr">
        <is>
          <t>2025-11-16T16:47:33.905261</t>
        </is>
      </c>
    </row>
    <row r="9582">
      <c r="A9582" t="inlineStr">
        <is>
          <t>shuttle</t>
        </is>
      </c>
      <c r="B9582" t="n">
        <v>40503</v>
      </c>
      <c r="C9582" t="n">
        <v>5</v>
      </c>
      <c r="D9582" t="b">
        <v>1</v>
      </c>
      <c r="E9582" t="n">
        <v>7</v>
      </c>
      <c r="F9582" t="inlineStr"/>
      <c r="G9582" t="n">
        <v>0.4285714285714285</v>
      </c>
      <c r="H9582" t="n">
        <v>0</v>
      </c>
      <c r="I9582" t="inlineStr">
        <is>
          <t>entropia</t>
        </is>
      </c>
      <c r="J9582" t="n">
        <v>0</v>
      </c>
      <c r="K9582" t="n">
        <v>1</v>
      </c>
      <c r="L9582" t="n">
        <v>0</v>
      </c>
      <c r="M9582" t="inlineStr"/>
      <c r="N9582" t="b">
        <v>1</v>
      </c>
      <c r="O9582" t="b">
        <v>1</v>
      </c>
      <c r="P9582" t="inlineStr">
        <is>
          <t>[2351, 38305, 9676, 9802, 29752, 7411, 19419]</t>
        </is>
      </c>
      <c r="Q9582" t="inlineStr">
        <is>
          <t>[1, 1, 1, 1, 1, 1, 1]</t>
        </is>
      </c>
      <c r="R9582" t="inlineStr">
        <is>
          <t>[0.09999999999999998, 0.10000000000000003, 0.19999999999999996, 0.2, 0.21776445876230602, 0.23962754328340488, 0.29999999999999993]</t>
        </is>
      </c>
      <c r="S9582" t="inlineStr">
        <is>
          <t>[2351, 38305, 9676, 9802, 29752, 7411, 19419]</t>
        </is>
      </c>
      <c r="T9582" t="inlineStr">
        <is>
          <t>[0.09999999999999998, 0.10000000000000003, 0.19999999999999996, 0.2, 0.21776445876230602, 0.23962754328340488, 0.29999999999999993]</t>
        </is>
      </c>
      <c r="U9582" t="n">
        <v>5</v>
      </c>
      <c r="V9582" t="n">
        <v>0.2286960010228554</v>
      </c>
      <c r="W9582" t="n">
        <v>28</v>
      </c>
      <c r="X9582" t="n">
        <v>0.4647659203857455</v>
      </c>
      <c r="Y9582" t="n">
        <v>29752</v>
      </c>
      <c r="Z9582" t="inlineStr">
        <is>
          <t>2025-11-16T16:47:33.905261</t>
        </is>
      </c>
    </row>
    <row r="9583">
      <c r="A9583" t="inlineStr">
        <is>
          <t>shuttle</t>
        </is>
      </c>
      <c r="B9583" t="n">
        <v>40524</v>
      </c>
      <c r="C9583" t="n">
        <v>5</v>
      </c>
      <c r="D9583" t="b">
        <v>1</v>
      </c>
      <c r="E9583" t="n">
        <v>7</v>
      </c>
      <c r="F9583" t="inlineStr"/>
      <c r="G9583" t="n">
        <v>0.4285714285714285</v>
      </c>
      <c r="H9583" t="n">
        <v>0</v>
      </c>
      <c r="I9583" t="inlineStr">
        <is>
          <t>entropia</t>
        </is>
      </c>
      <c r="J9583" t="n">
        <v>0</v>
      </c>
      <c r="K9583" t="n">
        <v>1</v>
      </c>
      <c r="L9583" t="n">
        <v>0</v>
      </c>
      <c r="M9583" t="inlineStr"/>
      <c r="N9583" t="b">
        <v>1</v>
      </c>
      <c r="O9583" t="b">
        <v>1</v>
      </c>
      <c r="P9583" t="inlineStr">
        <is>
          <t>[33574, 38165, 22229, 8976, 300, 44300, 1571]</t>
        </is>
      </c>
      <c r="Q9583" t="inlineStr">
        <is>
          <t>[1, 1, 1, 1, 1, 1, 1]</t>
        </is>
      </c>
      <c r="R9583" t="inlineStr">
        <is>
          <t>[0.05882340000000008, 0.14285599999999832, 0.18909897916043727, 0.23607452039534052, 0.24779477294981442, 0.30146614669411925, 0.3678838224863922]</t>
        </is>
      </c>
      <c r="S9583" t="inlineStr">
        <is>
          <t>[33574, 38165, 22229, 8976, 300, 44300, 1571]</t>
        </is>
      </c>
      <c r="T9583" t="inlineStr">
        <is>
          <t>[0.05882340000000008, 0.14285599999999832, 0.18909897916043727, 0.23607452039534052, 0.24779477294981442, 0.30146614669411925, 0.3678838224863922]</t>
        </is>
      </c>
      <c r="U9583" t="n">
        <v>5</v>
      </c>
      <c r="V9583" t="n">
        <v>0.2746304598219668</v>
      </c>
      <c r="W9583" t="n">
        <v>9</v>
      </c>
      <c r="X9583" t="n">
        <v>0.5122267660635922</v>
      </c>
      <c r="Y9583" t="n">
        <v>33574</v>
      </c>
      <c r="Z9583" t="inlineStr">
        <is>
          <t>2025-11-16T16:47:33.905261</t>
        </is>
      </c>
    </row>
    <row r="9584">
      <c r="A9584" t="inlineStr">
        <is>
          <t>shuttle</t>
        </is>
      </c>
      <c r="B9584" t="n">
        <v>40572</v>
      </c>
      <c r="C9584" t="n">
        <v>5</v>
      </c>
      <c r="D9584" t="b">
        <v>1</v>
      </c>
      <c r="E9584" t="n">
        <v>7</v>
      </c>
      <c r="F9584" t="inlineStr"/>
      <c r="G9584" t="n">
        <v>0.4285714285714285</v>
      </c>
      <c r="H9584" t="n">
        <v>0</v>
      </c>
      <c r="I9584" t="inlineStr">
        <is>
          <t>entropia</t>
        </is>
      </c>
      <c r="J9584" t="n">
        <v>0</v>
      </c>
      <c r="K9584" t="n">
        <v>1</v>
      </c>
      <c r="L9584" t="n">
        <v>0</v>
      </c>
      <c r="M9584" t="inlineStr"/>
      <c r="N9584" t="b">
        <v>1</v>
      </c>
      <c r="O9584" t="b">
        <v>1</v>
      </c>
      <c r="P9584" t="inlineStr">
        <is>
          <t>[14530, 39351, 38376, 32850, 22996, 22937, 9219]</t>
        </is>
      </c>
      <c r="Q9584" t="inlineStr">
        <is>
          <t>[1, 1, 1, 1, 1, 1, 1]</t>
        </is>
      </c>
      <c r="R9584" t="inlineStr">
        <is>
          <t>[0.10000000000000009, 0.19999999999999973, 0.20000000000000018, 0.20354304522191388, 0.22678132916580698, 0.2853590216870845, 0.30000000000000004]</t>
        </is>
      </c>
      <c r="S9584" t="inlineStr">
        <is>
          <t>[14530, 39351, 38376, 32850, 22996, 22937, 9219]</t>
        </is>
      </c>
      <c r="T9584" t="inlineStr">
        <is>
          <t>[0.10000000000000009, 0.19999999999999973, 0.20000000000000018, 0.20354304522191388, 0.22678132916580698, 0.2853590216870845, 0.30000000000000004]</t>
        </is>
      </c>
      <c r="U9584" t="n">
        <v>5</v>
      </c>
      <c r="V9584" t="n">
        <v>0.2560701754264457</v>
      </c>
      <c r="W9584" t="n">
        <v>13</v>
      </c>
      <c r="X9584" t="n">
        <v>0.5071466649450977</v>
      </c>
      <c r="Y9584" t="n">
        <v>38376</v>
      </c>
      <c r="Z9584" t="inlineStr">
        <is>
          <t>2025-11-16T16:47:33.905261</t>
        </is>
      </c>
    </row>
    <row r="9585">
      <c r="A9585" t="inlineStr">
        <is>
          <t>shuttle</t>
        </is>
      </c>
      <c r="B9585" t="n">
        <v>40591</v>
      </c>
      <c r="C9585" t="n">
        <v>5</v>
      </c>
      <c r="D9585" t="b">
        <v>0</v>
      </c>
      <c r="E9585" t="n">
        <v>7</v>
      </c>
      <c r="F9585" t="inlineStr"/>
      <c r="G9585" t="n">
        <v>0.4285714285714285</v>
      </c>
      <c r="H9585" t="n">
        <v>0</v>
      </c>
      <c r="I9585" t="inlineStr">
        <is>
          <t>entropia</t>
        </is>
      </c>
      <c r="J9585" t="n">
        <v>0</v>
      </c>
      <c r="K9585" t="n">
        <v>0</v>
      </c>
      <c r="L9585" t="n">
        <v>0</v>
      </c>
      <c r="M9585" t="inlineStr"/>
      <c r="N9585" t="b">
        <v>1</v>
      </c>
      <c r="O9585" t="b">
        <v>0</v>
      </c>
      <c r="P9585" t="inlineStr">
        <is>
          <t>[4476, 26943, 25346, 16900, 23405, 33875, 5189]</t>
        </is>
      </c>
      <c r="Q9585" t="inlineStr">
        <is>
          <t>[1, 1, 1, 1, 1, 1, 1]</t>
        </is>
      </c>
      <c r="R9585" t="inlineStr">
        <is>
          <t>[1.469693845669907, 1.5, 1.8518323369700105, 2.305752936642712, 2.6542911241663845, 2.8308185936939863, 2.996082638660044]</t>
        </is>
      </c>
      <c r="S9585" t="inlineStr">
        <is>
          <t>[4476, 26943, 25346, 16900, 23405, 33875, 5189]</t>
        </is>
      </c>
      <c r="T9585" t="inlineStr">
        <is>
          <t>[1.469693845669907, 1.5, 1.8518323369700105, 2.305752936642712, 2.6542911241663845, 2.8308185936939863, 2.996082638660044]</t>
        </is>
      </c>
      <c r="U9585" t="n">
        <v>5</v>
      </c>
      <c r="V9585" t="n">
        <v>2.742554858930185</v>
      </c>
      <c r="W9585" t="n">
        <v>0</v>
      </c>
      <c r="X9585" t="inlineStr"/>
      <c r="Y9585" t="inlineStr"/>
      <c r="Z9585" t="inlineStr">
        <is>
          <t>2025-11-16T16:47:33.905261</t>
        </is>
      </c>
    </row>
    <row r="9586">
      <c r="A9586" t="inlineStr">
        <is>
          <t>shuttle</t>
        </is>
      </c>
      <c r="B9586" t="n">
        <v>40604</v>
      </c>
      <c r="C9586" t="n">
        <v>5</v>
      </c>
      <c r="D9586" t="b">
        <v>0</v>
      </c>
      <c r="E9586" t="n">
        <v>7</v>
      </c>
      <c r="F9586" t="inlineStr"/>
      <c r="G9586" t="n">
        <v>0.4285714285714285</v>
      </c>
      <c r="H9586" t="n">
        <v>0</v>
      </c>
      <c r="I9586" t="inlineStr">
        <is>
          <t>entropia</t>
        </is>
      </c>
      <c r="J9586" t="n">
        <v>0.5714285714285714</v>
      </c>
      <c r="K9586" t="n">
        <v>0</v>
      </c>
      <c r="L9586" t="n">
        <v>0.9852281360342515</v>
      </c>
      <c r="M9586" t="inlineStr"/>
      <c r="N9586" t="b">
        <v>1</v>
      </c>
      <c r="O9586" t="b">
        <v>0</v>
      </c>
      <c r="P9586" t="inlineStr">
        <is>
          <t>[12266, 8357, 3328, 35566, 31711, 36132, 32285]</t>
        </is>
      </c>
      <c r="Q9586" t="inlineStr">
        <is>
          <t>[1, 1, 1, 0, 0, 0, 0]</t>
        </is>
      </c>
      <c r="R9586" t="inlineStr">
        <is>
          <t>[15.137986864120212, 47.56719100972162, 57.28846973369852, 64.4539857252426, 65.37175051027984, 85.19549452548313, 87.05212396858346]</t>
        </is>
      </c>
      <c r="S9586" t="inlineStr">
        <is>
          <t>[12266, 8357, 3328, 9200, 4429, 44708, 10450]</t>
        </is>
      </c>
      <c r="T9586" t="inlineStr">
        <is>
          <t>[15.137986864120212, 47.56719100972162, 57.28846973369852, 95.18233901599257, 110.73025172146173, 133.1724770600077, 140.92972946223333]</t>
        </is>
      </c>
      <c r="U9586" t="n">
        <v>5</v>
      </c>
      <c r="V9586" t="n">
        <v>75.28362251788147</v>
      </c>
      <c r="W9586" t="n">
        <v>0</v>
      </c>
      <c r="X9586" t="inlineStr"/>
      <c r="Y9586" t="inlineStr"/>
      <c r="Z9586" t="inlineStr">
        <is>
          <t>2025-11-16T16:47:33.905261</t>
        </is>
      </c>
    </row>
    <row r="9587">
      <c r="A9587" t="inlineStr">
        <is>
          <t>shuttle</t>
        </is>
      </c>
      <c r="B9587" t="n">
        <v>40632</v>
      </c>
      <c r="C9587" t="n">
        <v>5</v>
      </c>
      <c r="D9587" t="b">
        <v>1</v>
      </c>
      <c r="E9587" t="n">
        <v>7</v>
      </c>
      <c r="F9587" t="inlineStr"/>
      <c r="G9587" t="n">
        <v>0.4285714285714285</v>
      </c>
      <c r="H9587" t="n">
        <v>0</v>
      </c>
      <c r="I9587" t="inlineStr">
        <is>
          <t>entropia</t>
        </is>
      </c>
      <c r="J9587" t="n">
        <v>0</v>
      </c>
      <c r="K9587" t="n">
        <v>0.7142857142857143</v>
      </c>
      <c r="L9587" t="n">
        <v>0</v>
      </c>
      <c r="M9587" t="inlineStr"/>
      <c r="N9587" t="b">
        <v>1</v>
      </c>
      <c r="O9587" t="b">
        <v>1</v>
      </c>
      <c r="P9587" t="inlineStr">
        <is>
          <t>[37792, 19240, 34453, 26651, 11139, 12031, 33620]</t>
        </is>
      </c>
      <c r="Q9587" t="inlineStr">
        <is>
          <t>[1, 1, 1, 1, 1, 1, 1]</t>
        </is>
      </c>
      <c r="R9587" t="inlineStr">
        <is>
          <t>[0.5027769847048175, 1.004987562112089, 1.004987562112089, 1.0076460380393442, 1.0125959401342608, 1.015925821959581, 1.0448973078483796]</t>
        </is>
      </c>
      <c r="S9587" t="inlineStr">
        <is>
          <t>[37792, 19240, 34453, 26651, 11139, 12031, 33620]</t>
        </is>
      </c>
      <c r="T9587" t="inlineStr">
        <is>
          <t>[0.5027769847048175, 1.004987562112089, 1.004987562112089, 1.0076460380393442, 1.0125959401342608, 1.015925821959581, 1.0448973078483796]</t>
        </is>
      </c>
      <c r="U9587" t="n">
        <v>5</v>
      </c>
      <c r="V9587" t="n">
        <v>1.014260881046921</v>
      </c>
      <c r="W9587" t="n">
        <v>17</v>
      </c>
      <c r="X9587" t="n">
        <v>0.5092003641833561</v>
      </c>
      <c r="Y9587" t="n">
        <v>19240</v>
      </c>
      <c r="Z9587" t="inlineStr">
        <is>
          <t>2025-11-16T16:47:33.905261</t>
        </is>
      </c>
    </row>
    <row r="9588">
      <c r="A9588" t="inlineStr">
        <is>
          <t>shuttle</t>
        </is>
      </c>
      <c r="B9588" t="n">
        <v>40664</v>
      </c>
      <c r="C9588" t="n">
        <v>5</v>
      </c>
      <c r="D9588" t="b">
        <v>1</v>
      </c>
      <c r="E9588" t="n">
        <v>7</v>
      </c>
      <c r="F9588" t="inlineStr"/>
      <c r="G9588" t="n">
        <v>0.4285714285714285</v>
      </c>
      <c r="H9588" t="n">
        <v>0</v>
      </c>
      <c r="I9588" t="inlineStr">
        <is>
          <t>entropia</t>
        </is>
      </c>
      <c r="J9588" t="n">
        <v>0</v>
      </c>
      <c r="K9588" t="n">
        <v>0.8571428571428571</v>
      </c>
      <c r="L9588" t="n">
        <v>0</v>
      </c>
      <c r="M9588" t="inlineStr"/>
      <c r="N9588" t="b">
        <v>1</v>
      </c>
      <c r="O9588" t="b">
        <v>1</v>
      </c>
      <c r="P9588" t="inlineStr">
        <is>
          <t>[19701, 36332, 34653, 5687, 42563, 37792, 17738]</t>
        </is>
      </c>
      <c r="Q9588" t="inlineStr">
        <is>
          <t>[1, 1, 1, 1, 1, 1, 1]</t>
        </is>
      </c>
      <c r="R9588" t="inlineStr">
        <is>
          <t>[0.15316728083033918, 1.0, 1.0, 1.006707611929581, 1.0076460564154397, 1.01166210560491, 1.038253184365163]</t>
        </is>
      </c>
      <c r="S9588" t="inlineStr">
        <is>
          <t>[19701, 34653, 36332, 5687, 42563, 37792, 17738]</t>
        </is>
      </c>
      <c r="T9588" t="inlineStr">
        <is>
          <t>[0.15316728083033918, 1.0, 1.0, 1.006707611929581, 1.0076460564154397, 1.01166210560491, 1.038253184365163]</t>
        </is>
      </c>
      <c r="U9588" t="n">
        <v>5</v>
      </c>
      <c r="V9588" t="n">
        <v>1.009654081010175</v>
      </c>
      <c r="W9588" t="n">
        <v>20</v>
      </c>
      <c r="X9588" t="n">
        <v>0.4795193606203992</v>
      </c>
      <c r="Y9588" t="n">
        <v>5687</v>
      </c>
      <c r="Z9588" t="inlineStr">
        <is>
          <t>2025-11-16T16:47:33.905261</t>
        </is>
      </c>
    </row>
    <row r="9589">
      <c r="A9589" t="inlineStr">
        <is>
          <t>shuttle</t>
        </is>
      </c>
      <c r="B9589" t="n">
        <v>40669</v>
      </c>
      <c r="C9589" t="n">
        <v>5</v>
      </c>
      <c r="D9589" t="b">
        <v>1</v>
      </c>
      <c r="E9589" t="n">
        <v>7</v>
      </c>
      <c r="F9589" t="inlineStr"/>
      <c r="G9589" t="n">
        <v>0.4285714285714285</v>
      </c>
      <c r="H9589" t="n">
        <v>0</v>
      </c>
      <c r="I9589" t="inlineStr">
        <is>
          <t>entropia</t>
        </is>
      </c>
      <c r="J9589" t="n">
        <v>0</v>
      </c>
      <c r="K9589" t="n">
        <v>1</v>
      </c>
      <c r="L9589" t="n">
        <v>0</v>
      </c>
      <c r="M9589" t="inlineStr"/>
      <c r="N9589" t="b">
        <v>1</v>
      </c>
      <c r="O9589" t="b">
        <v>1</v>
      </c>
      <c r="P9589" t="inlineStr">
        <is>
          <t>[24669, 2715, 36478, 10902, 18317, 30743, 43219]</t>
        </is>
      </c>
      <c r="Q9589" t="inlineStr">
        <is>
          <t>[1, 1, 1, 1, 1, 1, 1]</t>
        </is>
      </c>
      <c r="R9589" t="inlineStr">
        <is>
          <t>[0.2792302908734117, 0.4499856568332486, 0.5314951470668855, 0.5937062332127314, 0.6767757043665944, 0.6998298685472705, 0.8261277693890032]</t>
        </is>
      </c>
      <c r="S9589" t="inlineStr">
        <is>
          <t>[24669, 2715, 36478, 10902, 18317, 30743, 43219]</t>
        </is>
      </c>
      <c r="T9589" t="inlineStr">
        <is>
          <t>[0.2792302908734117, 0.4499856568332486, 0.5314951470668855, 0.5937062332127314, 0.6767757043665944, 0.6998298685472705, 0.8261277693890032]</t>
        </is>
      </c>
      <c r="U9589" t="n">
        <v>5</v>
      </c>
      <c r="V9589" t="n">
        <v>0.6883027864569324</v>
      </c>
      <c r="W9589" t="n">
        <v>15</v>
      </c>
      <c r="X9589" t="n">
        <v>0.5937016984967746</v>
      </c>
      <c r="Y9589" t="n">
        <v>2715</v>
      </c>
      <c r="Z9589" t="inlineStr">
        <is>
          <t>2025-11-16T16:47:33.905261</t>
        </is>
      </c>
    </row>
    <row r="9590">
      <c r="A9590" t="inlineStr">
        <is>
          <t>shuttle</t>
        </is>
      </c>
      <c r="B9590" t="n">
        <v>40675</v>
      </c>
      <c r="C9590" t="n">
        <v>5</v>
      </c>
      <c r="D9590" t="b">
        <v>1</v>
      </c>
      <c r="E9590" t="n">
        <v>7</v>
      </c>
      <c r="F9590" t="inlineStr"/>
      <c r="G9590" t="n">
        <v>0.4285714285714285</v>
      </c>
      <c r="H9590" t="n">
        <v>0</v>
      </c>
      <c r="I9590" t="inlineStr">
        <is>
          <t>entropia</t>
        </is>
      </c>
      <c r="J9590" t="n">
        <v>0</v>
      </c>
      <c r="K9590" t="n">
        <v>1</v>
      </c>
      <c r="L9590" t="n">
        <v>0</v>
      </c>
      <c r="M9590" t="inlineStr"/>
      <c r="N9590" t="b">
        <v>1</v>
      </c>
      <c r="O9590" t="b">
        <v>1</v>
      </c>
      <c r="P9590" t="inlineStr">
        <is>
          <t>[23774, 20607, 921, 24410, 27473, 27885, 29256]</t>
        </is>
      </c>
      <c r="Q9590" t="inlineStr">
        <is>
          <t>[1, 1, 1, 1, 1, 1, 1]</t>
        </is>
      </c>
      <c r="R9590" t="inlineStr">
        <is>
          <t>[0.2267806992343264, 0.28535852106641213, 0.30000000000000004, 0.4042772216824118, 0.4042772216824118, 0.4398182260562311, 0.44880896330756354]</t>
        </is>
      </c>
      <c r="S9590" t="inlineStr">
        <is>
          <t>[23774, 20607, 921, 24410, 27473, 27885, 29256]</t>
        </is>
      </c>
      <c r="T9590" t="inlineStr">
        <is>
          <t>[0.2267806992343264, 0.28535852106641213, 0.30000000000000004, 0.4042772216824118, 0.4042772216824118, 0.4398182260562311, 0.44880896330756354]</t>
        </is>
      </c>
      <c r="U9590" t="n">
        <v>5</v>
      </c>
      <c r="V9590" t="n">
        <v>0.4220477238693214</v>
      </c>
      <c r="W9590" t="n">
        <v>10</v>
      </c>
      <c r="X9590" t="n">
        <v>0.5388762326308033</v>
      </c>
      <c r="Y9590" t="n">
        <v>23774</v>
      </c>
      <c r="Z9590" t="inlineStr">
        <is>
          <t>2025-11-16T16:47:33.905261</t>
        </is>
      </c>
    </row>
    <row r="9591">
      <c r="A9591" t="inlineStr">
        <is>
          <t>shuttle</t>
        </is>
      </c>
      <c r="B9591" t="n">
        <v>40678</v>
      </c>
      <c r="C9591" t="n">
        <v>5</v>
      </c>
      <c r="D9591" t="b">
        <v>1</v>
      </c>
      <c r="E9591" t="n">
        <v>7</v>
      </c>
      <c r="F9591" t="inlineStr"/>
      <c r="G9591" t="n">
        <v>0.4285714285714285</v>
      </c>
      <c r="H9591" t="n">
        <v>0</v>
      </c>
      <c r="I9591" t="inlineStr">
        <is>
          <t>entropia</t>
        </is>
      </c>
      <c r="J9591" t="n">
        <v>0</v>
      </c>
      <c r="K9591" t="n">
        <v>1</v>
      </c>
      <c r="L9591" t="n">
        <v>0</v>
      </c>
      <c r="M9591" t="inlineStr"/>
      <c r="N9591" t="b">
        <v>1</v>
      </c>
      <c r="O9591" t="b">
        <v>1</v>
      </c>
      <c r="P9591" t="inlineStr">
        <is>
          <t>[16773, 3702, 1684, 26967, 7092, 18431, 22081]</t>
        </is>
      </c>
      <c r="Q9591" t="inlineStr">
        <is>
          <t>[1, 1, 1, 1, 1, 1, 1]</t>
        </is>
      </c>
      <c r="R9591" t="inlineStr">
        <is>
          <t>[0.4270266110055908, 0.434869109379604, 0.49242924814426914, 0.5269360029120046, 0.634118690934907, 0.7331527975739023, 0.8668067190892556]</t>
        </is>
      </c>
      <c r="S9591" t="inlineStr">
        <is>
          <t>[16773, 3702, 1684, 26967, 7092, 18431, 22081]</t>
        </is>
      </c>
      <c r="T9591" t="inlineStr">
        <is>
          <t>[0.4270266110055908, 0.434869109379604, 0.49242924814426914, 0.5269360029120046, 0.634118690934907, 0.7331527975739023, 0.8668067190892556]</t>
        </is>
      </c>
      <c r="U9591" t="n">
        <v>5</v>
      </c>
      <c r="V9591" t="n">
        <v>0.6836357442544047</v>
      </c>
      <c r="W9591" t="n">
        <v>15</v>
      </c>
      <c r="X9591" t="n">
        <v>0.4105339148599001</v>
      </c>
      <c r="Y9591" t="n">
        <v>16773</v>
      </c>
      <c r="Z9591" t="inlineStr">
        <is>
          <t>2025-11-16T16:47:33.905261</t>
        </is>
      </c>
    </row>
    <row r="9592">
      <c r="A9592" t="inlineStr">
        <is>
          <t>shuttle</t>
        </is>
      </c>
      <c r="B9592" t="n">
        <v>40712</v>
      </c>
      <c r="C9592" t="n">
        <v>5</v>
      </c>
      <c r="D9592" t="b">
        <v>1</v>
      </c>
      <c r="E9592" t="n">
        <v>7</v>
      </c>
      <c r="F9592" t="inlineStr"/>
      <c r="G9592" t="n">
        <v>0.4285714285714285</v>
      </c>
      <c r="H9592" t="n">
        <v>0</v>
      </c>
      <c r="I9592" t="inlineStr">
        <is>
          <t>entropia</t>
        </is>
      </c>
      <c r="J9592" t="n">
        <v>0</v>
      </c>
      <c r="K9592" t="n">
        <v>1</v>
      </c>
      <c r="L9592" t="n">
        <v>0</v>
      </c>
      <c r="M9592" t="inlineStr"/>
      <c r="N9592" t="b">
        <v>1</v>
      </c>
      <c r="O9592" t="b">
        <v>1</v>
      </c>
      <c r="P9592" t="inlineStr">
        <is>
          <t>[38020, 25925, 44130, 32924, 39881, 21663, 22497]</t>
        </is>
      </c>
      <c r="Q9592" t="inlineStr">
        <is>
          <t>[1, 1, 1, 1, 1, 1, 1]</t>
        </is>
      </c>
      <c r="R9592" t="inlineStr">
        <is>
          <t>[0.10904293911524038, 0.15367190997413155, 0.16040932152810702, 0.19485787351087877, 0.20140257256534744, 0.468815368702371, 0.6918424766963143]</t>
        </is>
      </c>
      <c r="S9592" t="inlineStr">
        <is>
          <t>[38020, 25925, 44130, 32924, 39881, 21663, 22497]</t>
        </is>
      </c>
      <c r="T9592" t="inlineStr">
        <is>
          <t>[0.10904293911524038, 0.15367190997413155, 0.16040932152810702, 0.19485787351087877, 0.20140257256534744, 0.468815368702371, 0.6918424766963143]</t>
        </is>
      </c>
      <c r="U9592" t="n">
        <v>5</v>
      </c>
      <c r="V9592" t="n">
        <v>0.3351089706338592</v>
      </c>
      <c r="W9592" t="n">
        <v>19</v>
      </c>
      <c r="X9592" t="n">
        <v>0.407387557214491</v>
      </c>
      <c r="Y9592" t="n">
        <v>44130</v>
      </c>
      <c r="Z9592" t="inlineStr">
        <is>
          <t>2025-11-16T16:47:33.905261</t>
        </is>
      </c>
    </row>
    <row r="9593">
      <c r="A9593" t="inlineStr">
        <is>
          <t>shuttle</t>
        </is>
      </c>
      <c r="B9593" t="n">
        <v>40718</v>
      </c>
      <c r="C9593" t="n">
        <v>5</v>
      </c>
      <c r="D9593" t="b">
        <v>0</v>
      </c>
      <c r="E9593" t="n">
        <v>7</v>
      </c>
      <c r="F9593" t="inlineStr"/>
      <c r="G9593" t="n">
        <v>0.4285714285714285</v>
      </c>
      <c r="H9593" t="n">
        <v>0</v>
      </c>
      <c r="I9593" t="inlineStr">
        <is>
          <t>entropia</t>
        </is>
      </c>
      <c r="J9593" t="n">
        <v>0</v>
      </c>
      <c r="K9593" t="n">
        <v>0</v>
      </c>
      <c r="L9593" t="n">
        <v>0</v>
      </c>
      <c r="M9593" t="inlineStr"/>
      <c r="N9593" t="b">
        <v>1</v>
      </c>
      <c r="O9593" t="b">
        <v>0</v>
      </c>
      <c r="P9593" t="inlineStr">
        <is>
          <t>[34151, 14176, 35933, 24966, 774, 33882, 19150]</t>
        </is>
      </c>
      <c r="Q9593" t="inlineStr">
        <is>
          <t>[1, 1, 1, 1, 1, 1, 1]</t>
        </is>
      </c>
      <c r="R9593" t="inlineStr">
        <is>
          <t>[1.1044399323717382, 1.4142135623730951, 1.4769097596991667, 1.5941624188488603, 2.0103308239389706, 2.086685138578185, 2.105767049690696]</t>
        </is>
      </c>
      <c r="S9593" t="inlineStr">
        <is>
          <t>[34151, 14176, 35933, 24966, 774, 33882, 19150]</t>
        </is>
      </c>
      <c r="T9593" t="inlineStr">
        <is>
          <t>[1.1044399323717382, 1.4142135623730951, 1.4769097596991667, 1.5941624188488603, 2.0103308239389706, 2.086685138578185, 2.105767049690696]</t>
        </is>
      </c>
      <c r="U9593" t="n">
        <v>5</v>
      </c>
      <c r="V9593" t="n">
        <v>2.048507981258578</v>
      </c>
      <c r="W9593" t="n">
        <v>0</v>
      </c>
      <c r="X9593" t="inlineStr"/>
      <c r="Y9593" t="inlineStr"/>
      <c r="Z9593" t="inlineStr">
        <is>
          <t>2025-11-16T16:47:33.905261</t>
        </is>
      </c>
    </row>
    <row r="9594">
      <c r="A9594" t="inlineStr">
        <is>
          <t>shuttle</t>
        </is>
      </c>
      <c r="B9594" t="n">
        <v>40748</v>
      </c>
      <c r="C9594" t="n">
        <v>5</v>
      </c>
      <c r="D9594" t="b">
        <v>1</v>
      </c>
      <c r="E9594" t="n">
        <v>7</v>
      </c>
      <c r="F9594" t="inlineStr"/>
      <c r="G9594" t="n">
        <v>0.4285714285714285</v>
      </c>
      <c r="H9594" t="n">
        <v>0</v>
      </c>
      <c r="I9594" t="inlineStr">
        <is>
          <t>entropia</t>
        </is>
      </c>
      <c r="J9594" t="n">
        <v>0</v>
      </c>
      <c r="K9594" t="n">
        <v>1</v>
      </c>
      <c r="L9594" t="n">
        <v>0</v>
      </c>
      <c r="M9594" t="inlineStr"/>
      <c r="N9594" t="b">
        <v>1</v>
      </c>
      <c r="O9594" t="b">
        <v>1</v>
      </c>
      <c r="P9594" t="inlineStr">
        <is>
          <t>[30773, 36196, 4038, 35359, 36933, 18236, 26312]</t>
        </is>
      </c>
      <c r="Q9594" t="inlineStr">
        <is>
          <t>[1, 1, 1, 1, 1, 1, 1]</t>
        </is>
      </c>
      <c r="R9594" t="inlineStr">
        <is>
          <t>[0.10000000000000003, 0.20944701633816495, 0.34971159447020006, 0.36106844975522223, 0.36845408835274124, 0.3746604134528219, 0.402356025512928]</t>
        </is>
      </c>
      <c r="S9594" t="inlineStr">
        <is>
          <t>[30773, 36196, 4038, 35359, 36933, 18236, 26312]</t>
        </is>
      </c>
      <c r="T9594" t="inlineStr">
        <is>
          <t>[0.10000000000000003, 0.20944701633816495, 0.34971159447020006, 0.36106844975522223, 0.36845408835274124, 0.3746604134528219, 0.402356025512928]</t>
        </is>
      </c>
      <c r="U9594" t="n">
        <v>5</v>
      </c>
      <c r="V9594" t="n">
        <v>0.3715572509027816</v>
      </c>
      <c r="W9594" t="n">
        <v>18</v>
      </c>
      <c r="X9594" t="n">
        <v>0.4889052060354552</v>
      </c>
      <c r="Y9594" t="n">
        <v>36933</v>
      </c>
      <c r="Z9594" t="inlineStr">
        <is>
          <t>2025-11-16T16:47:33.905261</t>
        </is>
      </c>
    </row>
    <row r="9595">
      <c r="A9595" t="inlineStr">
        <is>
          <t>shuttle</t>
        </is>
      </c>
      <c r="B9595" t="n">
        <v>40889</v>
      </c>
      <c r="C9595" t="n">
        <v>5</v>
      </c>
      <c r="D9595" t="b">
        <v>1</v>
      </c>
      <c r="E9595" t="n">
        <v>7</v>
      </c>
      <c r="F9595" t="inlineStr"/>
      <c r="G9595" t="n">
        <v>0.4285714285714285</v>
      </c>
      <c r="H9595" t="n">
        <v>0</v>
      </c>
      <c r="I9595" t="inlineStr">
        <is>
          <t>entropia</t>
        </is>
      </c>
      <c r="J9595" t="n">
        <v>0</v>
      </c>
      <c r="K9595" t="n">
        <v>1</v>
      </c>
      <c r="L9595" t="n">
        <v>0</v>
      </c>
      <c r="M9595" t="inlineStr"/>
      <c r="N9595" t="b">
        <v>1</v>
      </c>
      <c r="O9595" t="b">
        <v>1</v>
      </c>
      <c r="P9595" t="inlineStr">
        <is>
          <t>[5224, 38410, 17422, 39431, 23597, 27135, 34615]</t>
        </is>
      </c>
      <c r="Q9595" t="inlineStr">
        <is>
          <t>[1, 1, 1, 1, 1, 1, 1]</t>
        </is>
      </c>
      <c r="R9595" t="inlineStr">
        <is>
          <t>[0.10904289924263752, 0.14795389104460888, 0.14795389104460888, 0.18910037376425284, 0.18910037376425284, 0.20981762081012195, 0.20981762081012195]</t>
        </is>
      </c>
      <c r="S9595" t="inlineStr">
        <is>
          <t>[5224, 17422, 38410, 39431, 23597, 27135, 34615]</t>
        </is>
      </c>
      <c r="T9595" t="inlineStr">
        <is>
          <t>[0.10904289924263752, 0.14795389104460888, 0.14795389104460888, 0.18910037376425284, 0.18910037376425284, 0.20981762081012195, 0.20981762081012195]</t>
        </is>
      </c>
      <c r="U9595" t="n">
        <v>5</v>
      </c>
      <c r="V9595" t="n">
        <v>0.1994589972871874</v>
      </c>
      <c r="W9595" t="n">
        <v>21</v>
      </c>
      <c r="X9595" t="n">
        <v>0.4351342305886293</v>
      </c>
      <c r="Y9595" t="n">
        <v>39431</v>
      </c>
      <c r="Z9595" t="inlineStr">
        <is>
          <t>2025-11-16T16:47:33.905261</t>
        </is>
      </c>
    </row>
    <row r="9596">
      <c r="A9596" t="inlineStr">
        <is>
          <t>shuttle</t>
        </is>
      </c>
      <c r="B9596" t="n">
        <v>40907</v>
      </c>
      <c r="C9596" t="n">
        <v>5</v>
      </c>
      <c r="D9596" t="b">
        <v>1</v>
      </c>
      <c r="E9596" t="n">
        <v>7</v>
      </c>
      <c r="F9596" t="inlineStr"/>
      <c r="G9596" t="n">
        <v>0.4285714285714285</v>
      </c>
      <c r="H9596" t="n">
        <v>0</v>
      </c>
      <c r="I9596" t="inlineStr">
        <is>
          <t>entropia</t>
        </is>
      </c>
      <c r="J9596" t="n">
        <v>0</v>
      </c>
      <c r="K9596" t="n">
        <v>1</v>
      </c>
      <c r="L9596" t="n">
        <v>0</v>
      </c>
      <c r="M9596" t="inlineStr"/>
      <c r="N9596" t="b">
        <v>1</v>
      </c>
      <c r="O9596" t="b">
        <v>1</v>
      </c>
      <c r="P9596" t="inlineStr">
        <is>
          <t>[21784, 34354, 7107, 20682, 40961, 1740, 17834]</t>
        </is>
      </c>
      <c r="Q9596" t="inlineStr">
        <is>
          <t>[1, 1, 1, 1, 1, 1, 1]</t>
        </is>
      </c>
      <c r="R9596" t="inlineStr">
        <is>
          <t>[0.09999999999999998, 0.09999999999999998, 0.2, 0.2751929695399938, 0.30000000000000004, 0.3251632981814521, 0.3765776048145855]</t>
        </is>
      </c>
      <c r="S9596" t="inlineStr">
        <is>
          <t>[21784, 34354, 7107, 20682, 40961, 1740, 17834]</t>
        </is>
      </c>
      <c r="T9596" t="inlineStr">
        <is>
          <t>[0.09999999999999998, 0.09999999999999998, 0.2, 0.2751929695399938, 0.30000000000000004, 0.3251632981814521, 0.3765776048145855]</t>
        </is>
      </c>
      <c r="U9596" t="n">
        <v>5</v>
      </c>
      <c r="V9596" t="n">
        <v>0.3125816490907261</v>
      </c>
      <c r="W9596" t="n">
        <v>18</v>
      </c>
      <c r="X9596" t="n">
        <v>0.5388575963920655</v>
      </c>
      <c r="Y9596" t="n">
        <v>40961</v>
      </c>
      <c r="Z9596" t="inlineStr">
        <is>
          <t>2025-11-16T16:47:33.905261</t>
        </is>
      </c>
    </row>
    <row r="9597">
      <c r="A9597" t="inlineStr">
        <is>
          <t>shuttle</t>
        </is>
      </c>
      <c r="B9597" t="n">
        <v>40908</v>
      </c>
      <c r="C9597" t="n">
        <v>5</v>
      </c>
      <c r="D9597" t="b">
        <v>0</v>
      </c>
      <c r="E9597" t="n">
        <v>7</v>
      </c>
      <c r="F9597" t="inlineStr"/>
      <c r="G9597" t="n">
        <v>0.4285714285714285</v>
      </c>
      <c r="H9597" t="n">
        <v>0</v>
      </c>
      <c r="I9597" t="inlineStr">
        <is>
          <t>entropia</t>
        </is>
      </c>
      <c r="J9597" t="n">
        <v>0</v>
      </c>
      <c r="K9597" t="n">
        <v>0.2857142857142857</v>
      </c>
      <c r="L9597" t="n">
        <v>0</v>
      </c>
      <c r="M9597" t="inlineStr"/>
      <c r="N9597" t="b">
        <v>1</v>
      </c>
      <c r="O9597" t="b">
        <v>0</v>
      </c>
      <c r="P9597" t="inlineStr">
        <is>
          <t>[8773, 16831, 12115, 40449, 33723, 26269, 2582]</t>
        </is>
      </c>
      <c r="Q9597" t="inlineStr">
        <is>
          <t>[1, 1, 1, 1, 1, 1, 1]</t>
        </is>
      </c>
      <c r="R9597" t="inlineStr">
        <is>
          <t>[1.0076460568469232, 1.0125959588499023, 1.051356540798198, 1.183820039340427, 1.1856470013222096, 1.1856470013222096, 1.1868290512412856]</t>
        </is>
      </c>
      <c r="S9597" t="inlineStr">
        <is>
          <t>[8773, 16831, 12115, 40449, 33723, 26269, 2582]</t>
        </is>
      </c>
      <c r="T9597" t="inlineStr">
        <is>
          <t>[1.0076460568469232, 1.0125959588499023, 1.051356540798198, 1.183820039340427, 1.1856470013222096, 1.1856470013222096, 1.1868290512412856]</t>
        </is>
      </c>
      <c r="U9597" t="n">
        <v>5</v>
      </c>
      <c r="V9597" t="n">
        <v>1.185647001322209</v>
      </c>
      <c r="W9597" t="n">
        <v>0</v>
      </c>
      <c r="X9597" t="inlineStr"/>
      <c r="Y9597" t="inlineStr"/>
      <c r="Z9597" t="inlineStr">
        <is>
          <t>2025-11-16T16:47:33.905261</t>
        </is>
      </c>
    </row>
    <row r="9598">
      <c r="A9598" t="inlineStr">
        <is>
          <t>shuttle</t>
        </is>
      </c>
      <c r="B9598" t="n">
        <v>40927</v>
      </c>
      <c r="C9598" t="n">
        <v>5</v>
      </c>
      <c r="D9598" t="b">
        <v>1</v>
      </c>
      <c r="E9598" t="n">
        <v>7</v>
      </c>
      <c r="F9598" t="inlineStr"/>
      <c r="G9598" t="n">
        <v>0.4285714285714285</v>
      </c>
      <c r="H9598" t="n">
        <v>0</v>
      </c>
      <c r="I9598" t="inlineStr">
        <is>
          <t>entropia</t>
        </is>
      </c>
      <c r="J9598" t="n">
        <v>0</v>
      </c>
      <c r="K9598" t="n">
        <v>1</v>
      </c>
      <c r="L9598" t="n">
        <v>0</v>
      </c>
      <c r="M9598" t="inlineStr"/>
      <c r="N9598" t="b">
        <v>1</v>
      </c>
      <c r="O9598" t="b">
        <v>1</v>
      </c>
      <c r="P9598" t="inlineStr">
        <is>
          <t>[22602, 42616, 14809, 22222, 25294, 1741, 41505]</t>
        </is>
      </c>
      <c r="Q9598" t="inlineStr">
        <is>
          <t>[1, 1, 1, 1, 1, 1, 1]</t>
        </is>
      </c>
      <c r="R9598" t="inlineStr">
        <is>
          <t>[0.09090920000000002, 0.13514615290358808, 0.18910046708522463, 0.2196917901166086, 0.22486274342258236, 0.23597792803279216, 0.2371365688224608]</t>
        </is>
      </c>
      <c r="S9598" t="inlineStr">
        <is>
          <t>[22602, 42616, 14809, 22222, 25294, 1741, 41505]</t>
        </is>
      </c>
      <c r="T9598" t="inlineStr">
        <is>
          <t>[0.09090920000000002, 0.13514615290358808, 0.18910046708522463, 0.2196917901166086, 0.22486274342258236, 0.23597792803279216, 0.2371365688224608]</t>
        </is>
      </c>
      <c r="U9598" t="n">
        <v>5</v>
      </c>
      <c r="V9598" t="n">
        <v>0.2304203357276873</v>
      </c>
      <c r="W9598" t="n">
        <v>20</v>
      </c>
      <c r="X9598" t="n">
        <v>0.5931603874090541</v>
      </c>
      <c r="Y9598" t="n">
        <v>42616</v>
      </c>
      <c r="Z9598" t="inlineStr">
        <is>
          <t>2025-11-16T16:47:33.905261</t>
        </is>
      </c>
    </row>
    <row r="9599">
      <c r="A9599" t="inlineStr">
        <is>
          <t>shuttle</t>
        </is>
      </c>
      <c r="B9599" t="n">
        <v>40932</v>
      </c>
      <c r="C9599" t="n">
        <v>5</v>
      </c>
      <c r="D9599" t="b">
        <v>1</v>
      </c>
      <c r="E9599" t="n">
        <v>7</v>
      </c>
      <c r="F9599" t="inlineStr"/>
      <c r="G9599" t="n">
        <v>0.4285714285714285</v>
      </c>
      <c r="H9599" t="n">
        <v>0</v>
      </c>
      <c r="I9599" t="inlineStr">
        <is>
          <t>entropia</t>
        </is>
      </c>
      <c r="J9599" t="n">
        <v>0</v>
      </c>
      <c r="K9599" t="n">
        <v>1</v>
      </c>
      <c r="L9599" t="n">
        <v>0</v>
      </c>
      <c r="M9599" t="inlineStr"/>
      <c r="N9599" t="b">
        <v>1</v>
      </c>
      <c r="O9599" t="b">
        <v>1</v>
      </c>
      <c r="P9599" t="inlineStr">
        <is>
          <t>[7509, 9642, 39431, 42704, 34615, 34826, 43500]</t>
        </is>
      </c>
      <c r="Q9599" t="inlineStr">
        <is>
          <t>[1, 1, 1, 1, 1, 1, 1]</t>
        </is>
      </c>
      <c r="R9599" t="inlineStr">
        <is>
          <t>[0.1531672424255591, 0.20000000000000007, 0.20000000000000007, 0.20354366037570443, 0.21969179011660867, 0.2267818812849477, 0.2267818812849477]</t>
        </is>
      </c>
      <c r="S9599" t="inlineStr">
        <is>
          <t>[7509, 9642, 39431, 42704, 34615, 34826, 43500]</t>
        </is>
      </c>
      <c r="T9599" t="inlineStr">
        <is>
          <t>[0.1531672424255591, 0.20000000000000007, 0.20000000000000007, 0.20354366037570443, 0.21969179011660867, 0.2267818812849477, 0.2267818812849477]</t>
        </is>
      </c>
      <c r="U9599" t="n">
        <v>5</v>
      </c>
      <c r="V9599" t="n">
        <v>0.2232368357007782</v>
      </c>
      <c r="W9599" t="n">
        <v>18</v>
      </c>
      <c r="X9599" t="n">
        <v>0.5062771842431263</v>
      </c>
      <c r="Y9599" t="n">
        <v>9642</v>
      </c>
      <c r="Z9599" t="inlineStr">
        <is>
          <t>2025-11-16T16:47:33.905261</t>
        </is>
      </c>
    </row>
    <row r="9600">
      <c r="A9600" t="inlineStr">
        <is>
          <t>shuttle</t>
        </is>
      </c>
      <c r="B9600" t="n">
        <v>40961</v>
      </c>
      <c r="C9600" t="n">
        <v>5</v>
      </c>
      <c r="D9600" t="b">
        <v>1</v>
      </c>
      <c r="E9600" t="n">
        <v>7</v>
      </c>
      <c r="F9600" t="inlineStr"/>
      <c r="G9600" t="n">
        <v>0.4285714285714285</v>
      </c>
      <c r="H9600" t="n">
        <v>0</v>
      </c>
      <c r="I9600" t="inlineStr">
        <is>
          <t>entropia</t>
        </is>
      </c>
      <c r="J9600" t="n">
        <v>0</v>
      </c>
      <c r="K9600" t="n">
        <v>1</v>
      </c>
      <c r="L9600" t="n">
        <v>0</v>
      </c>
      <c r="M9600" t="inlineStr"/>
      <c r="N9600" t="b">
        <v>1</v>
      </c>
      <c r="O9600" t="b">
        <v>1</v>
      </c>
      <c r="P9600" t="inlineStr">
        <is>
          <t>[29256, 34354, 42603, 13729, 1740, 40907, 13535]</t>
        </is>
      </c>
      <c r="Q9600" t="inlineStr">
        <is>
          <t>[1, 1, 1, 1, 1, 1, 1]</t>
        </is>
      </c>
      <c r="R9600" t="inlineStr">
        <is>
          <t>[0.19999999999999996, 0.20000000000000007, 0.2563809089699152, 0.2751929695399938, 0.27519296953999384, 0.30000000000000004, 0.3251632981814521]</t>
        </is>
      </c>
      <c r="S9600" t="inlineStr">
        <is>
          <t>[29256, 34354, 42603, 13729, 1740, 40907, 13535]</t>
        </is>
      </c>
      <c r="T9600" t="inlineStr">
        <is>
          <t>[0.19999999999999996, 0.20000000000000007, 0.2563809089699152, 0.2751929695399938, 0.27519296953999384, 0.30000000000000004, 0.3251632981814521]</t>
        </is>
      </c>
      <c r="U9600" t="n">
        <v>5</v>
      </c>
      <c r="V9600" t="n">
        <v>0.2875964847699969</v>
      </c>
      <c r="W9600" t="n">
        <v>11</v>
      </c>
      <c r="X9600" t="n">
        <v>0.4225834782349731</v>
      </c>
      <c r="Y9600" t="n">
        <v>34354</v>
      </c>
      <c r="Z9600" t="inlineStr">
        <is>
          <t>2025-11-16T16:47:33.905261</t>
        </is>
      </c>
    </row>
    <row r="9601">
      <c r="A9601" t="inlineStr">
        <is>
          <t>shuttle</t>
        </is>
      </c>
      <c r="B9601" t="n">
        <v>40971</v>
      </c>
      <c r="C9601" t="n">
        <v>5</v>
      </c>
      <c r="D9601" t="b">
        <v>0</v>
      </c>
      <c r="E9601" t="n">
        <v>7</v>
      </c>
      <c r="F9601" t="inlineStr"/>
      <c r="G9601" t="n">
        <v>0.4285714285714285</v>
      </c>
      <c r="H9601" t="n">
        <v>0</v>
      </c>
      <c r="I9601" t="inlineStr">
        <is>
          <t>entropia</t>
        </is>
      </c>
      <c r="J9601" t="n">
        <v>0</v>
      </c>
      <c r="K9601" t="n">
        <v>0.1428571428571428</v>
      </c>
      <c r="L9601" t="n">
        <v>0</v>
      </c>
      <c r="M9601" t="inlineStr"/>
      <c r="N9601" t="b">
        <v>1</v>
      </c>
      <c r="O9601" t="b">
        <v>0</v>
      </c>
      <c r="P9601" t="inlineStr">
        <is>
          <t>[107, 36870, 34538, 21392, 5798, 7207, 32979]</t>
        </is>
      </c>
      <c r="Q9601" t="inlineStr">
        <is>
          <t>[1, 1, 1, 1, 1, 1, 1]</t>
        </is>
      </c>
      <c r="R9601" t="inlineStr">
        <is>
          <t>[1.0108859252533096, 1.0371877222731332, 1.5043337590891357, 1.516991048351868, 1.7298899444105946, 1.9865277649706936, 2.0054651215803383]</t>
        </is>
      </c>
      <c r="S9601" t="inlineStr">
        <is>
          <t>[107, 36870, 34538, 21392, 5798, 7207, 32979]</t>
        </is>
      </c>
      <c r="T9601" t="inlineStr">
        <is>
          <t>[1.0108859252533096, 1.0371877222731332, 1.5043337590891357, 1.516991048351868, 1.7298899444105946, 1.9865277649706936, 2.0054651215803383]</t>
        </is>
      </c>
      <c r="U9601" t="n">
        <v>5</v>
      </c>
      <c r="V9601" t="n">
        <v>1.858208854690644</v>
      </c>
      <c r="W9601" t="n">
        <v>0</v>
      </c>
      <c r="X9601" t="inlineStr"/>
      <c r="Y9601" t="inlineStr"/>
      <c r="Z9601" t="inlineStr">
        <is>
          <t>2025-11-16T16:47:33.905261</t>
        </is>
      </c>
    </row>
    <row r="9602">
      <c r="A9602" t="inlineStr">
        <is>
          <t>shuttle</t>
        </is>
      </c>
      <c r="B9602" t="n">
        <v>40985</v>
      </c>
      <c r="C9602" t="n">
        <v>5</v>
      </c>
      <c r="D9602" t="b">
        <v>1</v>
      </c>
      <c r="E9602" t="n">
        <v>7</v>
      </c>
      <c r="F9602" t="inlineStr"/>
      <c r="G9602" t="n">
        <v>0.4285714285714285</v>
      </c>
      <c r="H9602" t="n">
        <v>0</v>
      </c>
      <c r="I9602" t="inlineStr">
        <is>
          <t>entropia</t>
        </is>
      </c>
      <c r="J9602" t="n">
        <v>0</v>
      </c>
      <c r="K9602" t="n">
        <v>1</v>
      </c>
      <c r="L9602" t="n">
        <v>0</v>
      </c>
      <c r="M9602" t="inlineStr"/>
      <c r="N9602" t="b">
        <v>1</v>
      </c>
      <c r="O9602" t="b">
        <v>1</v>
      </c>
      <c r="P9602" t="inlineStr">
        <is>
          <t>[23869, 3171, 28235, 36945, 38239, 31051, 28491]</t>
        </is>
      </c>
      <c r="Q9602" t="inlineStr">
        <is>
          <t>[1, 1, 1, 1, 1, 1, 1]</t>
        </is>
      </c>
      <c r="R9602" t="inlineStr">
        <is>
          <t>[0.10904293911524038, 0.15449390582599057, 0.16932995501401996, 0.1890997733760344, 0.20566601171294116, 0.24348745021124119, 0.24779473950909786]</t>
        </is>
      </c>
      <c r="S9602" t="inlineStr">
        <is>
          <t>[23869, 3171, 28235, 36945, 38239, 31051, 28491]</t>
        </is>
      </c>
      <c r="T9602" t="inlineStr">
        <is>
          <t>[0.10904293911524038, 0.15449390582599057, 0.16932995501401996, 0.1890997733760344, 0.20566601171294116, 0.24348745021124119, 0.24779473950909786]</t>
        </is>
      </c>
      <c r="U9602" t="n">
        <v>5</v>
      </c>
      <c r="V9602" t="n">
        <v>0.2245767309620912</v>
      </c>
      <c r="W9602" t="n">
        <v>13</v>
      </c>
      <c r="X9602" t="n">
        <v>0.5787939635002088</v>
      </c>
      <c r="Y9602" t="n">
        <v>3171</v>
      </c>
      <c r="Z9602" t="inlineStr">
        <is>
          <t>2025-11-16T16:47:33.905261</t>
        </is>
      </c>
    </row>
    <row r="9603">
      <c r="A9603" t="inlineStr">
        <is>
          <t>shuttle</t>
        </is>
      </c>
      <c r="B9603" t="n">
        <v>40996</v>
      </c>
      <c r="C9603" t="n">
        <v>5</v>
      </c>
      <c r="D9603" t="b">
        <v>1</v>
      </c>
      <c r="E9603" t="n">
        <v>7</v>
      </c>
      <c r="F9603" t="inlineStr"/>
      <c r="G9603" t="n">
        <v>0.4285714285714285</v>
      </c>
      <c r="H9603" t="n">
        <v>0</v>
      </c>
      <c r="I9603" t="inlineStr">
        <is>
          <t>entropia</t>
        </is>
      </c>
      <c r="J9603" t="n">
        <v>0</v>
      </c>
      <c r="K9603" t="n">
        <v>1</v>
      </c>
      <c r="L9603" t="n">
        <v>0</v>
      </c>
      <c r="M9603" t="inlineStr"/>
      <c r="N9603" t="b">
        <v>1</v>
      </c>
      <c r="O9603" t="b">
        <v>1</v>
      </c>
      <c r="P9603" t="inlineStr">
        <is>
          <t>[39591, 36933, 4038, 40748, 35842, 30773, 36196]</t>
        </is>
      </c>
      <c r="Q9603" t="inlineStr">
        <is>
          <t>[1, 1, 1, 1, 1, 1, 1]</t>
        </is>
      </c>
      <c r="R9603" t="inlineStr">
        <is>
          <t>[0.2267819590999475, 0.36788379050700165, 0.4191886300214254, 0.4257493252032352, 0.434869109379604, 0.5012608980471249, 0.5096936585816714]</t>
        </is>
      </c>
      <c r="S9603" t="inlineStr">
        <is>
          <t>[39591, 36933, 4038, 40748, 35842, 30773, 36196]</t>
        </is>
      </c>
      <c r="T9603" t="inlineStr">
        <is>
          <t>[0.2267819590999475, 0.36788379050700165, 0.4191886300214254, 0.4257493252032352, 0.434869109379604, 0.5012608980471249, 0.5096936585816714]</t>
        </is>
      </c>
      <c r="U9603" t="n">
        <v>5</v>
      </c>
      <c r="V9603" t="n">
        <v>0.4680650037133645</v>
      </c>
      <c r="W9603" t="n">
        <v>19</v>
      </c>
      <c r="X9603" t="n">
        <v>0.5086252070286863</v>
      </c>
      <c r="Y9603" t="n">
        <v>39591</v>
      </c>
      <c r="Z9603" t="inlineStr">
        <is>
          <t>2025-11-16T16:47:33.905261</t>
        </is>
      </c>
    </row>
    <row r="9604">
      <c r="A9604" t="inlineStr">
        <is>
          <t>shuttle</t>
        </is>
      </c>
      <c r="B9604" t="n">
        <v>41004</v>
      </c>
      <c r="C9604" t="n">
        <v>5</v>
      </c>
      <c r="D9604" t="b">
        <v>0</v>
      </c>
      <c r="E9604" t="n">
        <v>7</v>
      </c>
      <c r="F9604" t="inlineStr"/>
      <c r="G9604" t="n">
        <v>0.4285714285714285</v>
      </c>
      <c r="H9604" t="n">
        <v>0</v>
      </c>
      <c r="I9604" t="inlineStr">
        <is>
          <t>entropia</t>
        </is>
      </c>
      <c r="J9604" t="n">
        <v>0</v>
      </c>
      <c r="K9604" t="n">
        <v>0</v>
      </c>
      <c r="L9604" t="n">
        <v>0</v>
      </c>
      <c r="M9604" t="inlineStr"/>
      <c r="N9604" t="b">
        <v>1</v>
      </c>
      <c r="O9604" t="b">
        <v>0</v>
      </c>
      <c r="P9604" t="inlineStr">
        <is>
          <t>[35880, 8629, 339, 10834, 6181, 28036, 21521]</t>
        </is>
      </c>
      <c r="Q9604" t="inlineStr">
        <is>
          <t>[1, 1, 1, 1, 1, 1, 1]</t>
        </is>
      </c>
      <c r="R9604" t="inlineStr">
        <is>
          <t>[1.165089409309998, 1.1661903789690602, 1.2484518891085075, 1.2865995907224594, 1.3436288575522635, 1.3823643908797165, 1.5412133229527962]</t>
        </is>
      </c>
      <c r="S9604" t="inlineStr">
        <is>
          <t>[35880, 8629, 339, 10834, 6181, 28036, 21521]</t>
        </is>
      </c>
      <c r="T9604" t="inlineStr">
        <is>
          <t>[1.165089409309998, 1.1661903789690602, 1.2484518891085075, 1.2865995907224594, 1.3436288575522635, 1.3823643908797165, 1.5412133229527962]</t>
        </is>
      </c>
      <c r="U9604" t="n">
        <v>5</v>
      </c>
      <c r="V9604" t="n">
        <v>1.36299662421599</v>
      </c>
      <c r="W9604" t="n">
        <v>0</v>
      </c>
      <c r="X9604" t="inlineStr"/>
      <c r="Y9604" t="inlineStr"/>
      <c r="Z9604" t="inlineStr">
        <is>
          <t>2025-11-16T16:47:33.905261</t>
        </is>
      </c>
    </row>
    <row r="9605">
      <c r="A9605" t="inlineStr">
        <is>
          <t>shuttle</t>
        </is>
      </c>
      <c r="B9605" t="n">
        <v>41045</v>
      </c>
      <c r="C9605" t="n">
        <v>5</v>
      </c>
      <c r="D9605" t="b">
        <v>1</v>
      </c>
      <c r="E9605" t="n">
        <v>7</v>
      </c>
      <c r="F9605" t="inlineStr"/>
      <c r="G9605" t="n">
        <v>0.4285714285714285</v>
      </c>
      <c r="H9605" t="n">
        <v>0</v>
      </c>
      <c r="I9605" t="inlineStr">
        <is>
          <t>entropia</t>
        </is>
      </c>
      <c r="J9605" t="n">
        <v>0</v>
      </c>
      <c r="K9605" t="n">
        <v>1</v>
      </c>
      <c r="L9605" t="n">
        <v>0</v>
      </c>
      <c r="M9605" t="inlineStr"/>
      <c r="N9605" t="b">
        <v>1</v>
      </c>
      <c r="O9605" t="b">
        <v>1</v>
      </c>
      <c r="P9605" t="inlineStr">
        <is>
          <t>[24741, 14248, 10427, 5194, 12507, 32736, 26213]</t>
        </is>
      </c>
      <c r="Q9605" t="inlineStr">
        <is>
          <t>[1, 1, 1, 1, 1, 1, 1]</t>
        </is>
      </c>
      <c r="R9605" t="inlineStr">
        <is>
          <t>[0.23526701807138198, 0.49174244695354513, 0.5458661384041423, 0.5760300635694808, 0.6629682989710523, 0.7286503339546678, 0.74030543313554]</t>
        </is>
      </c>
      <c r="S9605" t="inlineStr">
        <is>
          <t>[24741, 14248, 10427, 5194, 12507, 32736, 26213]</t>
        </is>
      </c>
      <c r="T9605" t="inlineStr">
        <is>
          <t>[0.23526701807138198, 0.49174244695354513, 0.5458661384041423, 0.5760300635694808, 0.6629682989710523, 0.7286503339546678, 0.74030543313554]</t>
        </is>
      </c>
      <c r="U9605" t="n">
        <v>5</v>
      </c>
      <c r="V9605" t="n">
        <v>0.69580931646286</v>
      </c>
      <c r="W9605" t="n">
        <v>21</v>
      </c>
      <c r="X9605" t="n">
        <v>0.4054908920720715</v>
      </c>
      <c r="Y9605" t="n">
        <v>12507</v>
      </c>
      <c r="Z9605" t="inlineStr">
        <is>
          <t>2025-11-16T16:47:33.905261</t>
        </is>
      </c>
    </row>
    <row r="9606">
      <c r="A9606" t="inlineStr">
        <is>
          <t>shuttle</t>
        </is>
      </c>
      <c r="B9606" t="n">
        <v>41076</v>
      </c>
      <c r="C9606" t="n">
        <v>5</v>
      </c>
      <c r="D9606" t="b">
        <v>1</v>
      </c>
      <c r="E9606" t="n">
        <v>7</v>
      </c>
      <c r="F9606" t="inlineStr"/>
      <c r="G9606" t="n">
        <v>0.4285714285714285</v>
      </c>
      <c r="H9606" t="n">
        <v>0</v>
      </c>
      <c r="I9606" t="inlineStr">
        <is>
          <t>entropia</t>
        </is>
      </c>
      <c r="J9606" t="n">
        <v>0</v>
      </c>
      <c r="K9606" t="n">
        <v>1</v>
      </c>
      <c r="L9606" t="n">
        <v>0</v>
      </c>
      <c r="M9606" t="inlineStr"/>
      <c r="N9606" t="b">
        <v>1</v>
      </c>
      <c r="O9606" t="b">
        <v>1</v>
      </c>
      <c r="P9606" t="inlineStr">
        <is>
          <t>[35143, 10007, 23741, 17421, 11442, 27473, 23774]</t>
        </is>
      </c>
      <c r="Q9606" t="inlineStr">
        <is>
          <t>[1, 1, 1, 1, 1, 1, 1]</t>
        </is>
      </c>
      <c r="R9606" t="inlineStr">
        <is>
          <t>[0.10000000000000009, 0.19999999999999996, 0.26649887205992107, 0.30000000000000004, 0.4042778847589122, 0.41096412323943743, 0.4191886300214254]</t>
        </is>
      </c>
      <c r="S9606" t="inlineStr">
        <is>
          <t>[35143, 10007, 23741, 17421, 11442, 27473, 23774]</t>
        </is>
      </c>
      <c r="T9606" t="inlineStr">
        <is>
          <t>[0.10000000000000009, 0.19999999999999996, 0.26649887205992107, 0.30000000000000004, 0.4042778847589122, 0.41096412323943743, 0.4191886300214254]</t>
        </is>
      </c>
      <c r="U9606" t="n">
        <v>5</v>
      </c>
      <c r="V9606" t="n">
        <v>0.4076210039991748</v>
      </c>
      <c r="W9606" t="n">
        <v>12</v>
      </c>
      <c r="X9606" t="n">
        <v>0.5166465538530032</v>
      </c>
      <c r="Y9606" t="n">
        <v>17421</v>
      </c>
      <c r="Z9606" t="inlineStr">
        <is>
          <t>2025-11-16T16:47:33.905261</t>
        </is>
      </c>
    </row>
    <row r="9607">
      <c r="A9607" t="inlineStr">
        <is>
          <t>shuttle</t>
        </is>
      </c>
      <c r="B9607" t="n">
        <v>41123</v>
      </c>
      <c r="C9607" t="n">
        <v>5</v>
      </c>
      <c r="D9607" t="b">
        <v>1</v>
      </c>
      <c r="E9607" t="n">
        <v>7</v>
      </c>
      <c r="F9607" t="inlineStr"/>
      <c r="G9607" t="n">
        <v>0.4285714285714285</v>
      </c>
      <c r="H9607" t="n">
        <v>0</v>
      </c>
      <c r="I9607" t="inlineStr">
        <is>
          <t>entropia</t>
        </is>
      </c>
      <c r="J9607" t="n">
        <v>0</v>
      </c>
      <c r="K9607" t="n">
        <v>1</v>
      </c>
      <c r="L9607" t="n">
        <v>0</v>
      </c>
      <c r="M9607" t="inlineStr"/>
      <c r="N9607" t="b">
        <v>1</v>
      </c>
      <c r="O9607" t="b">
        <v>1</v>
      </c>
      <c r="P9607" t="inlineStr">
        <is>
          <t>[24163, 39337, 32581, 21967, 29822, 803, 2782]</t>
        </is>
      </c>
      <c r="Q9607" t="inlineStr">
        <is>
          <t>[1, 1, 1, 1, 1, 1, 1]</t>
        </is>
      </c>
      <c r="R9607" t="inlineStr">
        <is>
          <t>[0.12389745149860823, 0.22761954587699648, 0.28602562414100263, 0.4144829091320896, 0.5269360029120046, 0.6459424521456066, 0.7292434997739782]</t>
        </is>
      </c>
      <c r="S9607" t="inlineStr">
        <is>
          <t>[24163, 39337, 32581, 21967, 29822, 803, 2782]</t>
        </is>
      </c>
      <c r="T9607" t="inlineStr">
        <is>
          <t>[0.12389745149860823, 0.22761954587699648, 0.28602562414100263, 0.4144829091320896, 0.5269360029120046, 0.6459424521456066, 0.7292434997739782]</t>
        </is>
      </c>
      <c r="U9607" t="n">
        <v>5</v>
      </c>
      <c r="V9607" t="n">
        <v>0.5864392275288056</v>
      </c>
      <c r="W9607" t="n">
        <v>21</v>
      </c>
      <c r="X9607" t="n">
        <v>0.5016835040141521</v>
      </c>
      <c r="Y9607" t="n">
        <v>29822</v>
      </c>
      <c r="Z9607" t="inlineStr">
        <is>
          <t>2025-11-16T16:47:33.905261</t>
        </is>
      </c>
    </row>
    <row r="9608">
      <c r="A9608" t="inlineStr">
        <is>
          <t>shuttle</t>
        </is>
      </c>
      <c r="B9608" t="n">
        <v>41132</v>
      </c>
      <c r="C9608" t="n">
        <v>5</v>
      </c>
      <c r="D9608" t="b">
        <v>1</v>
      </c>
      <c r="E9608" t="n">
        <v>7</v>
      </c>
      <c r="F9608" t="inlineStr"/>
      <c r="G9608" t="n">
        <v>0.4285714285714285</v>
      </c>
      <c r="H9608" t="n">
        <v>0</v>
      </c>
      <c r="I9608" t="inlineStr">
        <is>
          <t>entropia</t>
        </is>
      </c>
      <c r="J9608" t="n">
        <v>0</v>
      </c>
      <c r="K9608" t="n">
        <v>1</v>
      </c>
      <c r="L9608" t="n">
        <v>0</v>
      </c>
      <c r="M9608" t="inlineStr"/>
      <c r="N9608" t="b">
        <v>1</v>
      </c>
      <c r="O9608" t="b">
        <v>1</v>
      </c>
      <c r="P9608" t="inlineStr">
        <is>
          <t>[33981, 122, 7650, 26961, 7583, 14041, 28022]</t>
        </is>
      </c>
      <c r="Q9608" t="inlineStr">
        <is>
          <t>[1, 1, 1, 1, 1, 1, 1]</t>
        </is>
      </c>
      <c r="R9608" t="inlineStr">
        <is>
          <t>[0.07314758910722895, 0.1449884437091797, 0.203543832517348, 0.21391350273381582, 0.31495072228983595, 0.3494366486339969, 0.36213515800645485]</t>
        </is>
      </c>
      <c r="S9608" t="inlineStr">
        <is>
          <t>[33981, 122, 7650, 26961, 7583, 14041, 28022]</t>
        </is>
      </c>
      <c r="T9608" t="inlineStr">
        <is>
          <t>[0.07314758910722895, 0.1449884437091797, 0.203543832517348, 0.21391350273381582, 0.31495072228983595, 0.3494366486339969, 0.36213515800645485]</t>
        </is>
      </c>
      <c r="U9608" t="n">
        <v>5</v>
      </c>
      <c r="V9608" t="n">
        <v>0.3321936854619164</v>
      </c>
      <c r="W9608" t="n">
        <v>21</v>
      </c>
      <c r="X9608" t="n">
        <v>0.4979475889642146</v>
      </c>
      <c r="Y9608" t="n">
        <v>7583</v>
      </c>
      <c r="Z9608" t="inlineStr">
        <is>
          <t>2025-11-16T16:47:33.905261</t>
        </is>
      </c>
    </row>
    <row r="9609">
      <c r="A9609" t="inlineStr">
        <is>
          <t>shuttle</t>
        </is>
      </c>
      <c r="B9609" t="n">
        <v>41134</v>
      </c>
      <c r="C9609" t="n">
        <v>5</v>
      </c>
      <c r="D9609" t="b">
        <v>1</v>
      </c>
      <c r="E9609" t="n">
        <v>7</v>
      </c>
      <c r="F9609" t="inlineStr"/>
      <c r="G9609" t="n">
        <v>0.4285714285714285</v>
      </c>
      <c r="H9609" t="n">
        <v>0</v>
      </c>
      <c r="I9609" t="inlineStr">
        <is>
          <t>entropia</t>
        </is>
      </c>
      <c r="J9609" t="n">
        <v>0</v>
      </c>
      <c r="K9609" t="n">
        <v>1</v>
      </c>
      <c r="L9609" t="n">
        <v>0</v>
      </c>
      <c r="M9609" t="inlineStr"/>
      <c r="N9609" t="b">
        <v>1</v>
      </c>
      <c r="O9609" t="b">
        <v>1</v>
      </c>
      <c r="P9609" t="inlineStr">
        <is>
          <t>[24885, 30407, 9369, 996, 37232, 44693, 18554]</t>
        </is>
      </c>
      <c r="Q9609" t="inlineStr">
        <is>
          <t>[1, 1, 1, 1, 1, 1, 1]</t>
        </is>
      </c>
      <c r="R9609" t="inlineStr">
        <is>
          <t>[0.10000000000000003, 0.3189430391119392, 0.3760718304780885, 0.4, 0.4383298647844567, 0.612649172201759, 0.6263802859620108]</t>
        </is>
      </c>
      <c r="S9609" t="inlineStr">
        <is>
          <t>[24885, 30407, 9369, 996, 37232, 44693, 18554]</t>
        </is>
      </c>
      <c r="T9609" t="inlineStr">
        <is>
          <t>[0.10000000000000003, 0.3189430391119392, 0.3760718304780885, 0.4, 0.4383298647844567, 0.612649172201759, 0.6263802859620108]</t>
        </is>
      </c>
      <c r="U9609" t="n">
        <v>5</v>
      </c>
      <c r="V9609" t="n">
        <v>0.5254895184931079</v>
      </c>
      <c r="W9609" t="n">
        <v>21</v>
      </c>
      <c r="X9609" t="n">
        <v>0.5778060179107106</v>
      </c>
      <c r="Y9609" t="n">
        <v>30407</v>
      </c>
      <c r="Z9609" t="inlineStr">
        <is>
          <t>2025-11-16T16:47:33.905261</t>
        </is>
      </c>
    </row>
    <row r="9610">
      <c r="A9610" t="inlineStr">
        <is>
          <t>shuttle</t>
        </is>
      </c>
      <c r="B9610" t="n">
        <v>41144</v>
      </c>
      <c r="C9610" t="n">
        <v>5</v>
      </c>
      <c r="D9610" t="b">
        <v>0</v>
      </c>
      <c r="E9610" t="n">
        <v>7</v>
      </c>
      <c r="F9610" t="inlineStr"/>
      <c r="G9610" t="n">
        <v>0.4285714285714285</v>
      </c>
      <c r="H9610" t="n">
        <v>0</v>
      </c>
      <c r="I9610" t="inlineStr">
        <is>
          <t>entropia</t>
        </is>
      </c>
      <c r="J9610" t="n">
        <v>0</v>
      </c>
      <c r="K9610" t="n">
        <v>0</v>
      </c>
      <c r="L9610" t="n">
        <v>0</v>
      </c>
      <c r="M9610" t="inlineStr"/>
      <c r="N9610" t="b">
        <v>1</v>
      </c>
      <c r="O9610" t="b">
        <v>0</v>
      </c>
      <c r="P9610" t="inlineStr">
        <is>
          <t>[10288, 7719, 1542, 14793, 28365, 35185, 17618]</t>
        </is>
      </c>
      <c r="Q9610" t="inlineStr">
        <is>
          <t>[1, 1, 1, 1, 1, 1, 1]</t>
        </is>
      </c>
      <c r="R9610" t="inlineStr">
        <is>
          <t>[1.0483852887753673, 1.0779101870130738, 1.1670005875176583, 1.546370577688883, 1.651656533426635, 1.6949985629198892, 1.7139609342775874]</t>
        </is>
      </c>
      <c r="S9610" t="inlineStr">
        <is>
          <t>[10288, 7719, 1542, 14793, 28365, 35185, 17618]</t>
        </is>
      </c>
      <c r="T9610" t="inlineStr">
        <is>
          <t>[1.0483852887753673, 1.0779101870130738, 1.1670005875176583, 1.546370577688883, 1.651656533426635, 1.6949985629198892, 1.7139609342775874]</t>
        </is>
      </c>
      <c r="U9610" t="n">
        <v>5</v>
      </c>
      <c r="V9610" t="n">
        <v>1.673327548173262</v>
      </c>
      <c r="W9610" t="n">
        <v>0</v>
      </c>
      <c r="X9610" t="inlineStr"/>
      <c r="Y9610" t="inlineStr"/>
      <c r="Z9610" t="inlineStr">
        <is>
          <t>2025-11-16T16:47:33.905261</t>
        </is>
      </c>
    </row>
    <row r="9611">
      <c r="A9611" t="inlineStr">
        <is>
          <t>shuttle</t>
        </is>
      </c>
      <c r="B9611" t="n">
        <v>41178</v>
      </c>
      <c r="C9611" t="n">
        <v>5</v>
      </c>
      <c r="D9611" t="b">
        <v>1</v>
      </c>
      <c r="E9611" t="n">
        <v>7</v>
      </c>
      <c r="F9611" t="inlineStr"/>
      <c r="G9611" t="n">
        <v>0.4285714285714285</v>
      </c>
      <c r="H9611" t="n">
        <v>0</v>
      </c>
      <c r="I9611" t="inlineStr">
        <is>
          <t>entropia</t>
        </is>
      </c>
      <c r="J9611" t="n">
        <v>0</v>
      </c>
      <c r="K9611" t="n">
        <v>1</v>
      </c>
      <c r="L9611" t="n">
        <v>0</v>
      </c>
      <c r="M9611" t="inlineStr"/>
      <c r="N9611" t="b">
        <v>1</v>
      </c>
      <c r="O9611" t="b">
        <v>1</v>
      </c>
      <c r="P9611" t="inlineStr">
        <is>
          <t>[12476, 19466, 18519, 11004, 23054, 7107, 17491]</t>
        </is>
      </c>
      <c r="Q9611" t="inlineStr">
        <is>
          <t>[1, 1, 1, 1, 1, 1, 1]</t>
        </is>
      </c>
      <c r="R9611" t="inlineStr">
        <is>
          <t>[0.17971699782405118, 0.20354234337161886, 0.3296145124945812, 0.33563987671386775, 0.336206393897038, 0.362532047611256, 0.3631505072696999]</t>
        </is>
      </c>
      <c r="S9611" t="inlineStr">
        <is>
          <t>[12476, 19466, 18519, 11004, 23054, 7107, 17491]</t>
        </is>
      </c>
      <c r="T9611" t="inlineStr">
        <is>
          <t>[0.17971699782405118, 0.20354234337161886, 0.3296145124945812, 0.33563987671386775, 0.336206393897038, 0.362532047611256, 0.3631505072696999]</t>
        </is>
      </c>
      <c r="U9611" t="n">
        <v>5</v>
      </c>
      <c r="V9611" t="n">
        <v>0.349369220754147</v>
      </c>
      <c r="W9611" t="n">
        <v>19</v>
      </c>
      <c r="X9611" t="n">
        <v>0.5123327470217205</v>
      </c>
      <c r="Y9611" t="n">
        <v>11004</v>
      </c>
      <c r="Z9611" t="inlineStr">
        <is>
          <t>2025-11-16T16:47:33.905261</t>
        </is>
      </c>
    </row>
    <row r="9612">
      <c r="A9612" t="inlineStr">
        <is>
          <t>shuttle</t>
        </is>
      </c>
      <c r="B9612" t="n">
        <v>41182</v>
      </c>
      <c r="C9612" t="n">
        <v>5</v>
      </c>
      <c r="D9612" t="b">
        <v>1</v>
      </c>
      <c r="E9612" t="n">
        <v>7</v>
      </c>
      <c r="F9612" t="inlineStr"/>
      <c r="G9612" t="n">
        <v>0.4285714285714285</v>
      </c>
      <c r="H9612" t="n">
        <v>0</v>
      </c>
      <c r="I9612" t="inlineStr">
        <is>
          <t>entropia</t>
        </is>
      </c>
      <c r="J9612" t="n">
        <v>0</v>
      </c>
      <c r="K9612" t="n">
        <v>0.8571428571428571</v>
      </c>
      <c r="L9612" t="n">
        <v>0</v>
      </c>
      <c r="M9612" t="inlineStr"/>
      <c r="N9612" t="b">
        <v>1</v>
      </c>
      <c r="O9612" t="b">
        <v>1</v>
      </c>
      <c r="P9612" t="inlineStr">
        <is>
          <t>[34083, 10035, 46104, 1552, 1038, 45407, 5070]</t>
        </is>
      </c>
      <c r="Q9612" t="inlineStr">
        <is>
          <t>[1, 1, 1, 1, 1, 1, 1]</t>
        </is>
      </c>
      <c r="R9612" t="inlineStr">
        <is>
          <t>[0.6823252677836288, 0.8081517855949583, 0.8108717682780918, 0.8680386056549159, 1.0, 1.0059276129875796, 1.02469507659596]</t>
        </is>
      </c>
      <c r="S9612" t="inlineStr">
        <is>
          <t>[34083, 10035, 46104, 1552, 1038, 45407, 5070]</t>
        </is>
      </c>
      <c r="T9612" t="inlineStr">
        <is>
          <t>[0.6823252677836288, 0.8081517855949583, 0.8108717682780918, 0.8680386056549159, 1.0, 1.0059276129875796, 1.02469507659596]</t>
        </is>
      </c>
      <c r="U9612" t="n">
        <v>5</v>
      </c>
      <c r="V9612" t="n">
        <v>1.00296380649379</v>
      </c>
      <c r="W9612" t="n">
        <v>19</v>
      </c>
      <c r="X9612" t="n">
        <v>0.4641080080553081</v>
      </c>
      <c r="Y9612" t="n">
        <v>10035</v>
      </c>
      <c r="Z9612" t="inlineStr">
        <is>
          <t>2025-11-16T16:47:33.905261</t>
        </is>
      </c>
    </row>
    <row r="9613">
      <c r="A9613" t="inlineStr">
        <is>
          <t>shuttle</t>
        </is>
      </c>
      <c r="B9613" t="n">
        <v>41205</v>
      </c>
      <c r="C9613" t="n">
        <v>5</v>
      </c>
      <c r="D9613" t="b">
        <v>1</v>
      </c>
      <c r="E9613" t="n">
        <v>7</v>
      </c>
      <c r="F9613" t="inlineStr"/>
      <c r="G9613" t="n">
        <v>0.4285714285714285</v>
      </c>
      <c r="H9613" t="n">
        <v>0</v>
      </c>
      <c r="I9613" t="inlineStr">
        <is>
          <t>entropia</t>
        </is>
      </c>
      <c r="J9613" t="n">
        <v>0</v>
      </c>
      <c r="K9613" t="n">
        <v>0.4285714285714285</v>
      </c>
      <c r="L9613" t="n">
        <v>0</v>
      </c>
      <c r="M9613" t="inlineStr"/>
      <c r="N9613" t="b">
        <v>1</v>
      </c>
      <c r="O9613" t="b">
        <v>1</v>
      </c>
      <c r="P9613" t="inlineStr">
        <is>
          <t>[46053, 11274, 29827, 31081, 169, 8287, 15283]</t>
        </is>
      </c>
      <c r="Q9613" t="inlineStr">
        <is>
          <t>[1, 1, 1, 1, 1, 1, 1]</t>
        </is>
      </c>
      <c r="R9613" t="inlineStr">
        <is>
          <t>[0.4456046654596429, 0.7201135451297943, 0.9084880680516392, 1.0226235801368215, 1.0399182934121365, 1.06101790119293, 1.131783116792369]</t>
        </is>
      </c>
      <c r="S9613" t="inlineStr">
        <is>
          <t>[46053, 11274, 29827, 31081, 169, 8287, 15283]</t>
        </is>
      </c>
      <c r="T9613" t="inlineStr">
        <is>
          <t>[0.4456046654596429, 0.7201135451297943, 0.9084880680516392, 1.0226235801368215, 1.0399182934121365, 1.06101790119293, 1.131783116792369]</t>
        </is>
      </c>
      <c r="U9613" t="n">
        <v>5</v>
      </c>
      <c r="V9613" t="n">
        <v>1.050468097302533</v>
      </c>
      <c r="W9613" t="n">
        <v>23</v>
      </c>
      <c r="X9613" t="n">
        <v>0.4044766622734531</v>
      </c>
      <c r="Y9613" t="n">
        <v>29827</v>
      </c>
      <c r="Z9613" t="inlineStr">
        <is>
          <t>2025-11-16T16:47:33.905261</t>
        </is>
      </c>
    </row>
    <row r="9614">
      <c r="A9614" t="inlineStr">
        <is>
          <t>shuttle</t>
        </is>
      </c>
      <c r="B9614" t="n">
        <v>41219</v>
      </c>
      <c r="C9614" t="n">
        <v>5</v>
      </c>
      <c r="D9614" t="b">
        <v>1</v>
      </c>
      <c r="E9614" t="n">
        <v>7</v>
      </c>
      <c r="F9614" t="inlineStr"/>
      <c r="G9614" t="n">
        <v>0.4285714285714285</v>
      </c>
      <c r="H9614" t="n">
        <v>0</v>
      </c>
      <c r="I9614" t="inlineStr">
        <is>
          <t>entropia</t>
        </is>
      </c>
      <c r="J9614" t="n">
        <v>0</v>
      </c>
      <c r="K9614" t="n">
        <v>1</v>
      </c>
      <c r="L9614" t="n">
        <v>0</v>
      </c>
      <c r="M9614" t="inlineStr"/>
      <c r="N9614" t="b">
        <v>1</v>
      </c>
      <c r="O9614" t="b">
        <v>1</v>
      </c>
      <c r="P9614" t="inlineStr">
        <is>
          <t>[22723, 10597, 8148, 5255, 10199, 24417, 22158]</t>
        </is>
      </c>
      <c r="Q9614" t="inlineStr">
        <is>
          <t>[1, 1, 1, 1, 1, 1, 1]</t>
        </is>
      </c>
      <c r="R9614" t="inlineStr">
        <is>
          <t>[0.19999999999999996, 0.3149506670706545, 0.33044503731823577, 0.3304450373182359, 0.33264674057925137, 0.37308701758202506, 0.3999999999999999]</t>
        </is>
      </c>
      <c r="S9614" t="inlineStr">
        <is>
          <t>[22723, 10597, 8148, 5255, 10199, 24417, 22158]</t>
        </is>
      </c>
      <c r="T9614" t="inlineStr">
        <is>
          <t>[0.19999999999999996, 0.3149506670706545, 0.33044503731823577, 0.3304450373182359, 0.33264674057925137, 0.37308701758202506, 0.3999999999999999]</t>
        </is>
      </c>
      <c r="U9614" t="n">
        <v>5</v>
      </c>
      <c r="V9614" t="n">
        <v>0.3528668790806382</v>
      </c>
      <c r="W9614" t="n">
        <v>12</v>
      </c>
      <c r="X9614" t="n">
        <v>0.439598020376385</v>
      </c>
      <c r="Y9614" t="n">
        <v>10199</v>
      </c>
      <c r="Z9614" t="inlineStr">
        <is>
          <t>2025-11-16T16:47:33.905261</t>
        </is>
      </c>
    </row>
    <row r="9615">
      <c r="A9615" t="inlineStr">
        <is>
          <t>shuttle</t>
        </is>
      </c>
      <c r="B9615" t="n">
        <v>41222</v>
      </c>
      <c r="C9615" t="n">
        <v>5</v>
      </c>
      <c r="D9615" t="b">
        <v>1</v>
      </c>
      <c r="E9615" t="n">
        <v>7</v>
      </c>
      <c r="F9615" t="inlineStr"/>
      <c r="G9615" t="n">
        <v>0.4285714285714285</v>
      </c>
      <c r="H9615" t="n">
        <v>0</v>
      </c>
      <c r="I9615" t="inlineStr">
        <is>
          <t>entropia</t>
        </is>
      </c>
      <c r="J9615" t="n">
        <v>0</v>
      </c>
      <c r="K9615" t="n">
        <v>0.5714285714285714</v>
      </c>
      <c r="L9615" t="n">
        <v>0</v>
      </c>
      <c r="M9615" t="inlineStr"/>
      <c r="N9615" t="b">
        <v>1</v>
      </c>
      <c r="O9615" t="b">
        <v>1</v>
      </c>
      <c r="P9615" t="inlineStr">
        <is>
          <t>[13721, 31582, 14115, 27262, 15119, 39345, 26123]</t>
        </is>
      </c>
      <c r="Q9615" t="inlineStr">
        <is>
          <t>[1, 1, 1, 1, 1, 1, 1]</t>
        </is>
      </c>
      <c r="R9615" t="inlineStr">
        <is>
          <t>[0.21901953187158896, 0.9047960354064613, 1.0, 1.0076460406282455, 1.0237038416169248, 1.0237038416169248, 1.0253926183073194]</t>
        </is>
      </c>
      <c r="S9615" t="inlineStr">
        <is>
          <t>[13721, 31582, 14115, 27262, 15119, 39345, 26123]</t>
        </is>
      </c>
      <c r="T9615" t="inlineStr">
        <is>
          <t>[0.21901953187158896, 0.9047960354064613, 1.0, 1.0076460406282455, 1.0237038416169248, 1.0237038416169248, 1.0253926183073194]</t>
        </is>
      </c>
      <c r="U9615" t="n">
        <v>6</v>
      </c>
      <c r="V9615" t="n">
        <v>1.023703841616925</v>
      </c>
      <c r="W9615" t="n">
        <v>12</v>
      </c>
      <c r="X9615" t="n">
        <v>0.4368112235046089</v>
      </c>
      <c r="Y9615" t="n">
        <v>14115</v>
      </c>
      <c r="Z9615" t="inlineStr">
        <is>
          <t>2025-11-16T16:47:33.905261</t>
        </is>
      </c>
    </row>
    <row r="9616">
      <c r="A9616" t="inlineStr">
        <is>
          <t>shuttle</t>
        </is>
      </c>
      <c r="B9616" t="n">
        <v>41250</v>
      </c>
      <c r="C9616" t="n">
        <v>5</v>
      </c>
      <c r="D9616" t="b">
        <v>1</v>
      </c>
      <c r="E9616" t="n">
        <v>7</v>
      </c>
      <c r="F9616" t="inlineStr"/>
      <c r="G9616" t="n">
        <v>0.4285714285714285</v>
      </c>
      <c r="H9616" t="n">
        <v>0</v>
      </c>
      <c r="I9616" t="inlineStr">
        <is>
          <t>entropia</t>
        </is>
      </c>
      <c r="J9616" t="n">
        <v>0</v>
      </c>
      <c r="K9616" t="n">
        <v>1</v>
      </c>
      <c r="L9616" t="n">
        <v>0</v>
      </c>
      <c r="M9616" t="inlineStr"/>
      <c r="N9616" t="b">
        <v>1</v>
      </c>
      <c r="O9616" t="b">
        <v>1</v>
      </c>
      <c r="P9616" t="inlineStr">
        <is>
          <t>[40140, 19005, 12719, 24058, 36592, 4664, 31808]</t>
        </is>
      </c>
      <c r="Q9616" t="inlineStr">
        <is>
          <t>[1, 1, 1, 1, 1, 1, 1]</t>
        </is>
      </c>
      <c r="R9616" t="inlineStr">
        <is>
          <t>[0.07314758910722895, 0.194858604734023, 0.21391350273381582, 0.2526674497010054, 0.31495072228983595, 0.36213515800645485, 0.4030962609972951]</t>
        </is>
      </c>
      <c r="S9616" t="inlineStr">
        <is>
          <t>[40140, 19005, 12719, 24058, 36592, 4664, 31808]</t>
        </is>
      </c>
      <c r="T9616" t="inlineStr">
        <is>
          <t>[0.07314758910722895, 0.194858604734023, 0.21391350273381582, 0.2526674497010054, 0.31495072228983595, 0.36213515800645485, 0.4030962609972951]</t>
        </is>
      </c>
      <c r="U9616" t="n">
        <v>5</v>
      </c>
      <c r="V9616" t="n">
        <v>0.3385429401481454</v>
      </c>
      <c r="W9616" t="n">
        <v>9</v>
      </c>
      <c r="X9616" t="n">
        <v>0.4239944719959781</v>
      </c>
      <c r="Y9616" t="n">
        <v>24058</v>
      </c>
      <c r="Z9616" t="inlineStr">
        <is>
          <t>2025-11-16T16:47:33.905261</t>
        </is>
      </c>
    </row>
    <row r="9617">
      <c r="A9617" t="inlineStr">
        <is>
          <t>shuttle</t>
        </is>
      </c>
      <c r="B9617" t="n">
        <v>41282</v>
      </c>
      <c r="C9617" t="n">
        <v>5</v>
      </c>
      <c r="D9617" t="b">
        <v>1</v>
      </c>
      <c r="E9617" t="n">
        <v>7</v>
      </c>
      <c r="F9617" t="inlineStr"/>
      <c r="G9617" t="n">
        <v>0.4285714285714285</v>
      </c>
      <c r="H9617" t="n">
        <v>0</v>
      </c>
      <c r="I9617" t="inlineStr">
        <is>
          <t>entropia</t>
        </is>
      </c>
      <c r="J9617" t="n">
        <v>0</v>
      </c>
      <c r="K9617" t="n">
        <v>1</v>
      </c>
      <c r="L9617" t="n">
        <v>0</v>
      </c>
      <c r="M9617" t="inlineStr"/>
      <c r="N9617" t="b">
        <v>1</v>
      </c>
      <c r="O9617" t="b">
        <v>1</v>
      </c>
      <c r="P9617" t="inlineStr">
        <is>
          <t>[14635, 10734, 44175, 22297, 21774, 20588, 5169]</t>
        </is>
      </c>
      <c r="Q9617" t="inlineStr">
        <is>
          <t>[1, 1, 1, 1, 1, 1, 1]</t>
        </is>
      </c>
      <c r="R9617" t="inlineStr">
        <is>
          <t>[0.19999999999999996, 0.2396274888511123, 0.23962748885111237, 0.27524344017211405, 0.2928462930579455, 0.40713505297109975, 0.4554353229747226]</t>
        </is>
      </c>
      <c r="S9617" t="inlineStr">
        <is>
          <t>[14635, 10734, 44175, 22297, 21774, 20588, 5169]</t>
        </is>
      </c>
      <c r="T9617" t="inlineStr">
        <is>
          <t>[0.19999999999999996, 0.2396274888511123, 0.23962748885111237, 0.27524344017211405, 0.2928462930579455, 0.40713505297109975, 0.4554353229747226]</t>
        </is>
      </c>
      <c r="U9617" t="n">
        <v>5</v>
      </c>
      <c r="V9617" t="n">
        <v>0.3499906730145226</v>
      </c>
      <c r="W9617" t="n">
        <v>19</v>
      </c>
      <c r="X9617" t="n">
        <v>0.4709854275175158</v>
      </c>
      <c r="Y9617" t="n">
        <v>14635</v>
      </c>
      <c r="Z9617" t="inlineStr">
        <is>
          <t>2025-11-16T16:47:33.905261</t>
        </is>
      </c>
    </row>
    <row r="9618">
      <c r="A9618" t="inlineStr">
        <is>
          <t>shuttle</t>
        </is>
      </c>
      <c r="B9618" t="n">
        <v>41314</v>
      </c>
      <c r="C9618" t="n">
        <v>5</v>
      </c>
      <c r="D9618" t="b">
        <v>0</v>
      </c>
      <c r="E9618" t="n">
        <v>7</v>
      </c>
      <c r="F9618" t="inlineStr"/>
      <c r="G9618" t="n">
        <v>0.4285714285714285</v>
      </c>
      <c r="H9618" t="n">
        <v>0</v>
      </c>
      <c r="I9618" t="inlineStr">
        <is>
          <t>entropia</t>
        </is>
      </c>
      <c r="J9618" t="n">
        <v>0</v>
      </c>
      <c r="K9618" t="n">
        <v>0.1428571428571428</v>
      </c>
      <c r="L9618" t="n">
        <v>0</v>
      </c>
      <c r="M9618" t="inlineStr"/>
      <c r="N9618" t="b">
        <v>1</v>
      </c>
      <c r="O9618" t="b">
        <v>0</v>
      </c>
      <c r="P9618" t="inlineStr">
        <is>
          <t>[29061, 43444, 7758, 14526, 31171, 14049, 1595]</t>
        </is>
      </c>
      <c r="Q9618" t="inlineStr">
        <is>
          <t>[1, 1, 1, 1, 1, 1, 1]</t>
        </is>
      </c>
      <c r="R9618" t="inlineStr">
        <is>
          <t>[0.677577612737397, 1.044030650891055, 1.0610178191783175, 1.1320025996189098, 1.2893015926062268, 1.3067369409687055, 1.3145225688106918]</t>
        </is>
      </c>
      <c r="S9618" t="inlineStr">
        <is>
          <t>[29061, 43444, 7758, 14526, 31171, 14049, 1595]</t>
        </is>
      </c>
      <c r="T9618" t="inlineStr">
        <is>
          <t>[0.677577612737397, 1.044030650891055, 1.0610178191783175, 1.1320025996189098, 1.2893015926062268, 1.3067369409687055, 1.3145225688106918]</t>
        </is>
      </c>
      <c r="U9618" t="n">
        <v>5</v>
      </c>
      <c r="V9618" t="n">
        <v>1.298019266787466</v>
      </c>
      <c r="W9618" t="n">
        <v>0</v>
      </c>
      <c r="X9618" t="inlineStr"/>
      <c r="Y9618" t="inlineStr"/>
      <c r="Z9618" t="inlineStr">
        <is>
          <t>2025-11-16T16:47:33.905261</t>
        </is>
      </c>
    </row>
    <row r="9619">
      <c r="A9619" t="inlineStr">
        <is>
          <t>shuttle</t>
        </is>
      </c>
      <c r="B9619" t="n">
        <v>41317</v>
      </c>
      <c r="C9619" t="n">
        <v>5</v>
      </c>
      <c r="D9619" t="b">
        <v>1</v>
      </c>
      <c r="E9619" t="n">
        <v>7</v>
      </c>
      <c r="F9619" t="inlineStr"/>
      <c r="G9619" t="n">
        <v>0.4285714285714285</v>
      </c>
      <c r="H9619" t="n">
        <v>0</v>
      </c>
      <c r="I9619" t="inlineStr">
        <is>
          <t>entropia</t>
        </is>
      </c>
      <c r="J9619" t="n">
        <v>0</v>
      </c>
      <c r="K9619" t="n">
        <v>1</v>
      </c>
      <c r="L9619" t="n">
        <v>0</v>
      </c>
      <c r="M9619" t="inlineStr"/>
      <c r="N9619" t="b">
        <v>1</v>
      </c>
      <c r="O9619" t="b">
        <v>1</v>
      </c>
      <c r="P9619" t="inlineStr">
        <is>
          <t>[33886, 14305, 23987, 28887, 10988, 8152, 27688]</t>
        </is>
      </c>
      <c r="Q9619" t="inlineStr">
        <is>
          <t>[1, 1, 1, 1, 1, 1, 1]</t>
        </is>
      </c>
      <c r="R9619" t="inlineStr">
        <is>
          <t>[0.09999999999999998, 0.19999999999999996, 0.25638101770359284, 0.31622776601683783, 0.3251633839145023, 0.3374031174542405, 0.3634629666563707]</t>
        </is>
      </c>
      <c r="S9619" t="inlineStr">
        <is>
          <t>[33886, 14305, 23987, 28887, 10988, 8152, 27688]</t>
        </is>
      </c>
      <c r="T9619" t="inlineStr">
        <is>
          <t>[0.09999999999999998, 0.19999999999999996, 0.25638101770359284, 0.31622776601683783, 0.3251633839145023, 0.3374031174542405, 0.3634629666563707]</t>
        </is>
      </c>
      <c r="U9619" t="n">
        <v>5</v>
      </c>
      <c r="V9619" t="n">
        <v>0.3312832506843714</v>
      </c>
      <c r="W9619" t="n">
        <v>23</v>
      </c>
      <c r="X9619" t="n">
        <v>0.4901505874224829</v>
      </c>
      <c r="Y9619" t="n">
        <v>10988</v>
      </c>
      <c r="Z9619" t="inlineStr">
        <is>
          <t>2025-11-16T16:47:33.905261</t>
        </is>
      </c>
    </row>
    <row r="9620">
      <c r="A9620" t="inlineStr">
        <is>
          <t>shuttle</t>
        </is>
      </c>
      <c r="B9620" t="n">
        <v>41323</v>
      </c>
      <c r="C9620" t="n">
        <v>5</v>
      </c>
      <c r="D9620" t="b">
        <v>0</v>
      </c>
      <c r="E9620" t="n">
        <v>7</v>
      </c>
      <c r="F9620" t="inlineStr"/>
      <c r="G9620" t="n">
        <v>0.4285714285714285</v>
      </c>
      <c r="H9620" t="n">
        <v>0</v>
      </c>
      <c r="I9620" t="inlineStr">
        <is>
          <t>entropia</t>
        </is>
      </c>
      <c r="J9620" t="n">
        <v>0</v>
      </c>
      <c r="K9620" t="n">
        <v>0.2857142857142857</v>
      </c>
      <c r="L9620" t="n">
        <v>0</v>
      </c>
      <c r="M9620" t="inlineStr"/>
      <c r="N9620" t="b">
        <v>1</v>
      </c>
      <c r="O9620" t="b">
        <v>0</v>
      </c>
      <c r="P9620" t="inlineStr">
        <is>
          <t>[39166, 33419, 34744, 46065, 28759, 46219, 34613]</t>
        </is>
      </c>
      <c r="Q9620" t="inlineStr">
        <is>
          <t>[1, 1, 1, 1, 1, 1, 1]</t>
        </is>
      </c>
      <c r="R9620" t="inlineStr">
        <is>
          <t>[0.17925704600871376, 0.23859278760232916, 1.0570815415979082, 1.261989627269325, 1.262335129765725, 1.3453624047073711, 1.3703902994156665]</t>
        </is>
      </c>
      <c r="S9620" t="inlineStr">
        <is>
          <t>[39166, 33419, 34744, 46065, 28759, 46219, 34613]</t>
        </is>
      </c>
      <c r="T9620" t="inlineStr">
        <is>
          <t>[0.17925704600871376, 0.23859278760232916, 1.0570815415979082, 1.261989627269325, 1.262335129765725, 1.3453624047073711, 1.3703902994156665]</t>
        </is>
      </c>
      <c r="U9620" t="n">
        <v>5</v>
      </c>
      <c r="V9620" t="n">
        <v>1.303848767236548</v>
      </c>
      <c r="W9620" t="n">
        <v>0</v>
      </c>
      <c r="X9620" t="inlineStr"/>
      <c r="Y9620" t="inlineStr"/>
      <c r="Z9620" t="inlineStr">
        <is>
          <t>2025-11-16T16:47:33.905261</t>
        </is>
      </c>
    </row>
    <row r="9621">
      <c r="A9621" t="inlineStr">
        <is>
          <t>shuttle</t>
        </is>
      </c>
      <c r="B9621" t="n">
        <v>41404</v>
      </c>
      <c r="C9621" t="n">
        <v>5</v>
      </c>
      <c r="D9621" t="b">
        <v>1</v>
      </c>
      <c r="E9621" t="n">
        <v>7</v>
      </c>
      <c r="F9621" t="inlineStr"/>
      <c r="G9621" t="n">
        <v>0.4285714285714285</v>
      </c>
      <c r="H9621" t="n">
        <v>0</v>
      </c>
      <c r="I9621" t="inlineStr">
        <is>
          <t>entropia</t>
        </is>
      </c>
      <c r="J9621" t="n">
        <v>0</v>
      </c>
      <c r="K9621" t="n">
        <v>1</v>
      </c>
      <c r="L9621" t="n">
        <v>0</v>
      </c>
      <c r="M9621" t="inlineStr"/>
      <c r="N9621" t="b">
        <v>1</v>
      </c>
      <c r="O9621" t="b">
        <v>1</v>
      </c>
      <c r="P9621" t="inlineStr">
        <is>
          <t>[32352, 23435, 31059, 21079, 1684, 20602, 43857]</t>
        </is>
      </c>
      <c r="Q9621" t="inlineStr">
        <is>
          <t>[1, 1, 1, 1, 1, 1, 1]</t>
        </is>
      </c>
      <c r="R9621" t="inlineStr">
        <is>
          <t>[0.1, 0.49242924814426914, 0.6206331131957507, 0.8706573459106692, 1.0, 1.0, 1.004987562112089]</t>
        </is>
      </c>
      <c r="S9621" t="inlineStr">
        <is>
          <t>[32352, 23435, 31059, 21079, 20602, 1684, 43857]</t>
        </is>
      </c>
      <c r="T9621" t="inlineStr">
        <is>
          <t>[0.1, 0.49242924814426914, 0.6206331131957507, 0.8706573459106692, 1.0, 1.0, 1.004987562112089]</t>
        </is>
      </c>
      <c r="U9621" t="n">
        <v>6</v>
      </c>
      <c r="V9621" t="n">
        <v>1</v>
      </c>
      <c r="W9621" t="n">
        <v>24</v>
      </c>
      <c r="X9621" t="n">
        <v>0.41561498303747</v>
      </c>
      <c r="Y9621" t="n">
        <v>23435</v>
      </c>
      <c r="Z9621" t="inlineStr">
        <is>
          <t>2025-11-16T16:47:33.905261</t>
        </is>
      </c>
    </row>
    <row r="9622">
      <c r="A9622" t="inlineStr">
        <is>
          <t>shuttle</t>
        </is>
      </c>
      <c r="B9622" t="n">
        <v>41455</v>
      </c>
      <c r="C9622" t="n">
        <v>5</v>
      </c>
      <c r="D9622" t="b">
        <v>1</v>
      </c>
      <c r="E9622" t="n">
        <v>7</v>
      </c>
      <c r="F9622" t="inlineStr"/>
      <c r="G9622" t="n">
        <v>0.4285714285714285</v>
      </c>
      <c r="H9622" t="n">
        <v>0</v>
      </c>
      <c r="I9622" t="inlineStr">
        <is>
          <t>entropia</t>
        </is>
      </c>
      <c r="J9622" t="n">
        <v>0</v>
      </c>
      <c r="K9622" t="n">
        <v>0.8571428571428571</v>
      </c>
      <c r="L9622" t="n">
        <v>0</v>
      </c>
      <c r="M9622" t="inlineStr"/>
      <c r="N9622" t="b">
        <v>1</v>
      </c>
      <c r="O9622" t="b">
        <v>1</v>
      </c>
      <c r="P9622" t="inlineStr">
        <is>
          <t>[29820, 20946, 27890, 32243, 11617, 20364, 9693]</t>
        </is>
      </c>
      <c r="Q9622" t="inlineStr">
        <is>
          <t>[1, 1, 1, 1, 1, 1, 1]</t>
        </is>
      </c>
      <c r="R9622" t="inlineStr">
        <is>
          <t>[0.4419710553334454, 0.5705419791870626, 0.6520637817568536, 0.7793434845775837, 1.0, 1.0, 1.0168691645774741]</t>
        </is>
      </c>
      <c r="S9622" t="inlineStr">
        <is>
          <t>[29820, 20946, 27890, 32243, 20364, 11617, 9693]</t>
        </is>
      </c>
      <c r="T9622" t="inlineStr">
        <is>
          <t>[0.4419710553334454, 0.5705419791870626, 0.6520637817568536, 0.7793434845775837, 1.0, 1.0, 1.0168691645774741]</t>
        </is>
      </c>
      <c r="U9622" t="n">
        <v>6</v>
      </c>
      <c r="V9622" t="n">
        <v>1</v>
      </c>
      <c r="W9622" t="n">
        <v>16</v>
      </c>
      <c r="X9622" t="n">
        <v>0.4935573563248023</v>
      </c>
      <c r="Y9622" t="n">
        <v>29820</v>
      </c>
      <c r="Z9622" t="inlineStr">
        <is>
          <t>2025-11-16T16:47:33.905261</t>
        </is>
      </c>
    </row>
    <row r="9623">
      <c r="A9623" t="inlineStr">
        <is>
          <t>shuttle</t>
        </is>
      </c>
      <c r="B9623" t="n">
        <v>41462</v>
      </c>
      <c r="C9623" t="n">
        <v>5</v>
      </c>
      <c r="D9623" t="b">
        <v>1</v>
      </c>
      <c r="E9623" t="n">
        <v>7</v>
      </c>
      <c r="F9623" t="inlineStr"/>
      <c r="G9623" t="n">
        <v>0.4285714285714285</v>
      </c>
      <c r="H9623" t="n">
        <v>0</v>
      </c>
      <c r="I9623" t="inlineStr">
        <is>
          <t>entropia</t>
        </is>
      </c>
      <c r="J9623" t="n">
        <v>0</v>
      </c>
      <c r="K9623" t="n">
        <v>1</v>
      </c>
      <c r="L9623" t="n">
        <v>0</v>
      </c>
      <c r="M9623" t="inlineStr"/>
      <c r="N9623" t="b">
        <v>1</v>
      </c>
      <c r="O9623" t="b">
        <v>1</v>
      </c>
      <c r="P9623" t="inlineStr">
        <is>
          <t>[28329, 28474, 6021, 37384, 33315, 44494, 15590]</t>
        </is>
      </c>
      <c r="Q9623" t="inlineStr">
        <is>
          <t>[1, 1, 1, 1, 1, 1, 1]</t>
        </is>
      </c>
      <c r="R9623" t="inlineStr">
        <is>
          <t>[0.4066189535878649, 0.5014081875616513, 0.7177653069333599, 0.8502937462760033, 0.8561538734106622, 0.9396805068511745, 0.986407347375353]</t>
        </is>
      </c>
      <c r="S9623" t="inlineStr">
        <is>
          <t>[28329, 28474, 6021, 37384, 33315, 44494, 15590]</t>
        </is>
      </c>
      <c r="T9623" t="inlineStr">
        <is>
          <t>[0.4066189535878649, 0.5014081875616513, 0.7177653069333599, 0.8502937462760033, 0.8561538734106622, 0.9396805068511745, 0.986407347375353]</t>
        </is>
      </c>
      <c r="U9623" t="n">
        <v>5</v>
      </c>
      <c r="V9623" t="n">
        <v>0.8979171901309184</v>
      </c>
      <c r="W9623" t="n">
        <v>16</v>
      </c>
      <c r="X9623" t="n">
        <v>0.4519866106391333</v>
      </c>
      <c r="Y9623" t="n">
        <v>33315</v>
      </c>
      <c r="Z9623" t="inlineStr">
        <is>
          <t>2025-11-16T16:47:33.905261</t>
        </is>
      </c>
    </row>
    <row r="9624">
      <c r="A9624" t="inlineStr">
        <is>
          <t>shuttle</t>
        </is>
      </c>
      <c r="B9624" t="n">
        <v>41469</v>
      </c>
      <c r="C9624" t="n">
        <v>5</v>
      </c>
      <c r="D9624" t="b">
        <v>1</v>
      </c>
      <c r="E9624" t="n">
        <v>7</v>
      </c>
      <c r="F9624" t="inlineStr"/>
      <c r="G9624" t="n">
        <v>0.4285714285714285</v>
      </c>
      <c r="H9624" t="n">
        <v>0</v>
      </c>
      <c r="I9624" t="inlineStr">
        <is>
          <t>entropia</t>
        </is>
      </c>
      <c r="J9624" t="n">
        <v>0</v>
      </c>
      <c r="K9624" t="n">
        <v>1</v>
      </c>
      <c r="L9624" t="n">
        <v>0</v>
      </c>
      <c r="M9624" t="inlineStr"/>
      <c r="N9624" t="b">
        <v>1</v>
      </c>
      <c r="O9624" t="b">
        <v>1</v>
      </c>
      <c r="P9624" t="inlineStr">
        <is>
          <t>[9757, 38203, 10903, 1602, 18691, 10496, 34872]</t>
        </is>
      </c>
      <c r="Q9624" t="inlineStr">
        <is>
          <t>[1, 1, 1, 1, 1, 1, 1]</t>
        </is>
      </c>
      <c r="R9624" t="inlineStr">
        <is>
          <t>[0.10904293911524038, 0.15449390582599057, 0.2759336370248243, 0.4187488250584711, 0.42474480693754224, 0.8028210762001489, 1.0]</t>
        </is>
      </c>
      <c r="S9624" t="inlineStr">
        <is>
          <t>[9757, 38203, 10903, 1602, 18691, 10496, 34872]</t>
        </is>
      </c>
      <c r="T9624" t="inlineStr">
        <is>
          <t>[0.10904293911524038, 0.15449390582599057, 0.2759336370248243, 0.4187488250584711, 0.42474480693754224, 0.8028210762001489, 1.0]</t>
        </is>
      </c>
      <c r="U9624" t="n">
        <v>5</v>
      </c>
      <c r="V9624" t="n">
        <v>0.6137829415688456</v>
      </c>
      <c r="W9624" t="n">
        <v>19</v>
      </c>
      <c r="X9624" t="n">
        <v>0.4626189187511154</v>
      </c>
      <c r="Y9624" t="n">
        <v>10903</v>
      </c>
      <c r="Z9624" t="inlineStr">
        <is>
          <t>2025-11-16T16:47:33.905261</t>
        </is>
      </c>
    </row>
    <row r="9625">
      <c r="A9625" t="inlineStr">
        <is>
          <t>shuttle</t>
        </is>
      </c>
      <c r="B9625" t="n">
        <v>41476</v>
      </c>
      <c r="C9625" t="n">
        <v>5</v>
      </c>
      <c r="D9625" t="b">
        <v>1</v>
      </c>
      <c r="E9625" t="n">
        <v>7</v>
      </c>
      <c r="F9625" t="inlineStr"/>
      <c r="G9625" t="n">
        <v>0.4285714285714285</v>
      </c>
      <c r="H9625" t="n">
        <v>0</v>
      </c>
      <c r="I9625" t="inlineStr">
        <is>
          <t>entropia</t>
        </is>
      </c>
      <c r="J9625" t="n">
        <v>0</v>
      </c>
      <c r="K9625" t="n">
        <v>0.5714285714285714</v>
      </c>
      <c r="L9625" t="n">
        <v>0</v>
      </c>
      <c r="M9625" t="inlineStr"/>
      <c r="N9625" t="b">
        <v>1</v>
      </c>
      <c r="O9625" t="b">
        <v>1</v>
      </c>
      <c r="P9625" t="inlineStr">
        <is>
          <t>[18447, 32174, 18691, 18243, 1602, 16498, 3864]</t>
        </is>
      </c>
      <c r="Q9625" t="inlineStr">
        <is>
          <t>[1, 1, 1, 1, 1, 1, 1]</t>
        </is>
      </c>
      <c r="R9625" t="inlineStr">
        <is>
          <t>[0.7669627018206359, 1.0, 1.0125959575617798, 1.0125959575617798, 1.0188079263870995, 1.0245458942530499, 1.031426615745318]</t>
        </is>
      </c>
      <c r="S9625" t="inlineStr">
        <is>
          <t>[18447, 32174, 18691, 18243, 1602, 16498, 3864]</t>
        </is>
      </c>
      <c r="T9625" t="inlineStr">
        <is>
          <t>[0.7669627018206359, 1.0, 1.0125959575617798, 1.0125959575617798, 1.0188079263870995, 1.0245458942530499, 1.031426615745318]</t>
        </is>
      </c>
      <c r="U9625" t="n">
        <v>5</v>
      </c>
      <c r="V9625" t="n">
        <v>1.021676910320075</v>
      </c>
      <c r="W9625" t="n">
        <v>16</v>
      </c>
      <c r="X9625" t="n">
        <v>0.4260663271976436</v>
      </c>
      <c r="Y9625" t="n">
        <v>18447</v>
      </c>
      <c r="Z9625" t="inlineStr">
        <is>
          <t>2025-11-16T16:47:33.905261</t>
        </is>
      </c>
    </row>
    <row r="9626">
      <c r="A9626" t="inlineStr">
        <is>
          <t>shuttle</t>
        </is>
      </c>
      <c r="B9626" t="n">
        <v>41505</v>
      </c>
      <c r="C9626" t="n">
        <v>5</v>
      </c>
      <c r="D9626" t="b">
        <v>1</v>
      </c>
      <c r="E9626" t="n">
        <v>7</v>
      </c>
      <c r="F9626" t="inlineStr"/>
      <c r="G9626" t="n">
        <v>0.4285714285714285</v>
      </c>
      <c r="H9626" t="n">
        <v>0</v>
      </c>
      <c r="I9626" t="inlineStr">
        <is>
          <t>entropia</t>
        </is>
      </c>
      <c r="J9626" t="n">
        <v>0</v>
      </c>
      <c r="K9626" t="n">
        <v>1</v>
      </c>
      <c r="L9626" t="n">
        <v>0</v>
      </c>
      <c r="M9626" t="inlineStr"/>
      <c r="N9626" t="b">
        <v>1</v>
      </c>
      <c r="O9626" t="b">
        <v>1</v>
      </c>
      <c r="P9626" t="inlineStr">
        <is>
          <t>[26864, 13930, 9397, 12805, 1741, 24128, 42616]</t>
        </is>
      </c>
      <c r="Q9626" t="inlineStr">
        <is>
          <t>[1, 1, 1, 1, 1, 1, 1]</t>
        </is>
      </c>
      <c r="R9626" t="inlineStr">
        <is>
          <t>[0.043478399999999695, 0.1, 0.1, 0.10904297898792006, 0.10904297898792006, 0.14142135623730953, 0.1948570492136471]</t>
        </is>
      </c>
      <c r="S9626" t="inlineStr">
        <is>
          <t>[26864, 9397, 13930, 1741, 12805, 24128, 42616]</t>
        </is>
      </c>
      <c r="T9626" t="inlineStr">
        <is>
          <t>[0.043478399999999695, 0.1, 0.1, 0.10904297898792006, 0.10904297898792006, 0.14142135623730953, 0.1948570492136471]</t>
        </is>
      </c>
      <c r="U9626" t="n">
        <v>5</v>
      </c>
      <c r="V9626" t="n">
        <v>0.1252321676126148</v>
      </c>
      <c r="W9626" t="n">
        <v>20</v>
      </c>
      <c r="X9626" t="n">
        <v>0.4157646081930295</v>
      </c>
      <c r="Y9626" t="n">
        <v>1741</v>
      </c>
      <c r="Z9626" t="inlineStr">
        <is>
          <t>2025-11-16T16:47:33.905261</t>
        </is>
      </c>
    </row>
    <row r="9627">
      <c r="A9627" t="inlineStr">
        <is>
          <t>shuttle</t>
        </is>
      </c>
      <c r="B9627" t="n">
        <v>41516</v>
      </c>
      <c r="C9627" t="n">
        <v>5</v>
      </c>
      <c r="D9627" t="b">
        <v>0</v>
      </c>
      <c r="E9627" t="n">
        <v>7</v>
      </c>
      <c r="F9627" t="inlineStr"/>
      <c r="G9627" t="n">
        <v>0.4285714285714285</v>
      </c>
      <c r="H9627" t="n">
        <v>0</v>
      </c>
      <c r="I9627" t="inlineStr">
        <is>
          <t>entropia</t>
        </is>
      </c>
      <c r="J9627" t="n">
        <v>0</v>
      </c>
      <c r="K9627" t="n">
        <v>0.2857142857142857</v>
      </c>
      <c r="L9627" t="n">
        <v>0</v>
      </c>
      <c r="M9627" t="inlineStr"/>
      <c r="N9627" t="b">
        <v>1</v>
      </c>
      <c r="O9627" t="b">
        <v>0</v>
      </c>
      <c r="P9627" t="inlineStr">
        <is>
          <t>[37336, 540, 3043, 38958, 24160, 1444, 4523]</t>
        </is>
      </c>
      <c r="Q9627" t="inlineStr">
        <is>
          <t>[1, 1, 1, 1, 1, 1, 1]</t>
        </is>
      </c>
      <c r="R9627" t="inlineStr">
        <is>
          <t>[0.6, 0.9, 1.019803902718557, 1.0440306508910548, 1.3453624047073711, 1.5195875395319416, 1.7399157478865177]</t>
        </is>
      </c>
      <c r="S9627" t="inlineStr">
        <is>
          <t>[37336, 540, 3043, 38958, 24160, 1444, 4523]</t>
        </is>
      </c>
      <c r="T9627" t="inlineStr">
        <is>
          <t>[0.6, 0.9, 1.019803902718557, 1.0440306508910548, 1.3453624047073711, 1.5195875395319416, 1.7399157478865177]</t>
        </is>
      </c>
      <c r="U9627" t="n">
        <v>5</v>
      </c>
      <c r="V9627" t="n">
        <v>1.432474972119656</v>
      </c>
      <c r="W9627" t="n">
        <v>0</v>
      </c>
      <c r="X9627" t="inlineStr"/>
      <c r="Y9627" t="inlineStr"/>
      <c r="Z9627" t="inlineStr">
        <is>
          <t>2025-11-16T16:47:33.905261</t>
        </is>
      </c>
    </row>
    <row r="9628">
      <c r="A9628" t="inlineStr">
        <is>
          <t>shuttle</t>
        </is>
      </c>
      <c r="B9628" t="n">
        <v>41528</v>
      </c>
      <c r="C9628" t="n">
        <v>5</v>
      </c>
      <c r="D9628" t="b">
        <v>1</v>
      </c>
      <c r="E9628" t="n">
        <v>7</v>
      </c>
      <c r="F9628" t="inlineStr"/>
      <c r="G9628" t="n">
        <v>0.4285714285714285</v>
      </c>
      <c r="H9628" t="n">
        <v>0</v>
      </c>
      <c r="I9628" t="inlineStr">
        <is>
          <t>entropia</t>
        </is>
      </c>
      <c r="J9628" t="n">
        <v>0</v>
      </c>
      <c r="K9628" t="n">
        <v>1</v>
      </c>
      <c r="L9628" t="n">
        <v>0</v>
      </c>
      <c r="M9628" t="inlineStr"/>
      <c r="N9628" t="b">
        <v>1</v>
      </c>
      <c r="O9628" t="b">
        <v>1</v>
      </c>
      <c r="P9628" t="inlineStr">
        <is>
          <t>[6543, 5917, 13355, 11208, 33460, 35427, 9449]</t>
        </is>
      </c>
      <c r="Q9628" t="inlineStr">
        <is>
          <t>[1, 1, 1, 1, 1, 1, 1]</t>
        </is>
      </c>
      <c r="R9628" t="inlineStr">
        <is>
          <t>[0.19999999999999996, 0.2315491794204851, 0.6261581450475029, 0.6573233775010057, 0.6710726391920174, 0.69431550653095, 0.781241631681351]</t>
        </is>
      </c>
      <c r="S9628" t="inlineStr">
        <is>
          <t>[6543, 5917, 13355, 11208, 33460, 35427, 9449]</t>
        </is>
      </c>
      <c r="T9628" t="inlineStr">
        <is>
          <t>[0.19999999999999996, 0.2315491794204851, 0.6261581450475029, 0.6573233775010057, 0.6710726391920174, 0.69431550653095, 0.781241631681351]</t>
        </is>
      </c>
      <c r="U9628" t="n">
        <v>5</v>
      </c>
      <c r="V9628" t="n">
        <v>0.6826940728614836</v>
      </c>
      <c r="W9628" t="n">
        <v>21</v>
      </c>
      <c r="X9628" t="n">
        <v>0.4381576512121119</v>
      </c>
      <c r="Y9628" t="n">
        <v>13355</v>
      </c>
      <c r="Z9628" t="inlineStr">
        <is>
          <t>2025-11-16T16:47:33.905261</t>
        </is>
      </c>
    </row>
    <row r="9629">
      <c r="A9629" t="inlineStr">
        <is>
          <t>shuttle</t>
        </is>
      </c>
      <c r="B9629" t="n">
        <v>41584</v>
      </c>
      <c r="C9629" t="n">
        <v>5</v>
      </c>
      <c r="D9629" t="b">
        <v>1</v>
      </c>
      <c r="E9629" t="n">
        <v>7</v>
      </c>
      <c r="F9629" t="inlineStr"/>
      <c r="G9629" t="n">
        <v>0.4285714285714285</v>
      </c>
      <c r="H9629" t="n">
        <v>0</v>
      </c>
      <c r="I9629" t="inlineStr">
        <is>
          <t>entropia</t>
        </is>
      </c>
      <c r="J9629" t="n">
        <v>0</v>
      </c>
      <c r="K9629" t="n">
        <v>1</v>
      </c>
      <c r="L9629" t="n">
        <v>0</v>
      </c>
      <c r="M9629" t="inlineStr"/>
      <c r="N9629" t="b">
        <v>1</v>
      </c>
      <c r="O9629" t="b">
        <v>1</v>
      </c>
      <c r="P9629" t="inlineStr">
        <is>
          <t>[33188, 44640, 32983, 45872, 2553, 37372, 14627]</t>
        </is>
      </c>
      <c r="Q9629" t="inlineStr">
        <is>
          <t>[1, 1, 1, 1, 1, 1, 1]</t>
        </is>
      </c>
      <c r="R9629" t="inlineStr">
        <is>
          <t>[0.20847105464042254, 0.2563808698657285, 0.2672119625473038, 0.28602514565819503, 0.3184371726547981, 0.3401928136117922, 0.4780828591617863]</t>
        </is>
      </c>
      <c r="S9629" t="inlineStr">
        <is>
          <t>[33188, 44640, 32983, 45872, 2553, 37372, 14627]</t>
        </is>
      </c>
      <c r="T9629" t="inlineStr">
        <is>
          <t>[0.20847105464042254, 0.2563808698657285, 0.2672119625473038, 0.28602514565819503, 0.3184371726547981, 0.3401928136117922, 0.4780828591617863]</t>
        </is>
      </c>
      <c r="U9629" t="n">
        <v>5</v>
      </c>
      <c r="V9629" t="n">
        <v>0.3293149931332952</v>
      </c>
      <c r="W9629" t="n">
        <v>14</v>
      </c>
      <c r="X9629" t="n">
        <v>0.4039296599290743</v>
      </c>
      <c r="Y9629" t="n">
        <v>32983</v>
      </c>
      <c r="Z9629" t="inlineStr">
        <is>
          <t>2025-11-16T16:47:33.905261</t>
        </is>
      </c>
    </row>
    <row r="9630">
      <c r="A9630" t="inlineStr">
        <is>
          <t>shuttle</t>
        </is>
      </c>
      <c r="B9630" t="n">
        <v>41598</v>
      </c>
      <c r="C9630" t="n">
        <v>5</v>
      </c>
      <c r="D9630" t="b">
        <v>1</v>
      </c>
      <c r="E9630" t="n">
        <v>7</v>
      </c>
      <c r="F9630" t="inlineStr"/>
      <c r="G9630" t="n">
        <v>0.4285714285714285</v>
      </c>
      <c r="H9630" t="n">
        <v>0</v>
      </c>
      <c r="I9630" t="inlineStr">
        <is>
          <t>entropia</t>
        </is>
      </c>
      <c r="J9630" t="n">
        <v>0</v>
      </c>
      <c r="K9630" t="n">
        <v>1</v>
      </c>
      <c r="L9630" t="n">
        <v>0</v>
      </c>
      <c r="M9630" t="inlineStr"/>
      <c r="N9630" t="b">
        <v>1</v>
      </c>
      <c r="O9630" t="b">
        <v>1</v>
      </c>
      <c r="P9630" t="inlineStr">
        <is>
          <t>[36164, 32752, 10614, 15930, 6784, 37303, 3362]</t>
        </is>
      </c>
      <c r="Q9630" t="inlineStr">
        <is>
          <t>[1, 1, 1, 1, 1, 1, 1]</t>
        </is>
      </c>
      <c r="R9630" t="inlineStr">
        <is>
          <t>[0.39462795927142574, 0.4, 0.4270265738726105, 0.475111803935379, 0.6575345578700638, 0.736445310117038, 0.745363611878793]</t>
        </is>
      </c>
      <c r="S9630" t="inlineStr">
        <is>
          <t>[36164, 32752, 10614, 15930, 6784, 37303, 3362]</t>
        </is>
      </c>
      <c r="T9630" t="inlineStr">
        <is>
          <t>[0.39462795927142574, 0.4, 0.4270265738726105, 0.475111803935379, 0.6575345578700638, 0.736445310117038, 0.745363611878793]</t>
        </is>
      </c>
      <c r="U9630" t="n">
        <v>5</v>
      </c>
      <c r="V9630" t="n">
        <v>0.6969899339935508</v>
      </c>
      <c r="W9630" t="n">
        <v>22</v>
      </c>
      <c r="X9630" t="n">
        <v>0.5589168030010493</v>
      </c>
      <c r="Y9630" t="n">
        <v>6784</v>
      </c>
      <c r="Z9630" t="inlineStr">
        <is>
          <t>2025-11-16T16:47:33.905261</t>
        </is>
      </c>
    </row>
    <row r="9631">
      <c r="A9631" t="inlineStr">
        <is>
          <t>shuttle</t>
        </is>
      </c>
      <c r="B9631" t="n">
        <v>41621</v>
      </c>
      <c r="C9631" t="n">
        <v>5</v>
      </c>
      <c r="D9631" t="b">
        <v>1</v>
      </c>
      <c r="E9631" t="n">
        <v>7</v>
      </c>
      <c r="F9631" t="inlineStr"/>
      <c r="G9631" t="n">
        <v>0.4285714285714285</v>
      </c>
      <c r="H9631" t="n">
        <v>0</v>
      </c>
      <c r="I9631" t="inlineStr">
        <is>
          <t>entropia</t>
        </is>
      </c>
      <c r="J9631" t="n">
        <v>0</v>
      </c>
      <c r="K9631" t="n">
        <v>1</v>
      </c>
      <c r="L9631" t="n">
        <v>0</v>
      </c>
      <c r="M9631" t="inlineStr"/>
      <c r="N9631" t="b">
        <v>1</v>
      </c>
      <c r="O9631" t="b">
        <v>1</v>
      </c>
      <c r="P9631" t="inlineStr">
        <is>
          <t>[43964, 32674, 37892, 6151, 30246, 43056, 16988]</t>
        </is>
      </c>
      <c r="Q9631" t="inlineStr">
        <is>
          <t>[1, 1, 1, 1, 1, 1, 1]</t>
        </is>
      </c>
      <c r="R9631" t="inlineStr">
        <is>
          <t>[0.15367190607066097, 0.22292206594626296, 0.22678132916580693, 0.24432406243706334, 0.24510178186194428, 0.4066182943276898, 0.45122378233507354]</t>
        </is>
      </c>
      <c r="S9631" t="inlineStr">
        <is>
          <t>[43964, 32674, 37892, 6151, 30246, 43056, 16988]</t>
        </is>
      </c>
      <c r="T9631" t="inlineStr">
        <is>
          <t>[0.15367190607066097, 0.22292206594626296, 0.22678132916580693, 0.24432406243706334, 0.24510178186194428, 0.4066182943276898, 0.45122378233507354]</t>
        </is>
      </c>
      <c r="U9631" t="n">
        <v>5</v>
      </c>
      <c r="V9631" t="n">
        <v>0.325860038094817</v>
      </c>
      <c r="W9631" t="n">
        <v>17</v>
      </c>
      <c r="X9631" t="n">
        <v>0.4261639830910432</v>
      </c>
      <c r="Y9631" t="n">
        <v>6151</v>
      </c>
      <c r="Z9631" t="inlineStr">
        <is>
          <t>2025-11-16T16:47:33.905261</t>
        </is>
      </c>
    </row>
    <row r="9632">
      <c r="A9632" t="inlineStr">
        <is>
          <t>shuttle</t>
        </is>
      </c>
      <c r="B9632" t="n">
        <v>41635</v>
      </c>
      <c r="C9632" t="n">
        <v>5</v>
      </c>
      <c r="D9632" t="b">
        <v>1</v>
      </c>
      <c r="E9632" t="n">
        <v>7</v>
      </c>
      <c r="F9632" t="inlineStr"/>
      <c r="G9632" t="n">
        <v>0.4285714285714285</v>
      </c>
      <c r="H9632" t="n">
        <v>0</v>
      </c>
      <c r="I9632" t="inlineStr">
        <is>
          <t>entropia</t>
        </is>
      </c>
      <c r="J9632" t="n">
        <v>0</v>
      </c>
      <c r="K9632" t="n">
        <v>1</v>
      </c>
      <c r="L9632" t="n">
        <v>0</v>
      </c>
      <c r="M9632" t="inlineStr"/>
      <c r="N9632" t="b">
        <v>1</v>
      </c>
      <c r="O9632" t="b">
        <v>1</v>
      </c>
      <c r="P9632" t="inlineStr">
        <is>
          <t>[44345, 40330, 32283, 3083, 22827, 9280, 29799]</t>
        </is>
      </c>
      <c r="Q9632" t="inlineStr">
        <is>
          <t>[1, 1, 1, 1, 1, 1, 1]</t>
        </is>
      </c>
      <c r="R9632" t="inlineStr">
        <is>
          <t>[0.07314750868956503, 0.09999999999999987, 0.12389736892884372, 0.153671801220328, 0.19999999999999996, 0.22556936309113415, 0.24674184396923818]</t>
        </is>
      </c>
      <c r="S9632" t="inlineStr">
        <is>
          <t>[44345, 40330, 32283, 3083, 22827, 9280, 29799]</t>
        </is>
      </c>
      <c r="T9632" t="inlineStr">
        <is>
          <t>[0.07314750868956503, 0.09999999999999987, 0.12389736892884372, 0.153671801220328, 0.19999999999999996, 0.22556936309113415, 0.24674184396923818]</t>
        </is>
      </c>
      <c r="U9632" t="n">
        <v>5</v>
      </c>
      <c r="V9632" t="n">
        <v>0.2127846815455671</v>
      </c>
      <c r="W9632" t="n">
        <v>15</v>
      </c>
      <c r="X9632" t="n">
        <v>0.400131304291858</v>
      </c>
      <c r="Y9632" t="n">
        <v>40330</v>
      </c>
      <c r="Z9632" t="inlineStr">
        <is>
          <t>2025-11-16T16:47:33.905261</t>
        </is>
      </c>
    </row>
    <row r="9633">
      <c r="A9633" t="inlineStr">
        <is>
          <t>shuttle</t>
        </is>
      </c>
      <c r="B9633" t="n">
        <v>41642</v>
      </c>
      <c r="C9633" t="n">
        <v>5</v>
      </c>
      <c r="D9633" t="b">
        <v>1</v>
      </c>
      <c r="E9633" t="n">
        <v>7</v>
      </c>
      <c r="F9633" t="inlineStr"/>
      <c r="G9633" t="n">
        <v>0.4285714285714285</v>
      </c>
      <c r="H9633" t="n">
        <v>0</v>
      </c>
      <c r="I9633" t="inlineStr">
        <is>
          <t>entropia</t>
        </is>
      </c>
      <c r="J9633" t="n">
        <v>0</v>
      </c>
      <c r="K9633" t="n">
        <v>1</v>
      </c>
      <c r="L9633" t="n">
        <v>0</v>
      </c>
      <c r="M9633" t="inlineStr"/>
      <c r="N9633" t="b">
        <v>1</v>
      </c>
      <c r="O9633" t="b">
        <v>1</v>
      </c>
      <c r="P9633" t="inlineStr">
        <is>
          <t>[36508, 45877, 13601, 15598, 19338, 28016, 15462]</t>
        </is>
      </c>
      <c r="Q9633" t="inlineStr">
        <is>
          <t>[1, 1, 1, 1, 1, 1, 1]</t>
        </is>
      </c>
      <c r="R9633" t="inlineStr">
        <is>
          <t>[0.10904289924263762, 0.14795389104460901, 0.20000000000000018, 0.22779454311997926, 0.31920268463037743, 0.41459661585116675, 0.5117522387593825]</t>
        </is>
      </c>
      <c r="S9633" t="inlineStr">
        <is>
          <t>[36508, 45877, 13601, 15598, 19338, 28016, 15462]</t>
        </is>
      </c>
      <c r="T9633" t="inlineStr">
        <is>
          <t>[0.10904289924263762, 0.14795389104460901, 0.20000000000000018, 0.22779454311997926, 0.31920268463037743, 0.41459661585116675, 0.5117522387593825]</t>
        </is>
      </c>
      <c r="U9633" t="n">
        <v>5</v>
      </c>
      <c r="V9633" t="n">
        <v>0.3668996502407721</v>
      </c>
      <c r="W9633" t="n">
        <v>12</v>
      </c>
      <c r="X9633" t="n">
        <v>0.4067480668438562</v>
      </c>
      <c r="Y9633" t="n">
        <v>15598</v>
      </c>
      <c r="Z9633" t="inlineStr">
        <is>
          <t>2025-11-16T16:47:33.905261</t>
        </is>
      </c>
    </row>
    <row r="9634">
      <c r="A9634" t="inlineStr">
        <is>
          <t>shuttle</t>
        </is>
      </c>
      <c r="B9634" t="n">
        <v>41660</v>
      </c>
      <c r="C9634" t="n">
        <v>5</v>
      </c>
      <c r="D9634" t="b">
        <v>1</v>
      </c>
      <c r="E9634" t="n">
        <v>7</v>
      </c>
      <c r="F9634" t="inlineStr"/>
      <c r="G9634" t="n">
        <v>0.4285714285714285</v>
      </c>
      <c r="H9634" t="n">
        <v>0</v>
      </c>
      <c r="I9634" t="inlineStr">
        <is>
          <t>entropia</t>
        </is>
      </c>
      <c r="J9634" t="n">
        <v>0</v>
      </c>
      <c r="K9634" t="n">
        <v>1</v>
      </c>
      <c r="L9634" t="n">
        <v>0</v>
      </c>
      <c r="M9634" t="inlineStr"/>
      <c r="N9634" t="b">
        <v>1</v>
      </c>
      <c r="O9634" t="b">
        <v>1</v>
      </c>
      <c r="P9634" t="inlineStr">
        <is>
          <t>[17841, 1470, 38178, 1849, 9980, 19915, 21495]</t>
        </is>
      </c>
      <c r="Q9634" t="inlineStr">
        <is>
          <t>[1, 1, 1, 1, 1, 1, 1]</t>
        </is>
      </c>
      <c r="R9634" t="inlineStr">
        <is>
          <t>[0.04347820000000002, 0.07314766952494116, 0.14498848428044217, 0.2139128624033162, 0.2526675428251321, 0.26726350858832204, 0.2717367976503918]</t>
        </is>
      </c>
      <c r="S9634" t="inlineStr">
        <is>
          <t>[17841, 1470, 38178, 1849, 9980, 19915, 21495]</t>
        </is>
      </c>
      <c r="T9634" t="inlineStr">
        <is>
          <t>[0.04347820000000002, 0.07314766952494116, 0.14498848428044217, 0.2139128624033162, 0.2526675428251321, 0.26726350858832204, 0.2717367976503918]</t>
        </is>
      </c>
      <c r="U9634" t="n">
        <v>5</v>
      </c>
      <c r="V9634" t="n">
        <v>0.259965525706727</v>
      </c>
      <c r="W9634" t="n">
        <v>13</v>
      </c>
      <c r="X9634" t="n">
        <v>0.5081962949178443</v>
      </c>
      <c r="Y9634" t="n">
        <v>9980</v>
      </c>
      <c r="Z9634" t="inlineStr">
        <is>
          <t>2025-11-16T16:47:33.905261</t>
        </is>
      </c>
    </row>
    <row r="9635">
      <c r="A9635" t="inlineStr">
        <is>
          <t>shuttle</t>
        </is>
      </c>
      <c r="B9635" t="n">
        <v>41693</v>
      </c>
      <c r="C9635" t="n">
        <v>5</v>
      </c>
      <c r="D9635" t="b">
        <v>1</v>
      </c>
      <c r="E9635" t="n">
        <v>7</v>
      </c>
      <c r="F9635" t="inlineStr"/>
      <c r="G9635" t="n">
        <v>0.4285714285714285</v>
      </c>
      <c r="H9635" t="n">
        <v>0</v>
      </c>
      <c r="I9635" t="inlineStr">
        <is>
          <t>entropia</t>
        </is>
      </c>
      <c r="J9635" t="n">
        <v>0</v>
      </c>
      <c r="K9635" t="n">
        <v>1</v>
      </c>
      <c r="L9635" t="n">
        <v>0</v>
      </c>
      <c r="M9635" t="inlineStr"/>
      <c r="N9635" t="b">
        <v>1</v>
      </c>
      <c r="O9635" t="b">
        <v>1</v>
      </c>
      <c r="P9635" t="inlineStr">
        <is>
          <t>[9981, 45261, 3458, 7115, 5515, 34647, 44130]</t>
        </is>
      </c>
      <c r="Q9635" t="inlineStr">
        <is>
          <t>[1, 1, 1, 1, 1, 1, 1]</t>
        </is>
      </c>
      <c r="R9635" t="inlineStr">
        <is>
          <t>[0.058823300000000245, 0.12389743044332109, 0.22587973739521577, 0.28230177015169716, 0.28602526905331577, 0.43901323538317866, 1.00172859628888]</t>
        </is>
      </c>
      <c r="S9635" t="inlineStr">
        <is>
          <t>[9981, 45261, 3458, 7115, 5515, 34647, 44130]</t>
        </is>
      </c>
      <c r="T9635" t="inlineStr">
        <is>
          <t>[0.058823300000000245, 0.12389743044332109, 0.22587973739521577, 0.28230177015169716, 0.28602526905331577, 0.43901323538317866, 1.00172859628888]</t>
        </is>
      </c>
      <c r="U9635" t="n">
        <v>5</v>
      </c>
      <c r="V9635" t="n">
        <v>0.3625192522182472</v>
      </c>
      <c r="W9635" t="n">
        <v>11</v>
      </c>
      <c r="X9635" t="n">
        <v>0.5190894007621549</v>
      </c>
      <c r="Y9635" t="n">
        <v>45261</v>
      </c>
      <c r="Z9635" t="inlineStr">
        <is>
          <t>2025-11-16T16:47:33.905261</t>
        </is>
      </c>
    </row>
    <row r="9636">
      <c r="A9636" t="inlineStr">
        <is>
          <t>shuttle</t>
        </is>
      </c>
      <c r="B9636" t="n">
        <v>41773</v>
      </c>
      <c r="C9636" t="n">
        <v>5</v>
      </c>
      <c r="D9636" t="b">
        <v>1</v>
      </c>
      <c r="E9636" t="n">
        <v>7</v>
      </c>
      <c r="F9636" t="inlineStr"/>
      <c r="G9636" t="n">
        <v>0.4285714285714285</v>
      </c>
      <c r="H9636" t="n">
        <v>0</v>
      </c>
      <c r="I9636" t="inlineStr">
        <is>
          <t>entropia</t>
        </is>
      </c>
      <c r="J9636" t="n">
        <v>0</v>
      </c>
      <c r="K9636" t="n">
        <v>1</v>
      </c>
      <c r="L9636" t="n">
        <v>0</v>
      </c>
      <c r="M9636" t="inlineStr"/>
      <c r="N9636" t="b">
        <v>1</v>
      </c>
      <c r="O9636" t="b">
        <v>1</v>
      </c>
      <c r="P9636" t="inlineStr">
        <is>
          <t>[14355, 33788, 12325, 16674, 42682, 4453, 14320]</t>
        </is>
      </c>
      <c r="Q9636" t="inlineStr">
        <is>
          <t>[1, 1, 1, 1, 1, 1, 1]</t>
        </is>
      </c>
      <c r="R9636" t="inlineStr">
        <is>
          <t>[0.058823700000000034, 0.108280701541549, 0.1792571295383537, 0.22286050061457724, 0.3029211114655103, 0.4070781662102997, 0.47491589336975276]</t>
        </is>
      </c>
      <c r="S9636" t="inlineStr">
        <is>
          <t>[14355, 33788, 12325, 16674, 42682, 4453, 14320]</t>
        </is>
      </c>
      <c r="T9636" t="inlineStr">
        <is>
          <t>[0.058823700000000034, 0.108280701541549, 0.1792571295383537, 0.22286050061457724, 0.3029211114655103, 0.4070781662102997, 0.47491589336975276]</t>
        </is>
      </c>
      <c r="U9636" t="n">
        <v>5</v>
      </c>
      <c r="V9636" t="n">
        <v>0.354999638837905</v>
      </c>
      <c r="W9636" t="n">
        <v>14</v>
      </c>
      <c r="X9636" t="n">
        <v>0.5273090702372443</v>
      </c>
      <c r="Y9636" t="n">
        <v>16674</v>
      </c>
      <c r="Z9636" t="inlineStr">
        <is>
          <t>2025-11-16T16:47:33.905261</t>
        </is>
      </c>
    </row>
    <row r="9637">
      <c r="A9637" t="inlineStr">
        <is>
          <t>shuttle</t>
        </is>
      </c>
      <c r="B9637" t="n">
        <v>41775</v>
      </c>
      <c r="C9637" t="n">
        <v>5</v>
      </c>
      <c r="D9637" t="b">
        <v>1</v>
      </c>
      <c r="E9637" t="n">
        <v>7</v>
      </c>
      <c r="F9637" t="inlineStr"/>
      <c r="G9637" t="n">
        <v>0.4285714285714285</v>
      </c>
      <c r="H9637" t="n">
        <v>0</v>
      </c>
      <c r="I9637" t="inlineStr">
        <is>
          <t>entropia</t>
        </is>
      </c>
      <c r="J9637" t="n">
        <v>0</v>
      </c>
      <c r="K9637" t="n">
        <v>1</v>
      </c>
      <c r="L9637" t="n">
        <v>0</v>
      </c>
      <c r="M9637" t="inlineStr"/>
      <c r="N9637" t="b">
        <v>1</v>
      </c>
      <c r="O9637" t="b">
        <v>1</v>
      </c>
      <c r="P9637" t="inlineStr">
        <is>
          <t>[14041, 33557, 7583, 8361, 7650, 35698, 11394]</t>
        </is>
      </c>
      <c r="Q9637" t="inlineStr">
        <is>
          <t>[1, 1, 1, 1, 1, 1, 1]</t>
        </is>
      </c>
      <c r="R9637" t="inlineStr">
        <is>
          <t>[0.12389741640647718, 0.18910046708522463, 0.24779477294981442, 0.2556375750788607, 0.31481922160600295, 0.3594355612460324, 0.3922255265377817]</t>
        </is>
      </c>
      <c r="S9637" t="inlineStr">
        <is>
          <t>[14041, 33557, 7583, 8361, 7650, 35698, 11394]</t>
        </is>
      </c>
      <c r="T9637" t="inlineStr">
        <is>
          <t>[0.12389741640647718, 0.18910046708522463, 0.24779477294981442, 0.2556375750788607, 0.31481922160600295, 0.3594355612460324, 0.3922255265377817]</t>
        </is>
      </c>
      <c r="U9637" t="n">
        <v>5</v>
      </c>
      <c r="V9637" t="n">
        <v>0.3371273914260177</v>
      </c>
      <c r="W9637" t="n">
        <v>14</v>
      </c>
      <c r="X9637" t="n">
        <v>0.5936324542634167</v>
      </c>
      <c r="Y9637" t="n">
        <v>7650</v>
      </c>
      <c r="Z9637" t="inlineStr">
        <is>
          <t>2025-11-16T16:47:33.905261</t>
        </is>
      </c>
    </row>
    <row r="9638">
      <c r="A9638" t="inlineStr">
        <is>
          <t>shuttle</t>
        </is>
      </c>
      <c r="B9638" t="n">
        <v>41802</v>
      </c>
      <c r="C9638" t="n">
        <v>5</v>
      </c>
      <c r="D9638" t="b">
        <v>1</v>
      </c>
      <c r="E9638" t="n">
        <v>7</v>
      </c>
      <c r="F9638" t="inlineStr"/>
      <c r="G9638" t="n">
        <v>0.4285714285714285</v>
      </c>
      <c r="H9638" t="n">
        <v>0</v>
      </c>
      <c r="I9638" t="inlineStr">
        <is>
          <t>entropia</t>
        </is>
      </c>
      <c r="J9638" t="n">
        <v>0</v>
      </c>
      <c r="K9638" t="n">
        <v>1</v>
      </c>
      <c r="L9638" t="n">
        <v>0</v>
      </c>
      <c r="M9638" t="inlineStr"/>
      <c r="N9638" t="b">
        <v>1</v>
      </c>
      <c r="O9638" t="b">
        <v>1</v>
      </c>
      <c r="P9638" t="inlineStr">
        <is>
          <t>[32173, 42414, 567, 32505, 31738, 30412, 25716]</t>
        </is>
      </c>
      <c r="Q9638" t="inlineStr">
        <is>
          <t>[1, 1, 1, 1, 1, 1, 1]</t>
        </is>
      </c>
      <c r="R9638" t="inlineStr">
        <is>
          <t>[0.10904289924263755, 0.4495619454135322, 0.4678584765377772, 0.4920426229139095, 0.5583056480389309, 0.604622010987931, 0.750332247005951]</t>
        </is>
      </c>
      <c r="S9638" t="inlineStr">
        <is>
          <t>[32173, 42414, 567, 32505, 31738, 30412, 25716]</t>
        </is>
      </c>
      <c r="T9638" t="inlineStr">
        <is>
          <t>[0.10904289924263755, 0.4495619454135322, 0.4678584765377772, 0.4920426229139095, 0.5583056480389309, 0.604622010987931, 0.750332247005951]</t>
        </is>
      </c>
      <c r="U9638" t="n">
        <v>5</v>
      </c>
      <c r="V9638" t="n">
        <v>0.5814638295134309</v>
      </c>
      <c r="W9638" t="n">
        <v>18</v>
      </c>
      <c r="X9638" t="n">
        <v>0.4391095898321852</v>
      </c>
      <c r="Y9638" t="n">
        <v>32505</v>
      </c>
      <c r="Z9638" t="inlineStr">
        <is>
          <t>2025-11-16T16:47:33.905261</t>
        </is>
      </c>
    </row>
    <row r="9639">
      <c r="A9639" t="inlineStr">
        <is>
          <t>shuttle</t>
        </is>
      </c>
      <c r="B9639" t="n">
        <v>41843</v>
      </c>
      <c r="C9639" t="n">
        <v>5</v>
      </c>
      <c r="D9639" t="b">
        <v>1</v>
      </c>
      <c r="E9639" t="n">
        <v>7</v>
      </c>
      <c r="F9639" t="inlineStr"/>
      <c r="G9639" t="n">
        <v>0.4285714285714285</v>
      </c>
      <c r="H9639" t="n">
        <v>0</v>
      </c>
      <c r="I9639" t="inlineStr">
        <is>
          <t>entropia</t>
        </is>
      </c>
      <c r="J9639" t="n">
        <v>0</v>
      </c>
      <c r="K9639" t="n">
        <v>1</v>
      </c>
      <c r="L9639" t="n">
        <v>0</v>
      </c>
      <c r="M9639" t="inlineStr"/>
      <c r="N9639" t="b">
        <v>1</v>
      </c>
      <c r="O9639" t="b">
        <v>1</v>
      </c>
      <c r="P9639" t="inlineStr">
        <is>
          <t>[39023, 9518, 38497, 13928, 43280, 28314, 39869]</t>
        </is>
      </c>
      <c r="Q9639" t="inlineStr">
        <is>
          <t>[1, 1, 1, 1, 1, 1, 1]</t>
        </is>
      </c>
      <c r="R9639" t="inlineStr">
        <is>
          <t>[0.27132084136855394, 0.30000000000000004, 0.30000000000000004, 0.36315119825494213, 0.3766680140309239, 0.39193749369120073, 0.40000000000000013]</t>
        </is>
      </c>
      <c r="S9639" t="inlineStr">
        <is>
          <t>[39023, 38497, 9518, 13928, 43280, 28314, 39869]</t>
        </is>
      </c>
      <c r="T9639" t="inlineStr">
        <is>
          <t>[0.27132084136855394, 0.30000000000000004, 0.30000000000000004, 0.36315119825494213, 0.3766680140309239, 0.39193749369120073, 0.40000000000000013]</t>
        </is>
      </c>
      <c r="U9639" t="n">
        <v>5</v>
      </c>
      <c r="V9639" t="n">
        <v>0.3843027538610623</v>
      </c>
      <c r="W9639" t="n">
        <v>13</v>
      </c>
      <c r="X9639" t="n">
        <v>0.4256141598032432</v>
      </c>
      <c r="Y9639" t="n">
        <v>38497</v>
      </c>
      <c r="Z9639" t="inlineStr">
        <is>
          <t>2025-11-16T16:47:33.905261</t>
        </is>
      </c>
    </row>
    <row r="9640">
      <c r="A9640" t="inlineStr">
        <is>
          <t>shuttle</t>
        </is>
      </c>
      <c r="B9640" t="n">
        <v>41852</v>
      </c>
      <c r="C9640" t="n">
        <v>5</v>
      </c>
      <c r="D9640" t="b">
        <v>1</v>
      </c>
      <c r="E9640" t="n">
        <v>7</v>
      </c>
      <c r="F9640" t="inlineStr"/>
      <c r="G9640" t="n">
        <v>0.4285714285714285</v>
      </c>
      <c r="H9640" t="n">
        <v>0</v>
      </c>
      <c r="I9640" t="inlineStr">
        <is>
          <t>entropia</t>
        </is>
      </c>
      <c r="J9640" t="n">
        <v>0</v>
      </c>
      <c r="K9640" t="n">
        <v>1</v>
      </c>
      <c r="L9640" t="n">
        <v>0</v>
      </c>
      <c r="M9640" t="inlineStr"/>
      <c r="N9640" t="b">
        <v>1</v>
      </c>
      <c r="O9640" t="b">
        <v>1</v>
      </c>
      <c r="P9640" t="inlineStr">
        <is>
          <t>[17738, 46115, 36332, 42563, 5687, 43750, 15504]</t>
        </is>
      </c>
      <c r="Q9640" t="inlineStr">
        <is>
          <t>[1, 1, 1, 1, 1, 1, 1]</t>
        </is>
      </c>
      <c r="R9640" t="inlineStr">
        <is>
          <t>[0.09999999999999998, 0.10000000000000003, 0.3577284931961682, 0.3684546276190773, 0.37607165641850876, 0.39820007952028696, 0.451487312202248]</t>
        </is>
      </c>
      <c r="S9640" t="inlineStr">
        <is>
          <t>[17738, 46115, 36332, 42563, 5687, 43750, 15504]</t>
        </is>
      </c>
      <c r="T9640" t="inlineStr">
        <is>
          <t>[0.09999999999999998, 0.10000000000000003, 0.3577284931961682, 0.3684546276190773, 0.37607165641850876, 0.39820007952028696, 0.451487312202248]</t>
        </is>
      </c>
      <c r="U9640" t="n">
        <v>5</v>
      </c>
      <c r="V9640" t="n">
        <v>0.3871358679693979</v>
      </c>
      <c r="W9640" t="n">
        <v>11</v>
      </c>
      <c r="X9640" t="n">
        <v>0.5133548809940657</v>
      </c>
      <c r="Y9640" t="n">
        <v>17738</v>
      </c>
      <c r="Z9640" t="inlineStr">
        <is>
          <t>2025-11-16T16:47:33.905261</t>
        </is>
      </c>
    </row>
    <row r="9641">
      <c r="A9641" t="inlineStr">
        <is>
          <t>shuttle</t>
        </is>
      </c>
      <c r="B9641" t="n">
        <v>41879</v>
      </c>
      <c r="C9641" t="n">
        <v>5</v>
      </c>
      <c r="D9641" t="b">
        <v>1</v>
      </c>
      <c r="E9641" t="n">
        <v>7</v>
      </c>
      <c r="F9641" t="inlineStr"/>
      <c r="G9641" t="n">
        <v>0.4285714285714285</v>
      </c>
      <c r="H9641" t="n">
        <v>0</v>
      </c>
      <c r="I9641" t="inlineStr">
        <is>
          <t>entropia</t>
        </is>
      </c>
      <c r="J9641" t="n">
        <v>0</v>
      </c>
      <c r="K9641" t="n">
        <v>1</v>
      </c>
      <c r="L9641" t="n">
        <v>0</v>
      </c>
      <c r="M9641" t="inlineStr"/>
      <c r="N9641" t="b">
        <v>1</v>
      </c>
      <c r="O9641" t="b">
        <v>1</v>
      </c>
      <c r="P9641" t="inlineStr">
        <is>
          <t>[15471, 12117, 35627, 1033, 8503, 33173, 2342]</t>
        </is>
      </c>
      <c r="Q9641" t="inlineStr">
        <is>
          <t>[1, 1, 1, 1, 1, 1, 1]</t>
        </is>
      </c>
      <c r="R9641" t="inlineStr">
        <is>
          <t>[0.22779456220658573, 0.27223897254112955, 0.3192026982512681, 0.33740311745424034, 0.3519103062824957, 0.3999999999999999, 0.44621911500280875]</t>
        </is>
      </c>
      <c r="S9641" t="inlineStr">
        <is>
          <t>[15471, 12117, 35627, 1033, 8503, 33173, 2342]</t>
        </is>
      </c>
      <c r="T9641" t="inlineStr">
        <is>
          <t>[0.22779456220658573, 0.27223897254112955, 0.3192026982512681, 0.33740311745424034, 0.3519103062824957, 0.3999999999999999, 0.44621911500280875]</t>
        </is>
      </c>
      <c r="U9641" t="n">
        <v>5</v>
      </c>
      <c r="V9641" t="n">
        <v>0.3759551531412478</v>
      </c>
      <c r="W9641" t="n">
        <v>19</v>
      </c>
      <c r="X9641" t="n">
        <v>0.4198906472208537</v>
      </c>
      <c r="Y9641" t="n">
        <v>35627</v>
      </c>
      <c r="Z9641" t="inlineStr">
        <is>
          <t>2025-11-16T16:47:33.905261</t>
        </is>
      </c>
    </row>
    <row r="9642">
      <c r="A9642" t="inlineStr">
        <is>
          <t>shuttle</t>
        </is>
      </c>
      <c r="B9642" t="n">
        <v>41886</v>
      </c>
      <c r="C9642" t="n">
        <v>5</v>
      </c>
      <c r="D9642" t="b">
        <v>1</v>
      </c>
      <c r="E9642" t="n">
        <v>7</v>
      </c>
      <c r="F9642" t="inlineStr"/>
      <c r="G9642" t="n">
        <v>0.4285714285714285</v>
      </c>
      <c r="H9642" t="n">
        <v>0</v>
      </c>
      <c r="I9642" t="inlineStr">
        <is>
          <t>entropia</t>
        </is>
      </c>
      <c r="J9642" t="n">
        <v>0</v>
      </c>
      <c r="K9642" t="n">
        <v>1</v>
      </c>
      <c r="L9642" t="n">
        <v>0</v>
      </c>
      <c r="M9642" t="inlineStr"/>
      <c r="N9642" t="b">
        <v>1</v>
      </c>
      <c r="O9642" t="b">
        <v>1</v>
      </c>
      <c r="P9642" t="inlineStr">
        <is>
          <t>[2638, 32599, 18879, 36477, 7594, 36701, 27297]</t>
        </is>
      </c>
      <c r="Q9642" t="inlineStr">
        <is>
          <t>[1, 1, 1, 1, 1, 1, 1]</t>
        </is>
      </c>
      <c r="R9642" t="inlineStr">
        <is>
          <t>[0.10000000000000009, 0.10000000000000009, 0.20354304522191316, 0.22678132916580632, 0.2717367543558288, 0.28535902168708416, 0.28535902168708416]</t>
        </is>
      </c>
      <c r="S9642" t="inlineStr">
        <is>
          <t>[2638, 32599, 18879, 36477, 7594, 36701, 27297]</t>
        </is>
      </c>
      <c r="T9642" t="inlineStr">
        <is>
          <t>[0.10000000000000009, 0.10000000000000009, 0.20354304522191316, 0.22678132916580632, 0.2717367543558288, 0.28535902168708416, 0.28535902168708416]</t>
        </is>
      </c>
      <c r="U9642" t="n">
        <v>5</v>
      </c>
      <c r="V9642" t="n">
        <v>0.2785478880214565</v>
      </c>
      <c r="W9642" t="n">
        <v>16</v>
      </c>
      <c r="X9642" t="n">
        <v>0.4575467016243694</v>
      </c>
      <c r="Y9642" t="n">
        <v>36477</v>
      </c>
      <c r="Z9642" t="inlineStr">
        <is>
          <t>2025-11-16T16:47:33.905261</t>
        </is>
      </c>
    </row>
    <row r="9643">
      <c r="A9643" t="inlineStr">
        <is>
          <t>shuttle</t>
        </is>
      </c>
      <c r="B9643" t="n">
        <v>41913</v>
      </c>
      <c r="C9643" t="n">
        <v>5</v>
      </c>
      <c r="D9643" t="b">
        <v>1</v>
      </c>
      <c r="E9643" t="n">
        <v>7</v>
      </c>
      <c r="F9643" t="inlineStr"/>
      <c r="G9643" t="n">
        <v>0.4285714285714285</v>
      </c>
      <c r="H9643" t="n">
        <v>0</v>
      </c>
      <c r="I9643" t="inlineStr">
        <is>
          <t>entropia</t>
        </is>
      </c>
      <c r="J9643" t="n">
        <v>0</v>
      </c>
      <c r="K9643" t="n">
        <v>1</v>
      </c>
      <c r="L9643" t="n">
        <v>0</v>
      </c>
      <c r="M9643" t="inlineStr"/>
      <c r="N9643" t="b">
        <v>1</v>
      </c>
      <c r="O9643" t="b">
        <v>1</v>
      </c>
      <c r="P9643" t="inlineStr">
        <is>
          <t>[22662, 7438, 4520, 37925, 26676, 14627, 45872]</t>
        </is>
      </c>
      <c r="Q9643" t="inlineStr">
        <is>
          <t>[1, 1, 1, 1, 1, 1, 1]</t>
        </is>
      </c>
      <c r="R9643" t="inlineStr">
        <is>
          <t>[0.3678839163587132, 0.40661846479891284, 0.46404587695121774, 0.5705851011114204, 0.5785960629948715, 0.6106295127988572, 0.7359786257317771]</t>
        </is>
      </c>
      <c r="S9643" t="inlineStr">
        <is>
          <t>[22662, 7438, 4520, 37925, 26676, 14627, 45872]</t>
        </is>
      </c>
      <c r="T9643" t="inlineStr">
        <is>
          <t>[0.3678839163587132, 0.40661846479891284, 0.46404587695121774, 0.5705851011114204, 0.5785960629948715, 0.6106295127988572, 0.7359786257317771]</t>
        </is>
      </c>
      <c r="U9643" t="n">
        <v>5</v>
      </c>
      <c r="V9643" t="n">
        <v>0.5946127878968643</v>
      </c>
      <c r="W9643" t="n">
        <v>12</v>
      </c>
      <c r="X9643" t="n">
        <v>0.5934685553542199</v>
      </c>
      <c r="Y9643" t="n">
        <v>37925</v>
      </c>
      <c r="Z9643" t="inlineStr">
        <is>
          <t>2025-11-16T16:47:33.905261</t>
        </is>
      </c>
    </row>
    <row r="9644">
      <c r="A9644" t="inlineStr">
        <is>
          <t>shuttle</t>
        </is>
      </c>
      <c r="B9644" t="n">
        <v>41930</v>
      </c>
      <c r="C9644" t="n">
        <v>5</v>
      </c>
      <c r="D9644" t="b">
        <v>1</v>
      </c>
      <c r="E9644" t="n">
        <v>7</v>
      </c>
      <c r="F9644" t="inlineStr"/>
      <c r="G9644" t="n">
        <v>0.4285714285714285</v>
      </c>
      <c r="H9644" t="n">
        <v>0</v>
      </c>
      <c r="I9644" t="inlineStr">
        <is>
          <t>entropia</t>
        </is>
      </c>
      <c r="J9644" t="n">
        <v>0</v>
      </c>
      <c r="K9644" t="n">
        <v>1</v>
      </c>
      <c r="L9644" t="n">
        <v>0</v>
      </c>
      <c r="M9644" t="inlineStr"/>
      <c r="N9644" t="b">
        <v>1</v>
      </c>
      <c r="O9644" t="b">
        <v>1</v>
      </c>
      <c r="P9644" t="inlineStr">
        <is>
          <t>[9728, 33078, 19548, 12825, 29501, 301, 22295]</t>
        </is>
      </c>
      <c r="Q9644" t="inlineStr">
        <is>
          <t>[1, 1, 1, 1, 1, 1, 1]</t>
        </is>
      </c>
      <c r="R9644" t="inlineStr">
        <is>
          <t>[0.22292143950246252, 0.40447928421069995, 0.4166569206095588, 0.44426976594997997, 0.4556989794376657, 0.5106379080713851, 0.5962433514333896]</t>
        </is>
      </c>
      <c r="S9644" t="inlineStr">
        <is>
          <t>[9728, 33078, 19548, 12825, 29501, 301, 22295]</t>
        </is>
      </c>
      <c r="T9644" t="inlineStr">
        <is>
          <t>[0.22292143950246252, 0.40447928421069995, 0.4166569206095588, 0.44426976594997997, 0.4556989794376657, 0.5106379080713851, 0.5962433514333896]</t>
        </is>
      </c>
      <c r="U9644" t="n">
        <v>5</v>
      </c>
      <c r="V9644" t="n">
        <v>0.4831684437545254</v>
      </c>
      <c r="W9644" t="n">
        <v>15</v>
      </c>
      <c r="X9644" t="n">
        <v>0.5242348390675443</v>
      </c>
      <c r="Y9644" t="n">
        <v>9728</v>
      </c>
      <c r="Z9644" t="inlineStr">
        <is>
          <t>2025-11-16T16:47:33.905261</t>
        </is>
      </c>
    </row>
    <row r="9645">
      <c r="A9645" t="inlineStr">
        <is>
          <t>shuttle</t>
        </is>
      </c>
      <c r="B9645" t="n">
        <v>41933</v>
      </c>
      <c r="C9645" t="n">
        <v>5</v>
      </c>
      <c r="D9645" t="b">
        <v>0</v>
      </c>
      <c r="E9645" t="n">
        <v>7</v>
      </c>
      <c r="F9645" t="inlineStr"/>
      <c r="G9645" t="n">
        <v>0.4285714285714285</v>
      </c>
      <c r="H9645" t="n">
        <v>0</v>
      </c>
      <c r="I9645" t="inlineStr">
        <is>
          <t>entropia</t>
        </is>
      </c>
      <c r="J9645" t="n">
        <v>0</v>
      </c>
      <c r="K9645" t="n">
        <v>0</v>
      </c>
      <c r="L9645" t="n">
        <v>0</v>
      </c>
      <c r="M9645" t="inlineStr"/>
      <c r="N9645" t="b">
        <v>1</v>
      </c>
      <c r="O9645" t="b">
        <v>0</v>
      </c>
      <c r="P9645" t="inlineStr">
        <is>
          <t>[42618, 2593, 25064, 7519, 16860, 33455, 43497]</t>
        </is>
      </c>
      <c r="Q9645" t="inlineStr">
        <is>
          <t>[1, 1, 1, 1, 1, 1, 1]</t>
        </is>
      </c>
      <c r="R9645" t="inlineStr">
        <is>
          <t>[1.0999999999999996, 1.4142135623730951, 1.9723082923316022, 2.150713094459661, 2.507987240796891, 2.5740495664388905, 2.5953263971106293]</t>
        </is>
      </c>
      <c r="S9645" t="inlineStr">
        <is>
          <t>[42618, 2593, 25064, 7519, 16860, 33455, 43497]</t>
        </is>
      </c>
      <c r="T9645" t="inlineStr">
        <is>
          <t>[1.0999999999999996, 1.4142135623730951, 1.9723082923316022, 2.150713094459661, 2.507987240796891, 2.5740495664388905, 2.5953263971106293]</t>
        </is>
      </c>
      <c r="U9645" t="n">
        <v>5</v>
      </c>
      <c r="V9645" t="n">
        <v>2.54101840361789</v>
      </c>
      <c r="W9645" t="n">
        <v>0</v>
      </c>
      <c r="X9645" t="inlineStr"/>
      <c r="Y9645" t="inlineStr"/>
      <c r="Z9645" t="inlineStr">
        <is>
          <t>2025-11-16T16:47:33.905261</t>
        </is>
      </c>
    </row>
    <row r="9646">
      <c r="A9646" t="inlineStr">
        <is>
          <t>shuttle</t>
        </is>
      </c>
      <c r="B9646" t="n">
        <v>41950</v>
      </c>
      <c r="C9646" t="n">
        <v>5</v>
      </c>
      <c r="D9646" t="b">
        <v>1</v>
      </c>
      <c r="E9646" t="n">
        <v>7</v>
      </c>
      <c r="F9646" t="inlineStr"/>
      <c r="G9646" t="n">
        <v>0.4285714285714285</v>
      </c>
      <c r="H9646" t="n">
        <v>0</v>
      </c>
      <c r="I9646" t="inlineStr">
        <is>
          <t>entropia</t>
        </is>
      </c>
      <c r="J9646" t="n">
        <v>0</v>
      </c>
      <c r="K9646" t="n">
        <v>1</v>
      </c>
      <c r="L9646" t="n">
        <v>0</v>
      </c>
      <c r="M9646" t="inlineStr"/>
      <c r="N9646" t="b">
        <v>1</v>
      </c>
      <c r="O9646" t="b">
        <v>1</v>
      </c>
      <c r="P9646" t="inlineStr">
        <is>
          <t>[33736, 22381, 14620, 31808, 36592, 19005, 10919]</t>
        </is>
      </c>
      <c r="Q9646" t="inlineStr">
        <is>
          <t>[1, 1, 1, 1, 1, 1, 1]</t>
        </is>
      </c>
      <c r="R9646" t="inlineStr">
        <is>
          <t>[0.04347829999999986, 0.2752424504472377, 0.3594355612460324, 0.3723515821909319, 0.45356260645472135, 0.5547601221050402, 0.5724172054081189]</t>
        </is>
      </c>
      <c r="S9646" t="inlineStr">
        <is>
          <t>[33736, 22381, 14620, 31808, 36592, 19005, 10919]</t>
        </is>
      </c>
      <c r="T9646" t="inlineStr">
        <is>
          <t>[0.04347829999999986, 0.2752424504472377, 0.3594355612460324, 0.3723515821909319, 0.45356260645472135, 0.5547601221050402, 0.5724172054081189]</t>
        </is>
      </c>
      <c r="U9646" t="n">
        <v>5</v>
      </c>
      <c r="V9646" t="n">
        <v>0.5041613642798808</v>
      </c>
      <c r="W9646" t="n">
        <v>15</v>
      </c>
      <c r="X9646" t="n">
        <v>0.55234488986756</v>
      </c>
      <c r="Y9646" t="n">
        <v>33736</v>
      </c>
      <c r="Z9646" t="inlineStr">
        <is>
          <t>2025-11-16T16:47:33.905261</t>
        </is>
      </c>
    </row>
    <row r="9647">
      <c r="A9647" t="inlineStr">
        <is>
          <t>shuttle</t>
        </is>
      </c>
      <c r="B9647" t="n">
        <v>41998</v>
      </c>
      <c r="C9647" t="n">
        <v>5</v>
      </c>
      <c r="D9647" t="b">
        <v>0</v>
      </c>
      <c r="E9647" t="n">
        <v>7</v>
      </c>
      <c r="F9647" t="inlineStr"/>
      <c r="G9647" t="n">
        <v>0.4285714285714285</v>
      </c>
      <c r="H9647" t="n">
        <v>0</v>
      </c>
      <c r="I9647" t="inlineStr">
        <is>
          <t>entropia</t>
        </is>
      </c>
      <c r="J9647" t="n">
        <v>0</v>
      </c>
      <c r="K9647" t="n">
        <v>0</v>
      </c>
      <c r="L9647" t="n">
        <v>0</v>
      </c>
      <c r="M9647" t="inlineStr"/>
      <c r="N9647" t="b">
        <v>1</v>
      </c>
      <c r="O9647" t="b">
        <v>0</v>
      </c>
      <c r="P9647" t="inlineStr">
        <is>
          <t>[5225, 45025, 18281, 36006, 12437, 3027, 34430]</t>
        </is>
      </c>
      <c r="Q9647" t="inlineStr">
        <is>
          <t>[1, 1, 1, 1, 1, 1, 1]</t>
        </is>
      </c>
      <c r="R9647" t="inlineStr">
        <is>
          <t>[1.019803902718557, 1.469693845669907, 1.6580548851072905, 1.7069279031203104, 1.7228651904495633, 1.7565781832622764, 1.7721000217459904]</t>
        </is>
      </c>
      <c r="S9647" t="inlineStr">
        <is>
          <t>[5225, 45025, 18281, 36006, 12437, 3027, 34430]</t>
        </is>
      </c>
      <c r="T9647" t="inlineStr">
        <is>
          <t>[1.019803902718557, 1.469693845669907, 1.6580548851072905, 1.7069279031203104, 1.7228651904495633, 1.7565781832622764, 1.7721000217459904]</t>
        </is>
      </c>
      <c r="U9647" t="n">
        <v>5</v>
      </c>
      <c r="V9647" t="n">
        <v>1.73972168685592</v>
      </c>
      <c r="W9647" t="n">
        <v>0</v>
      </c>
      <c r="X9647" t="inlineStr"/>
      <c r="Y9647" t="inlineStr"/>
      <c r="Z9647" t="inlineStr">
        <is>
          <t>2025-11-16T16:47:33.905261</t>
        </is>
      </c>
    </row>
    <row r="9648">
      <c r="A9648" t="inlineStr">
        <is>
          <t>shuttle</t>
        </is>
      </c>
      <c r="B9648" t="n">
        <v>42013</v>
      </c>
      <c r="C9648" t="n">
        <v>5</v>
      </c>
      <c r="D9648" t="b">
        <v>0</v>
      </c>
      <c r="E9648" t="n">
        <v>7</v>
      </c>
      <c r="F9648" t="inlineStr"/>
      <c r="G9648" t="n">
        <v>0.4285714285714285</v>
      </c>
      <c r="H9648" t="n">
        <v>0</v>
      </c>
      <c r="I9648" t="inlineStr">
        <is>
          <t>entropia</t>
        </is>
      </c>
      <c r="J9648" t="n">
        <v>0</v>
      </c>
      <c r="K9648" t="n">
        <v>0</v>
      </c>
      <c r="L9648" t="n">
        <v>0</v>
      </c>
      <c r="M9648" t="inlineStr"/>
      <c r="N9648" t="b">
        <v>1</v>
      </c>
      <c r="O9648" t="b">
        <v>0</v>
      </c>
      <c r="P9648" t="inlineStr">
        <is>
          <t>[24426, 13135, 16513, 21380, 29831, 1125, 46115]</t>
        </is>
      </c>
      <c r="Q9648" t="inlineStr">
        <is>
          <t>[1, 1, 1, 1, 1, 1, 1]</t>
        </is>
      </c>
      <c r="R9648" t="inlineStr">
        <is>
          <t>[1.0190991995921803, 1.019803902718557, 1.077032961426901, 1.0825388463585222, 1.4219319090150695, 1.4372747689839809, 1.4633052088743423]</t>
        </is>
      </c>
      <c r="S9648" t="inlineStr">
        <is>
          <t>[24426, 13135, 16513, 21380, 29831, 1125, 46115]</t>
        </is>
      </c>
      <c r="T9648" t="inlineStr">
        <is>
          <t>[1.0190991995921803, 1.019803902718557, 1.077032961426901, 1.0825388463585222, 1.4219319090150695, 1.4372747689839809, 1.4633052088743423]</t>
        </is>
      </c>
      <c r="U9648" t="n">
        <v>5</v>
      </c>
      <c r="V9648" t="n">
        <v>1.429603338999525</v>
      </c>
      <c r="W9648" t="n">
        <v>0</v>
      </c>
      <c r="X9648" t="inlineStr"/>
      <c r="Y9648" t="inlineStr"/>
      <c r="Z9648" t="inlineStr">
        <is>
          <t>2025-11-16T16:47:33.905261</t>
        </is>
      </c>
    </row>
    <row r="9649">
      <c r="A9649" t="inlineStr">
        <is>
          <t>shuttle</t>
        </is>
      </c>
      <c r="B9649" t="n">
        <v>42032</v>
      </c>
      <c r="C9649" t="n">
        <v>5</v>
      </c>
      <c r="D9649" t="b">
        <v>1</v>
      </c>
      <c r="E9649" t="n">
        <v>7</v>
      </c>
      <c r="F9649" t="inlineStr"/>
      <c r="G9649" t="n">
        <v>0.4285714285714285</v>
      </c>
      <c r="H9649" t="n">
        <v>0</v>
      </c>
      <c r="I9649" t="inlineStr">
        <is>
          <t>entropia</t>
        </is>
      </c>
      <c r="J9649" t="n">
        <v>0</v>
      </c>
      <c r="K9649" t="n">
        <v>0.8571428571428571</v>
      </c>
      <c r="L9649" t="n">
        <v>0</v>
      </c>
      <c r="M9649" t="inlineStr"/>
      <c r="N9649" t="b">
        <v>1</v>
      </c>
      <c r="O9649" t="b">
        <v>1</v>
      </c>
      <c r="P9649" t="inlineStr">
        <is>
          <t>[14044, 20304, 33963, 16033, 26575, 11973, 43541]</t>
        </is>
      </c>
      <c r="Q9649" t="inlineStr">
        <is>
          <t>[1, 1, 1, 1, 1, 1, 1]</t>
        </is>
      </c>
      <c r="R9649" t="inlineStr">
        <is>
          <t>[0.22779454311997907, 0.22779454311997907, 0.5, 1.0, 1.0108859252533096, 1.0127974928671355, 1.0177223401094995]</t>
        </is>
      </c>
      <c r="S9649" t="inlineStr">
        <is>
          <t>[20304, 14044, 33963, 16033, 26575, 11973, 43541]</t>
        </is>
      </c>
      <c r="T9649" t="inlineStr">
        <is>
          <t>[0.22779454311997907, 0.22779454311997907, 0.5, 1.0, 1.0108859252533096, 1.0127974928671355, 1.0177223401094995]</t>
        </is>
      </c>
      <c r="U9649" t="n">
        <v>5</v>
      </c>
      <c r="V9649" t="n">
        <v>1.011841709060223</v>
      </c>
      <c r="W9649" t="n">
        <v>15</v>
      </c>
      <c r="X9649" t="n">
        <v>0.4947479815168045</v>
      </c>
      <c r="Y9649" t="n">
        <v>16033</v>
      </c>
      <c r="Z9649" t="inlineStr">
        <is>
          <t>2025-11-16T16:47:33.905261</t>
        </is>
      </c>
    </row>
    <row r="9650">
      <c r="A9650" t="inlineStr">
        <is>
          <t>shuttle</t>
        </is>
      </c>
      <c r="B9650" t="n">
        <v>42058</v>
      </c>
      <c r="C9650" t="n">
        <v>5</v>
      </c>
      <c r="D9650" t="b">
        <v>1</v>
      </c>
      <c r="E9650" t="n">
        <v>7</v>
      </c>
      <c r="F9650" t="inlineStr"/>
      <c r="G9650" t="n">
        <v>0.4285714285714285</v>
      </c>
      <c r="H9650" t="n">
        <v>0</v>
      </c>
      <c r="I9650" t="inlineStr">
        <is>
          <t>entropia</t>
        </is>
      </c>
      <c r="J9650" t="n">
        <v>0</v>
      </c>
      <c r="K9650" t="n">
        <v>1</v>
      </c>
      <c r="L9650" t="n">
        <v>0</v>
      </c>
      <c r="M9650" t="inlineStr"/>
      <c r="N9650" t="b">
        <v>1</v>
      </c>
      <c r="O9650" t="b">
        <v>1</v>
      </c>
      <c r="P9650" t="inlineStr">
        <is>
          <t>[17491, 17567, 18519, 38846, 23054, 19466, 12476]</t>
        </is>
      </c>
      <c r="Q9650" t="inlineStr">
        <is>
          <t>[1, 1, 1, 1, 1, 1, 1]</t>
        </is>
      </c>
      <c r="R9650" t="inlineStr">
        <is>
          <t>[0.058823599999999976, 0.10828064721638858, 0.12389748659081008, 0.14285599999999832, 0.14498848251654375, 0.194858604734023, 0.225570138136612]</t>
        </is>
      </c>
      <c r="S9650" t="inlineStr">
        <is>
          <t>[17491, 17567, 18519, 38846, 23054, 19466, 12476]</t>
        </is>
      </c>
      <c r="T9650" t="inlineStr">
        <is>
          <t>[0.058823599999999976, 0.10828064721638858, 0.12389748659081008, 0.14285599999999832, 0.14498848251654375, 0.194858604734023, 0.225570138136612]</t>
        </is>
      </c>
      <c r="U9650" t="n">
        <v>5</v>
      </c>
      <c r="V9650" t="n">
        <v>0.1699235436252834</v>
      </c>
      <c r="W9650" t="n">
        <v>13</v>
      </c>
      <c r="X9650" t="n">
        <v>0.5483744816198721</v>
      </c>
      <c r="Y9650" t="n">
        <v>17491</v>
      </c>
      <c r="Z9650" t="inlineStr">
        <is>
          <t>2025-11-16T16:47:33.905261</t>
        </is>
      </c>
    </row>
    <row r="9651">
      <c r="A9651" t="inlineStr">
        <is>
          <t>shuttle</t>
        </is>
      </c>
      <c r="B9651" t="n">
        <v>42059</v>
      </c>
      <c r="C9651" t="n">
        <v>5</v>
      </c>
      <c r="D9651" t="b">
        <v>0</v>
      </c>
      <c r="E9651" t="n">
        <v>7</v>
      </c>
      <c r="F9651" t="inlineStr"/>
      <c r="G9651" t="n">
        <v>0.4285714285714285</v>
      </c>
      <c r="H9651" t="n">
        <v>0</v>
      </c>
      <c r="I9651" t="inlineStr">
        <is>
          <t>entropia</t>
        </is>
      </c>
      <c r="J9651" t="n">
        <v>0.1428571428571428</v>
      </c>
      <c r="K9651" t="n">
        <v>0</v>
      </c>
      <c r="L9651" t="n">
        <v>0.5916727785823274</v>
      </c>
      <c r="M9651" t="inlineStr"/>
      <c r="N9651" t="b">
        <v>1</v>
      </c>
      <c r="O9651" t="b">
        <v>0</v>
      </c>
      <c r="P9651" t="inlineStr">
        <is>
          <t>[19403, 17932, 14468, 6550, 19203, 9845, 30265]</t>
        </is>
      </c>
      <c r="Q9651" t="inlineStr">
        <is>
          <t>[1, 1, 1, 1, 1, 1, 0]</t>
        </is>
      </c>
      <c r="R9651" t="inlineStr">
        <is>
          <t>[172.07723391566336, 383.03785181891294, 574.0441647989662, 676.8696212078718, 1628.005079453498, 1747.0075353568918, 2026.018559880201]</t>
        </is>
      </c>
      <c r="S9651" t="inlineStr">
        <is>
          <t>[19403, 17932, 14468, 6550, 19203, 9845, 11140]</t>
        </is>
      </c>
      <c r="T9651" t="inlineStr">
        <is>
          <t>[172.07723391566336, 383.03785181891294, 574.0441647989662, 676.8696212078718, 1628.005079453498, 1747.0075353568918, 3666.0026025210327]</t>
        </is>
      </c>
      <c r="U9651" t="n">
        <v>5</v>
      </c>
      <c r="V9651" t="n">
        <v>1687.506307405195</v>
      </c>
      <c r="W9651" t="n">
        <v>0</v>
      </c>
      <c r="X9651" t="inlineStr"/>
      <c r="Y9651" t="inlineStr"/>
      <c r="Z9651" t="inlineStr">
        <is>
          <t>2025-11-16T16:47:33.905261</t>
        </is>
      </c>
    </row>
    <row r="9652">
      <c r="A9652" t="inlineStr">
        <is>
          <t>shuttle</t>
        </is>
      </c>
      <c r="B9652" t="n">
        <v>42071</v>
      </c>
      <c r="C9652" t="n">
        <v>5</v>
      </c>
      <c r="D9652" t="b">
        <v>1</v>
      </c>
      <c r="E9652" t="n">
        <v>7</v>
      </c>
      <c r="F9652" t="inlineStr"/>
      <c r="G9652" t="n">
        <v>0.4285714285714285</v>
      </c>
      <c r="H9652" t="n">
        <v>0</v>
      </c>
      <c r="I9652" t="inlineStr">
        <is>
          <t>entropia</t>
        </is>
      </c>
      <c r="J9652" t="n">
        <v>0</v>
      </c>
      <c r="K9652" t="n">
        <v>1</v>
      </c>
      <c r="L9652" t="n">
        <v>0</v>
      </c>
      <c r="M9652" t="inlineStr"/>
      <c r="N9652" t="b">
        <v>1</v>
      </c>
      <c r="O9652" t="b">
        <v>1</v>
      </c>
      <c r="P9652" t="inlineStr">
        <is>
          <t>[6000, 33570, 34826, 17421, 13535, 42704, 24410]</t>
        </is>
      </c>
      <c r="Q9652" t="inlineStr">
        <is>
          <t>[1, 1, 1, 1, 1, 1, 1]</t>
        </is>
      </c>
      <c r="R9652" t="inlineStr">
        <is>
          <t>[0.20000000000000007, 0.21480005347934514, 0.23693683330104998, 0.24076808266099073, 0.2596568337286929, 0.293494570605198, 0.31212444842083426]</t>
        </is>
      </c>
      <c r="S9652" t="inlineStr">
        <is>
          <t>[6000, 33570, 34826, 17421, 13535, 42704, 24410]</t>
        </is>
      </c>
      <c r="T9652" t="inlineStr">
        <is>
          <t>[0.20000000000000007, 0.21480005347934514, 0.23693683330104998, 0.24076808266099073, 0.2596568337286929, 0.293494570605198, 0.31212444842083426]</t>
        </is>
      </c>
      <c r="U9652" t="n">
        <v>5</v>
      </c>
      <c r="V9652" t="n">
        <v>0.2765757021669455</v>
      </c>
      <c r="W9652" t="n">
        <v>16</v>
      </c>
      <c r="X9652" t="n">
        <v>0.4817056222998946</v>
      </c>
      <c r="Y9652" t="n">
        <v>34826</v>
      </c>
      <c r="Z9652" t="inlineStr">
        <is>
          <t>2025-11-16T16:47:33.920897</t>
        </is>
      </c>
    </row>
    <row r="9653">
      <c r="A9653" t="inlineStr">
        <is>
          <t>shuttle</t>
        </is>
      </c>
      <c r="B9653" t="n">
        <v>42072</v>
      </c>
      <c r="C9653" t="n">
        <v>5</v>
      </c>
      <c r="D9653" t="b">
        <v>1</v>
      </c>
      <c r="E9653" t="n">
        <v>7</v>
      </c>
      <c r="F9653" t="inlineStr"/>
      <c r="G9653" t="n">
        <v>0.4285714285714285</v>
      </c>
      <c r="H9653" t="n">
        <v>0</v>
      </c>
      <c r="I9653" t="inlineStr">
        <is>
          <t>entropia</t>
        </is>
      </c>
      <c r="J9653" t="n">
        <v>0</v>
      </c>
      <c r="K9653" t="n">
        <v>1</v>
      </c>
      <c r="L9653" t="n">
        <v>0</v>
      </c>
      <c r="M9653" t="inlineStr"/>
      <c r="N9653" t="b">
        <v>1</v>
      </c>
      <c r="O9653" t="b">
        <v>1</v>
      </c>
      <c r="P9653" t="inlineStr">
        <is>
          <t>[32045, 20369, 7368, 14842, 31171, 42102, 12787]</t>
        </is>
      </c>
      <c r="Q9653" t="inlineStr">
        <is>
          <t>[1, 1, 1, 1, 1, 1, 1]</t>
        </is>
      </c>
      <c r="R9653" t="inlineStr">
        <is>
          <t>[0.10000000000000009, 0.25643463941298483, 0.33740311745424034, 0.3630570954230498, 0.5756994795562705, 0.5769474862593387, 0.9443571717967789]</t>
        </is>
      </c>
      <c r="S9653" t="inlineStr">
        <is>
          <t>[32045, 20369, 7368, 14842, 31171, 42102, 12787]</t>
        </is>
      </c>
      <c r="T9653" t="inlineStr">
        <is>
          <t>[0.10000000000000009, 0.25643463941298483, 0.33740311745424034, 0.3630570954230498, 0.5756994795562705, 0.5769474862593387, 0.9443571717967789]</t>
        </is>
      </c>
      <c r="U9653" t="n">
        <v>5</v>
      </c>
      <c r="V9653" t="n">
        <v>0.5763234829078046</v>
      </c>
      <c r="W9653" t="n">
        <v>13</v>
      </c>
      <c r="X9653" t="n">
        <v>0.4428493181369192</v>
      </c>
      <c r="Y9653" t="n">
        <v>32045</v>
      </c>
      <c r="Z9653" t="inlineStr">
        <is>
          <t>2025-11-16T16:47:33.921200</t>
        </is>
      </c>
    </row>
    <row r="9654">
      <c r="A9654" t="inlineStr">
        <is>
          <t>shuttle</t>
        </is>
      </c>
      <c r="B9654" t="n">
        <v>42085</v>
      </c>
      <c r="C9654" t="n">
        <v>5</v>
      </c>
      <c r="D9654" t="b">
        <v>1</v>
      </c>
      <c r="E9654" t="n">
        <v>7</v>
      </c>
      <c r="F9654" t="inlineStr"/>
      <c r="G9654" t="n">
        <v>0.4285714285714285</v>
      </c>
      <c r="H9654" t="n">
        <v>0</v>
      </c>
      <c r="I9654" t="inlineStr">
        <is>
          <t>entropia</t>
        </is>
      </c>
      <c r="J9654" t="n">
        <v>0</v>
      </c>
      <c r="K9654" t="n">
        <v>1</v>
      </c>
      <c r="L9654" t="n">
        <v>0</v>
      </c>
      <c r="M9654" t="inlineStr"/>
      <c r="N9654" t="b">
        <v>1</v>
      </c>
      <c r="O9654" t="b">
        <v>1</v>
      </c>
      <c r="P9654" t="inlineStr">
        <is>
          <t>[22967, 22673, 43799, 8244, 11139, 43786, 27041]</t>
        </is>
      </c>
      <c r="Q9654" t="inlineStr">
        <is>
          <t>[1, 1, 1, 1, 1, 1, 1]</t>
        </is>
      </c>
      <c r="R9654" t="inlineStr">
        <is>
          <t>[0.14285710000000007, 0.22587973739521577, 1.0, 1.0, 1.0076460581413742, 1.0076460581413742, 1.0076460581413742]</t>
        </is>
      </c>
      <c r="S9654" t="inlineStr">
        <is>
          <t>[22967, 22673, 8244, 43799, 11139, 43786, 27041]</t>
        </is>
      </c>
      <c r="T9654" t="inlineStr">
        <is>
          <t>[0.14285710000000007, 0.22587973739521577, 1.0, 1.0, 1.0076460581413742, 1.0076460581413742, 1.0076460581413742]</t>
        </is>
      </c>
      <c r="U9654" t="n">
        <v>7</v>
      </c>
      <c r="V9654" t="n">
        <v>1.007646058141374</v>
      </c>
      <c r="W9654" t="n">
        <v>12</v>
      </c>
      <c r="X9654" t="n">
        <v>0.5466268736958418</v>
      </c>
      <c r="Y9654" t="n">
        <v>43786</v>
      </c>
      <c r="Z9654" t="inlineStr">
        <is>
          <t>2025-11-16T16:47:33.921200</t>
        </is>
      </c>
    </row>
    <row r="9655">
      <c r="A9655" t="inlineStr">
        <is>
          <t>shuttle</t>
        </is>
      </c>
      <c r="B9655" t="n">
        <v>42095</v>
      </c>
      <c r="C9655" t="n">
        <v>5</v>
      </c>
      <c r="D9655" t="b">
        <v>1</v>
      </c>
      <c r="E9655" t="n">
        <v>7</v>
      </c>
      <c r="F9655" t="inlineStr"/>
      <c r="G9655" t="n">
        <v>0.4285714285714285</v>
      </c>
      <c r="H9655" t="n">
        <v>0</v>
      </c>
      <c r="I9655" t="inlineStr">
        <is>
          <t>entropia</t>
        </is>
      </c>
      <c r="J9655" t="n">
        <v>0</v>
      </c>
      <c r="K9655" t="n">
        <v>1</v>
      </c>
      <c r="L9655" t="n">
        <v>0</v>
      </c>
      <c r="M9655" t="inlineStr"/>
      <c r="N9655" t="b">
        <v>1</v>
      </c>
      <c r="O9655" t="b">
        <v>1</v>
      </c>
      <c r="P9655" t="inlineStr">
        <is>
          <t>[39295, 22311, 282, 17985, 38694, 2467, 1412]</t>
        </is>
      </c>
      <c r="Q9655" t="inlineStr">
        <is>
          <t>[1, 1, 1, 1, 1, 1, 1]</t>
        </is>
      </c>
      <c r="R9655" t="inlineStr">
        <is>
          <t>[0.09999999999999998, 0.46696043393624836, 0.7159045678075392, 0.869198531447039, 0.9469456808740665, 1.0, 1.004987562112089]</t>
        </is>
      </c>
      <c r="S9655" t="inlineStr">
        <is>
          <t>[39295, 22311, 282, 17985, 38694, 2467, 1412]</t>
        </is>
      </c>
      <c r="T9655" t="inlineStr">
        <is>
          <t>[0.09999999999999998, 0.46696043393624836, 0.7159045678075392, 0.869198531447039, 0.9469456808740665, 1.0, 1.004987562112089]</t>
        </is>
      </c>
      <c r="U9655" t="n">
        <v>5</v>
      </c>
      <c r="V9655" t="n">
        <v>0.9734728404370332</v>
      </c>
      <c r="W9655" t="n">
        <v>16</v>
      </c>
      <c r="X9655" t="n">
        <v>0.5315965931085814</v>
      </c>
      <c r="Y9655" t="n">
        <v>22311</v>
      </c>
      <c r="Z9655" t="inlineStr">
        <is>
          <t>2025-11-16T16:47:33.921200</t>
        </is>
      </c>
    </row>
    <row r="9656">
      <c r="A9656" t="inlineStr">
        <is>
          <t>shuttle</t>
        </is>
      </c>
      <c r="B9656" t="n">
        <v>42102</v>
      </c>
      <c r="C9656" t="n">
        <v>5</v>
      </c>
      <c r="D9656" t="b">
        <v>1</v>
      </c>
      <c r="E9656" t="n">
        <v>7</v>
      </c>
      <c r="F9656" t="inlineStr"/>
      <c r="G9656" t="n">
        <v>0.4285714285714285</v>
      </c>
      <c r="H9656" t="n">
        <v>0</v>
      </c>
      <c r="I9656" t="inlineStr">
        <is>
          <t>entropia</t>
        </is>
      </c>
      <c r="J9656" t="n">
        <v>0</v>
      </c>
      <c r="K9656" t="n">
        <v>1</v>
      </c>
      <c r="L9656" t="n">
        <v>0</v>
      </c>
      <c r="M9656" t="inlineStr"/>
      <c r="N9656" t="b">
        <v>1</v>
      </c>
      <c r="O9656" t="b">
        <v>1</v>
      </c>
      <c r="P9656" t="inlineStr">
        <is>
          <t>[42072, 32045, 31171, 7368, 20369, 14842, 12787]</t>
        </is>
      </c>
      <c r="Q9656" t="inlineStr">
        <is>
          <t>[1, 1, 1, 1, 1, 1, 1]</t>
        </is>
      </c>
      <c r="R9656" t="inlineStr">
        <is>
          <t>[0.5769474862593387, 0.6187636074471169, 0.7597642223040478, 0.7669627018206359, 0.8028210762001489, 0.8910774401275566, 0.9671290378824455]</t>
        </is>
      </c>
      <c r="S9656" t="inlineStr">
        <is>
          <t>[42072, 32045, 31171, 7368, 20369, 14842, 12787]</t>
        </is>
      </c>
      <c r="T9656" t="inlineStr">
        <is>
          <t>[0.5769474862593387, 0.6187636074471169, 0.7597642223040478, 0.7669627018206359, 0.8028210762001489, 0.8910774401275566, 0.9671290378824455]</t>
        </is>
      </c>
      <c r="U9656" t="n">
        <v>5</v>
      </c>
      <c r="V9656" t="n">
        <v>0.8469492581638527</v>
      </c>
      <c r="W9656" t="n">
        <v>12</v>
      </c>
      <c r="X9656" t="n">
        <v>0.4323458950439157</v>
      </c>
      <c r="Y9656" t="n">
        <v>42072</v>
      </c>
      <c r="Z9656" t="inlineStr">
        <is>
          <t>2025-11-16T16:47:33.921968</t>
        </is>
      </c>
    </row>
    <row r="9657">
      <c r="A9657" t="inlineStr">
        <is>
          <t>shuttle</t>
        </is>
      </c>
      <c r="B9657" t="n">
        <v>42140</v>
      </c>
      <c r="C9657" t="n">
        <v>5</v>
      </c>
      <c r="D9657" t="b">
        <v>1</v>
      </c>
      <c r="E9657" t="n">
        <v>7</v>
      </c>
      <c r="F9657" t="inlineStr"/>
      <c r="G9657" t="n">
        <v>0.4285714285714285</v>
      </c>
      <c r="H9657" t="n">
        <v>0</v>
      </c>
      <c r="I9657" t="inlineStr">
        <is>
          <t>entropia</t>
        </is>
      </c>
      <c r="J9657" t="n">
        <v>0</v>
      </c>
      <c r="K9657" t="n">
        <v>1</v>
      </c>
      <c r="L9657" t="n">
        <v>0</v>
      </c>
      <c r="M9657" t="inlineStr"/>
      <c r="N9657" t="b">
        <v>1</v>
      </c>
      <c r="O9657" t="b">
        <v>1</v>
      </c>
      <c r="P9657" t="inlineStr">
        <is>
          <t>[24890, 17666, 20144, 35250, 20021, 33450, 35620]</t>
        </is>
      </c>
      <c r="Q9657" t="inlineStr">
        <is>
          <t>[1, 1, 1, 1, 1, 1, 1]</t>
        </is>
      </c>
      <c r="R9657" t="inlineStr">
        <is>
          <t>[0.10000000000000003, 0.14196766652322645, 0.22395271451368928, 0.2713208413685539, 0.3164724606313321, 0.32189283769748583, 0.39193749369120073]</t>
        </is>
      </c>
      <c r="S9657" t="inlineStr">
        <is>
          <t>[24890, 17666, 20144, 35250, 20021, 33450, 35620]</t>
        </is>
      </c>
      <c r="T9657" t="inlineStr">
        <is>
          <t>[0.10000000000000003, 0.14196766652322645, 0.22395271451368928, 0.2713208413685539, 0.3164724606313321, 0.32189283769748583, 0.39193749369120073]</t>
        </is>
      </c>
      <c r="U9657" t="n">
        <v>5</v>
      </c>
      <c r="V9657" t="n">
        <v>0.319182649164409</v>
      </c>
      <c r="W9657" t="n">
        <v>12</v>
      </c>
      <c r="X9657" t="n">
        <v>0.5029670705445404</v>
      </c>
      <c r="Y9657" t="n">
        <v>24890</v>
      </c>
      <c r="Z9657" t="inlineStr">
        <is>
          <t>2025-11-16T16:47:33.921968</t>
        </is>
      </c>
    </row>
    <row r="9658">
      <c r="A9658" t="inlineStr">
        <is>
          <t>shuttle</t>
        </is>
      </c>
      <c r="B9658" t="n">
        <v>42166</v>
      </c>
      <c r="C9658" t="n">
        <v>5</v>
      </c>
      <c r="D9658" t="b">
        <v>1</v>
      </c>
      <c r="E9658" t="n">
        <v>7</v>
      </c>
      <c r="F9658" t="inlineStr"/>
      <c r="G9658" t="n">
        <v>0.4285714285714285</v>
      </c>
      <c r="H9658" t="n">
        <v>0</v>
      </c>
      <c r="I9658" t="inlineStr">
        <is>
          <t>entropia</t>
        </is>
      </c>
      <c r="J9658" t="n">
        <v>0</v>
      </c>
      <c r="K9658" t="n">
        <v>1</v>
      </c>
      <c r="L9658" t="n">
        <v>0</v>
      </c>
      <c r="M9658" t="inlineStr"/>
      <c r="N9658" t="b">
        <v>1</v>
      </c>
      <c r="O9658" t="b">
        <v>1</v>
      </c>
      <c r="P9658" t="inlineStr">
        <is>
          <t>[7584, 37502, 11393, 36862, 1911, 34675, 1945]</t>
        </is>
      </c>
      <c r="Q9658" t="inlineStr">
        <is>
          <t>[1, 1, 1, 1, 1, 1, 1]</t>
        </is>
      </c>
      <c r="R9658" t="inlineStr">
        <is>
          <t>[0.09090910000000019, 0.20140316580853482, 0.25222013987970904, 0.2823021810684789, 0.31634659661026904, 0.42089890484087694, 0.6052277460066495]</t>
        </is>
      </c>
      <c r="S9658" t="inlineStr">
        <is>
          <t>[7584, 37502, 11393, 36862, 1911, 34675, 1945]</t>
        </is>
      </c>
      <c r="T9658" t="inlineStr">
        <is>
          <t>[0.09090910000000019, 0.20140316580853482, 0.25222013987970904, 0.2823021810684789, 0.31634659661026904, 0.42089890484087694, 0.6052277460066495]</t>
        </is>
      </c>
      <c r="U9658" t="n">
        <v>5</v>
      </c>
      <c r="V9658" t="n">
        <v>0.368622750725573</v>
      </c>
      <c r="W9658" t="n">
        <v>19</v>
      </c>
      <c r="X9658" t="n">
        <v>0.5608219086332792</v>
      </c>
      <c r="Y9658" t="n">
        <v>11393</v>
      </c>
      <c r="Z9658" t="inlineStr">
        <is>
          <t>2025-11-16T16:47:33.921968</t>
        </is>
      </c>
    </row>
    <row r="9659">
      <c r="A9659" t="inlineStr">
        <is>
          <t>shuttle</t>
        </is>
      </c>
      <c r="B9659" t="n">
        <v>42167</v>
      </c>
      <c r="C9659" t="n">
        <v>5</v>
      </c>
      <c r="D9659" t="b">
        <v>1</v>
      </c>
      <c r="E9659" t="n">
        <v>7</v>
      </c>
      <c r="F9659" t="inlineStr"/>
      <c r="G9659" t="n">
        <v>0.4285714285714285</v>
      </c>
      <c r="H9659" t="n">
        <v>0</v>
      </c>
      <c r="I9659" t="inlineStr">
        <is>
          <t>entropia</t>
        </is>
      </c>
      <c r="J9659" t="n">
        <v>0</v>
      </c>
      <c r="K9659" t="n">
        <v>1</v>
      </c>
      <c r="L9659" t="n">
        <v>0</v>
      </c>
      <c r="M9659" t="inlineStr"/>
      <c r="N9659" t="b">
        <v>1</v>
      </c>
      <c r="O9659" t="b">
        <v>1</v>
      </c>
      <c r="P9659" t="inlineStr">
        <is>
          <t>[1038, 5070, 45407, 5406, 20915, 16189, 10832]</t>
        </is>
      </c>
      <c r="Q9659" t="inlineStr">
        <is>
          <t>[1, 1, 1, 1, 1, 1, 1]</t>
        </is>
      </c>
      <c r="R9659" t="inlineStr">
        <is>
          <t>[0.349436570320065, 0.3900075854096298, 0.40661829432768964, 0.4715419069236688, 0.4820288061778154, 0.7610247200559849, 0.8826252399389279]</t>
        </is>
      </c>
      <c r="S9659" t="inlineStr">
        <is>
          <t>[1038, 5070, 45407, 5406, 20915, 16189, 10832]</t>
        </is>
      </c>
      <c r="T9659" t="inlineStr">
        <is>
          <t>[0.349436570320065, 0.3900075854096298, 0.40661829432768964, 0.4715419069236688, 0.4820288061778154, 0.7610247200559849, 0.8826252399389279]</t>
        </is>
      </c>
      <c r="U9659" t="n">
        <v>5</v>
      </c>
      <c r="V9659" t="n">
        <v>0.6215267631169001</v>
      </c>
      <c r="W9659" t="n">
        <v>9</v>
      </c>
      <c r="X9659" t="n">
        <v>0.5812545749806253</v>
      </c>
      <c r="Y9659" t="n">
        <v>1038</v>
      </c>
      <c r="Z9659" t="inlineStr">
        <is>
          <t>2025-11-16T16:47:33.921968</t>
        </is>
      </c>
    </row>
    <row r="9660">
      <c r="A9660" t="inlineStr">
        <is>
          <t>shuttle</t>
        </is>
      </c>
      <c r="B9660" t="n">
        <v>42184</v>
      </c>
      <c r="C9660" t="n">
        <v>5</v>
      </c>
      <c r="D9660" t="b">
        <v>1</v>
      </c>
      <c r="E9660" t="n">
        <v>7</v>
      </c>
      <c r="F9660" t="inlineStr"/>
      <c r="G9660" t="n">
        <v>0.4285714285714285</v>
      </c>
      <c r="H9660" t="n">
        <v>0</v>
      </c>
      <c r="I9660" t="inlineStr">
        <is>
          <t>entropia</t>
        </is>
      </c>
      <c r="J9660" t="n">
        <v>0</v>
      </c>
      <c r="K9660" t="n">
        <v>1</v>
      </c>
      <c r="L9660" t="n">
        <v>0</v>
      </c>
      <c r="M9660" t="inlineStr"/>
      <c r="N9660" t="b">
        <v>1</v>
      </c>
      <c r="O9660" t="b">
        <v>1</v>
      </c>
      <c r="P9660" t="inlineStr">
        <is>
          <t>[36935, 28308, 31522, 22851, 18986, 24860, 30458]</t>
        </is>
      </c>
      <c r="Q9660" t="inlineStr">
        <is>
          <t>[1, 1, 1, 1, 1, 1, 1]</t>
        </is>
      </c>
      <c r="R9660" t="inlineStr">
        <is>
          <t>[0.09999999999999987, 0.10904295506430285, 0.19999999999999996, 0.20000000000000007, 0.2267814704899224, 0.2999999999999998, 0.30313423767228215]</t>
        </is>
      </c>
      <c r="S9660" t="inlineStr">
        <is>
          <t>[36935, 28308, 31522, 22851, 18986, 24860, 30458]</t>
        </is>
      </c>
      <c r="T9660" t="inlineStr">
        <is>
          <t>[0.09999999999999987, 0.10904295506430285, 0.19999999999999996, 0.20000000000000007, 0.2267814704899224, 0.2999999999999998, 0.30313423767228215]</t>
        </is>
      </c>
      <c r="U9660" t="n">
        <v>5</v>
      </c>
      <c r="V9660" t="n">
        <v>0.2633907352449611</v>
      </c>
      <c r="W9660" t="n">
        <v>11</v>
      </c>
      <c r="X9660" t="n">
        <v>0.4954910843471475</v>
      </c>
      <c r="Y9660" t="n">
        <v>31522</v>
      </c>
      <c r="Z9660" t="inlineStr">
        <is>
          <t>2025-11-16T16:47:33.921968</t>
        </is>
      </c>
    </row>
    <row r="9661">
      <c r="A9661" t="inlineStr">
        <is>
          <t>shuttle</t>
        </is>
      </c>
      <c r="B9661" t="n">
        <v>42186</v>
      </c>
      <c r="C9661" t="n">
        <v>5</v>
      </c>
      <c r="D9661" t="b">
        <v>0</v>
      </c>
      <c r="E9661" t="n">
        <v>7</v>
      </c>
      <c r="F9661" t="inlineStr"/>
      <c r="G9661" t="n">
        <v>0.4285714285714285</v>
      </c>
      <c r="H9661" t="n">
        <v>0</v>
      </c>
      <c r="I9661" t="inlineStr">
        <is>
          <t>entropia</t>
        </is>
      </c>
      <c r="J9661" t="n">
        <v>0</v>
      </c>
      <c r="K9661" t="n">
        <v>0</v>
      </c>
      <c r="L9661" t="n">
        <v>0</v>
      </c>
      <c r="M9661" t="inlineStr"/>
      <c r="N9661" t="b">
        <v>1</v>
      </c>
      <c r="O9661" t="b">
        <v>0</v>
      </c>
      <c r="P9661" t="inlineStr">
        <is>
          <t>[694, 33033, 3331, 35933, 44419, 29415, 24627]</t>
        </is>
      </c>
      <c r="Q9661" t="inlineStr">
        <is>
          <t>[1, 1, 1, 1, 1, 1, 1]</t>
        </is>
      </c>
      <c r="R9661" t="inlineStr">
        <is>
          <t>[1.6701843944377905, 1.7564908036358884, 2.23606797749979, 2.400749684715922, 2.4082184102409667, 2.543416458682345, 3.0603018236588233]</t>
        </is>
      </c>
      <c r="S9661" t="inlineStr">
        <is>
          <t>[694, 33033, 3331, 35933, 44419, 29415, 24627]</t>
        </is>
      </c>
      <c r="T9661" t="inlineStr">
        <is>
          <t>[1.6701843944377905, 1.7564908036358884, 2.23606797749979, 2.400749684715922, 2.4082184102409667, 2.543416458682345, 3.0603018236588233]</t>
        </is>
      </c>
      <c r="U9661" t="n">
        <v>5</v>
      </c>
      <c r="V9661" t="n">
        <v>2.475817434461656</v>
      </c>
      <c r="W9661" t="n">
        <v>0</v>
      </c>
      <c r="X9661" t="inlineStr"/>
      <c r="Y9661" t="inlineStr"/>
      <c r="Z9661" t="inlineStr">
        <is>
          <t>2025-11-16T16:47:33.921968</t>
        </is>
      </c>
    </row>
    <row r="9662">
      <c r="A9662" t="inlineStr">
        <is>
          <t>shuttle</t>
        </is>
      </c>
      <c r="B9662" t="n">
        <v>42194</v>
      </c>
      <c r="C9662" t="n">
        <v>5</v>
      </c>
      <c r="D9662" t="b">
        <v>1</v>
      </c>
      <c r="E9662" t="n">
        <v>7</v>
      </c>
      <c r="F9662" t="inlineStr"/>
      <c r="G9662" t="n">
        <v>0.4285714285714285</v>
      </c>
      <c r="H9662" t="n">
        <v>0</v>
      </c>
      <c r="I9662" t="inlineStr">
        <is>
          <t>entropia</t>
        </is>
      </c>
      <c r="J9662" t="n">
        <v>0</v>
      </c>
      <c r="K9662" t="n">
        <v>1</v>
      </c>
      <c r="L9662" t="n">
        <v>0</v>
      </c>
      <c r="M9662" t="inlineStr"/>
      <c r="N9662" t="b">
        <v>1</v>
      </c>
      <c r="O9662" t="b">
        <v>1</v>
      </c>
      <c r="P9662" t="inlineStr">
        <is>
          <t>[31121, 32546, 18673, 5038, 28923, 23208, 43766]</t>
        </is>
      </c>
      <c r="Q9662" t="inlineStr">
        <is>
          <t>[1, 1, 1, 1, 1, 1, 1]</t>
        </is>
      </c>
      <c r="R9662" t="inlineStr">
        <is>
          <t>[0.10904293911524038, 0.15449390582599057, 0.20566601171294116, 0.24348745021124119, 0.3524896368689725, 0.40262416799313344, 0.5395756085760828]</t>
        </is>
      </c>
      <c r="S9662" t="inlineStr">
        <is>
          <t>[31121, 32546, 18673, 5038, 28923, 23208, 43766]</t>
        </is>
      </c>
      <c r="T9662" t="inlineStr">
        <is>
          <t>[0.10904293911524038, 0.15449390582599057, 0.20566601171294116, 0.24348745021124119, 0.3524896368689725, 0.40262416799313344, 0.5395756085760828]</t>
        </is>
      </c>
      <c r="U9662" t="n">
        <v>5</v>
      </c>
      <c r="V9662" t="n">
        <v>0.377556902431053</v>
      </c>
      <c r="W9662" t="n">
        <v>23</v>
      </c>
      <c r="X9662" t="n">
        <v>0.5179409018506834</v>
      </c>
      <c r="Y9662" t="n">
        <v>5038</v>
      </c>
      <c r="Z9662" t="inlineStr">
        <is>
          <t>2025-11-16T16:47:33.921968</t>
        </is>
      </c>
    </row>
    <row r="9663">
      <c r="A9663" t="inlineStr">
        <is>
          <t>shuttle</t>
        </is>
      </c>
      <c r="B9663" t="n">
        <v>42215</v>
      </c>
      <c r="C9663" t="n">
        <v>5</v>
      </c>
      <c r="D9663" t="b">
        <v>1</v>
      </c>
      <c r="E9663" t="n">
        <v>7</v>
      </c>
      <c r="F9663" t="inlineStr"/>
      <c r="G9663" t="n">
        <v>0.4285714285714285</v>
      </c>
      <c r="H9663" t="n">
        <v>0</v>
      </c>
      <c r="I9663" t="inlineStr">
        <is>
          <t>entropia</t>
        </is>
      </c>
      <c r="J9663" t="n">
        <v>0</v>
      </c>
      <c r="K9663" t="n">
        <v>1</v>
      </c>
      <c r="L9663" t="n">
        <v>0</v>
      </c>
      <c r="M9663" t="inlineStr"/>
      <c r="N9663" t="b">
        <v>1</v>
      </c>
      <c r="O9663" t="b">
        <v>1</v>
      </c>
      <c r="P9663" t="inlineStr">
        <is>
          <t>[26896, 11122, 18320, 23757, 11114, 1741, 26864]</t>
        </is>
      </c>
      <c r="Q9663" t="inlineStr">
        <is>
          <t>[1, 1, 1, 1, 1, 1, 1]</t>
        </is>
      </c>
      <c r="R9663" t="inlineStr">
        <is>
          <t>[0.20354234337161897, 0.20467133134672283, 0.23613219861732127, 0.30108825904209535, 0.3172603658401092, 0.3900076188537863, 0.40262382289675835]</t>
        </is>
      </c>
      <c r="S9663" t="inlineStr">
        <is>
          <t>[26896, 11122, 18320, 23757, 11114, 1741, 26864]</t>
        </is>
      </c>
      <c r="T9663" t="inlineStr">
        <is>
          <t>[0.20354234337161897, 0.20467133134672283, 0.23613219861732127, 0.30108825904209535, 0.3172603658401092, 0.3900076188537863, 0.40262382289675835]</t>
        </is>
      </c>
      <c r="U9663" t="n">
        <v>5</v>
      </c>
      <c r="V9663" t="n">
        <v>0.3536339923469478</v>
      </c>
      <c r="W9663" t="n">
        <v>14</v>
      </c>
      <c r="X9663" t="n">
        <v>0.4860887832617407</v>
      </c>
      <c r="Y9663" t="n">
        <v>18320</v>
      </c>
      <c r="Z9663" t="inlineStr">
        <is>
          <t>2025-11-16T16:47:33.921968</t>
        </is>
      </c>
    </row>
    <row r="9664">
      <c r="A9664" t="inlineStr">
        <is>
          <t>shuttle</t>
        </is>
      </c>
      <c r="B9664" t="n">
        <v>42272</v>
      </c>
      <c r="C9664" t="n">
        <v>5</v>
      </c>
      <c r="D9664" t="b">
        <v>0</v>
      </c>
      <c r="E9664" t="n">
        <v>7</v>
      </c>
      <c r="F9664" t="inlineStr"/>
      <c r="G9664" t="n">
        <v>0.4285714285714285</v>
      </c>
      <c r="H9664" t="n">
        <v>0</v>
      </c>
      <c r="I9664" t="inlineStr">
        <is>
          <t>entropia</t>
        </is>
      </c>
      <c r="J9664" t="n">
        <v>0</v>
      </c>
      <c r="K9664" t="n">
        <v>0.1428571428571428</v>
      </c>
      <c r="L9664" t="n">
        <v>0</v>
      </c>
      <c r="M9664" t="inlineStr"/>
      <c r="N9664" t="b">
        <v>1</v>
      </c>
      <c r="O9664" t="b">
        <v>0</v>
      </c>
      <c r="P9664" t="inlineStr">
        <is>
          <t>[34384, 18117, 37086, 20878, 12186, 16414, 44340]</t>
        </is>
      </c>
      <c r="Q9664" t="inlineStr">
        <is>
          <t>[1, 1, 1, 1, 1, 1, 1]</t>
        </is>
      </c>
      <c r="R9664" t="inlineStr">
        <is>
          <t>[1.0, 1.4142135623730951, 1.435625873551048, 2.0, 2.0, 2.043457629859949, 2.0442337114703126]</t>
        </is>
      </c>
      <c r="S9664" t="inlineStr">
        <is>
          <t>[34384, 18117, 37086, 12186, 20878, 16414, 44340]</t>
        </is>
      </c>
      <c r="T9664" t="inlineStr">
        <is>
          <t>[1.0, 1.4142135623730951, 1.435625873551048, 2.0, 2.0, 2.043457629859949, 2.0442337114703126]</t>
        </is>
      </c>
      <c r="U9664" t="n">
        <v>5</v>
      </c>
      <c r="V9664" t="n">
        <v>2.021728814929975</v>
      </c>
      <c r="W9664" t="n">
        <v>0</v>
      </c>
      <c r="X9664" t="inlineStr"/>
      <c r="Y9664" t="inlineStr"/>
      <c r="Z9664" t="inlineStr">
        <is>
          <t>2025-11-16T16:47:33.921968</t>
        </is>
      </c>
    </row>
    <row r="9665">
      <c r="A9665" t="inlineStr">
        <is>
          <t>shuttle</t>
        </is>
      </c>
      <c r="B9665" t="n">
        <v>42276</v>
      </c>
      <c r="C9665" t="n">
        <v>5</v>
      </c>
      <c r="D9665" t="b">
        <v>1</v>
      </c>
      <c r="E9665" t="n">
        <v>7</v>
      </c>
      <c r="F9665" t="inlineStr"/>
      <c r="G9665" t="n">
        <v>0.4285714285714285</v>
      </c>
      <c r="H9665" t="n">
        <v>0</v>
      </c>
      <c r="I9665" t="inlineStr">
        <is>
          <t>entropia</t>
        </is>
      </c>
      <c r="J9665" t="n">
        <v>0</v>
      </c>
      <c r="K9665" t="n">
        <v>1</v>
      </c>
      <c r="L9665" t="n">
        <v>0</v>
      </c>
      <c r="M9665" t="inlineStr"/>
      <c r="N9665" t="b">
        <v>1</v>
      </c>
      <c r="O9665" t="b">
        <v>1</v>
      </c>
      <c r="P9665" t="inlineStr">
        <is>
          <t>[39529, 16771, 30368, 19427, 26540, 16543, 28630]</t>
        </is>
      </c>
      <c r="Q9665" t="inlineStr">
        <is>
          <t>[1, 1, 1, 1, 1, 1, 1]</t>
        </is>
      </c>
      <c r="R9665" t="inlineStr">
        <is>
          <t>[0.0588236000000002, 0.09090920000000002, 0.11601817063270746, 0.12389743044332092, 0.13251955664070875, 0.14285710000000007, 0.1479539027991409]</t>
        </is>
      </c>
      <c r="S9665" t="inlineStr">
        <is>
          <t>[39529, 16771, 30368, 19427, 26540, 16543, 28630]</t>
        </is>
      </c>
      <c r="T9665" t="inlineStr">
        <is>
          <t>[0.0588236000000002, 0.09090920000000002, 0.11601817063270746, 0.12389743044332092, 0.13251955664070875, 0.14285710000000007, 0.1479539027991409]</t>
        </is>
      </c>
      <c r="U9665" t="n">
        <v>5</v>
      </c>
      <c r="V9665" t="n">
        <v>0.1376883283203544</v>
      </c>
      <c r="W9665" t="n">
        <v>15</v>
      </c>
      <c r="X9665" t="n">
        <v>0.5263828344696363</v>
      </c>
      <c r="Y9665" t="n">
        <v>30368</v>
      </c>
      <c r="Z9665" t="inlineStr">
        <is>
          <t>2025-11-16T16:47:33.921968</t>
        </is>
      </c>
    </row>
    <row r="9666">
      <c r="A9666" t="inlineStr">
        <is>
          <t>shuttle</t>
        </is>
      </c>
      <c r="B9666" t="n">
        <v>42302</v>
      </c>
      <c r="C9666" t="n">
        <v>5</v>
      </c>
      <c r="D9666" t="b">
        <v>1</v>
      </c>
      <c r="E9666" t="n">
        <v>7</v>
      </c>
      <c r="F9666" t="inlineStr"/>
      <c r="G9666" t="n">
        <v>0.4285714285714285</v>
      </c>
      <c r="H9666" t="n">
        <v>0</v>
      </c>
      <c r="I9666" t="inlineStr">
        <is>
          <t>entropia</t>
        </is>
      </c>
      <c r="J9666" t="n">
        <v>0</v>
      </c>
      <c r="K9666" t="n">
        <v>1</v>
      </c>
      <c r="L9666" t="n">
        <v>0</v>
      </c>
      <c r="M9666" t="inlineStr"/>
      <c r="N9666" t="b">
        <v>1</v>
      </c>
      <c r="O9666" t="b">
        <v>1</v>
      </c>
      <c r="P9666" t="inlineStr">
        <is>
          <t>[35620, 21839, 31537, 18290, 20021, 17108, 2515]</t>
        </is>
      </c>
      <c r="Q9666" t="inlineStr">
        <is>
          <t>[1, 1, 1, 1, 1, 1, 1]</t>
        </is>
      </c>
      <c r="R9666" t="inlineStr">
        <is>
          <t>[0.1, 0.17971779271927987, 0.20981689661604977, 0.23121457701211218, 0.25191304178801455, 0.25222013987970904, 0.26852422151906513]</t>
        </is>
      </c>
      <c r="S9666" t="inlineStr">
        <is>
          <t>[35620, 21839, 31537, 18290, 20021, 17108, 2515]</t>
        </is>
      </c>
      <c r="T9666" t="inlineStr">
        <is>
          <t>[0.1, 0.17971779271927987, 0.20981689661604977, 0.23121457701211218, 0.25191304178801455, 0.25222013987970904, 0.26852422151906513]</t>
        </is>
      </c>
      <c r="U9666" t="n">
        <v>5</v>
      </c>
      <c r="V9666" t="n">
        <v>0.2520665908338618</v>
      </c>
      <c r="W9666" t="n">
        <v>12</v>
      </c>
      <c r="X9666" t="n">
        <v>0.5081937184388851</v>
      </c>
      <c r="Y9666" t="n">
        <v>31537</v>
      </c>
      <c r="Z9666" t="inlineStr">
        <is>
          <t>2025-11-16T16:47:33.921968</t>
        </is>
      </c>
    </row>
    <row r="9667">
      <c r="A9667" t="inlineStr">
        <is>
          <t>shuttle</t>
        </is>
      </c>
      <c r="B9667" t="n">
        <v>42339</v>
      </c>
      <c r="C9667" t="n">
        <v>5</v>
      </c>
      <c r="D9667" t="b">
        <v>0</v>
      </c>
      <c r="E9667" t="n">
        <v>7</v>
      </c>
      <c r="F9667" t="inlineStr"/>
      <c r="G9667" t="n">
        <v>0.4285714285714285</v>
      </c>
      <c r="H9667" t="n">
        <v>0</v>
      </c>
      <c r="I9667" t="inlineStr">
        <is>
          <t>entropia</t>
        </is>
      </c>
      <c r="J9667" t="n">
        <v>0</v>
      </c>
      <c r="K9667" t="n">
        <v>0.2857142857142857</v>
      </c>
      <c r="L9667" t="n">
        <v>0</v>
      </c>
      <c r="M9667" t="inlineStr"/>
      <c r="N9667" t="b">
        <v>1</v>
      </c>
      <c r="O9667" t="b">
        <v>0</v>
      </c>
      <c r="P9667" t="inlineStr">
        <is>
          <t>[30299, 19844, 20523, 32677, 6932, 27847, 705]</t>
        </is>
      </c>
      <c r="Q9667" t="inlineStr">
        <is>
          <t>[1, 1, 1, 1, 1, 1, 1]</t>
        </is>
      </c>
      <c r="R9667" t="inlineStr">
        <is>
          <t>[1.0, 1.0, 1.0200798969864762, 1.0315016740975156, 1.0985571382384272, 1.151880109201736, 1.1903057531468975]</t>
        </is>
      </c>
      <c r="S9667" t="inlineStr">
        <is>
          <t>[30299, 19844, 20523, 32677, 6932, 27847, 705]</t>
        </is>
      </c>
      <c r="T9667" t="inlineStr">
        <is>
          <t>[1.0, 1.0, 1.0200798969864762, 1.0315016740975156, 1.0985571382384272, 1.151880109201736, 1.1903057531468975]</t>
        </is>
      </c>
      <c r="U9667" t="n">
        <v>5</v>
      </c>
      <c r="V9667" t="n">
        <v>1.125218623720082</v>
      </c>
      <c r="W9667" t="n">
        <v>0</v>
      </c>
      <c r="X9667" t="inlineStr"/>
      <c r="Y9667" t="inlineStr"/>
      <c r="Z9667" t="inlineStr">
        <is>
          <t>2025-11-16T16:47:33.921968</t>
        </is>
      </c>
    </row>
    <row r="9668">
      <c r="A9668" t="inlineStr">
        <is>
          <t>shuttle</t>
        </is>
      </c>
      <c r="B9668" t="n">
        <v>42343</v>
      </c>
      <c r="C9668" t="n">
        <v>5</v>
      </c>
      <c r="D9668" t="b">
        <v>1</v>
      </c>
      <c r="E9668" t="n">
        <v>7</v>
      </c>
      <c r="F9668" t="inlineStr"/>
      <c r="G9668" t="n">
        <v>0.4285714285714285</v>
      </c>
      <c r="H9668" t="n">
        <v>0</v>
      </c>
      <c r="I9668" t="inlineStr">
        <is>
          <t>entropia</t>
        </is>
      </c>
      <c r="J9668" t="n">
        <v>0</v>
      </c>
      <c r="K9668" t="n">
        <v>0.4285714285714285</v>
      </c>
      <c r="L9668" t="n">
        <v>0</v>
      </c>
      <c r="M9668" t="inlineStr"/>
      <c r="N9668" t="b">
        <v>1</v>
      </c>
      <c r="O9668" t="b">
        <v>1</v>
      </c>
      <c r="P9668" t="inlineStr">
        <is>
          <t>[28601, 22379, 17573, 9922, 42685, 39591, 38509]</t>
        </is>
      </c>
      <c r="Q9668" t="inlineStr">
        <is>
          <t>[1, 1, 1, 1, 1, 1, 1]</t>
        </is>
      </c>
      <c r="R9668" t="inlineStr">
        <is>
          <t>[0.6717862208884313, 0.9402175745010724, 1.004987562112089, 1.019803902718557, 1.077032961426901, 1.0863493240717739, 1.0988274074221167]</t>
        </is>
      </c>
      <c r="S9668" t="inlineStr">
        <is>
          <t>[28601, 22379, 17573, 9922, 42685, 39591, 38509]</t>
        </is>
      </c>
      <c r="T9668" t="inlineStr">
        <is>
          <t>[0.6717862208884313, 0.9402175745010724, 1.004987562112089, 1.019803902718557, 1.077032961426901, 1.0863493240717739, 1.0988274074221167]</t>
        </is>
      </c>
      <c r="U9668" t="n">
        <v>5</v>
      </c>
      <c r="V9668" t="n">
        <v>1.081691142749337</v>
      </c>
      <c r="W9668" t="n">
        <v>21</v>
      </c>
      <c r="X9668" t="n">
        <v>0.4493520395499267</v>
      </c>
      <c r="Y9668" t="n">
        <v>9922</v>
      </c>
      <c r="Z9668" t="inlineStr">
        <is>
          <t>2025-11-16T16:47:33.921968</t>
        </is>
      </c>
    </row>
    <row r="9669">
      <c r="A9669" t="inlineStr">
        <is>
          <t>shuttle</t>
        </is>
      </c>
      <c r="B9669" t="n">
        <v>42360</v>
      </c>
      <c r="C9669" t="n">
        <v>5</v>
      </c>
      <c r="D9669" t="b">
        <v>1</v>
      </c>
      <c r="E9669" t="n">
        <v>7</v>
      </c>
      <c r="F9669" t="inlineStr"/>
      <c r="G9669" t="n">
        <v>0.4285714285714285</v>
      </c>
      <c r="H9669" t="n">
        <v>0</v>
      </c>
      <c r="I9669" t="inlineStr">
        <is>
          <t>entropia</t>
        </is>
      </c>
      <c r="J9669" t="n">
        <v>0</v>
      </c>
      <c r="K9669" t="n">
        <v>1</v>
      </c>
      <c r="L9669" t="n">
        <v>0</v>
      </c>
      <c r="M9669" t="inlineStr"/>
      <c r="N9669" t="b">
        <v>1</v>
      </c>
      <c r="O9669" t="b">
        <v>1</v>
      </c>
      <c r="P9669" t="inlineStr">
        <is>
          <t>[44595, 23708, 8935, 17830, 45429, 3396, 39754]</t>
        </is>
      </c>
      <c r="Q9669" t="inlineStr">
        <is>
          <t>[1, 1, 1, 1, 1, 1, 1]</t>
        </is>
      </c>
      <c r="R9669" t="inlineStr">
        <is>
          <t>[0.04347833999999995, 0.1, 0.10904295506430298, 0.20467136108687897, 0.3, 0.3031342376722821, 0.33482239887554227]</t>
        </is>
      </c>
      <c r="S9669" t="inlineStr">
        <is>
          <t>[44595, 23708, 8935, 17830, 45429, 3396, 39754]</t>
        </is>
      </c>
      <c r="T9669" t="inlineStr">
        <is>
          <t>[0.04347833999999995, 0.1, 0.10904295506430298, 0.20467136108687897, 0.3, 0.3031342376722821, 0.33482239887554227]</t>
        </is>
      </c>
      <c r="U9669" t="n">
        <v>5</v>
      </c>
      <c r="V9669" t="n">
        <v>0.3015671188361411</v>
      </c>
      <c r="W9669" t="n">
        <v>22</v>
      </c>
      <c r="X9669" t="n">
        <v>0.5009502865278326</v>
      </c>
      <c r="Y9669" t="n">
        <v>17830</v>
      </c>
      <c r="Z9669" t="inlineStr">
        <is>
          <t>2025-11-16T16:47:33.921968</t>
        </is>
      </c>
    </row>
    <row r="9670">
      <c r="A9670" t="inlineStr">
        <is>
          <t>shuttle</t>
        </is>
      </c>
      <c r="B9670" t="n">
        <v>42397</v>
      </c>
      <c r="C9670" t="n">
        <v>5</v>
      </c>
      <c r="D9670" t="b">
        <v>1</v>
      </c>
      <c r="E9670" t="n">
        <v>7</v>
      </c>
      <c r="F9670" t="inlineStr"/>
      <c r="G9670" t="n">
        <v>0.4285714285714285</v>
      </c>
      <c r="H9670" t="n">
        <v>0</v>
      </c>
      <c r="I9670" t="inlineStr">
        <is>
          <t>entropia</t>
        </is>
      </c>
      <c r="J9670" t="n">
        <v>0</v>
      </c>
      <c r="K9670" t="n">
        <v>1</v>
      </c>
      <c r="L9670" t="n">
        <v>0</v>
      </c>
      <c r="M9670" t="inlineStr"/>
      <c r="N9670" t="b">
        <v>1</v>
      </c>
      <c r="O9670" t="b">
        <v>1</v>
      </c>
      <c r="P9670" t="inlineStr">
        <is>
          <t>[16256, 43554, 6359, 10739, 8456, 19852, 35185]</t>
        </is>
      </c>
      <c r="Q9670" t="inlineStr">
        <is>
          <t>[1, 1, 1, 1, 1, 1, 1]</t>
        </is>
      </c>
      <c r="R9670" t="inlineStr">
        <is>
          <t>[0.05882340000000008, 0.14285599999999832, 0.18909897916043727, 0.31495072228983595, 0.4719452126260954, 0.5003357174290572, 0.7961951701820921]</t>
        </is>
      </c>
      <c r="S9670" t="inlineStr">
        <is>
          <t>[16256, 43554, 6359, 10739, 8456, 19852, 35185]</t>
        </is>
      </c>
      <c r="T9670" t="inlineStr">
        <is>
          <t>[0.05882340000000008, 0.14285599999999832, 0.18909897916043727, 0.31495072228983595, 0.4719452126260954, 0.5003357174290572, 0.7961951701820921]</t>
        </is>
      </c>
      <c r="U9670" t="n">
        <v>5</v>
      </c>
      <c r="V9670" t="n">
        <v>0.4861404650275764</v>
      </c>
      <c r="W9670" t="n">
        <v>26</v>
      </c>
      <c r="X9670" t="n">
        <v>0.5997244291533976</v>
      </c>
      <c r="Y9670" t="n">
        <v>43554</v>
      </c>
      <c r="Z9670" t="inlineStr">
        <is>
          <t>2025-11-16T16:47:33.921968</t>
        </is>
      </c>
    </row>
    <row r="9671">
      <c r="A9671" t="inlineStr">
        <is>
          <t>shuttle</t>
        </is>
      </c>
      <c r="B9671" t="n">
        <v>42414</v>
      </c>
      <c r="C9671" t="n">
        <v>5</v>
      </c>
      <c r="D9671" t="b">
        <v>1</v>
      </c>
      <c r="E9671" t="n">
        <v>7</v>
      </c>
      <c r="F9671" t="inlineStr"/>
      <c r="G9671" t="n">
        <v>0.4285714285714285</v>
      </c>
      <c r="H9671" t="n">
        <v>0</v>
      </c>
      <c r="I9671" t="inlineStr">
        <is>
          <t>entropia</t>
        </is>
      </c>
      <c r="J9671" t="n">
        <v>0</v>
      </c>
      <c r="K9671" t="n">
        <v>1</v>
      </c>
      <c r="L9671" t="n">
        <v>0</v>
      </c>
      <c r="M9671" t="inlineStr"/>
      <c r="N9671" t="b">
        <v>1</v>
      </c>
      <c r="O9671" t="b">
        <v>1</v>
      </c>
      <c r="P9671" t="inlineStr">
        <is>
          <t>[32505, 567, 30412, 31738, 41802, 32173, 25716]</t>
        </is>
      </c>
      <c r="Q9671" t="inlineStr">
        <is>
          <t>[1, 1, 1, 1, 1, 1, 1]</t>
        </is>
      </c>
      <c r="R9671" t="inlineStr">
        <is>
          <t>[0.14142135623730953, 0.14498856365882792, 0.32948982376754843, 0.3742654351402619, 0.4495619454135322, 0.45314284423563367, 0.48272162122138285]</t>
        </is>
      </c>
      <c r="S9671" t="inlineStr">
        <is>
          <t>[32505, 567, 30412, 31738, 41802, 32173, 25716]</t>
        </is>
      </c>
      <c r="T9671" t="inlineStr">
        <is>
          <t>[0.14142135623730953, 0.14498856365882792, 0.32948982376754843, 0.3742654351402619, 0.4495619454135322, 0.45314284423563367, 0.48272162122138285]</t>
        </is>
      </c>
      <c r="U9671" t="n">
        <v>5</v>
      </c>
      <c r="V9671" t="n">
        <v>0.4513523948245829</v>
      </c>
      <c r="W9671" t="n">
        <v>17</v>
      </c>
      <c r="X9671" t="n">
        <v>0.4098427788271491</v>
      </c>
      <c r="Y9671" t="n">
        <v>30412</v>
      </c>
      <c r="Z9671" t="inlineStr">
        <is>
          <t>2025-11-16T16:47:33.921968</t>
        </is>
      </c>
    </row>
    <row r="9672">
      <c r="A9672" t="inlineStr">
        <is>
          <t>shuttle</t>
        </is>
      </c>
      <c r="B9672" t="n">
        <v>42423</v>
      </c>
      <c r="C9672" t="n">
        <v>5</v>
      </c>
      <c r="D9672" t="b">
        <v>0</v>
      </c>
      <c r="E9672" t="n">
        <v>7</v>
      </c>
      <c r="F9672" t="inlineStr"/>
      <c r="G9672" t="n">
        <v>0.4285714285714285</v>
      </c>
      <c r="H9672" t="n">
        <v>0</v>
      </c>
      <c r="I9672" t="inlineStr">
        <is>
          <t>entropia</t>
        </is>
      </c>
      <c r="J9672" t="n">
        <v>0</v>
      </c>
      <c r="K9672" t="n">
        <v>0</v>
      </c>
      <c r="L9672" t="n">
        <v>0</v>
      </c>
      <c r="M9672" t="inlineStr"/>
      <c r="N9672" t="b">
        <v>1</v>
      </c>
      <c r="O9672" t="b">
        <v>0</v>
      </c>
      <c r="P9672" t="inlineStr">
        <is>
          <t>[37827, 38269, 38886, 27161, 16957, 19139, 43447]</t>
        </is>
      </c>
      <c r="Q9672" t="inlineStr">
        <is>
          <t>[1, 1, 1, 1, 1, 1, 1]</t>
        </is>
      </c>
      <c r="R9672" t="inlineStr">
        <is>
          <t>[1.2403158927765707, 2.071576659326729, 2.394005483792932, 2.539966506760924, 2.607955109940985, 2.7, 2.7274734708374018]</t>
        </is>
      </c>
      <c r="S9672" t="inlineStr">
        <is>
          <t>[37827, 38269, 38886, 27161, 16957, 19139, 43447]</t>
        </is>
      </c>
      <c r="T9672" t="inlineStr">
        <is>
          <t>[1.2403158927765707, 2.071576659326729, 2.394005483792932, 2.539966506760924, 2.607955109940985, 2.7, 2.7274734708374018]</t>
        </is>
      </c>
      <c r="U9672" t="n">
        <v>5</v>
      </c>
      <c r="V9672" t="n">
        <v>2.653977554970492</v>
      </c>
      <c r="W9672" t="n">
        <v>0</v>
      </c>
      <c r="X9672" t="inlineStr"/>
      <c r="Y9672" t="inlineStr"/>
      <c r="Z9672" t="inlineStr">
        <is>
          <t>2025-11-16T16:47:33.921968</t>
        </is>
      </c>
    </row>
    <row r="9673">
      <c r="A9673" t="inlineStr">
        <is>
          <t>shuttle</t>
        </is>
      </c>
      <c r="B9673" t="n">
        <v>42445</v>
      </c>
      <c r="C9673" t="n">
        <v>5</v>
      </c>
      <c r="D9673" t="b">
        <v>0</v>
      </c>
      <c r="E9673" t="n">
        <v>7</v>
      </c>
      <c r="F9673" t="inlineStr"/>
      <c r="G9673" t="n">
        <v>0.4285714285714285</v>
      </c>
      <c r="H9673" t="n">
        <v>0</v>
      </c>
      <c r="I9673" t="inlineStr">
        <is>
          <t>entropia</t>
        </is>
      </c>
      <c r="J9673" t="n">
        <v>0</v>
      </c>
      <c r="K9673" t="n">
        <v>0</v>
      </c>
      <c r="L9673" t="n">
        <v>0</v>
      </c>
      <c r="M9673" t="inlineStr"/>
      <c r="N9673" t="b">
        <v>1</v>
      </c>
      <c r="O9673" t="b">
        <v>0</v>
      </c>
      <c r="P9673" t="inlineStr">
        <is>
          <t>[15863, 25045, 32736, 5252, 23991, 31941, 5256]</t>
        </is>
      </c>
      <c r="Q9673" t="inlineStr">
        <is>
          <t>[1, 1, 1, 1, 1, 1, 1]</t>
        </is>
      </c>
      <c r="R9673" t="inlineStr">
        <is>
          <t>[1.158763276419964, 1.225859833251555, 1.4496119673212864, 1.4974307202803208, 1.5227101734043451, 1.5303198334969068, 1.5449614607703455]</t>
        </is>
      </c>
      <c r="S9673" t="inlineStr">
        <is>
          <t>[15863, 25045, 32736, 5252, 23991, 31941, 5256]</t>
        </is>
      </c>
      <c r="T9673" t="inlineStr">
        <is>
          <t>[1.158763276419964, 1.225859833251555, 1.4496119673212864, 1.4974307202803208, 1.5227101734043451, 1.5303198334969068, 1.5449614607703455]</t>
        </is>
      </c>
      <c r="U9673" t="n">
        <v>5</v>
      </c>
      <c r="V9673" t="n">
        <v>1.526515003450626</v>
      </c>
      <c r="W9673" t="n">
        <v>0</v>
      </c>
      <c r="X9673" t="inlineStr"/>
      <c r="Y9673" t="inlineStr"/>
      <c r="Z9673" t="inlineStr">
        <is>
          <t>2025-11-16T16:47:33.921968</t>
        </is>
      </c>
    </row>
    <row r="9674">
      <c r="A9674" t="inlineStr">
        <is>
          <t>shuttle</t>
        </is>
      </c>
      <c r="B9674" t="n">
        <v>42472</v>
      </c>
      <c r="C9674" t="n">
        <v>5</v>
      </c>
      <c r="D9674" t="b">
        <v>0</v>
      </c>
      <c r="E9674" t="n">
        <v>7</v>
      </c>
      <c r="F9674" t="inlineStr"/>
      <c r="G9674" t="n">
        <v>0.4285714285714285</v>
      </c>
      <c r="H9674" t="n">
        <v>0</v>
      </c>
      <c r="I9674" t="inlineStr">
        <is>
          <t>entropia</t>
        </is>
      </c>
      <c r="J9674" t="n">
        <v>0</v>
      </c>
      <c r="K9674" t="n">
        <v>0</v>
      </c>
      <c r="L9674" t="n">
        <v>0</v>
      </c>
      <c r="M9674" t="inlineStr"/>
      <c r="N9674" t="b">
        <v>1</v>
      </c>
      <c r="O9674" t="b">
        <v>0</v>
      </c>
      <c r="P9674" t="inlineStr">
        <is>
          <t>[12077, 18827, 40449, 33723, 2804, 30651, 12115]</t>
        </is>
      </c>
      <c r="Q9674" t="inlineStr">
        <is>
          <t>[1, 1, 1, 1, 1, 1, 1]</t>
        </is>
      </c>
      <c r="R9674" t="inlineStr">
        <is>
          <t>[1.0253925544694389, 1.1286455881576996, 1.4782931283309335, 1.4877702161009139, 1.4877702161009139, 1.5079260139900232, 1.5236239335089747]</t>
        </is>
      </c>
      <c r="S9674" t="inlineStr">
        <is>
          <t>[12077, 18827, 40449, 33723, 2804, 30651, 12115]</t>
        </is>
      </c>
      <c r="T9674" t="inlineStr">
        <is>
          <t>[1.0253925544694389, 1.1286455881576996, 1.4782931283309335, 1.4877702161009139, 1.4877702161009139, 1.5079260139900232, 1.5236239335089747]</t>
        </is>
      </c>
      <c r="U9674" t="n">
        <v>5</v>
      </c>
      <c r="V9674" t="n">
        <v>1.497848115045469</v>
      </c>
      <c r="W9674" t="n">
        <v>0</v>
      </c>
      <c r="X9674" t="inlineStr"/>
      <c r="Y9674" t="inlineStr"/>
      <c r="Z9674" t="inlineStr">
        <is>
          <t>2025-11-16T16:47:33.921968</t>
        </is>
      </c>
    </row>
    <row r="9675">
      <c r="A9675" t="inlineStr">
        <is>
          <t>shuttle</t>
        </is>
      </c>
      <c r="B9675" t="n">
        <v>42474</v>
      </c>
      <c r="C9675" t="n">
        <v>5</v>
      </c>
      <c r="D9675" t="b">
        <v>1</v>
      </c>
      <c r="E9675" t="n">
        <v>7</v>
      </c>
      <c r="F9675" t="inlineStr"/>
      <c r="G9675" t="n">
        <v>0.4285714285714285</v>
      </c>
      <c r="H9675" t="n">
        <v>0</v>
      </c>
      <c r="I9675" t="inlineStr">
        <is>
          <t>entropia</t>
        </is>
      </c>
      <c r="J9675" t="n">
        <v>0</v>
      </c>
      <c r="K9675" t="n">
        <v>1</v>
      </c>
      <c r="L9675" t="n">
        <v>0</v>
      </c>
      <c r="M9675" t="inlineStr"/>
      <c r="N9675" t="b">
        <v>1</v>
      </c>
      <c r="O9675" t="b">
        <v>1</v>
      </c>
      <c r="P9675" t="inlineStr">
        <is>
          <t>[565, 25663, 4574, 37833, 38320, 12803, 39869]</t>
        </is>
      </c>
      <c r="Q9675" t="inlineStr">
        <is>
          <t>[1, 1, 1, 1, 1, 1, 1]</t>
        </is>
      </c>
      <c r="R9675" t="inlineStr">
        <is>
          <t>[0.10000000000000009, 0.29284584540699915, 0.2999999999999998, 0.30000000000000027, 0.3402332863964665, 0.36315119825494213, 0.3766680140309238]</t>
        </is>
      </c>
      <c r="S9675" t="inlineStr">
        <is>
          <t>[565, 25663, 4574, 37833, 38320, 12803, 39869]</t>
        </is>
      </c>
      <c r="T9675" t="inlineStr">
        <is>
          <t>[0.10000000000000009, 0.29284584540699915, 0.2999999999999998, 0.30000000000000027, 0.3402332863964665, 0.36315119825494213, 0.3766680140309238]</t>
        </is>
      </c>
      <c r="U9675" t="n">
        <v>5</v>
      </c>
      <c r="V9675" t="n">
        <v>0.3516922423257043</v>
      </c>
      <c r="W9675" t="n">
        <v>19</v>
      </c>
      <c r="X9675" t="n">
        <v>0.4333963141845073</v>
      </c>
      <c r="Y9675" t="n">
        <v>565</v>
      </c>
      <c r="Z9675" t="inlineStr">
        <is>
          <t>2025-11-16T16:47:33.921968</t>
        </is>
      </c>
    </row>
    <row r="9676">
      <c r="A9676" t="inlineStr">
        <is>
          <t>shuttle</t>
        </is>
      </c>
      <c r="B9676" t="n">
        <v>42478</v>
      </c>
      <c r="C9676" t="n">
        <v>5</v>
      </c>
      <c r="D9676" t="b">
        <v>1</v>
      </c>
      <c r="E9676" t="n">
        <v>7</v>
      </c>
      <c r="F9676" t="inlineStr"/>
      <c r="G9676" t="n">
        <v>0.4285714285714285</v>
      </c>
      <c r="H9676" t="n">
        <v>0</v>
      </c>
      <c r="I9676" t="inlineStr">
        <is>
          <t>entropia</t>
        </is>
      </c>
      <c r="J9676" t="n">
        <v>0</v>
      </c>
      <c r="K9676" t="n">
        <v>1</v>
      </c>
      <c r="L9676" t="n">
        <v>0</v>
      </c>
      <c r="M9676" t="inlineStr"/>
      <c r="N9676" t="b">
        <v>1</v>
      </c>
      <c r="O9676" t="b">
        <v>1</v>
      </c>
      <c r="P9676" t="inlineStr">
        <is>
          <t>[6698, 34006, 39748, 38567, 33231, 30284, 4283]</t>
        </is>
      </c>
      <c r="Q9676" t="inlineStr">
        <is>
          <t>[1, 1, 1, 1, 1, 1, 1]</t>
        </is>
      </c>
      <c r="R9676" t="inlineStr">
        <is>
          <t>[0.21776439886512627, 0.3999999999999999, 0.43261517321546844, 0.4554353229747224, 0.46599987993158304, 0.5168712490516858, 0.5453634874220035]</t>
        </is>
      </c>
      <c r="S9676" t="inlineStr">
        <is>
          <t>[6698, 34006, 39748, 38567, 33231, 30284, 4283]</t>
        </is>
      </c>
      <c r="T9676" t="inlineStr">
        <is>
          <t>[0.21776439886512627, 0.3999999999999999, 0.43261517321546844, 0.4554353229747224, 0.46599987993158304, 0.5168712490516858, 0.5453634874220035]</t>
        </is>
      </c>
      <c r="U9676" t="n">
        <v>5</v>
      </c>
      <c r="V9676" t="n">
        <v>0.4914355644916344</v>
      </c>
      <c r="W9676" t="n">
        <v>17</v>
      </c>
      <c r="X9676" t="n">
        <v>0.521321466214385</v>
      </c>
      <c r="Y9676" t="n">
        <v>39748</v>
      </c>
      <c r="Z9676" t="inlineStr">
        <is>
          <t>2025-11-16T16:47:33.921968</t>
        </is>
      </c>
    </row>
    <row r="9677">
      <c r="A9677" t="inlineStr">
        <is>
          <t>shuttle</t>
        </is>
      </c>
      <c r="B9677" t="n">
        <v>42507</v>
      </c>
      <c r="C9677" t="n">
        <v>5</v>
      </c>
      <c r="D9677" t="b">
        <v>1</v>
      </c>
      <c r="E9677" t="n">
        <v>7</v>
      </c>
      <c r="F9677" t="inlineStr"/>
      <c r="G9677" t="n">
        <v>0.4285714285714285</v>
      </c>
      <c r="H9677" t="n">
        <v>0</v>
      </c>
      <c r="I9677" t="inlineStr">
        <is>
          <t>entropia</t>
        </is>
      </c>
      <c r="J9677" t="n">
        <v>0</v>
      </c>
      <c r="K9677" t="n">
        <v>1</v>
      </c>
      <c r="L9677" t="n">
        <v>0</v>
      </c>
      <c r="M9677" t="inlineStr"/>
      <c r="N9677" t="b">
        <v>1</v>
      </c>
      <c r="O9677" t="b">
        <v>1</v>
      </c>
      <c r="P9677" t="inlineStr">
        <is>
          <t>[6874, 16953, 28648, 45745, 13747, 29323, 30862]</t>
        </is>
      </c>
      <c r="Q9677" t="inlineStr">
        <is>
          <t>[1, 1, 1, 1, 1, 1, 1]</t>
        </is>
      </c>
      <c r="R9677" t="inlineStr">
        <is>
          <t>[0.1, 0.1, 0.13514608563628483, 0.17811426709980324, 0.19999999999999998, 0.21901953187158876, 0.21969174873629194]</t>
        </is>
      </c>
      <c r="S9677" t="inlineStr">
        <is>
          <t>[6874, 16953, 28648, 45745, 13747, 29323, 30862]</t>
        </is>
      </c>
      <c r="T9677" t="inlineStr">
        <is>
          <t>[0.1, 0.1, 0.13514608563628483, 0.17811426709980324, 0.19999999999999998, 0.21901953187158876, 0.21969174873629194]</t>
        </is>
      </c>
      <c r="U9677" t="n">
        <v>5</v>
      </c>
      <c r="V9677" t="n">
        <v>0.2095097659357944</v>
      </c>
      <c r="W9677" t="n">
        <v>14</v>
      </c>
      <c r="X9677" t="n">
        <v>0.4579567910702259</v>
      </c>
      <c r="Y9677" t="n">
        <v>28648</v>
      </c>
      <c r="Z9677" t="inlineStr">
        <is>
          <t>2025-11-16T16:47:33.921968</t>
        </is>
      </c>
    </row>
    <row r="9678">
      <c r="A9678" t="inlineStr">
        <is>
          <t>shuttle</t>
        </is>
      </c>
      <c r="B9678" t="n">
        <v>42519</v>
      </c>
      <c r="C9678" t="n">
        <v>5</v>
      </c>
      <c r="D9678" t="b">
        <v>1</v>
      </c>
      <c r="E9678" t="n">
        <v>7</v>
      </c>
      <c r="F9678" t="inlineStr"/>
      <c r="G9678" t="n">
        <v>0.4285714285714285</v>
      </c>
      <c r="H9678" t="n">
        <v>0</v>
      </c>
      <c r="I9678" t="inlineStr">
        <is>
          <t>entropia</t>
        </is>
      </c>
      <c r="J9678" t="n">
        <v>0</v>
      </c>
      <c r="K9678" t="n">
        <v>1</v>
      </c>
      <c r="L9678" t="n">
        <v>0</v>
      </c>
      <c r="M9678" t="inlineStr"/>
      <c r="N9678" t="b">
        <v>1</v>
      </c>
      <c r="O9678" t="b">
        <v>1</v>
      </c>
      <c r="P9678" t="inlineStr">
        <is>
          <t>[4776, 20897, 26156, 26312, 12408, 18236, 35359]</t>
        </is>
      </c>
      <c r="Q9678" t="inlineStr">
        <is>
          <t>[1, 1, 1, 1, 1, 1, 1]</t>
        </is>
      </c>
      <c r="R9678" t="inlineStr">
        <is>
          <t>[0.10000000000000009, 0.19999999999999996, 0.45802572440561606, 0.5683485975178344, 0.6, 0.6573471500845274, 0.7497368043015161]</t>
        </is>
      </c>
      <c r="S9678" t="inlineStr">
        <is>
          <t>[4776, 20897, 26156, 26312, 12408, 18236, 35359]</t>
        </is>
      </c>
      <c r="T9678" t="inlineStr">
        <is>
          <t>[0.10000000000000009, 0.19999999999999996, 0.45802572440561606, 0.5683485975178344, 0.6, 0.6573471500845274, 0.7497368043015161]</t>
        </is>
      </c>
      <c r="U9678" t="n">
        <v>5</v>
      </c>
      <c r="V9678" t="n">
        <v>0.6286735750422636</v>
      </c>
      <c r="W9678" t="n">
        <v>22</v>
      </c>
      <c r="X9678" t="n">
        <v>0.4500396547634534</v>
      </c>
      <c r="Y9678" t="n">
        <v>4776</v>
      </c>
      <c r="Z9678" t="inlineStr">
        <is>
          <t>2025-11-16T16:47:33.921968</t>
        </is>
      </c>
    </row>
    <row r="9679">
      <c r="A9679" t="inlineStr">
        <is>
          <t>shuttle</t>
        </is>
      </c>
      <c r="B9679" t="n">
        <v>42525</v>
      </c>
      <c r="C9679" t="n">
        <v>5</v>
      </c>
      <c r="D9679" t="b">
        <v>1</v>
      </c>
      <c r="E9679" t="n">
        <v>7</v>
      </c>
      <c r="F9679" t="inlineStr"/>
      <c r="G9679" t="n">
        <v>0.4285714285714285</v>
      </c>
      <c r="H9679" t="n">
        <v>0</v>
      </c>
      <c r="I9679" t="inlineStr">
        <is>
          <t>entropia</t>
        </is>
      </c>
      <c r="J9679" t="n">
        <v>0</v>
      </c>
      <c r="K9679" t="n">
        <v>1</v>
      </c>
      <c r="L9679" t="n">
        <v>0</v>
      </c>
      <c r="M9679" t="inlineStr"/>
      <c r="N9679" t="b">
        <v>1</v>
      </c>
      <c r="O9679" t="b">
        <v>1</v>
      </c>
      <c r="P9679" t="inlineStr">
        <is>
          <t>[7307, 22300, 37990, 22928, 40226, 6113, 29303]</t>
        </is>
      </c>
      <c r="Q9679" t="inlineStr">
        <is>
          <t>[1, 1, 1, 1, 1, 1, 1]</t>
        </is>
      </c>
      <c r="R9679" t="inlineStr">
        <is>
          <t>[0.19999999999999996, 0.20000000000000018, 0.2139128074055872, 0.2361327786905915, 0.2956710325683596, 0.2956710325683598, 0.2999999999999998]</t>
        </is>
      </c>
      <c r="S9679" t="inlineStr">
        <is>
          <t>[7307, 22300, 37990, 22928, 40226, 6113, 29303]</t>
        </is>
      </c>
      <c r="T9679" t="inlineStr">
        <is>
          <t>[0.19999999999999996, 0.20000000000000018, 0.2139128074055872, 0.2361327786905915, 0.2956710325683596, 0.2956710325683598, 0.2999999999999998]</t>
        </is>
      </c>
      <c r="U9679" t="n">
        <v>5</v>
      </c>
      <c r="V9679" t="n">
        <v>0.2956710325683597</v>
      </c>
      <c r="W9679" t="n">
        <v>14</v>
      </c>
      <c r="X9679" t="n">
        <v>0.5093982487720751</v>
      </c>
      <c r="Y9679" t="n">
        <v>7307</v>
      </c>
      <c r="Z9679" t="inlineStr">
        <is>
          <t>2025-11-16T16:47:33.921968</t>
        </is>
      </c>
    </row>
    <row r="9680">
      <c r="A9680" t="inlineStr">
        <is>
          <t>shuttle</t>
        </is>
      </c>
      <c r="B9680" t="n">
        <v>42529</v>
      </c>
      <c r="C9680" t="n">
        <v>5</v>
      </c>
      <c r="D9680" t="b">
        <v>1</v>
      </c>
      <c r="E9680" t="n">
        <v>7</v>
      </c>
      <c r="F9680" t="inlineStr"/>
      <c r="G9680" t="n">
        <v>0.4285714285714285</v>
      </c>
      <c r="H9680" t="n">
        <v>0</v>
      </c>
      <c r="I9680" t="inlineStr">
        <is>
          <t>entropia</t>
        </is>
      </c>
      <c r="J9680" t="n">
        <v>0</v>
      </c>
      <c r="K9680" t="n">
        <v>1</v>
      </c>
      <c r="L9680" t="n">
        <v>0</v>
      </c>
      <c r="M9680" t="inlineStr"/>
      <c r="N9680" t="b">
        <v>1</v>
      </c>
      <c r="O9680" t="b">
        <v>1</v>
      </c>
      <c r="P9680" t="inlineStr">
        <is>
          <t>[23061, 37183, 7669, 18546, 38786, 16561, 23452]</t>
        </is>
      </c>
      <c r="Q9680" t="inlineStr">
        <is>
          <t>[1, 1, 1, 1, 1, 1, 1]</t>
        </is>
      </c>
      <c r="R9680" t="inlineStr">
        <is>
          <t>[0.09999999999999998, 0.35194938121464286, 0.5301147571665324, 0.5398168512823416, 0.5692181640021802, 0.5949868218960928, 0.6173668580108994]</t>
        </is>
      </c>
      <c r="S9680" t="inlineStr">
        <is>
          <t>[23061, 37183, 7669, 18546, 38786, 16561, 23452]</t>
        </is>
      </c>
      <c r="T9680" t="inlineStr">
        <is>
          <t>[0.09999999999999998, 0.35194938121464286, 0.5301147571665324, 0.5398168512823416, 0.5692181640021802, 0.5949868218960928, 0.6173668580108994]</t>
        </is>
      </c>
      <c r="U9680" t="n">
        <v>5</v>
      </c>
      <c r="V9680" t="n">
        <v>0.5821024929491365</v>
      </c>
      <c r="W9680" t="n">
        <v>24</v>
      </c>
      <c r="X9680" t="n">
        <v>0.4024990807547197</v>
      </c>
      <c r="Y9680" t="n">
        <v>18546</v>
      </c>
      <c r="Z9680" t="inlineStr">
        <is>
          <t>2025-11-16T16:47:33.921968</t>
        </is>
      </c>
    </row>
    <row r="9681">
      <c r="A9681" t="inlineStr">
        <is>
          <t>shuttle</t>
        </is>
      </c>
      <c r="B9681" t="n">
        <v>42561</v>
      </c>
      <c r="C9681" t="n">
        <v>5</v>
      </c>
      <c r="D9681" t="b">
        <v>1</v>
      </c>
      <c r="E9681" t="n">
        <v>7</v>
      </c>
      <c r="F9681" t="inlineStr"/>
      <c r="G9681" t="n">
        <v>0.4285714285714285</v>
      </c>
      <c r="H9681" t="n">
        <v>0</v>
      </c>
      <c r="I9681" t="inlineStr">
        <is>
          <t>entropia</t>
        </is>
      </c>
      <c r="J9681" t="n">
        <v>0</v>
      </c>
      <c r="K9681" t="n">
        <v>1</v>
      </c>
      <c r="L9681" t="n">
        <v>0</v>
      </c>
      <c r="M9681" t="inlineStr"/>
      <c r="N9681" t="b">
        <v>1</v>
      </c>
      <c r="O9681" t="b">
        <v>1</v>
      </c>
      <c r="P9681" t="inlineStr">
        <is>
          <t>[8115, 24513, 5388, 8884, 14635, 44175, 24284]</t>
        </is>
      </c>
      <c r="Q9681" t="inlineStr">
        <is>
          <t>[1, 1, 1, 1, 1, 1, 1]</t>
        </is>
      </c>
      <c r="R9681" t="inlineStr">
        <is>
          <t>[0.09999999999999998, 0.20000000000000007, 0.29272149927330243, 0.2956709884535343, 0.2956709884535343, 0.29999999999999993, 0.30000000000000004]</t>
        </is>
      </c>
      <c r="S9681" t="inlineStr">
        <is>
          <t>[8115, 24513, 5388, 8884, 14635, 44175, 24284]</t>
        </is>
      </c>
      <c r="T9681" t="inlineStr">
        <is>
          <t>[0.09999999999999998, 0.20000000000000007, 0.29272149927330243, 0.2956709884535343, 0.2956709884535343, 0.29999999999999993, 0.30000000000000004]</t>
        </is>
      </c>
      <c r="U9681" t="n">
        <v>5</v>
      </c>
      <c r="V9681" t="n">
        <v>0.2978354942267671</v>
      </c>
      <c r="W9681" t="n">
        <v>18</v>
      </c>
      <c r="X9681" t="n">
        <v>0.46389886667293</v>
      </c>
      <c r="Y9681" t="n">
        <v>8884</v>
      </c>
      <c r="Z9681" t="inlineStr">
        <is>
          <t>2025-11-16T16:47:33.921968</t>
        </is>
      </c>
    </row>
    <row r="9682">
      <c r="A9682" t="inlineStr">
        <is>
          <t>shuttle</t>
        </is>
      </c>
      <c r="B9682" t="n">
        <v>42563</v>
      </c>
      <c r="C9682" t="n">
        <v>5</v>
      </c>
      <c r="D9682" t="b">
        <v>1</v>
      </c>
      <c r="E9682" t="n">
        <v>7</v>
      </c>
      <c r="F9682" t="inlineStr"/>
      <c r="G9682" t="n">
        <v>0.4285714285714285</v>
      </c>
      <c r="H9682" t="n">
        <v>0</v>
      </c>
      <c r="I9682" t="inlineStr">
        <is>
          <t>entropia</t>
        </is>
      </c>
      <c r="J9682" t="n">
        <v>0</v>
      </c>
      <c r="K9682" t="n">
        <v>1</v>
      </c>
      <c r="L9682" t="n">
        <v>0</v>
      </c>
      <c r="M9682" t="inlineStr"/>
      <c r="N9682" t="b">
        <v>1</v>
      </c>
      <c r="O9682" t="b">
        <v>1</v>
      </c>
      <c r="P9682" t="inlineStr">
        <is>
          <t>[5687, 36332, 15504, 17738, 41852, 46115, 14979]</t>
        </is>
      </c>
      <c r="Q9682" t="inlineStr">
        <is>
          <t>[1, 1, 1, 1, 1, 1, 1]</t>
        </is>
      </c>
      <c r="R9682" t="inlineStr">
        <is>
          <t>[0.043478260000000046, 0.12389743746174733, 0.25643474280963374, 0.29284605616930015, 0.3684546276190773, 0.4536064512481198, 0.4824512854319403]</t>
        </is>
      </c>
      <c r="S9682" t="inlineStr">
        <is>
          <t>[5687, 36332, 15504, 17738, 41852, 46115, 14979]</t>
        </is>
      </c>
      <c r="T9682" t="inlineStr">
        <is>
          <t>[0.043478260000000046, 0.12389743746174733, 0.25643474280963374, 0.29284605616930015, 0.3684546276190773, 0.4536064512481198, 0.4824512854319403]</t>
        </is>
      </c>
      <c r="U9682" t="n">
        <v>5</v>
      </c>
      <c r="V9682" t="n">
        <v>0.4110305394335986</v>
      </c>
      <c r="W9682" t="n">
        <v>14</v>
      </c>
      <c r="X9682" t="n">
        <v>0.4046208175246777</v>
      </c>
      <c r="Y9682" t="n">
        <v>15504</v>
      </c>
      <c r="Z9682" t="inlineStr">
        <is>
          <t>2025-11-16T16:47:33.921968</t>
        </is>
      </c>
    </row>
    <row r="9683">
      <c r="A9683" t="inlineStr">
        <is>
          <t>shuttle</t>
        </is>
      </c>
      <c r="B9683" t="n">
        <v>42603</v>
      </c>
      <c r="C9683" t="n">
        <v>5</v>
      </c>
      <c r="D9683" t="b">
        <v>1</v>
      </c>
      <c r="E9683" t="n">
        <v>7</v>
      </c>
      <c r="F9683" t="inlineStr"/>
      <c r="G9683" t="n">
        <v>0.4285714285714285</v>
      </c>
      <c r="H9683" t="n">
        <v>0</v>
      </c>
      <c r="I9683" t="inlineStr">
        <is>
          <t>entropia</t>
        </is>
      </c>
      <c r="J9683" t="n">
        <v>0</v>
      </c>
      <c r="K9683" t="n">
        <v>1</v>
      </c>
      <c r="L9683" t="n">
        <v>0</v>
      </c>
      <c r="M9683" t="inlineStr"/>
      <c r="N9683" t="b">
        <v>1</v>
      </c>
      <c r="O9683" t="b">
        <v>1</v>
      </c>
      <c r="P9683" t="inlineStr">
        <is>
          <t>[13729, 1740, 13535, 20682, 40961, 6000, 29256]</t>
        </is>
      </c>
      <c r="Q9683" t="inlineStr">
        <is>
          <t>[1, 1, 1, 1, 1, 1, 1]</t>
        </is>
      </c>
      <c r="R9683" t="inlineStr">
        <is>
          <t>[0.09999999999999998, 0.10000000000000009, 0.19999999999999996, 0.20000000000000007, 0.2563809089699152, 0.25965683372869286, 0.3251632981814521]</t>
        </is>
      </c>
      <c r="S9683" t="inlineStr">
        <is>
          <t>[13729, 1740, 13535, 20682, 40961, 6000, 29256]</t>
        </is>
      </c>
      <c r="T9683" t="inlineStr">
        <is>
          <t>[0.09999999999999998, 0.10000000000000009, 0.19999999999999996, 0.20000000000000007, 0.2563809089699152, 0.25965683372869286, 0.3251632981814521]</t>
        </is>
      </c>
      <c r="U9683" t="n">
        <v>5</v>
      </c>
      <c r="V9683" t="n">
        <v>0.258018871349304</v>
      </c>
      <c r="W9683" t="n">
        <v>18</v>
      </c>
      <c r="X9683" t="n">
        <v>0.4397673612344203</v>
      </c>
      <c r="Y9683" t="n">
        <v>1740</v>
      </c>
      <c r="Z9683" t="inlineStr">
        <is>
          <t>2025-11-16T16:47:33.921968</t>
        </is>
      </c>
    </row>
    <row r="9684">
      <c r="A9684" t="inlineStr">
        <is>
          <t>shuttle</t>
        </is>
      </c>
      <c r="B9684" t="n">
        <v>42615</v>
      </c>
      <c r="C9684" t="n">
        <v>5</v>
      </c>
      <c r="D9684" t="b">
        <v>1</v>
      </c>
      <c r="E9684" t="n">
        <v>7</v>
      </c>
      <c r="F9684" t="inlineStr"/>
      <c r="G9684" t="n">
        <v>0.4285714285714285</v>
      </c>
      <c r="H9684" t="n">
        <v>0</v>
      </c>
      <c r="I9684" t="inlineStr">
        <is>
          <t>entropia</t>
        </is>
      </c>
      <c r="J9684" t="n">
        <v>0</v>
      </c>
      <c r="K9684" t="n">
        <v>0.5714285714285714</v>
      </c>
      <c r="L9684" t="n">
        <v>0</v>
      </c>
      <c r="M9684" t="inlineStr"/>
      <c r="N9684" t="b">
        <v>1</v>
      </c>
      <c r="O9684" t="b">
        <v>1</v>
      </c>
      <c r="P9684" t="inlineStr">
        <is>
          <t>[29387, 28180, 30398, 41843, 9518, 39869, 39023]</t>
        </is>
      </c>
      <c r="Q9684" t="inlineStr">
        <is>
          <t>[1, 1, 1, 1, 1, 1, 1]</t>
        </is>
      </c>
      <c r="R9684" t="inlineStr">
        <is>
          <t>[0.6880775737551617, 0.7439427044502754, 0.7578872875645434, 1.004987562112089, 1.019803902718557, 1.044030650891055, 1.0505308177111894]</t>
        </is>
      </c>
      <c r="S9684" t="inlineStr">
        <is>
          <t>[29387, 28180, 30398, 41843, 9518, 39869, 39023]</t>
        </is>
      </c>
      <c r="T9684" t="inlineStr">
        <is>
          <t>[0.6880775737551617, 0.7439427044502754, 0.7578872875645434, 1.004987562112089, 1.019803902718557, 1.044030650891055, 1.0505308177111894]</t>
        </is>
      </c>
      <c r="U9684" t="n">
        <v>5</v>
      </c>
      <c r="V9684" t="n">
        <v>1.031917276804806</v>
      </c>
      <c r="W9684" t="n">
        <v>20</v>
      </c>
      <c r="X9684" t="n">
        <v>0.4126810228432874</v>
      </c>
      <c r="Y9684" t="n">
        <v>9518</v>
      </c>
      <c r="Z9684" t="inlineStr">
        <is>
          <t>2025-11-16T16:47:33.921968</t>
        </is>
      </c>
    </row>
    <row r="9685">
      <c r="A9685" t="inlineStr">
        <is>
          <t>shuttle</t>
        </is>
      </c>
      <c r="B9685" t="n">
        <v>42616</v>
      </c>
      <c r="C9685" t="n">
        <v>5</v>
      </c>
      <c r="D9685" t="b">
        <v>1</v>
      </c>
      <c r="E9685" t="n">
        <v>7</v>
      </c>
      <c r="F9685" t="inlineStr"/>
      <c r="G9685" t="n">
        <v>0.4285714285714285</v>
      </c>
      <c r="H9685" t="n">
        <v>0</v>
      </c>
      <c r="I9685" t="inlineStr">
        <is>
          <t>entropia</t>
        </is>
      </c>
      <c r="J9685" t="n">
        <v>0</v>
      </c>
      <c r="K9685" t="n">
        <v>1</v>
      </c>
      <c r="L9685" t="n">
        <v>0</v>
      </c>
      <c r="M9685" t="inlineStr"/>
      <c r="N9685" t="b">
        <v>1</v>
      </c>
      <c r="O9685" t="b">
        <v>1</v>
      </c>
      <c r="P9685" t="inlineStr">
        <is>
          <t>[22222, 22602, 40927, 41505, 26864, 13930, 9397]</t>
        </is>
      </c>
      <c r="Q9685" t="inlineStr">
        <is>
          <t>[1, 1, 1, 1, 1, 1, 1]</t>
        </is>
      </c>
      <c r="R9685" t="inlineStr">
        <is>
          <t>[0.1, 0.1, 0.13514615290358808, 0.1948570492136471, 0.21776386264486042, 0.21901887961600408, 0.21901887961600408]</t>
        </is>
      </c>
      <c r="S9685" t="inlineStr">
        <is>
          <t>[22602, 22222, 40927, 41505, 26864, 9397, 13930]</t>
        </is>
      </c>
      <c r="T9685" t="inlineStr">
        <is>
          <t>[0.1, 0.1, 0.13514615290358808, 0.1948570492136471, 0.21776386264486042, 0.21901887961600408, 0.21901887961600408]</t>
        </is>
      </c>
      <c r="U9685" t="n">
        <v>5</v>
      </c>
      <c r="V9685" t="n">
        <v>0.2183913711304322</v>
      </c>
      <c r="W9685" t="n">
        <v>18</v>
      </c>
      <c r="X9685" t="n">
        <v>0.5664029198877352</v>
      </c>
      <c r="Y9685" t="n">
        <v>41505</v>
      </c>
      <c r="Z9685" t="inlineStr">
        <is>
          <t>2025-11-16T16:47:33.921968</t>
        </is>
      </c>
    </row>
    <row r="9686">
      <c r="A9686" t="inlineStr">
        <is>
          <t>shuttle</t>
        </is>
      </c>
      <c r="B9686" t="n">
        <v>42617</v>
      </c>
      <c r="C9686" t="n">
        <v>5</v>
      </c>
      <c r="D9686" t="b">
        <v>1</v>
      </c>
      <c r="E9686" t="n">
        <v>7</v>
      </c>
      <c r="F9686" t="inlineStr"/>
      <c r="G9686" t="n">
        <v>0.4285714285714285</v>
      </c>
      <c r="H9686" t="n">
        <v>0</v>
      </c>
      <c r="I9686" t="inlineStr">
        <is>
          <t>entropia</t>
        </is>
      </c>
      <c r="J9686" t="n">
        <v>0</v>
      </c>
      <c r="K9686" t="n">
        <v>1</v>
      </c>
      <c r="L9686" t="n">
        <v>0</v>
      </c>
      <c r="M9686" t="inlineStr"/>
      <c r="N9686" t="b">
        <v>1</v>
      </c>
      <c r="O9686" t="b">
        <v>1</v>
      </c>
      <c r="P9686" t="inlineStr">
        <is>
          <t>[17164, 1849, 25477, 29226, 23548, 9980, 21495]</t>
        </is>
      </c>
      <c r="Q9686" t="inlineStr">
        <is>
          <t>[1, 1, 1, 1, 1, 1, 1]</t>
        </is>
      </c>
      <c r="R9686" t="inlineStr">
        <is>
          <t>[0.19485778234715134, 0.21391281457921074, 0.2853590216870842, 0.298573384558604, 0.3, 0.3149506670706537, 0.33044503731823505]</t>
        </is>
      </c>
      <c r="S9686" t="inlineStr">
        <is>
          <t>[17164, 1849, 25477, 29226, 23548, 9980, 21495]</t>
        </is>
      </c>
      <c r="T9686" t="inlineStr">
        <is>
          <t>[0.19485778234715134, 0.21391281457921074, 0.2853590216870842, 0.298573384558604, 0.3, 0.3149506670706537, 0.33044503731823505]</t>
        </is>
      </c>
      <c r="U9686" t="n">
        <v>5</v>
      </c>
      <c r="V9686" t="n">
        <v>0.3074753335353269</v>
      </c>
      <c r="W9686" t="n">
        <v>15</v>
      </c>
      <c r="X9686" t="n">
        <v>0.4187972691040062</v>
      </c>
      <c r="Y9686" t="n">
        <v>29226</v>
      </c>
      <c r="Z9686" t="inlineStr">
        <is>
          <t>2025-11-16T16:47:33.921968</t>
        </is>
      </c>
    </row>
    <row r="9687">
      <c r="A9687" t="inlineStr">
        <is>
          <t>shuttle</t>
        </is>
      </c>
      <c r="B9687" t="n">
        <v>42618</v>
      </c>
      <c r="C9687" t="n">
        <v>5</v>
      </c>
      <c r="D9687" t="b">
        <v>0</v>
      </c>
      <c r="E9687" t="n">
        <v>7</v>
      </c>
      <c r="F9687" t="inlineStr"/>
      <c r="G9687" t="n">
        <v>0.4285714285714285</v>
      </c>
      <c r="H9687" t="n">
        <v>0</v>
      </c>
      <c r="I9687" t="inlineStr">
        <is>
          <t>entropia</t>
        </is>
      </c>
      <c r="J9687" t="n">
        <v>0</v>
      </c>
      <c r="K9687" t="n">
        <v>0</v>
      </c>
      <c r="L9687" t="n">
        <v>0</v>
      </c>
      <c r="M9687" t="inlineStr"/>
      <c r="N9687" t="b">
        <v>1</v>
      </c>
      <c r="O9687" t="b">
        <v>0</v>
      </c>
      <c r="P9687" t="inlineStr">
        <is>
          <t>[41933, 13228, 2593, 28876, 7519, 7225, 25064]</t>
        </is>
      </c>
      <c r="Q9687" t="inlineStr">
        <is>
          <t>[1, 1, 1, 1, 1, 1, 1]</t>
        </is>
      </c>
      <c r="R9687" t="inlineStr">
        <is>
          <t>[1.0999999999999996, 1.8027756377319946, 2.325940669922601, 2.3378551740174687, 2.5914410691119816, 2.958980705357886, 2.973213749463701]</t>
        </is>
      </c>
      <c r="S9687" t="inlineStr">
        <is>
          <t>[41933, 13228, 2593, 28876, 7519, 7225, 25064]</t>
        </is>
      </c>
      <c r="T9687" t="inlineStr">
        <is>
          <t>[1.0999999999999996, 1.8027756377319946, 2.325940669922601, 2.3378551740174687, 2.5914410691119816, 2.958980705357886, 2.973213749463701]</t>
        </is>
      </c>
      <c r="U9687" t="n">
        <v>5</v>
      </c>
      <c r="V9687" t="n">
        <v>2.775210887234934</v>
      </c>
      <c r="W9687" t="n">
        <v>0</v>
      </c>
      <c r="X9687" t="inlineStr"/>
      <c r="Y9687" t="inlineStr"/>
      <c r="Z9687" t="inlineStr">
        <is>
          <t>2025-11-16T16:47:33.921968</t>
        </is>
      </c>
    </row>
    <row r="9688">
      <c r="A9688" t="inlineStr">
        <is>
          <t>shuttle</t>
        </is>
      </c>
      <c r="B9688" t="n">
        <v>42642</v>
      </c>
      <c r="C9688" t="n">
        <v>5</v>
      </c>
      <c r="D9688" t="b">
        <v>1</v>
      </c>
      <c r="E9688" t="n">
        <v>7</v>
      </c>
      <c r="F9688" t="inlineStr"/>
      <c r="G9688" t="n">
        <v>0.4285714285714285</v>
      </c>
      <c r="H9688" t="n">
        <v>0</v>
      </c>
      <c r="I9688" t="inlineStr">
        <is>
          <t>entropia</t>
        </is>
      </c>
      <c r="J9688" t="n">
        <v>0</v>
      </c>
      <c r="K9688" t="n">
        <v>1</v>
      </c>
      <c r="L9688" t="n">
        <v>0</v>
      </c>
      <c r="M9688" t="inlineStr"/>
      <c r="N9688" t="b">
        <v>1</v>
      </c>
      <c r="O9688" t="b">
        <v>1</v>
      </c>
      <c r="P9688" t="inlineStr">
        <is>
          <t>[348, 44175, 5388, 73, 45704, 10734, 22784]</t>
        </is>
      </c>
      <c r="Q9688" t="inlineStr">
        <is>
          <t>[1, 1, 1, 1, 1, 1, 1]</t>
        </is>
      </c>
      <c r="R9688" t="inlineStr">
        <is>
          <t>[0.19999999999999996, 0.29272149927330243, 0.29999999999999993, 0.3149506670706545, 0.3304450373182359, 0.3545220390001304, 0.40000000000000013]</t>
        </is>
      </c>
      <c r="S9688" t="inlineStr">
        <is>
          <t>[348, 44175, 5388, 73, 45704, 10734, 22784]</t>
        </is>
      </c>
      <c r="T9688" t="inlineStr">
        <is>
          <t>[0.19999999999999996, 0.29272149927330243, 0.29999999999999993, 0.3149506670706545, 0.3304450373182359, 0.3545220390001304, 0.40000000000000013]</t>
        </is>
      </c>
      <c r="U9688" t="n">
        <v>5</v>
      </c>
      <c r="V9688" t="n">
        <v>0.3424835381591831</v>
      </c>
      <c r="W9688" t="n">
        <v>13</v>
      </c>
      <c r="X9688" t="n">
        <v>0.5198061314552511</v>
      </c>
      <c r="Y9688" t="n">
        <v>348</v>
      </c>
      <c r="Z9688" t="inlineStr">
        <is>
          <t>2025-11-16T16:47:33.921968</t>
        </is>
      </c>
    </row>
    <row r="9689">
      <c r="A9689" t="inlineStr">
        <is>
          <t>shuttle</t>
        </is>
      </c>
      <c r="B9689" t="n">
        <v>42644</v>
      </c>
      <c r="C9689" t="n">
        <v>5</v>
      </c>
      <c r="D9689" t="b">
        <v>0</v>
      </c>
      <c r="E9689" t="n">
        <v>7</v>
      </c>
      <c r="F9689" t="inlineStr"/>
      <c r="G9689" t="n">
        <v>0.4285714285714285</v>
      </c>
      <c r="H9689" t="n">
        <v>0</v>
      </c>
      <c r="I9689" t="inlineStr">
        <is>
          <t>entropia</t>
        </is>
      </c>
      <c r="J9689" t="n">
        <v>0</v>
      </c>
      <c r="K9689" t="n">
        <v>0</v>
      </c>
      <c r="L9689" t="n">
        <v>0</v>
      </c>
      <c r="M9689" t="inlineStr"/>
      <c r="N9689" t="b">
        <v>1</v>
      </c>
      <c r="O9689" t="b">
        <v>0</v>
      </c>
      <c r="P9689" t="inlineStr">
        <is>
          <t>[25879, 12519, 31281, 13308, 11887, 27968, 27053]</t>
        </is>
      </c>
      <c r="Q9689" t="inlineStr">
        <is>
          <t>[1, 1, 1, 1, 1, 1, 1]</t>
        </is>
      </c>
      <c r="R9689" t="inlineStr">
        <is>
          <t>[1.044030650891055, 1.1388145974189565, 1.153875969658546, 1.2724755164951347, 1.3487749775553963, 1.4591757742230917, 1.490545083211407]</t>
        </is>
      </c>
      <c r="S9689" t="inlineStr">
        <is>
          <t>[25879, 12519, 31281, 13308, 11887, 27968, 27053]</t>
        </is>
      </c>
      <c r="T9689" t="inlineStr">
        <is>
          <t>[1.044030650891055, 1.1388145974189565, 1.153875969658546, 1.2724755164951347, 1.3487749775553963, 1.4591757742230917, 1.490545083211407]</t>
        </is>
      </c>
      <c r="U9689" t="n">
        <v>5</v>
      </c>
      <c r="V9689" t="n">
        <v>1.403975375889244</v>
      </c>
      <c r="W9689" t="n">
        <v>0</v>
      </c>
      <c r="X9689" t="inlineStr"/>
      <c r="Y9689" t="inlineStr"/>
      <c r="Z9689" t="inlineStr">
        <is>
          <t>2025-11-16T16:47:33.921968</t>
        </is>
      </c>
    </row>
    <row r="9690">
      <c r="A9690" t="inlineStr">
        <is>
          <t>shuttle</t>
        </is>
      </c>
      <c r="B9690" t="n">
        <v>42646</v>
      </c>
      <c r="C9690" t="n">
        <v>5</v>
      </c>
      <c r="D9690" t="b">
        <v>0</v>
      </c>
      <c r="E9690" t="n">
        <v>7</v>
      </c>
      <c r="F9690" t="inlineStr"/>
      <c r="G9690" t="n">
        <v>0.4285714285714285</v>
      </c>
      <c r="H9690" t="n">
        <v>0</v>
      </c>
      <c r="I9690" t="inlineStr">
        <is>
          <t>entropia</t>
        </is>
      </c>
      <c r="J9690" t="n">
        <v>0.8571428571428571</v>
      </c>
      <c r="K9690" t="n">
        <v>0</v>
      </c>
      <c r="L9690" t="n">
        <v>0.5916727785823274</v>
      </c>
      <c r="M9690" t="inlineStr"/>
      <c r="N9690" t="b">
        <v>1</v>
      </c>
      <c r="O9690" t="b">
        <v>0</v>
      </c>
      <c r="P9690" t="inlineStr">
        <is>
          <t>[34698, 12315, 26741, 43080, 18667, 18190, 40892]</t>
        </is>
      </c>
      <c r="Q9690" t="inlineStr">
        <is>
          <t>[0, 0, 0, 0, 0, 1, 0]</t>
        </is>
      </c>
      <c r="R9690" t="inlineStr">
        <is>
          <t>[5.236348079458093, 5.77954025155555, 6.50039796791175, 6.675672866294488, 7.829547160889521, 11.008962304523193, 12.77157333766482]</t>
        </is>
      </c>
      <c r="S9690" t="inlineStr">
        <is>
          <t>[18190, 29663, 32455, 13784, 25511, 7321, 25938]</t>
        </is>
      </c>
      <c r="T9690" t="inlineStr">
        <is>
          <t>[11.008962304523193, 13.215454105599369, 14.40341026344814, 22.1, 22.83786827217469, 29.610195922468677, 35.16983439003393]</t>
        </is>
      </c>
      <c r="U9690" t="n">
        <v>5</v>
      </c>
      <c r="V9690" t="n">
        <v>9.419254732706356</v>
      </c>
      <c r="W9690" t="n">
        <v>0</v>
      </c>
      <c r="X9690" t="inlineStr"/>
      <c r="Y9690" t="inlineStr"/>
      <c r="Z9690" t="inlineStr">
        <is>
          <t>2025-11-16T16:47:33.921968</t>
        </is>
      </c>
    </row>
    <row r="9691">
      <c r="A9691" t="inlineStr">
        <is>
          <t>shuttle</t>
        </is>
      </c>
      <c r="B9691" t="n">
        <v>42654</v>
      </c>
      <c r="C9691" t="n">
        <v>5</v>
      </c>
      <c r="D9691" t="b">
        <v>0</v>
      </c>
      <c r="E9691" t="n">
        <v>7</v>
      </c>
      <c r="F9691" t="inlineStr"/>
      <c r="G9691" t="n">
        <v>0.4285714285714285</v>
      </c>
      <c r="H9691" t="n">
        <v>0</v>
      </c>
      <c r="I9691" t="inlineStr">
        <is>
          <t>entropia</t>
        </is>
      </c>
      <c r="J9691" t="n">
        <v>0</v>
      </c>
      <c r="K9691" t="n">
        <v>0</v>
      </c>
      <c r="L9691" t="n">
        <v>0</v>
      </c>
      <c r="M9691" t="inlineStr"/>
      <c r="N9691" t="b">
        <v>1</v>
      </c>
      <c r="O9691" t="b">
        <v>0</v>
      </c>
      <c r="P9691" t="inlineStr">
        <is>
          <t>[29869, 26072, 6248, 4211, 13450, 15112, 22786]</t>
        </is>
      </c>
      <c r="Q9691" t="inlineStr">
        <is>
          <t>[1, 1, 1, 1, 1, 1, 1]</t>
        </is>
      </c>
      <c r="R9691" t="inlineStr">
        <is>
          <t>[1.4372651705528245, 1.47706623921617, 1.6059675972154852, 1.8032539130782996, 1.962648628152803, 2.0079155049533832, 2.0619710655177004]</t>
        </is>
      </c>
      <c r="S9691" t="inlineStr">
        <is>
          <t>[29869, 26072, 6248, 4211, 13450, 15112, 22786]</t>
        </is>
      </c>
      <c r="T9691" t="inlineStr">
        <is>
          <t>[1.4372651705528245, 1.47706623921617, 1.6059675972154852, 1.8032539130782996, 1.962648628152803, 2.0079155049533832, 2.0619710655177004]</t>
        </is>
      </c>
      <c r="U9691" t="n">
        <v>5</v>
      </c>
      <c r="V9691" t="n">
        <v>1.985282066553093</v>
      </c>
      <c r="W9691" t="n">
        <v>0</v>
      </c>
      <c r="X9691" t="inlineStr"/>
      <c r="Y9691" t="inlineStr"/>
      <c r="Z9691" t="inlineStr">
        <is>
          <t>2025-11-16T16:47:33.921968</t>
        </is>
      </c>
    </row>
    <row r="9692">
      <c r="A9692" t="inlineStr">
        <is>
          <t>shuttle</t>
        </is>
      </c>
      <c r="B9692" t="n">
        <v>42682</v>
      </c>
      <c r="C9692" t="n">
        <v>5</v>
      </c>
      <c r="D9692" t="b">
        <v>1</v>
      </c>
      <c r="E9692" t="n">
        <v>7</v>
      </c>
      <c r="F9692" t="inlineStr"/>
      <c r="G9692" t="n">
        <v>0.4285714285714285</v>
      </c>
      <c r="H9692" t="n">
        <v>0</v>
      </c>
      <c r="I9692" t="inlineStr">
        <is>
          <t>entropia</t>
        </is>
      </c>
      <c r="J9692" t="n">
        <v>0</v>
      </c>
      <c r="K9692" t="n">
        <v>1</v>
      </c>
      <c r="L9692" t="n">
        <v>0</v>
      </c>
      <c r="M9692" t="inlineStr"/>
      <c r="N9692" t="b">
        <v>1</v>
      </c>
      <c r="O9692" t="b">
        <v>1</v>
      </c>
      <c r="P9692" t="inlineStr">
        <is>
          <t>[16674, 33788, 12325, 14355, 41773, 4453, 14320]</t>
        </is>
      </c>
      <c r="Q9692" t="inlineStr">
        <is>
          <t>[1, 1, 1, 1, 1, 1, 1]</t>
        </is>
      </c>
      <c r="R9692" t="inlineStr">
        <is>
          <t>[0.10828040028416991, 0.22286024866420226, 0.26471701607314585, 0.272873817334588, 0.3029211114655103, 0.4750995902505288, 0.5218737995357215]</t>
        </is>
      </c>
      <c r="S9692" t="inlineStr">
        <is>
          <t>[16674, 33788, 12325, 14355, 41773, 4453, 14320]</t>
        </is>
      </c>
      <c r="T9692" t="inlineStr">
        <is>
          <t>[0.10828040028416991, 0.22286024866420226, 0.26471701607314585, 0.272873817334588, 0.3029211114655103, 0.4750995902505288, 0.5218737995357215]</t>
        </is>
      </c>
      <c r="U9692" t="n">
        <v>5</v>
      </c>
      <c r="V9692" t="n">
        <v>0.3890103508580195</v>
      </c>
      <c r="W9692" t="n">
        <v>20</v>
      </c>
      <c r="X9692" t="n">
        <v>0.5283306192859865</v>
      </c>
      <c r="Y9692" t="n">
        <v>33788</v>
      </c>
      <c r="Z9692" t="inlineStr">
        <is>
          <t>2025-11-16T16:47:33.921968</t>
        </is>
      </c>
    </row>
    <row r="9693">
      <c r="A9693" t="inlineStr">
        <is>
          <t>shuttle</t>
        </is>
      </c>
      <c r="B9693" t="n">
        <v>42685</v>
      </c>
      <c r="C9693" t="n">
        <v>5</v>
      </c>
      <c r="D9693" t="b">
        <v>1</v>
      </c>
      <c r="E9693" t="n">
        <v>7</v>
      </c>
      <c r="F9693" t="inlineStr"/>
      <c r="G9693" t="n">
        <v>0.4285714285714285</v>
      </c>
      <c r="H9693" t="n">
        <v>0</v>
      </c>
      <c r="I9693" t="inlineStr">
        <is>
          <t>entropia</t>
        </is>
      </c>
      <c r="J9693" t="n">
        <v>0</v>
      </c>
      <c r="K9693" t="n">
        <v>1</v>
      </c>
      <c r="L9693" t="n">
        <v>0</v>
      </c>
      <c r="M9693" t="inlineStr"/>
      <c r="N9693" t="b">
        <v>1</v>
      </c>
      <c r="O9693" t="b">
        <v>1</v>
      </c>
      <c r="P9693" t="inlineStr">
        <is>
          <t>[9922, 38509, 36550, 12863, 21320, 385, 3494]</t>
        </is>
      </c>
      <c r="Q9693" t="inlineStr">
        <is>
          <t>[1, 1, 1, 1, 1, 1, 1]</t>
        </is>
      </c>
      <c r="R9693" t="inlineStr">
        <is>
          <t>[0.2, 0.21776517467678394, 0.22292279919400396, 0.2332455756504924, 0.28982006576529534, 0.2990089552321136, 0.31481922160600295]</t>
        </is>
      </c>
      <c r="S9693" t="inlineStr">
        <is>
          <t>[9922, 38509, 36550, 12863, 21320, 385, 3494]</t>
        </is>
      </c>
      <c r="T9693" t="inlineStr">
        <is>
          <t>[0.2, 0.21776517467678394, 0.22292279919400396, 0.2332455756504924, 0.28982006576529534, 0.2990089552321136, 0.31481922160600295]</t>
        </is>
      </c>
      <c r="U9693" t="n">
        <v>5</v>
      </c>
      <c r="V9693" t="n">
        <v>0.2944145104987045</v>
      </c>
      <c r="W9693" t="n">
        <v>23</v>
      </c>
      <c r="X9693" t="n">
        <v>0.5222287184066939</v>
      </c>
      <c r="Y9693" t="n">
        <v>21320</v>
      </c>
      <c r="Z9693" t="inlineStr">
        <is>
          <t>2025-11-16T16:47:33.921968</t>
        </is>
      </c>
    </row>
    <row r="9694">
      <c r="A9694" t="inlineStr">
        <is>
          <t>shuttle</t>
        </is>
      </c>
      <c r="B9694" t="n">
        <v>42697</v>
      </c>
      <c r="C9694" t="n">
        <v>5</v>
      </c>
      <c r="D9694" t="b">
        <v>1</v>
      </c>
      <c r="E9694" t="n">
        <v>7</v>
      </c>
      <c r="F9694" t="inlineStr"/>
      <c r="G9694" t="n">
        <v>0.4285714285714285</v>
      </c>
      <c r="H9694" t="n">
        <v>0</v>
      </c>
      <c r="I9694" t="inlineStr">
        <is>
          <t>entropia</t>
        </is>
      </c>
      <c r="J9694" t="n">
        <v>0</v>
      </c>
      <c r="K9694" t="n">
        <v>1</v>
      </c>
      <c r="L9694" t="n">
        <v>0</v>
      </c>
      <c r="M9694" t="inlineStr"/>
      <c r="N9694" t="b">
        <v>1</v>
      </c>
      <c r="O9694" t="b">
        <v>1</v>
      </c>
      <c r="P9694" t="inlineStr">
        <is>
          <t>[27937, 20017, 2714, 29941, 35097, 28636, 22930]</t>
        </is>
      </c>
      <c r="Q9694" t="inlineStr">
        <is>
          <t>[1, 1, 1, 1, 1, 1, 1]</t>
        </is>
      </c>
      <c r="R9694" t="inlineStr">
        <is>
          <t>[0.29284585064705965, 0.3999999999999999, 0.4140411295671122, 0.4140411295671125, 0.41515254973370874, 0.42702650918930024, 0.4696978858939112]</t>
        </is>
      </c>
      <c r="S9694" t="inlineStr">
        <is>
          <t>[27937, 20017, 2714, 29941, 35097, 28636, 22930]</t>
        </is>
      </c>
      <c r="T9694" t="inlineStr">
        <is>
          <t>[0.29284585064705965, 0.3999999999999999, 0.4140411295671122, 0.4140411295671125, 0.41515254973370874, 0.42702650918930024, 0.4696978858939112]</t>
        </is>
      </c>
      <c r="U9694" t="n">
        <v>5</v>
      </c>
      <c r="V9694" t="n">
        <v>0.4210895294615045</v>
      </c>
      <c r="W9694" t="n">
        <v>20</v>
      </c>
      <c r="X9694" t="n">
        <v>0.4581726058070508</v>
      </c>
      <c r="Y9694" t="n">
        <v>35097</v>
      </c>
      <c r="Z9694" t="inlineStr">
        <is>
          <t>2025-11-16T16:47:33.921968</t>
        </is>
      </c>
    </row>
    <row r="9695">
      <c r="A9695" t="inlineStr">
        <is>
          <t>shuttle</t>
        </is>
      </c>
      <c r="B9695" t="n">
        <v>42704</v>
      </c>
      <c r="C9695" t="n">
        <v>5</v>
      </c>
      <c r="D9695" t="b">
        <v>1</v>
      </c>
      <c r="E9695" t="n">
        <v>7</v>
      </c>
      <c r="F9695" t="inlineStr"/>
      <c r="G9695" t="n">
        <v>0.4285714285714285</v>
      </c>
      <c r="H9695" t="n">
        <v>0</v>
      </c>
      <c r="I9695" t="inlineStr">
        <is>
          <t>entropia</t>
        </is>
      </c>
      <c r="J9695" t="n">
        <v>0</v>
      </c>
      <c r="K9695" t="n">
        <v>1</v>
      </c>
      <c r="L9695" t="n">
        <v>0</v>
      </c>
      <c r="M9695" t="inlineStr"/>
      <c r="N9695" t="b">
        <v>1</v>
      </c>
      <c r="O9695" t="b">
        <v>1</v>
      </c>
      <c r="P9695" t="inlineStr">
        <is>
          <t>[34826, 43500, 33570, 38410, 40932, 6000, 31583]</t>
        </is>
      </c>
      <c r="Q9695" t="inlineStr">
        <is>
          <t>[1, 1, 1, 1, 1, 1, 1]</t>
        </is>
      </c>
      <c r="R9695" t="inlineStr">
        <is>
          <t>[0.09999999999999998, 0.09999999999999998, 0.20000000000000007, 0.20000000000000007, 0.20354366037570443, 0.21480005347934514, 0.275193055041511]</t>
        </is>
      </c>
      <c r="S9695" t="inlineStr">
        <is>
          <t>[34826, 43500, 33570, 38410, 40932, 6000, 31583]</t>
        </is>
      </c>
      <c r="T9695" t="inlineStr">
        <is>
          <t>[0.09999999999999998, 0.09999999999999998, 0.20000000000000007, 0.20000000000000007, 0.20354366037570443, 0.21480005347934514, 0.275193055041511]</t>
        </is>
      </c>
      <c r="U9695" t="n">
        <v>5</v>
      </c>
      <c r="V9695" t="n">
        <v>0.2091718569275248</v>
      </c>
      <c r="W9695" t="n">
        <v>19</v>
      </c>
      <c r="X9695" t="n">
        <v>0.5640124261501177</v>
      </c>
      <c r="Y9695" t="n">
        <v>33570</v>
      </c>
      <c r="Z9695" t="inlineStr">
        <is>
          <t>2025-11-16T16:47:33.921968</t>
        </is>
      </c>
    </row>
    <row r="9696">
      <c r="A9696" t="inlineStr">
        <is>
          <t>shuttle</t>
        </is>
      </c>
      <c r="B9696" t="n">
        <v>42767</v>
      </c>
      <c r="C9696" t="n">
        <v>5</v>
      </c>
      <c r="D9696" t="b">
        <v>1</v>
      </c>
      <c r="E9696" t="n">
        <v>7</v>
      </c>
      <c r="F9696" t="inlineStr"/>
      <c r="G9696" t="n">
        <v>0.4285714285714285</v>
      </c>
      <c r="H9696" t="n">
        <v>0</v>
      </c>
      <c r="I9696" t="inlineStr">
        <is>
          <t>entropia</t>
        </is>
      </c>
      <c r="J9696" t="n">
        <v>0</v>
      </c>
      <c r="K9696" t="n">
        <v>1</v>
      </c>
      <c r="L9696" t="n">
        <v>0</v>
      </c>
      <c r="M9696" t="inlineStr"/>
      <c r="N9696" t="b">
        <v>1</v>
      </c>
      <c r="O9696" t="b">
        <v>1</v>
      </c>
      <c r="P9696" t="inlineStr">
        <is>
          <t>[18231, 34549, 33738, 37534, 31941, 23991, 25580]</t>
        </is>
      </c>
      <c r="Q9696" t="inlineStr">
        <is>
          <t>[1, 1, 1, 1, 1, 1, 1]</t>
        </is>
      </c>
      <c r="R9696" t="inlineStr">
        <is>
          <t>[0.21901953187158896, 0.6820462123911697, 0.6823251605829075, 0.7843385976969006, 0.7858199695798265, 0.8244083762943274, 0.8397541520213762]</t>
        </is>
      </c>
      <c r="S9696" t="inlineStr">
        <is>
          <t>[18231, 34549, 33738, 37534, 31941, 23991, 25580]</t>
        </is>
      </c>
      <c r="T9696" t="inlineStr">
        <is>
          <t>[0.21901953187158896, 0.6820462123911697, 0.6823251605829075, 0.7843385976969006, 0.7858199695798265, 0.8244083762943274, 0.8397541520213762]</t>
        </is>
      </c>
      <c r="U9696" t="n">
        <v>5</v>
      </c>
      <c r="V9696" t="n">
        <v>0.805114172937077</v>
      </c>
      <c r="W9696" t="n">
        <v>13</v>
      </c>
      <c r="X9696" t="n">
        <v>0.4301795372741714</v>
      </c>
      <c r="Y9696" t="n">
        <v>34549</v>
      </c>
      <c r="Z9696" t="inlineStr">
        <is>
          <t>2025-11-16T16:47:33.921968</t>
        </is>
      </c>
    </row>
    <row r="9697">
      <c r="A9697" t="inlineStr">
        <is>
          <t>shuttle</t>
        </is>
      </c>
      <c r="B9697" t="n">
        <v>42839</v>
      </c>
      <c r="C9697" t="n">
        <v>5</v>
      </c>
      <c r="D9697" t="b">
        <v>1</v>
      </c>
      <c r="E9697" t="n">
        <v>7</v>
      </c>
      <c r="F9697" t="inlineStr"/>
      <c r="G9697" t="n">
        <v>0.4285714285714285</v>
      </c>
      <c r="H9697" t="n">
        <v>0</v>
      </c>
      <c r="I9697" t="inlineStr">
        <is>
          <t>entropia</t>
        </is>
      </c>
      <c r="J9697" t="n">
        <v>0</v>
      </c>
      <c r="K9697" t="n">
        <v>1</v>
      </c>
      <c r="L9697" t="n">
        <v>0</v>
      </c>
      <c r="M9697" t="inlineStr"/>
      <c r="N9697" t="b">
        <v>1</v>
      </c>
      <c r="O9697" t="b">
        <v>1</v>
      </c>
      <c r="P9697" t="inlineStr">
        <is>
          <t>[34037, 2705, 34865, 1005, 30553, 23105, 370]</t>
        </is>
      </c>
      <c r="Q9697" t="inlineStr">
        <is>
          <t>[1, 1, 1, 1, 1, 1, 1]</t>
        </is>
      </c>
      <c r="R9697" t="inlineStr">
        <is>
          <t>[0.25563750604739116, 0.25735970897570587, 0.5824058986446309, 0.6015732323460212, 0.6820462123911697, 0.8011806000367456, 0.8760782068916219]</t>
        </is>
      </c>
      <c r="S9697" t="inlineStr">
        <is>
          <t>[34037, 2705, 34865, 1005, 30553, 23105, 370]</t>
        </is>
      </c>
      <c r="T9697" t="inlineStr">
        <is>
          <t>[0.25563750604739116, 0.25735970897570587, 0.5824058986446309, 0.6015732323460212, 0.6820462123911697, 0.8011806000367456, 0.8760782068916219]</t>
        </is>
      </c>
      <c r="U9697" t="n">
        <v>5</v>
      </c>
      <c r="V9697" t="n">
        <v>0.7416134062139577</v>
      </c>
      <c r="W9697" t="n">
        <v>16</v>
      </c>
      <c r="X9697" t="n">
        <v>0.5254627673215818</v>
      </c>
      <c r="Y9697" t="n">
        <v>34037</v>
      </c>
      <c r="Z9697" t="inlineStr">
        <is>
          <t>2025-11-16T16:47:33.921968</t>
        </is>
      </c>
    </row>
    <row r="9698">
      <c r="A9698" t="inlineStr">
        <is>
          <t>shuttle</t>
        </is>
      </c>
      <c r="B9698" t="n">
        <v>42844</v>
      </c>
      <c r="C9698" t="n">
        <v>5</v>
      </c>
      <c r="D9698" t="b">
        <v>0</v>
      </c>
      <c r="E9698" t="n">
        <v>7</v>
      </c>
      <c r="F9698" t="inlineStr"/>
      <c r="G9698" t="n">
        <v>0.4285714285714285</v>
      </c>
      <c r="H9698" t="n">
        <v>0</v>
      </c>
      <c r="I9698" t="inlineStr">
        <is>
          <t>entropia</t>
        </is>
      </c>
      <c r="J9698" t="n">
        <v>0</v>
      </c>
      <c r="K9698" t="n">
        <v>0.1428571428571428</v>
      </c>
      <c r="L9698" t="n">
        <v>0</v>
      </c>
      <c r="M9698" t="inlineStr"/>
      <c r="N9698" t="b">
        <v>1</v>
      </c>
      <c r="O9698" t="b">
        <v>0</v>
      </c>
      <c r="P9698" t="inlineStr">
        <is>
          <t>[36149, 34256, 32243, 1042, 19038, 20946, 22786]</t>
        </is>
      </c>
      <c r="Q9698" t="inlineStr">
        <is>
          <t>[1, 1, 1, 1, 1, 1, 1]</t>
        </is>
      </c>
      <c r="R9698" t="inlineStr">
        <is>
          <t>[1.0099504938362078, 1.019803902718557, 1.0655283054861564, 1.182912256504209, 1.2368458479880828, 1.3310937736072017, 1.371898446063877]</t>
        </is>
      </c>
      <c r="S9698" t="inlineStr">
        <is>
          <t>[36149, 34256, 32243, 1042, 19038, 20946, 22786]</t>
        </is>
      </c>
      <c r="T9698" t="inlineStr">
        <is>
          <t>[1.0099504938362078, 1.019803902718557, 1.0655283054861564, 1.182912256504209, 1.2368458479880828, 1.3310937736072017, 1.371898446063877]</t>
        </is>
      </c>
      <c r="U9698" t="n">
        <v>5</v>
      </c>
      <c r="V9698" t="n">
        <v>1.283969810797642</v>
      </c>
      <c r="W9698" t="n">
        <v>0</v>
      </c>
      <c r="X9698" t="inlineStr"/>
      <c r="Y9698" t="inlineStr"/>
      <c r="Z9698" t="inlineStr">
        <is>
          <t>2025-11-16T16:47:33.921968</t>
        </is>
      </c>
    </row>
    <row r="9699">
      <c r="A9699" t="inlineStr">
        <is>
          <t>shuttle</t>
        </is>
      </c>
      <c r="B9699" t="n">
        <v>42944</v>
      </c>
      <c r="C9699" t="n">
        <v>5</v>
      </c>
      <c r="D9699" t="b">
        <v>1</v>
      </c>
      <c r="E9699" t="n">
        <v>7</v>
      </c>
      <c r="F9699" t="inlineStr"/>
      <c r="G9699" t="n">
        <v>0.4285714285714285</v>
      </c>
      <c r="H9699" t="n">
        <v>0</v>
      </c>
      <c r="I9699" t="inlineStr">
        <is>
          <t>entropia</t>
        </is>
      </c>
      <c r="J9699" t="n">
        <v>0</v>
      </c>
      <c r="K9699" t="n">
        <v>0.4285714285714285</v>
      </c>
      <c r="L9699" t="n">
        <v>0</v>
      </c>
      <c r="M9699" t="inlineStr"/>
      <c r="N9699" t="b">
        <v>1</v>
      </c>
      <c r="O9699" t="b">
        <v>1</v>
      </c>
      <c r="P9699" t="inlineStr">
        <is>
          <t>[31937, 27005, 3929, 8092, 44363, 8748, 38889]</t>
        </is>
      </c>
      <c r="Q9699" t="inlineStr">
        <is>
          <t>[1, 1, 1, 1, 1, 1, 1]</t>
        </is>
      </c>
      <c r="R9699" t="inlineStr">
        <is>
          <t>[0.24785030056885485, 0.3519102059895538, 0.57923928863031, 1.0302571385300232, 1.0302571385300232, 1.0509061753151658, 1.0509061753151658]</t>
        </is>
      </c>
      <c r="S9699" t="inlineStr">
        <is>
          <t>[31937, 27005, 3929, 8092, 44363, 8748, 38889]</t>
        </is>
      </c>
      <c r="T9699" t="inlineStr">
        <is>
          <t>[0.24785030056885485, 0.3519102059895538, 0.57923928863031, 1.0302571385300232, 1.0302571385300232, 1.0509061753151658, 1.0509061753151658]</t>
        </is>
      </c>
      <c r="U9699" t="n">
        <v>5</v>
      </c>
      <c r="V9699" t="n">
        <v>1.040581656922595</v>
      </c>
      <c r="W9699" t="n">
        <v>12</v>
      </c>
      <c r="X9699" t="n">
        <v>0.5250999732603011</v>
      </c>
      <c r="Y9699" t="n">
        <v>27005</v>
      </c>
      <c r="Z9699" t="inlineStr">
        <is>
          <t>2025-11-16T16:47:33.921968</t>
        </is>
      </c>
    </row>
    <row r="9700">
      <c r="A9700" t="inlineStr">
        <is>
          <t>shuttle</t>
        </is>
      </c>
      <c r="B9700" t="n">
        <v>42997</v>
      </c>
      <c r="C9700" t="n">
        <v>5</v>
      </c>
      <c r="D9700" t="b">
        <v>1</v>
      </c>
      <c r="E9700" t="n">
        <v>7</v>
      </c>
      <c r="F9700" t="inlineStr"/>
      <c r="G9700" t="n">
        <v>0.4285714285714285</v>
      </c>
      <c r="H9700" t="n">
        <v>0</v>
      </c>
      <c r="I9700" t="inlineStr">
        <is>
          <t>entropia</t>
        </is>
      </c>
      <c r="J9700" t="n">
        <v>0</v>
      </c>
      <c r="K9700" t="n">
        <v>1</v>
      </c>
      <c r="L9700" t="n">
        <v>0</v>
      </c>
      <c r="M9700" t="inlineStr"/>
      <c r="N9700" t="b">
        <v>1</v>
      </c>
      <c r="O9700" t="b">
        <v>1</v>
      </c>
      <c r="P9700" t="inlineStr">
        <is>
          <t>[1771, 18369, 45414, 19727, 14033, 38764, 7534]</t>
        </is>
      </c>
      <c r="Q9700" t="inlineStr">
        <is>
          <t>[1, 1, 1, 1, 1, 1, 1]</t>
        </is>
      </c>
      <c r="R9700" t="inlineStr">
        <is>
          <t>[0.2, 0.22678132916580687, 0.2782470335403416, 0.28535902168708466, 0.2956711207980921, 0.29999999999999993, 0.30000000000000004]</t>
        </is>
      </c>
      <c r="S9700" t="inlineStr">
        <is>
          <t>[1771, 18369, 45414, 19727, 14033, 38764, 7534]</t>
        </is>
      </c>
      <c r="T9700" t="inlineStr">
        <is>
          <t>[0.2, 0.22678132916580687, 0.2782470335403416, 0.28535902168708466, 0.2956711207980921, 0.29999999999999993, 0.30000000000000004]</t>
        </is>
      </c>
      <c r="U9700" t="n">
        <v>5</v>
      </c>
      <c r="V9700" t="n">
        <v>0.297835560399046</v>
      </c>
      <c r="W9700" t="n">
        <v>11</v>
      </c>
      <c r="X9700" t="n">
        <v>0.5950747171555115</v>
      </c>
      <c r="Y9700" t="n">
        <v>18369</v>
      </c>
      <c r="Z9700" t="inlineStr">
        <is>
          <t>2025-11-16T16:47:33.921968</t>
        </is>
      </c>
    </row>
    <row r="9701">
      <c r="A9701" t="inlineStr">
        <is>
          <t>shuttle</t>
        </is>
      </c>
      <c r="B9701" t="n">
        <v>43006</v>
      </c>
      <c r="C9701" t="n">
        <v>5</v>
      </c>
      <c r="D9701" t="b">
        <v>1</v>
      </c>
      <c r="E9701" t="n">
        <v>7</v>
      </c>
      <c r="F9701" t="inlineStr"/>
      <c r="G9701" t="n">
        <v>0.4285714285714285</v>
      </c>
      <c r="H9701" t="n">
        <v>0</v>
      </c>
      <c r="I9701" t="inlineStr">
        <is>
          <t>entropia</t>
        </is>
      </c>
      <c r="J9701" t="n">
        <v>0</v>
      </c>
      <c r="K9701" t="n">
        <v>1</v>
      </c>
      <c r="L9701" t="n">
        <v>0</v>
      </c>
      <c r="M9701" t="inlineStr"/>
      <c r="N9701" t="b">
        <v>1</v>
      </c>
      <c r="O9701" t="b">
        <v>1</v>
      </c>
      <c r="P9701" t="inlineStr">
        <is>
          <t>[3878, 16410, 8866, 22471, 15398, 1330, 28539]</t>
        </is>
      </c>
      <c r="Q9701" t="inlineStr">
        <is>
          <t>[1, 1, 1, 1, 1, 1, 1]</t>
        </is>
      </c>
      <c r="R9701" t="inlineStr">
        <is>
          <t>[0.1, 0.14739296725722703, 0.2, 0.22743061974345055, 0.23693784055133563, 0.29349538375437895, 0.3]</t>
        </is>
      </c>
      <c r="S9701" t="inlineStr">
        <is>
          <t>[3878, 16410, 8866, 22471, 15398, 1330, 28539]</t>
        </is>
      </c>
      <c r="T9701" t="inlineStr">
        <is>
          <t>[0.1, 0.14739296725722703, 0.2, 0.22743061974345055, 0.23693784055133563, 0.29349538375437895, 0.3]</t>
        </is>
      </c>
      <c r="U9701" t="n">
        <v>5</v>
      </c>
      <c r="V9701" t="n">
        <v>0.2652166121528573</v>
      </c>
      <c r="W9701" t="n">
        <v>18</v>
      </c>
      <c r="X9701" t="n">
        <v>0.5668444829762331</v>
      </c>
      <c r="Y9701" t="n">
        <v>15398</v>
      </c>
      <c r="Z9701" t="inlineStr">
        <is>
          <t>2025-11-16T16:47:33.921968</t>
        </is>
      </c>
    </row>
    <row r="9702">
      <c r="A9702" t="inlineStr">
        <is>
          <t>shuttle</t>
        </is>
      </c>
      <c r="B9702" t="n">
        <v>43034</v>
      </c>
      <c r="C9702" t="n">
        <v>5</v>
      </c>
      <c r="D9702" t="b">
        <v>1</v>
      </c>
      <c r="E9702" t="n">
        <v>7</v>
      </c>
      <c r="F9702" t="inlineStr"/>
      <c r="G9702" t="n">
        <v>0.4285714285714285</v>
      </c>
      <c r="H9702" t="n">
        <v>0</v>
      </c>
      <c r="I9702" t="inlineStr">
        <is>
          <t>entropia</t>
        </is>
      </c>
      <c r="J9702" t="n">
        <v>0</v>
      </c>
      <c r="K9702" t="n">
        <v>1</v>
      </c>
      <c r="L9702" t="n">
        <v>0</v>
      </c>
      <c r="M9702" t="inlineStr"/>
      <c r="N9702" t="b">
        <v>1</v>
      </c>
      <c r="O9702" t="b">
        <v>1</v>
      </c>
      <c r="P9702" t="inlineStr">
        <is>
          <t>[11736, 37694, 39585, 4997, 20101, 16727, 13238]</t>
        </is>
      </c>
      <c r="Q9702" t="inlineStr">
        <is>
          <t>[1, 1, 1, 1, 1, 1, 1]</t>
        </is>
      </c>
      <c r="R9702" t="inlineStr">
        <is>
          <t>[0.20000000000000018, 0.2361327786905915, 0.25629245787352, 0.29284584540699893, 0.29567103256835947, 0.2999999999999998, 0.30000000000000027]</t>
        </is>
      </c>
      <c r="S9702" t="inlineStr">
        <is>
          <t>[11736, 37694, 39585, 4997, 20101, 16727, 13238]</t>
        </is>
      </c>
      <c r="T9702" t="inlineStr">
        <is>
          <t>[0.20000000000000018, 0.2361327786905915, 0.25629245787352, 0.29284584540699893, 0.29567103256835947, 0.2999999999999998, 0.30000000000000027]</t>
        </is>
      </c>
      <c r="U9702" t="n">
        <v>5</v>
      </c>
      <c r="V9702" t="n">
        <v>0.2978355162841796</v>
      </c>
      <c r="W9702" t="n">
        <v>12</v>
      </c>
      <c r="X9702" t="n">
        <v>0.4122364513720747</v>
      </c>
      <c r="Y9702" t="n">
        <v>37694</v>
      </c>
      <c r="Z9702" t="inlineStr">
        <is>
          <t>2025-11-16T16:47:33.921968</t>
        </is>
      </c>
    </row>
    <row r="9703">
      <c r="A9703" t="inlineStr">
        <is>
          <t>shuttle</t>
        </is>
      </c>
      <c r="B9703" t="n">
        <v>43056</v>
      </c>
      <c r="C9703" t="n">
        <v>5</v>
      </c>
      <c r="D9703" t="b">
        <v>1</v>
      </c>
      <c r="E9703" t="n">
        <v>7</v>
      </c>
      <c r="F9703" t="inlineStr"/>
      <c r="G9703" t="n">
        <v>0.4285714285714285</v>
      </c>
      <c r="H9703" t="n">
        <v>0</v>
      </c>
      <c r="I9703" t="inlineStr">
        <is>
          <t>entropia</t>
        </is>
      </c>
      <c r="J9703" t="n">
        <v>0</v>
      </c>
      <c r="K9703" t="n">
        <v>1</v>
      </c>
      <c r="L9703" t="n">
        <v>0</v>
      </c>
      <c r="M9703" t="inlineStr"/>
      <c r="N9703" t="b">
        <v>1</v>
      </c>
      <c r="O9703" t="b">
        <v>1</v>
      </c>
      <c r="P9703" t="inlineStr">
        <is>
          <t>[16988, 37892, 30246, 41621, 43964, 32674, 6151]</t>
        </is>
      </c>
      <c r="Q9703" t="inlineStr">
        <is>
          <t>[1, 1, 1, 1, 1, 1, 1]</t>
        </is>
      </c>
      <c r="R9703" t="inlineStr">
        <is>
          <t>[0.1351460856362848, 0.19485778234715134, 0.3838957710846784, 0.4066182943276898, 0.4480525107843832, 0.6114174921699164, 0.6195412413482654]</t>
        </is>
      </c>
      <c r="S9703" t="inlineStr">
        <is>
          <t>[16988, 37892, 30246, 41621, 43964, 32674, 6151]</t>
        </is>
      </c>
      <c r="T9703" t="inlineStr">
        <is>
          <t>[0.1351460856362848, 0.19485778234715134, 0.3838957710846784, 0.4066182943276898, 0.4480525107843832, 0.6114174921699164, 0.6195412413482654]</t>
        </is>
      </c>
      <c r="U9703" t="n">
        <v>5</v>
      </c>
      <c r="V9703" t="n">
        <v>0.5297350014771498</v>
      </c>
      <c r="W9703" t="n">
        <v>16</v>
      </c>
      <c r="X9703" t="n">
        <v>0.5076664512519642</v>
      </c>
      <c r="Y9703" t="n">
        <v>43964</v>
      </c>
      <c r="Z9703" t="inlineStr">
        <is>
          <t>2025-11-16T16:47:33.921968</t>
        </is>
      </c>
    </row>
    <row r="9704">
      <c r="A9704" t="inlineStr">
        <is>
          <t>shuttle</t>
        </is>
      </c>
      <c r="B9704" t="n">
        <v>43117</v>
      </c>
      <c r="C9704" t="n">
        <v>5</v>
      </c>
      <c r="D9704" t="b">
        <v>1</v>
      </c>
      <c r="E9704" t="n">
        <v>7</v>
      </c>
      <c r="F9704" t="inlineStr"/>
      <c r="G9704" t="n">
        <v>0.4285714285714285</v>
      </c>
      <c r="H9704" t="n">
        <v>0</v>
      </c>
      <c r="I9704" t="inlineStr">
        <is>
          <t>entropia</t>
        </is>
      </c>
      <c r="J9704" t="n">
        <v>0</v>
      </c>
      <c r="K9704" t="n">
        <v>1</v>
      </c>
      <c r="L9704" t="n">
        <v>0</v>
      </c>
      <c r="M9704" t="inlineStr"/>
      <c r="N9704" t="b">
        <v>1</v>
      </c>
      <c r="O9704" t="b">
        <v>1</v>
      </c>
      <c r="P9704" t="inlineStr">
        <is>
          <t>[14227, 803, 34660, 21967, 32581, 39337, 2782]</t>
        </is>
      </c>
      <c r="Q9704" t="inlineStr">
        <is>
          <t>[1, 1, 1, 1, 1, 1, 1]</t>
        </is>
      </c>
      <c r="R9704" t="inlineStr">
        <is>
          <t>[0.1, 0.36230158472555724, 0.4, 0.4793616215523405, 0.5951931346739976, 0.6665244688404616, 0.6854105078106765]</t>
        </is>
      </c>
      <c r="S9704" t="inlineStr">
        <is>
          <t>[14227, 803, 34660, 21967, 32581, 39337, 2782]</t>
        </is>
      </c>
      <c r="T9704" t="inlineStr">
        <is>
          <t>[0.1, 0.36230158472555724, 0.4, 0.4793616215523405, 0.5951931346739976, 0.6665244688404616, 0.6854105078106765]</t>
        </is>
      </c>
      <c r="U9704" t="n">
        <v>5</v>
      </c>
      <c r="V9704" t="n">
        <v>0.6308588017572296</v>
      </c>
      <c r="W9704" t="n">
        <v>23</v>
      </c>
      <c r="X9704" t="n">
        <v>0.4818217949766928</v>
      </c>
      <c r="Y9704" t="n">
        <v>32581</v>
      </c>
      <c r="Z9704" t="inlineStr">
        <is>
          <t>2025-11-16T16:47:33.921968</t>
        </is>
      </c>
    </row>
    <row r="9705">
      <c r="A9705" t="inlineStr">
        <is>
          <t>shuttle</t>
        </is>
      </c>
      <c r="B9705" t="n">
        <v>43124</v>
      </c>
      <c r="C9705" t="n">
        <v>5</v>
      </c>
      <c r="D9705" t="b">
        <v>0</v>
      </c>
      <c r="E9705" t="n">
        <v>7</v>
      </c>
      <c r="F9705" t="inlineStr"/>
      <c r="G9705" t="n">
        <v>0.4285714285714285</v>
      </c>
      <c r="H9705" t="n">
        <v>0</v>
      </c>
      <c r="I9705" t="inlineStr">
        <is>
          <t>entropia</t>
        </is>
      </c>
      <c r="J9705" t="n">
        <v>0</v>
      </c>
      <c r="K9705" t="n">
        <v>0</v>
      </c>
      <c r="L9705" t="n">
        <v>0</v>
      </c>
      <c r="M9705" t="inlineStr"/>
      <c r="N9705" t="b">
        <v>1</v>
      </c>
      <c r="O9705" t="b">
        <v>0</v>
      </c>
      <c r="P9705" t="inlineStr">
        <is>
          <t>[6846, 527, 11274, 34657, 12233, 18758, 16778]</t>
        </is>
      </c>
      <c r="Q9705" t="inlineStr">
        <is>
          <t>[1, 1, 1, 1, 1, 1, 1]</t>
        </is>
      </c>
      <c r="R9705" t="inlineStr">
        <is>
          <t>[1.021511391725638, 1.0461620893851298, 1.1111062957243736, 1.1111062957243736, 1.1311674480615408, 1.197545197593798, 1.279069063204192]</t>
        </is>
      </c>
      <c r="S9705" t="inlineStr">
        <is>
          <t>[6846, 527, 34657, 11274, 12233, 18758, 16778]</t>
        </is>
      </c>
      <c r="T9705" t="inlineStr">
        <is>
          <t>[1.021511391725638, 1.0461620893851298, 1.1111062957243736, 1.1111062957243736, 1.1311674480615408, 1.197545197593798, 1.279069063204192]</t>
        </is>
      </c>
      <c r="U9705" t="n">
        <v>5</v>
      </c>
      <c r="V9705" t="n">
        <v>1.16435632282767</v>
      </c>
      <c r="W9705" t="n">
        <v>0</v>
      </c>
      <c r="X9705" t="inlineStr"/>
      <c r="Y9705" t="inlineStr"/>
      <c r="Z9705" t="inlineStr">
        <is>
          <t>2025-11-16T16:47:33.921968</t>
        </is>
      </c>
    </row>
    <row r="9706">
      <c r="A9706" t="inlineStr">
        <is>
          <t>shuttle</t>
        </is>
      </c>
      <c r="B9706" t="n">
        <v>43127</v>
      </c>
      <c r="C9706" t="n">
        <v>5</v>
      </c>
      <c r="D9706" t="b">
        <v>1</v>
      </c>
      <c r="E9706" t="n">
        <v>7</v>
      </c>
      <c r="F9706" t="inlineStr"/>
      <c r="G9706" t="n">
        <v>0.4285714285714285</v>
      </c>
      <c r="H9706" t="n">
        <v>0</v>
      </c>
      <c r="I9706" t="inlineStr">
        <is>
          <t>entropia</t>
        </is>
      </c>
      <c r="J9706" t="n">
        <v>0</v>
      </c>
      <c r="K9706" t="n">
        <v>1</v>
      </c>
      <c r="L9706" t="n">
        <v>0</v>
      </c>
      <c r="M9706" t="inlineStr"/>
      <c r="N9706" t="b">
        <v>1</v>
      </c>
      <c r="O9706" t="b">
        <v>1</v>
      </c>
      <c r="P9706" t="inlineStr">
        <is>
          <t>[18142, 621, 19419, 28821, 36013, 20904, 8184]</t>
        </is>
      </c>
      <c r="Q9706" t="inlineStr">
        <is>
          <t>[1, 1, 1, 1, 1, 1, 1]</t>
        </is>
      </c>
      <c r="R9706" t="inlineStr">
        <is>
          <t>[0.09999999999999998, 0.09999999999999998, 0.20000000000000007, 0.20000000000000007, 0.20354304522191388, 0.2267813291658069, 0.29999999999999993]</t>
        </is>
      </c>
      <c r="S9706" t="inlineStr">
        <is>
          <t>[18142, 621, 19419, 28821, 36013, 20904, 8184]</t>
        </is>
      </c>
      <c r="T9706" t="inlineStr">
        <is>
          <t>[0.09999999999999998, 0.09999999999999998, 0.20000000000000007, 0.20000000000000007, 0.20354304522191388, 0.2267813291658069, 0.29999999999999993]</t>
        </is>
      </c>
      <c r="U9706" t="n">
        <v>5</v>
      </c>
      <c r="V9706" t="n">
        <v>0.2151621871938604</v>
      </c>
      <c r="W9706" t="n">
        <v>20</v>
      </c>
      <c r="X9706" t="n">
        <v>0.497944551221385</v>
      </c>
      <c r="Y9706" t="n">
        <v>19419</v>
      </c>
      <c r="Z9706" t="inlineStr">
        <is>
          <t>2025-11-16T16:47:33.921968</t>
        </is>
      </c>
    </row>
    <row r="9707">
      <c r="A9707" t="inlineStr">
        <is>
          <t>shuttle</t>
        </is>
      </c>
      <c r="B9707" t="n">
        <v>43169</v>
      </c>
      <c r="C9707" t="n">
        <v>5</v>
      </c>
      <c r="D9707" t="b">
        <v>1</v>
      </c>
      <c r="E9707" t="n">
        <v>7</v>
      </c>
      <c r="F9707" t="inlineStr"/>
      <c r="G9707" t="n">
        <v>0.4285714285714285</v>
      </c>
      <c r="H9707" t="n">
        <v>0</v>
      </c>
      <c r="I9707" t="inlineStr">
        <is>
          <t>entropia</t>
        </is>
      </c>
      <c r="J9707" t="n">
        <v>0</v>
      </c>
      <c r="K9707" t="n">
        <v>1</v>
      </c>
      <c r="L9707" t="n">
        <v>0</v>
      </c>
      <c r="M9707" t="inlineStr"/>
      <c r="N9707" t="b">
        <v>1</v>
      </c>
      <c r="O9707" t="b">
        <v>1</v>
      </c>
      <c r="P9707" t="inlineStr">
        <is>
          <t>[12455, 7354, 29550, 14276, 23452, 9463, 16561]</t>
        </is>
      </c>
      <c r="Q9707" t="inlineStr">
        <is>
          <t>[1, 1, 1, 1, 1, 1, 1]</t>
        </is>
      </c>
      <c r="R9707" t="inlineStr">
        <is>
          <t>[0.5099019513592785, 0.5619241739948931, 0.5669478419284185, 0.6179081387423304, 0.7347025534904945, 0.806225774829855, 0.8682400549845707]</t>
        </is>
      </c>
      <c r="S9707" t="inlineStr">
        <is>
          <t>[12455, 7354, 29550, 14276, 23452, 9463, 16561]</t>
        </is>
      </c>
      <c r="T9707" t="inlineStr">
        <is>
          <t>[0.5099019513592785, 0.5619241739948931, 0.5669478419284185, 0.6179081387423304, 0.7347025534904945, 0.806225774829855, 0.8682400549845707]</t>
        </is>
      </c>
      <c r="U9707" t="n">
        <v>5</v>
      </c>
      <c r="V9707" t="n">
        <v>0.7704641641601748</v>
      </c>
      <c r="W9707" t="n">
        <v>16</v>
      </c>
      <c r="X9707" t="n">
        <v>0.4379836507647031</v>
      </c>
      <c r="Y9707" t="n">
        <v>12455</v>
      </c>
      <c r="Z9707" t="inlineStr">
        <is>
          <t>2025-11-16T16:47:33.921968</t>
        </is>
      </c>
    </row>
    <row r="9708">
      <c r="A9708" t="inlineStr">
        <is>
          <t>shuttle</t>
        </is>
      </c>
      <c r="B9708" t="n">
        <v>43177</v>
      </c>
      <c r="C9708" t="n">
        <v>5</v>
      </c>
      <c r="D9708" t="b">
        <v>0</v>
      </c>
      <c r="E9708" t="n">
        <v>7</v>
      </c>
      <c r="F9708" t="inlineStr"/>
      <c r="G9708" t="n">
        <v>0.4285714285714285</v>
      </c>
      <c r="H9708" t="n">
        <v>0</v>
      </c>
      <c r="I9708" t="inlineStr">
        <is>
          <t>entropia</t>
        </is>
      </c>
      <c r="J9708" t="n">
        <v>0</v>
      </c>
      <c r="K9708" t="n">
        <v>0.1428571428571428</v>
      </c>
      <c r="L9708" t="n">
        <v>0</v>
      </c>
      <c r="M9708" t="inlineStr"/>
      <c r="N9708" t="b">
        <v>1</v>
      </c>
      <c r="O9708" t="b">
        <v>0</v>
      </c>
      <c r="P9708" t="inlineStr">
        <is>
          <t>[13785, 29072, 37411, 13952, 14794, 500, 1982]</t>
        </is>
      </c>
      <c r="Q9708" t="inlineStr">
        <is>
          <t>[1, 1, 1, 1, 1, 1, 1]</t>
        </is>
      </c>
      <c r="R9708" t="inlineStr">
        <is>
          <t>[0.23121465333529354, 1.1294949209493053, 1.5044800483612137, 1.5044800483612137, 1.539372205206152, 1.5406038478197308, 1.806504972569121]</t>
        </is>
      </c>
      <c r="S9708" t="inlineStr">
        <is>
          <t>[13785, 29072, 37411, 13952, 14794, 500, 2629]</t>
        </is>
      </c>
      <c r="T9708" t="inlineStr">
        <is>
          <t>[0.23121465333529354, 1.1294949209493053, 1.5044800483612137, 1.5044800483612137, 1.539372205206152, 1.5406038478197308, 1.806504972569121]</t>
        </is>
      </c>
      <c r="U9708" t="n">
        <v>5</v>
      </c>
      <c r="V9708" t="n">
        <v>1.539988026512941</v>
      </c>
      <c r="W9708" t="n">
        <v>0</v>
      </c>
      <c r="X9708" t="inlineStr"/>
      <c r="Y9708" t="inlineStr"/>
      <c r="Z9708" t="inlineStr">
        <is>
          <t>2025-11-16T16:47:33.921968</t>
        </is>
      </c>
    </row>
    <row r="9709">
      <c r="A9709" t="inlineStr">
        <is>
          <t>shuttle</t>
        </is>
      </c>
      <c r="B9709" t="n">
        <v>43194</v>
      </c>
      <c r="C9709" t="n">
        <v>5</v>
      </c>
      <c r="D9709" t="b">
        <v>1</v>
      </c>
      <c r="E9709" t="n">
        <v>7</v>
      </c>
      <c r="F9709" t="inlineStr"/>
      <c r="G9709" t="n">
        <v>0.4285714285714285</v>
      </c>
      <c r="H9709" t="n">
        <v>0</v>
      </c>
      <c r="I9709" t="inlineStr">
        <is>
          <t>entropia</t>
        </is>
      </c>
      <c r="J9709" t="n">
        <v>0</v>
      </c>
      <c r="K9709" t="n">
        <v>1</v>
      </c>
      <c r="L9709" t="n">
        <v>0</v>
      </c>
      <c r="M9709" t="inlineStr"/>
      <c r="N9709" t="b">
        <v>1</v>
      </c>
      <c r="O9709" t="b">
        <v>1</v>
      </c>
      <c r="P9709" t="inlineStr">
        <is>
          <t>[40475, 6944, 26702, 26164, 20053, 4984, 19646]</t>
        </is>
      </c>
      <c r="Q9709" t="inlineStr">
        <is>
          <t>[1, 1, 1, 1, 1, 1, 1]</t>
        </is>
      </c>
      <c r="R9709" t="inlineStr">
        <is>
          <t>[0.2129567403733855, 0.25643463941298483, 0.3630570954230498, 0.4780828591617863, 0.5760299192958739, 0.7561815046164584, 1.0]</t>
        </is>
      </c>
      <c r="S9709" t="inlineStr">
        <is>
          <t>[40475, 6944, 26702, 26164, 20053, 4984, 28635]</t>
        </is>
      </c>
      <c r="T9709" t="inlineStr">
        <is>
          <t>[0.2129567403733855, 0.25643463941298483, 0.3630570954230498, 0.4780828591617863, 0.5760299192958739, 0.7561815046164584, 1.0]</t>
        </is>
      </c>
      <c r="U9709" t="n">
        <v>5</v>
      </c>
      <c r="V9709" t="n">
        <v>0.6661057119561662</v>
      </c>
      <c r="W9709" t="n">
        <v>21</v>
      </c>
      <c r="X9709" t="n">
        <v>0.4468890886593611</v>
      </c>
      <c r="Y9709" t="n">
        <v>6944</v>
      </c>
      <c r="Z9709" t="inlineStr">
        <is>
          <t>2025-11-16T16:47:33.921968</t>
        </is>
      </c>
    </row>
    <row r="9710">
      <c r="A9710" t="inlineStr">
        <is>
          <t>shuttle</t>
        </is>
      </c>
      <c r="B9710" t="n">
        <v>43219</v>
      </c>
      <c r="C9710" t="n">
        <v>5</v>
      </c>
      <c r="D9710" t="b">
        <v>1</v>
      </c>
      <c r="E9710" t="n">
        <v>7</v>
      </c>
      <c r="F9710" t="inlineStr"/>
      <c r="G9710" t="n">
        <v>0.4285714285714285</v>
      </c>
      <c r="H9710" t="n">
        <v>0</v>
      </c>
      <c r="I9710" t="inlineStr">
        <is>
          <t>entropia</t>
        </is>
      </c>
      <c r="J9710" t="n">
        <v>0</v>
      </c>
      <c r="K9710" t="n">
        <v>1</v>
      </c>
      <c r="L9710" t="n">
        <v>0</v>
      </c>
      <c r="M9710" t="inlineStr"/>
      <c r="N9710" t="b">
        <v>1</v>
      </c>
      <c r="O9710" t="b">
        <v>1</v>
      </c>
      <c r="P9710" t="inlineStr">
        <is>
          <t>[10902, 36478, 2715, 30743, 35659, 40669, 24669]</t>
        </is>
      </c>
      <c r="Q9710" t="inlineStr">
        <is>
          <t>[1, 1, 1, 1, 1, 1, 1]</t>
        </is>
      </c>
      <c r="R9710" t="inlineStr">
        <is>
          <t>[0.3, 0.39999999999999997, 0.6, 0.6738799147475758, 0.7743936274105632, 0.8261277693890032, 0.8970918178086904]</t>
        </is>
      </c>
      <c r="S9710" t="inlineStr">
        <is>
          <t>[10902, 36478, 2715, 30743, 35659, 40669, 24669]</t>
        </is>
      </c>
      <c r="T9710" t="inlineStr">
        <is>
          <t>[0.3, 0.39999999999999997, 0.6, 0.6738799147475758, 0.7743936274105632, 0.8261277693890032, 0.8970918178086904]</t>
        </is>
      </c>
      <c r="U9710" t="n">
        <v>5</v>
      </c>
      <c r="V9710" t="n">
        <v>0.8002606983997832</v>
      </c>
      <c r="W9710" t="n">
        <v>10</v>
      </c>
      <c r="X9710" t="n">
        <v>0.4813938522142224</v>
      </c>
      <c r="Y9710" t="n">
        <v>36478</v>
      </c>
      <c r="Z9710" t="inlineStr">
        <is>
          <t>2025-11-16T16:47:33.927493</t>
        </is>
      </c>
    </row>
    <row r="9711">
      <c r="A9711" t="inlineStr">
        <is>
          <t>shuttle</t>
        </is>
      </c>
      <c r="B9711" t="n">
        <v>43241</v>
      </c>
      <c r="C9711" t="n">
        <v>5</v>
      </c>
      <c r="D9711" t="b">
        <v>0</v>
      </c>
      <c r="E9711" t="n">
        <v>7</v>
      </c>
      <c r="F9711" t="inlineStr"/>
      <c r="G9711" t="n">
        <v>0.4285714285714285</v>
      </c>
      <c r="H9711" t="n">
        <v>0</v>
      </c>
      <c r="I9711" t="inlineStr">
        <is>
          <t>entropia</t>
        </is>
      </c>
      <c r="J9711" t="n">
        <v>0</v>
      </c>
      <c r="K9711" t="n">
        <v>0</v>
      </c>
      <c r="L9711" t="n">
        <v>0</v>
      </c>
      <c r="M9711" t="inlineStr"/>
      <c r="N9711" t="b">
        <v>1</v>
      </c>
      <c r="O9711" t="b">
        <v>0</v>
      </c>
      <c r="P9711" t="inlineStr">
        <is>
          <t>[2107, 38816, 27671, 2132, 2258, 9602, 34399]</t>
        </is>
      </c>
      <c r="Q9711" t="inlineStr">
        <is>
          <t>[1, 1, 1, 1, 1, 1, 1]</t>
        </is>
      </c>
      <c r="R9711" t="inlineStr">
        <is>
          <t>[2.8305282817656563, 5.0, 5.404795127657501, 5.834712384712399, 5.853513051208832, 8.524143454743385, 9.22798780747391]</t>
        </is>
      </c>
      <c r="S9711" t="inlineStr">
        <is>
          <t>[2107, 38816, 27671, 2132, 2258, 9602, 34399]</t>
        </is>
      </c>
      <c r="T9711" t="inlineStr">
        <is>
          <t>[2.8305282817656563, 5.0, 5.404795127657501, 5.834712384712399, 5.853513051208832, 8.524143454743385, 9.22798780747391]</t>
        </is>
      </c>
      <c r="U9711" t="n">
        <v>5</v>
      </c>
      <c r="V9711" t="n">
        <v>7.188828252976109</v>
      </c>
      <c r="W9711" t="n">
        <v>0</v>
      </c>
      <c r="X9711" t="inlineStr"/>
      <c r="Y9711" t="inlineStr"/>
      <c r="Z9711" t="inlineStr">
        <is>
          <t>2025-11-16T16:47:33.927493</t>
        </is>
      </c>
    </row>
    <row r="9712">
      <c r="A9712" t="inlineStr">
        <is>
          <t>shuttle</t>
        </is>
      </c>
      <c r="B9712" t="n">
        <v>43278</v>
      </c>
      <c r="C9712" t="n">
        <v>5</v>
      </c>
      <c r="D9712" t="b">
        <v>1</v>
      </c>
      <c r="E9712" t="n">
        <v>7</v>
      </c>
      <c r="F9712" t="inlineStr"/>
      <c r="G9712" t="n">
        <v>0.4285714285714285</v>
      </c>
      <c r="H9712" t="n">
        <v>0</v>
      </c>
      <c r="I9712" t="inlineStr">
        <is>
          <t>entropia</t>
        </is>
      </c>
      <c r="J9712" t="n">
        <v>0</v>
      </c>
      <c r="K9712" t="n">
        <v>1</v>
      </c>
      <c r="L9712" t="n">
        <v>0</v>
      </c>
      <c r="M9712" t="inlineStr"/>
      <c r="N9712" t="b">
        <v>1</v>
      </c>
      <c r="O9712" t="b">
        <v>1</v>
      </c>
      <c r="P9712" t="inlineStr">
        <is>
          <t>[8791, 28018, 6889, 5578, 6051, 44187, 44759]</t>
        </is>
      </c>
      <c r="Q9712" t="inlineStr">
        <is>
          <t>[1, 1, 1, 1, 1, 1, 1]</t>
        </is>
      </c>
      <c r="R9712" t="inlineStr">
        <is>
          <t>[0.10000000000000009, 0.12389742693410905, 0.1479539116150463, 0.19999999999999996, 0.22779455648059918, 0.316227766016838, 0.34901356409745876]</t>
        </is>
      </c>
      <c r="S9712" t="inlineStr">
        <is>
          <t>[8791, 28018, 6889, 5578, 6051, 44187, 44759]</t>
        </is>
      </c>
      <c r="T9712" t="inlineStr">
        <is>
          <t>[0.10000000000000009, 0.12389742693410905, 0.1479539116150463, 0.19999999999999996, 0.22779455648059918, 0.316227766016838, 0.34901356409745876]</t>
        </is>
      </c>
      <c r="U9712" t="n">
        <v>5</v>
      </c>
      <c r="V9712" t="n">
        <v>0.2720111612487186</v>
      </c>
      <c r="W9712" t="n">
        <v>20</v>
      </c>
      <c r="X9712" t="n">
        <v>0.4595273458076016</v>
      </c>
      <c r="Y9712" t="n">
        <v>28018</v>
      </c>
      <c r="Z9712" t="inlineStr">
        <is>
          <t>2025-11-16T16:47:33.927493</t>
        </is>
      </c>
    </row>
    <row r="9713">
      <c r="A9713" t="inlineStr">
        <is>
          <t>shuttle</t>
        </is>
      </c>
      <c r="B9713" t="n">
        <v>43280</v>
      </c>
      <c r="C9713" t="n">
        <v>5</v>
      </c>
      <c r="D9713" t="b">
        <v>1</v>
      </c>
      <c r="E9713" t="n">
        <v>7</v>
      </c>
      <c r="F9713" t="inlineStr"/>
      <c r="G9713" t="n">
        <v>0.4285714285714285</v>
      </c>
      <c r="H9713" t="n">
        <v>0</v>
      </c>
      <c r="I9713" t="inlineStr">
        <is>
          <t>entropia</t>
        </is>
      </c>
      <c r="J9713" t="n">
        <v>0</v>
      </c>
      <c r="K9713" t="n">
        <v>1</v>
      </c>
      <c r="L9713" t="n">
        <v>0</v>
      </c>
      <c r="M9713" t="inlineStr"/>
      <c r="N9713" t="b">
        <v>1</v>
      </c>
      <c r="O9713" t="b">
        <v>1</v>
      </c>
      <c r="P9713" t="inlineStr">
        <is>
          <t>[21486, 13928, 9498, 40274, 4574, 30341, 41843]</t>
        </is>
      </c>
      <c r="Q9713" t="inlineStr">
        <is>
          <t>[1, 1, 1, 1, 1, 1, 1]</t>
        </is>
      </c>
      <c r="R9713" t="inlineStr">
        <is>
          <t>[0.09999999999999987, 0.10000000000000009, 0.2752429638921586, 0.2928458454069993, 0.30000000000000004, 0.3402332863964666, 0.3766680140309239]</t>
        </is>
      </c>
      <c r="S9713" t="inlineStr">
        <is>
          <t>[21486, 13928, 9498, 40274, 4574, 30341, 41843]</t>
        </is>
      </c>
      <c r="T9713" t="inlineStr">
        <is>
          <t>[0.09999999999999987, 0.10000000000000009, 0.2752429638921586, 0.2928458454069993, 0.30000000000000004, 0.3402332863964666, 0.3766680140309239]</t>
        </is>
      </c>
      <c r="U9713" t="n">
        <v>5</v>
      </c>
      <c r="V9713" t="n">
        <v>0.3201166431982333</v>
      </c>
      <c r="W9713" t="n">
        <v>17</v>
      </c>
      <c r="X9713" t="n">
        <v>0.4297749920343223</v>
      </c>
      <c r="Y9713" t="n">
        <v>13928</v>
      </c>
      <c r="Z9713" t="inlineStr">
        <is>
          <t>2025-11-16T16:47:33.927493</t>
        </is>
      </c>
    </row>
    <row r="9714">
      <c r="A9714" t="inlineStr">
        <is>
          <t>shuttle</t>
        </is>
      </c>
      <c r="B9714" t="n">
        <v>43292</v>
      </c>
      <c r="C9714" t="n">
        <v>5</v>
      </c>
      <c r="D9714" t="b">
        <v>1</v>
      </c>
      <c r="E9714" t="n">
        <v>7</v>
      </c>
      <c r="F9714" t="inlineStr"/>
      <c r="G9714" t="n">
        <v>0.4285714285714285</v>
      </c>
      <c r="H9714" t="n">
        <v>0</v>
      </c>
      <c r="I9714" t="inlineStr">
        <is>
          <t>entropia</t>
        </is>
      </c>
      <c r="J9714" t="n">
        <v>0</v>
      </c>
      <c r="K9714" t="n">
        <v>1</v>
      </c>
      <c r="L9714" t="n">
        <v>0</v>
      </c>
      <c r="M9714" t="inlineStr"/>
      <c r="N9714" t="b">
        <v>1</v>
      </c>
      <c r="O9714" t="b">
        <v>1</v>
      </c>
      <c r="P9714" t="inlineStr">
        <is>
          <t>[21160, 187, 14390, 20102, 32711, 5841, 23757]</t>
        </is>
      </c>
      <c r="Q9714" t="inlineStr">
        <is>
          <t>[1, 1, 1, 1, 1, 1, 1]</t>
        </is>
      </c>
      <c r="R9714" t="inlineStr">
        <is>
          <t>[0.1, 0.19485782697279583, 0.2, 0.21901957157423177, 0.22678136750959074, 0.27923032201492737, 0.34943657032006525]</t>
        </is>
      </c>
      <c r="S9714" t="inlineStr">
        <is>
          <t>[21160, 187, 14390, 20102, 32711, 5841, 23757]</t>
        </is>
      </c>
      <c r="T9714" t="inlineStr">
        <is>
          <t>[0.1, 0.19485782697279583, 0.2, 0.21901957157423177, 0.22678136750959074, 0.27923032201492737, 0.34943657032006525]</t>
        </is>
      </c>
      <c r="U9714" t="n">
        <v>5</v>
      </c>
      <c r="V9714" t="n">
        <v>0.2530058447622591</v>
      </c>
      <c r="W9714" t="n">
        <v>26</v>
      </c>
      <c r="X9714" t="n">
        <v>0.5885763538851202</v>
      </c>
      <c r="Y9714" t="n">
        <v>32711</v>
      </c>
      <c r="Z9714" t="inlineStr">
        <is>
          <t>2025-11-16T16:47:33.927493</t>
        </is>
      </c>
    </row>
    <row r="9715">
      <c r="A9715" t="inlineStr">
        <is>
          <t>shuttle</t>
        </is>
      </c>
      <c r="B9715" t="n">
        <v>43307</v>
      </c>
      <c r="C9715" t="n">
        <v>5</v>
      </c>
      <c r="D9715" t="b">
        <v>1</v>
      </c>
      <c r="E9715" t="n">
        <v>7</v>
      </c>
      <c r="F9715" t="inlineStr"/>
      <c r="G9715" t="n">
        <v>0.4285714285714285</v>
      </c>
      <c r="H9715" t="n">
        <v>0</v>
      </c>
      <c r="I9715" t="inlineStr">
        <is>
          <t>entropia</t>
        </is>
      </c>
      <c r="J9715" t="n">
        <v>0</v>
      </c>
      <c r="K9715" t="n">
        <v>1</v>
      </c>
      <c r="L9715" t="n">
        <v>0</v>
      </c>
      <c r="M9715" t="inlineStr"/>
      <c r="N9715" t="b">
        <v>1</v>
      </c>
      <c r="O9715" t="b">
        <v>1</v>
      </c>
      <c r="P9715" t="inlineStr">
        <is>
          <t>[7853, 10595, 12551, 40022, 34147, 22892, 17561]</t>
        </is>
      </c>
      <c r="Q9715" t="inlineStr">
        <is>
          <t>[1, 1, 1, 1, 1, 1, 1]</t>
        </is>
      </c>
      <c r="R9715" t="inlineStr">
        <is>
          <t>[0.09999999999999987, 0.28535852106641235, 0.29999999999999993, 0.30000000000000004, 0.30237308998191303, 0.3484673378456151, 0.3484673378456151]</t>
        </is>
      </c>
      <c r="S9715" t="inlineStr">
        <is>
          <t>[7853, 10595, 12551, 40022, 34147, 22892, 17561]</t>
        </is>
      </c>
      <c r="T9715" t="inlineStr">
        <is>
          <t>[0.09999999999999987, 0.28535852106641235, 0.29999999999999993, 0.30000000000000004, 0.30237308998191303, 0.3484673378456151, 0.3484673378456151]</t>
        </is>
      </c>
      <c r="U9715" t="n">
        <v>5</v>
      </c>
      <c r="V9715" t="n">
        <v>0.3254202139137641</v>
      </c>
      <c r="W9715" t="n">
        <v>18</v>
      </c>
      <c r="X9715" t="n">
        <v>0.5039693141449259</v>
      </c>
      <c r="Y9715" t="n">
        <v>10595</v>
      </c>
      <c r="Z9715" t="inlineStr">
        <is>
          <t>2025-11-16T16:47:33.927493</t>
        </is>
      </c>
    </row>
    <row r="9716">
      <c r="A9716" t="inlineStr">
        <is>
          <t>shuttle</t>
        </is>
      </c>
      <c r="B9716" t="n">
        <v>43332</v>
      </c>
      <c r="C9716" t="n">
        <v>5</v>
      </c>
      <c r="D9716" t="b">
        <v>1</v>
      </c>
      <c r="E9716" t="n">
        <v>7</v>
      </c>
      <c r="F9716" t="inlineStr"/>
      <c r="G9716" t="n">
        <v>0.4285714285714285</v>
      </c>
      <c r="H9716" t="n">
        <v>0</v>
      </c>
      <c r="I9716" t="inlineStr">
        <is>
          <t>entropia</t>
        </is>
      </c>
      <c r="J9716" t="n">
        <v>0</v>
      </c>
      <c r="K9716" t="n">
        <v>1</v>
      </c>
      <c r="L9716" t="n">
        <v>0</v>
      </c>
      <c r="M9716" t="inlineStr"/>
      <c r="N9716" t="b">
        <v>1</v>
      </c>
      <c r="O9716" t="b">
        <v>1</v>
      </c>
      <c r="P9716" t="inlineStr">
        <is>
          <t>[2860, 3027, 34430, 20259, 17462, 1242, 31043]</t>
        </is>
      </c>
      <c r="Q9716" t="inlineStr">
        <is>
          <t>[1, 1, 1, 1, 1, 1, 1]</t>
        </is>
      </c>
      <c r="R9716" t="inlineStr">
        <is>
          <t>[0.09999999999999998, 0.3087888898387537, 0.32903565834542925, 0.3426680399264134, 0.42325650138749205, 0.49027645746331766, 0.5149411951814113]</t>
        </is>
      </c>
      <c r="S9716" t="inlineStr">
        <is>
          <t>[2860, 3027, 34430, 20259, 17462, 1242, 31043]</t>
        </is>
      </c>
      <c r="T9716" t="inlineStr">
        <is>
          <t>[0.09999999999999998, 0.3087888898387537, 0.32903565834542925, 0.3426680399264134, 0.42325650138749205, 0.49027645746331766, 0.5149411951814113]</t>
        </is>
      </c>
      <c r="U9716" t="n">
        <v>5</v>
      </c>
      <c r="V9716" t="n">
        <v>0.4567664794254048</v>
      </c>
      <c r="W9716" t="n">
        <v>15</v>
      </c>
      <c r="X9716" t="n">
        <v>0.5044600577966214</v>
      </c>
      <c r="Y9716" t="n">
        <v>34430</v>
      </c>
      <c r="Z9716" t="inlineStr">
        <is>
          <t>2025-11-16T16:47:33.927493</t>
        </is>
      </c>
    </row>
    <row r="9717">
      <c r="A9717" t="inlineStr">
        <is>
          <t>shuttle</t>
        </is>
      </c>
      <c r="B9717" t="n">
        <v>43374</v>
      </c>
      <c r="C9717" t="n">
        <v>5</v>
      </c>
      <c r="D9717" t="b">
        <v>1</v>
      </c>
      <c r="E9717" t="n">
        <v>7</v>
      </c>
      <c r="F9717" t="inlineStr"/>
      <c r="G9717" t="n">
        <v>0.4285714285714285</v>
      </c>
      <c r="H9717" t="n">
        <v>0</v>
      </c>
      <c r="I9717" t="inlineStr">
        <is>
          <t>entropia</t>
        </is>
      </c>
      <c r="J9717" t="n">
        <v>0</v>
      </c>
      <c r="K9717" t="n">
        <v>1</v>
      </c>
      <c r="L9717" t="n">
        <v>0</v>
      </c>
      <c r="M9717" t="inlineStr"/>
      <c r="N9717" t="b">
        <v>1</v>
      </c>
      <c r="O9717" t="b">
        <v>1</v>
      </c>
      <c r="P9717" t="inlineStr">
        <is>
          <t>[15459, 27786, 40357, 44394, 3230, 25645, 16113]</t>
        </is>
      </c>
      <c r="Q9717" t="inlineStr">
        <is>
          <t>[1, 1, 1, 1, 1, 1, 1]</t>
        </is>
      </c>
      <c r="R9717" t="inlineStr">
        <is>
          <t>[0.18403342922385083, 0.25272178986365645, 0.3172599155550536, 0.40713473475153156, 0.40713473475153156, 0.4287986742888673, 0.4366392721892979]</t>
        </is>
      </c>
      <c r="S9717" t="inlineStr">
        <is>
          <t>[15459, 27786, 40357, 44394, 3230, 25645, 16113]</t>
        </is>
      </c>
      <c r="T9717" t="inlineStr">
        <is>
          <t>[0.18403342922385083, 0.25272178986365645, 0.3172599155550536, 0.40713473475153156, 0.40713473475153156, 0.4287986742888673, 0.4366392721892979]</t>
        </is>
      </c>
      <c r="U9717" t="n">
        <v>5</v>
      </c>
      <c r="V9717" t="n">
        <v>0.4179667045201995</v>
      </c>
      <c r="W9717" t="n">
        <v>18</v>
      </c>
      <c r="X9717" t="n">
        <v>0.4439126792652582</v>
      </c>
      <c r="Y9717" t="n">
        <v>3230</v>
      </c>
      <c r="Z9717" t="inlineStr">
        <is>
          <t>2025-11-16T16:47:33.927493</t>
        </is>
      </c>
    </row>
    <row r="9718">
      <c r="A9718" t="inlineStr">
        <is>
          <t>shuttle</t>
        </is>
      </c>
      <c r="B9718" t="n">
        <v>43391</v>
      </c>
      <c r="C9718" t="n">
        <v>5</v>
      </c>
      <c r="D9718" t="b">
        <v>1</v>
      </c>
      <c r="E9718" t="n">
        <v>7</v>
      </c>
      <c r="F9718" t="inlineStr"/>
      <c r="G9718" t="n">
        <v>0.4285714285714285</v>
      </c>
      <c r="H9718" t="n">
        <v>0</v>
      </c>
      <c r="I9718" t="inlineStr">
        <is>
          <t>entropia</t>
        </is>
      </c>
      <c r="J9718" t="n">
        <v>0</v>
      </c>
      <c r="K9718" t="n">
        <v>1</v>
      </c>
      <c r="L9718" t="n">
        <v>0</v>
      </c>
      <c r="M9718" t="inlineStr"/>
      <c r="N9718" t="b">
        <v>1</v>
      </c>
      <c r="O9718" t="b">
        <v>1</v>
      </c>
      <c r="P9718" t="inlineStr">
        <is>
          <t>[11912, 3051, 13427, 12891, 18142, 43127, 19419]</t>
        </is>
      </c>
      <c r="Q9718" t="inlineStr">
        <is>
          <t>[1, 1, 1, 1, 1, 1, 1]</t>
        </is>
      </c>
      <c r="R9718" t="inlineStr">
        <is>
          <t>[0.09999999999999998, 0.10000000000000009, 0.20000000000000007, 0.30000000000000004, 0.34272202606640234, 0.35701314702831294, 0.35701314702831294]</t>
        </is>
      </c>
      <c r="S9718" t="inlineStr">
        <is>
          <t>[11912, 3051, 13427, 12891, 18142, 19419, 43127]</t>
        </is>
      </c>
      <c r="T9718" t="inlineStr">
        <is>
          <t>[0.09999999999999998, 0.10000000000000009, 0.20000000000000007, 0.30000000000000004, 0.34272202606640234, 0.35701314702831294, 0.35701314702831294]</t>
        </is>
      </c>
      <c r="U9718" t="n">
        <v>5</v>
      </c>
      <c r="V9718" t="n">
        <v>0.3498675865473576</v>
      </c>
      <c r="W9718" t="n">
        <v>18</v>
      </c>
      <c r="X9718" t="n">
        <v>0.5789455417436267</v>
      </c>
      <c r="Y9718" t="n">
        <v>12891</v>
      </c>
      <c r="Z9718" t="inlineStr">
        <is>
          <t>2025-11-16T16:47:33.927493</t>
        </is>
      </c>
    </row>
    <row r="9719">
      <c r="A9719" t="inlineStr">
        <is>
          <t>shuttle</t>
        </is>
      </c>
      <c r="B9719" t="n">
        <v>43400</v>
      </c>
      <c r="C9719" t="n">
        <v>5</v>
      </c>
      <c r="D9719" t="b">
        <v>1</v>
      </c>
      <c r="E9719" t="n">
        <v>7</v>
      </c>
      <c r="F9719" t="inlineStr"/>
      <c r="G9719" t="n">
        <v>0.4285714285714285</v>
      </c>
      <c r="H9719" t="n">
        <v>0</v>
      </c>
      <c r="I9719" t="inlineStr">
        <is>
          <t>entropia</t>
        </is>
      </c>
      <c r="J9719" t="n">
        <v>0</v>
      </c>
      <c r="K9719" t="n">
        <v>1</v>
      </c>
      <c r="L9719" t="n">
        <v>0</v>
      </c>
      <c r="M9719" t="inlineStr"/>
      <c r="N9719" t="b">
        <v>1</v>
      </c>
      <c r="O9719" t="b">
        <v>1</v>
      </c>
      <c r="P9719" t="inlineStr">
        <is>
          <t>[29846, 18651, 37036, 12963, 44142, 21522, 24410]</t>
        </is>
      </c>
      <c r="Q9719" t="inlineStr">
        <is>
          <t>[1, 1, 1, 1, 1, 1, 1]</t>
        </is>
      </c>
      <c r="R9719" t="inlineStr">
        <is>
          <t>[0.20944769840215496, 0.30000000000000004, 0.36346377629283755, 0.3634637762928376, 0.40262379050057373, 0.4403048243727976, 0.48202871597929725]</t>
        </is>
      </c>
      <c r="S9719" t="inlineStr">
        <is>
          <t>[29846, 18651, 37036, 12963, 44142, 21522, 24410]</t>
        </is>
      </c>
      <c r="T9719" t="inlineStr">
        <is>
          <t>[0.20944769840215496, 0.30000000000000004, 0.36346377629283755, 0.3634637762928376, 0.40262379050057373, 0.4403048243727976, 0.48202871597929725]</t>
        </is>
      </c>
      <c r="U9719" t="n">
        <v>5</v>
      </c>
      <c r="V9719" t="n">
        <v>0.4214643074366857</v>
      </c>
      <c r="W9719" t="n">
        <v>15</v>
      </c>
      <c r="X9719" t="n">
        <v>0.4965490192688911</v>
      </c>
      <c r="Y9719" t="n">
        <v>37036</v>
      </c>
      <c r="Z9719" t="inlineStr">
        <is>
          <t>2025-11-16T16:47:33.927493</t>
        </is>
      </c>
    </row>
    <row r="9720">
      <c r="A9720" t="inlineStr">
        <is>
          <t>shuttle</t>
        </is>
      </c>
      <c r="B9720" t="n">
        <v>43444</v>
      </c>
      <c r="C9720" t="n">
        <v>5</v>
      </c>
      <c r="D9720" t="b">
        <v>0</v>
      </c>
      <c r="E9720" t="n">
        <v>7</v>
      </c>
      <c r="F9720" t="inlineStr"/>
      <c r="G9720" t="n">
        <v>0.4285714285714285</v>
      </c>
      <c r="H9720" t="n">
        <v>0</v>
      </c>
      <c r="I9720" t="inlineStr">
        <is>
          <t>entropia</t>
        </is>
      </c>
      <c r="J9720" t="n">
        <v>0</v>
      </c>
      <c r="K9720" t="n">
        <v>0.2857142857142857</v>
      </c>
      <c r="L9720" t="n">
        <v>0</v>
      </c>
      <c r="M9720" t="inlineStr"/>
      <c r="N9720" t="b">
        <v>1</v>
      </c>
      <c r="O9720" t="b">
        <v>0</v>
      </c>
      <c r="P9720" t="inlineStr">
        <is>
          <t>[7758, 8710, 41314, 31171, 14526, 29061, 38180]</t>
        </is>
      </c>
      <c r="Q9720" t="inlineStr">
        <is>
          <t>[1, 1, 1, 1, 1, 1, 1]</t>
        </is>
      </c>
      <c r="R9720" t="inlineStr">
        <is>
          <t>[0.629093643755771, 0.9710923165727394, 1.044030650891055, 1.1100894543670583, 1.3082162992196549, 1.3817059822128983, 1.453623158630396]</t>
        </is>
      </c>
      <c r="S9720" t="inlineStr">
        <is>
          <t>[7758, 8710, 41314, 31171, 14526, 29061, 38180]</t>
        </is>
      </c>
      <c r="T9720" t="inlineStr">
        <is>
          <t>[0.629093643755771, 0.9710923165727394, 1.044030650891055, 1.1100894543670583, 1.3082162992196549, 1.3817059822128983, 1.453623158630396]</t>
        </is>
      </c>
      <c r="U9720" t="n">
        <v>5</v>
      </c>
      <c r="V9720" t="n">
        <v>1.344961140716276</v>
      </c>
      <c r="W9720" t="n">
        <v>0</v>
      </c>
      <c r="X9720" t="inlineStr"/>
      <c r="Y9720" t="inlineStr"/>
      <c r="Z9720" t="inlineStr">
        <is>
          <t>2025-11-16T16:47:33.927493</t>
        </is>
      </c>
    </row>
    <row r="9721">
      <c r="A9721" t="inlineStr">
        <is>
          <t>shuttle</t>
        </is>
      </c>
      <c r="B9721" t="n">
        <v>43447</v>
      </c>
      <c r="C9721" t="n">
        <v>5</v>
      </c>
      <c r="D9721" t="b">
        <v>1</v>
      </c>
      <c r="E9721" t="n">
        <v>7</v>
      </c>
      <c r="F9721" t="inlineStr"/>
      <c r="G9721" t="n">
        <v>0.4285714285714285</v>
      </c>
      <c r="H9721" t="n">
        <v>0</v>
      </c>
      <c r="I9721" t="inlineStr">
        <is>
          <t>entropia</t>
        </is>
      </c>
      <c r="J9721" t="n">
        <v>0</v>
      </c>
      <c r="K9721" t="n">
        <v>1</v>
      </c>
      <c r="L9721" t="n">
        <v>0</v>
      </c>
      <c r="M9721" t="inlineStr"/>
      <c r="N9721" t="b">
        <v>1</v>
      </c>
      <c r="O9721" t="b">
        <v>1</v>
      </c>
      <c r="P9721" t="inlineStr">
        <is>
          <t>[3577, 8045, 19139, 672, 43786, 14043, 26545]</t>
        </is>
      </c>
      <c r="Q9721" t="inlineStr">
        <is>
          <t>[1, 1, 1, 1, 1, 1, 1]</t>
        </is>
      </c>
      <c r="R9721" t="inlineStr">
        <is>
          <t>[0.10904291519166946, 0.21901961297833952, 0.3861496265980603, 0.8805332176267032, 1.0, 1.0059276103942558, 1.0059276103942558]</t>
        </is>
      </c>
      <c r="S9721" t="inlineStr">
        <is>
          <t>[3577, 8045, 19139, 672, 43786, 14043, 26545]</t>
        </is>
      </c>
      <c r="T9721" t="inlineStr">
        <is>
          <t>[0.10904291519166946, 0.21901961297833952, 0.3861496265980603, 0.8805332176267032, 1.0, 1.0059276103942558, 1.0059276103942558]</t>
        </is>
      </c>
      <c r="U9721" t="n">
        <v>5</v>
      </c>
      <c r="V9721" t="n">
        <v>1.002963805197128</v>
      </c>
      <c r="W9721" t="n">
        <v>18</v>
      </c>
      <c r="X9721" t="n">
        <v>0.4193509746060178</v>
      </c>
      <c r="Y9721" t="n">
        <v>672</v>
      </c>
      <c r="Z9721" t="inlineStr">
        <is>
          <t>2025-11-16T16:47:33.927493</t>
        </is>
      </c>
    </row>
    <row r="9722">
      <c r="A9722" t="inlineStr">
        <is>
          <t>shuttle</t>
        </is>
      </c>
      <c r="B9722" t="n">
        <v>43496</v>
      </c>
      <c r="C9722" t="n">
        <v>5</v>
      </c>
      <c r="D9722" t="b">
        <v>0</v>
      </c>
      <c r="E9722" t="n">
        <v>7</v>
      </c>
      <c r="F9722" t="inlineStr"/>
      <c r="G9722" t="n">
        <v>0.4285714285714285</v>
      </c>
      <c r="H9722" t="n">
        <v>0</v>
      </c>
      <c r="I9722" t="inlineStr">
        <is>
          <t>entropia</t>
        </is>
      </c>
      <c r="J9722" t="n">
        <v>0</v>
      </c>
      <c r="K9722" t="n">
        <v>0.1428571428571428</v>
      </c>
      <c r="L9722" t="n">
        <v>0</v>
      </c>
      <c r="M9722" t="inlineStr"/>
      <c r="N9722" t="b">
        <v>1</v>
      </c>
      <c r="O9722" t="b">
        <v>0</v>
      </c>
      <c r="P9722" t="inlineStr">
        <is>
          <t>[8629, 32741, 6181, 28036, 21521, 31120, 13113]</t>
        </is>
      </c>
      <c r="Q9722" t="inlineStr">
        <is>
          <t>[1, 1, 1, 1, 1, 1, 1]</t>
        </is>
      </c>
      <c r="R9722" t="inlineStr">
        <is>
          <t>[1.004987562112089, 1.083329584887185, 1.084130299755154, 1.1317823594544354, 1.151233471910542, 1.1919526304176356, 1.1988551718721199]</t>
        </is>
      </c>
      <c r="S9722" t="inlineStr">
        <is>
          <t>[8629, 32741, 6181, 28036, 21521, 31120, 13113]</t>
        </is>
      </c>
      <c r="T9722" t="inlineStr">
        <is>
          <t>[1.004987562112089, 1.083329584887185, 1.084130299755154, 1.1317823594544354, 1.151233471910542, 1.1919526304176356, 1.1988551718721199]</t>
        </is>
      </c>
      <c r="U9722" t="n">
        <v>5</v>
      </c>
      <c r="V9722" t="n">
        <v>1.171593051164089</v>
      </c>
      <c r="W9722" t="n">
        <v>0</v>
      </c>
      <c r="X9722" t="inlineStr"/>
      <c r="Y9722" t="inlineStr"/>
      <c r="Z9722" t="inlineStr">
        <is>
          <t>2025-11-16T16:47:33.927493</t>
        </is>
      </c>
    </row>
    <row r="9723">
      <c r="A9723" t="inlineStr">
        <is>
          <t>shuttle</t>
        </is>
      </c>
      <c r="B9723" t="n">
        <v>43497</v>
      </c>
      <c r="C9723" t="n">
        <v>5</v>
      </c>
      <c r="D9723" t="b">
        <v>1</v>
      </c>
      <c r="E9723" t="n">
        <v>7</v>
      </c>
      <c r="F9723" t="inlineStr"/>
      <c r="G9723" t="n">
        <v>0.4285714285714285</v>
      </c>
      <c r="H9723" t="n">
        <v>0</v>
      </c>
      <c r="I9723" t="inlineStr">
        <is>
          <t>entropia</t>
        </is>
      </c>
      <c r="J9723" t="n">
        <v>0</v>
      </c>
      <c r="K9723" t="n">
        <v>1</v>
      </c>
      <c r="L9723" t="n">
        <v>0</v>
      </c>
      <c r="M9723" t="inlineStr"/>
      <c r="N9723" t="b">
        <v>1</v>
      </c>
      <c r="O9723" t="b">
        <v>1</v>
      </c>
      <c r="P9723" t="inlineStr">
        <is>
          <t>[27738, 12634, 33455, 29860, 30340, 46269, 29760]</t>
        </is>
      </c>
      <c r="Q9723" t="inlineStr">
        <is>
          <t>[1, 1, 1, 1, 1, 1, 1]</t>
        </is>
      </c>
      <c r="R9723" t="inlineStr">
        <is>
          <t>[0.17612963637392257, 0.20000000000000018, 0.41096412323943743, 0.6000000000000001, 0.6472182866622045, 0.7000000000000002, 0.7218182934847318]</t>
        </is>
      </c>
      <c r="S9723" t="inlineStr">
        <is>
          <t>[27738, 12634, 33455, 29860, 30340, 46269, 29760]</t>
        </is>
      </c>
      <c r="T9723" t="inlineStr">
        <is>
          <t>[0.17612963637392257, 0.20000000000000018, 0.41096412323943743, 0.6000000000000001, 0.6472182866622045, 0.7000000000000002, 0.7218182934847318]</t>
        </is>
      </c>
      <c r="U9723" t="n">
        <v>5</v>
      </c>
      <c r="V9723" t="n">
        <v>0.6736091433311023</v>
      </c>
      <c r="W9723" t="n">
        <v>18</v>
      </c>
      <c r="X9723" t="n">
        <v>0.4850671625713928</v>
      </c>
      <c r="Y9723" t="n">
        <v>29860</v>
      </c>
      <c r="Z9723" t="inlineStr">
        <is>
          <t>2025-11-16T16:47:33.927493</t>
        </is>
      </c>
    </row>
    <row r="9724">
      <c r="A9724" t="inlineStr">
        <is>
          <t>shuttle</t>
        </is>
      </c>
      <c r="B9724" t="n">
        <v>43500</v>
      </c>
      <c r="C9724" t="n">
        <v>5</v>
      </c>
      <c r="D9724" t="b">
        <v>1</v>
      </c>
      <c r="E9724" t="n">
        <v>7</v>
      </c>
      <c r="F9724" t="inlineStr"/>
      <c r="G9724" t="n">
        <v>0.4285714285714285</v>
      </c>
      <c r="H9724" t="n">
        <v>0</v>
      </c>
      <c r="I9724" t="inlineStr">
        <is>
          <t>entropia</t>
        </is>
      </c>
      <c r="J9724" t="n">
        <v>0</v>
      </c>
      <c r="K9724" t="n">
        <v>1</v>
      </c>
      <c r="L9724" t="n">
        <v>0</v>
      </c>
      <c r="M9724" t="inlineStr"/>
      <c r="N9724" t="b">
        <v>1</v>
      </c>
      <c r="O9724" t="b">
        <v>1</v>
      </c>
      <c r="P9724" t="inlineStr">
        <is>
          <t>[42704, 38410, 34826, 5224, 40932, 39431, 40889]</t>
        </is>
      </c>
      <c r="Q9724" t="inlineStr">
        <is>
          <t>[1, 1, 1, 1, 1, 1, 1]</t>
        </is>
      </c>
      <c r="R9724" t="inlineStr">
        <is>
          <t>[0.09999999999999998, 0.10000000000000009, 0.19999999999999996, 0.20000000000000007, 0.2267818812849477, 0.22678188128494772, 0.22779454311997913]</t>
        </is>
      </c>
      <c r="S9724" t="inlineStr">
        <is>
          <t>[42704, 38410, 34826, 5224, 40932, 39431, 40889]</t>
        </is>
      </c>
      <c r="T9724" t="inlineStr">
        <is>
          <t>[0.09999999999999998, 0.10000000000000009, 0.19999999999999996, 0.20000000000000007, 0.2267818812849477, 0.22678188128494772, 0.22779454311997913]</t>
        </is>
      </c>
      <c r="U9724" t="n">
        <v>5</v>
      </c>
      <c r="V9724" t="n">
        <v>0.2267818812849477</v>
      </c>
      <c r="W9724" t="n">
        <v>14</v>
      </c>
      <c r="X9724" t="n">
        <v>0.4608653867146227</v>
      </c>
      <c r="Y9724" t="n">
        <v>42704</v>
      </c>
      <c r="Z9724" t="inlineStr">
        <is>
          <t>2025-11-16T16:47:33.927493</t>
        </is>
      </c>
    </row>
    <row r="9725">
      <c r="A9725" t="inlineStr">
        <is>
          <t>shuttle</t>
        </is>
      </c>
      <c r="B9725" t="n">
        <v>43529</v>
      </c>
      <c r="C9725" t="n">
        <v>5</v>
      </c>
      <c r="D9725" t="b">
        <v>0</v>
      </c>
      <c r="E9725" t="n">
        <v>7</v>
      </c>
      <c r="F9725" t="inlineStr"/>
      <c r="G9725" t="n">
        <v>0.4285714285714285</v>
      </c>
      <c r="H9725" t="n">
        <v>0</v>
      </c>
      <c r="I9725" t="inlineStr">
        <is>
          <t>entropia</t>
        </is>
      </c>
      <c r="J9725" t="n">
        <v>0</v>
      </c>
      <c r="K9725" t="n">
        <v>0</v>
      </c>
      <c r="L9725" t="n">
        <v>0</v>
      </c>
      <c r="M9725" t="inlineStr"/>
      <c r="N9725" t="b">
        <v>1</v>
      </c>
      <c r="O9725" t="b">
        <v>0</v>
      </c>
      <c r="P9725" t="inlineStr">
        <is>
          <t>[25821, 13672, 13898, 12050, 7551, 38137, 35846]</t>
        </is>
      </c>
      <c r="Q9725" t="inlineStr">
        <is>
          <t>[1, 1, 1, 1, 1, 1, 1]</t>
        </is>
      </c>
      <c r="R9725" t="inlineStr">
        <is>
          <t>[1.025617060054697, 1.0655283054861564, 1.0681861489502706, 1.077032961426901, 1.082501793668763, 1.0978845885575588, 1.118033988749895]</t>
        </is>
      </c>
      <c r="S9725" t="inlineStr">
        <is>
          <t>[25821, 13672, 13898, 12050, 7551, 38137, 35846]</t>
        </is>
      </c>
      <c r="T9725" t="inlineStr">
        <is>
          <t>[1.025617060054697, 1.0655283054861564, 1.0681861489502706, 1.077032961426901, 1.082501793668763, 1.0978845885575588, 1.118033988749895]</t>
        </is>
      </c>
      <c r="U9725" t="n">
        <v>5</v>
      </c>
      <c r="V9725" t="n">
        <v>1.090193191113161</v>
      </c>
      <c r="W9725" t="n">
        <v>0</v>
      </c>
      <c r="X9725" t="inlineStr"/>
      <c r="Y9725" t="inlineStr"/>
      <c r="Z9725" t="inlineStr">
        <is>
          <t>2025-11-16T16:47:33.927493</t>
        </is>
      </c>
    </row>
    <row r="9726">
      <c r="A9726" t="inlineStr">
        <is>
          <t>shuttle</t>
        </is>
      </c>
      <c r="B9726" t="n">
        <v>43541</v>
      </c>
      <c r="C9726" t="n">
        <v>5</v>
      </c>
      <c r="D9726" t="b">
        <v>1</v>
      </c>
      <c r="E9726" t="n">
        <v>7</v>
      </c>
      <c r="F9726" t="inlineStr"/>
      <c r="G9726" t="n">
        <v>0.4285714285714285</v>
      </c>
      <c r="H9726" t="n">
        <v>0</v>
      </c>
      <c r="I9726" t="inlineStr">
        <is>
          <t>entropia</t>
        </is>
      </c>
      <c r="J9726" t="n">
        <v>0</v>
      </c>
      <c r="K9726" t="n">
        <v>1</v>
      </c>
      <c r="L9726" t="n">
        <v>0</v>
      </c>
      <c r="M9726" t="inlineStr"/>
      <c r="N9726" t="b">
        <v>1</v>
      </c>
      <c r="O9726" t="b">
        <v>1</v>
      </c>
      <c r="P9726" t="inlineStr">
        <is>
          <t>[11973, 30984, 44156, 33750, 26575, 24860, 33355]</t>
        </is>
      </c>
      <c r="Q9726" t="inlineStr">
        <is>
          <t>[1, 1, 1, 1, 1, 1, 1]</t>
        </is>
      </c>
      <c r="R9726" t="inlineStr">
        <is>
          <t>[0.10000000000000009, 0.19999999999999996, 0.20467136108687892, 0.28535913400059854, 0.28535913400059854, 0.30000000000000004, 0.3625325300680914]</t>
        </is>
      </c>
      <c r="S9726" t="inlineStr">
        <is>
          <t>[11973, 30984, 44156, 33750, 26575, 24860, 33355]</t>
        </is>
      </c>
      <c r="T9726" t="inlineStr">
        <is>
          <t>[0.10000000000000009, 0.19999999999999996, 0.20467136108687892, 0.28535913400059854, 0.28535913400059854, 0.30000000000000004, 0.3625325300680914]</t>
        </is>
      </c>
      <c r="U9726" t="n">
        <v>5</v>
      </c>
      <c r="V9726" t="n">
        <v>0.2926795670002993</v>
      </c>
      <c r="W9726" t="n">
        <v>18</v>
      </c>
      <c r="X9726" t="n">
        <v>0.4289622503577981</v>
      </c>
      <c r="Y9726" t="n">
        <v>11973</v>
      </c>
      <c r="Z9726" t="inlineStr">
        <is>
          <t>2025-11-16T16:47:33.927493</t>
        </is>
      </c>
    </row>
    <row r="9727">
      <c r="A9727" t="inlineStr">
        <is>
          <t>shuttle</t>
        </is>
      </c>
      <c r="B9727" t="n">
        <v>43554</v>
      </c>
      <c r="C9727" t="n">
        <v>5</v>
      </c>
      <c r="D9727" t="b">
        <v>1</v>
      </c>
      <c r="E9727" t="n">
        <v>7</v>
      </c>
      <c r="F9727" t="inlineStr"/>
      <c r="G9727" t="n">
        <v>0.4285714285714285</v>
      </c>
      <c r="H9727" t="n">
        <v>0</v>
      </c>
      <c r="I9727" t="inlineStr">
        <is>
          <t>entropia</t>
        </is>
      </c>
      <c r="J9727" t="n">
        <v>0</v>
      </c>
      <c r="K9727" t="n">
        <v>1</v>
      </c>
      <c r="L9727" t="n">
        <v>0</v>
      </c>
      <c r="M9727" t="inlineStr"/>
      <c r="N9727" t="b">
        <v>1</v>
      </c>
      <c r="O9727" t="b">
        <v>1</v>
      </c>
      <c r="P9727" t="inlineStr">
        <is>
          <t>[6359, 42397, 16256, 10739, 19852, 8456, 35185]</t>
        </is>
      </c>
      <c r="Q9727" t="inlineStr">
        <is>
          <t>[1, 1, 1, 1, 1, 1, 1]</t>
        </is>
      </c>
      <c r="R9727" t="inlineStr">
        <is>
          <t>[0.12389748659081008, 0.14285599999999832, 0.1544928125304201, 0.194858604734023, 0.4348698063826118, 0.5698877423007878, 0.8337570573334235]</t>
        </is>
      </c>
      <c r="S9727" t="inlineStr">
        <is>
          <t>[6359, 42397, 16256, 10739, 19852, 8456, 35185]</t>
        </is>
      </c>
      <c r="T9727" t="inlineStr">
        <is>
          <t>[0.12389748659081008, 0.14285599999999832, 0.1544928125304201, 0.194858604734023, 0.4348698063826118, 0.5698877423007878, 0.8337570573334235]</t>
        </is>
      </c>
      <c r="U9727" t="n">
        <v>5</v>
      </c>
      <c r="V9727" t="n">
        <v>0.5023787743416998</v>
      </c>
      <c r="W9727" t="n">
        <v>25</v>
      </c>
      <c r="X9727" t="n">
        <v>0.505153921627093</v>
      </c>
      <c r="Y9727" t="n">
        <v>6359</v>
      </c>
      <c r="Z9727" t="inlineStr">
        <is>
          <t>2025-11-16T16:47:33.927493</t>
        </is>
      </c>
    </row>
    <row r="9728">
      <c r="A9728" t="inlineStr">
        <is>
          <t>shuttle</t>
        </is>
      </c>
      <c r="B9728" t="n">
        <v>43645</v>
      </c>
      <c r="C9728" t="n">
        <v>5</v>
      </c>
      <c r="D9728" t="b">
        <v>0</v>
      </c>
      <c r="E9728" t="n">
        <v>7</v>
      </c>
      <c r="F9728" t="inlineStr"/>
      <c r="G9728" t="n">
        <v>0.4285714285714285</v>
      </c>
      <c r="H9728" t="n">
        <v>0</v>
      </c>
      <c r="I9728" t="inlineStr">
        <is>
          <t>entropia</t>
        </is>
      </c>
      <c r="J9728" t="n">
        <v>0</v>
      </c>
      <c r="K9728" t="n">
        <v>0</v>
      </c>
      <c r="L9728" t="n">
        <v>0</v>
      </c>
      <c r="M9728" t="inlineStr"/>
      <c r="N9728" t="b">
        <v>1</v>
      </c>
      <c r="O9728" t="b">
        <v>0</v>
      </c>
      <c r="P9728" t="inlineStr">
        <is>
          <t>[9392, 12043, 44565, 8160, 22515, 15119, 14068]</t>
        </is>
      </c>
      <c r="Q9728" t="inlineStr">
        <is>
          <t>[1, 1, 1, 1, 1, 1, 1]</t>
        </is>
      </c>
      <c r="R9728" t="inlineStr">
        <is>
          <t>[1.231161507255295, 1.3619007535689525, 1.4971154924945638, 1.5250814815002705, 1.5620499351813308, 1.5620499351813308, 1.5784026095604506]</t>
        </is>
      </c>
      <c r="S9728" t="inlineStr">
        <is>
          <t>[9392, 12043, 44565, 8160, 22515, 15119, 14068]</t>
        </is>
      </c>
      <c r="T9728" t="inlineStr">
        <is>
          <t>[1.231161507255295, 1.3619007535689525, 1.4971154924945638, 1.5250814815002705, 1.5620499351813308, 1.5620499351813308, 1.5784026095604506]</t>
        </is>
      </c>
      <c r="U9728" t="n">
        <v>6</v>
      </c>
      <c r="V9728" t="n">
        <v>1.562049935181331</v>
      </c>
      <c r="W9728" t="n">
        <v>0</v>
      </c>
      <c r="X9728" t="inlineStr"/>
      <c r="Y9728" t="inlineStr"/>
      <c r="Z9728" t="inlineStr">
        <is>
          <t>2025-11-16T16:47:33.927493</t>
        </is>
      </c>
    </row>
    <row r="9729">
      <c r="A9729" t="inlineStr">
        <is>
          <t>shuttle</t>
        </is>
      </c>
      <c r="B9729" t="n">
        <v>43648</v>
      </c>
      <c r="C9729" t="n">
        <v>5</v>
      </c>
      <c r="D9729" t="b">
        <v>0</v>
      </c>
      <c r="E9729" t="n">
        <v>7</v>
      </c>
      <c r="F9729" t="inlineStr"/>
      <c r="G9729" t="n">
        <v>0.4285714285714285</v>
      </c>
      <c r="H9729" t="n">
        <v>0</v>
      </c>
      <c r="I9729" t="inlineStr">
        <is>
          <t>entropia</t>
        </is>
      </c>
      <c r="J9729" t="n">
        <v>0</v>
      </c>
      <c r="K9729" t="n">
        <v>0</v>
      </c>
      <c r="L9729" t="n">
        <v>0</v>
      </c>
      <c r="M9729" t="inlineStr"/>
      <c r="N9729" t="b">
        <v>1</v>
      </c>
      <c r="O9729" t="b">
        <v>0</v>
      </c>
      <c r="P9729" t="inlineStr">
        <is>
          <t>[6763, 19038, 36733, 584, 36421, 14031, 42844]</t>
        </is>
      </c>
      <c r="Q9729" t="inlineStr">
        <is>
          <t>[1, 1, 1, 1, 1, 1, 1]</t>
        </is>
      </c>
      <c r="R9729" t="inlineStr">
        <is>
          <t>[1.613832423123349, 2.1364585392476445, 2.707557748713414, 2.9450850925627345, 2.978960757169609, 3.060099212894335, 3.217043207923353]</t>
        </is>
      </c>
      <c r="S9729" t="inlineStr">
        <is>
          <t>[6763, 19038, 36733, 584, 36421, 14031, 42844]</t>
        </is>
      </c>
      <c r="T9729" t="inlineStr">
        <is>
          <t>[1.613832423123349, 2.1364585392476445, 2.707557748713414, 2.9450850925627345, 2.978960757169609, 3.060099212894335, 3.217043207923353]</t>
        </is>
      </c>
      <c r="U9729" t="n">
        <v>5</v>
      </c>
      <c r="V9729" t="n">
        <v>3.019529985031972</v>
      </c>
      <c r="W9729" t="n">
        <v>0</v>
      </c>
      <c r="X9729" t="inlineStr"/>
      <c r="Y9729" t="inlineStr"/>
      <c r="Z9729" t="inlineStr">
        <is>
          <t>2025-11-16T16:47:33.927493</t>
        </is>
      </c>
    </row>
    <row r="9730">
      <c r="A9730" t="inlineStr">
        <is>
          <t>shuttle</t>
        </is>
      </c>
      <c r="B9730" t="n">
        <v>43671</v>
      </c>
      <c r="C9730" t="n">
        <v>5</v>
      </c>
      <c r="D9730" t="b">
        <v>1</v>
      </c>
      <c r="E9730" t="n">
        <v>7</v>
      </c>
      <c r="F9730" t="inlineStr"/>
      <c r="G9730" t="n">
        <v>0.4285714285714285</v>
      </c>
      <c r="H9730" t="n">
        <v>0</v>
      </c>
      <c r="I9730" t="inlineStr">
        <is>
          <t>entropia</t>
        </is>
      </c>
      <c r="J9730" t="n">
        <v>0</v>
      </c>
      <c r="K9730" t="n">
        <v>1</v>
      </c>
      <c r="L9730" t="n">
        <v>0</v>
      </c>
      <c r="M9730" t="inlineStr"/>
      <c r="N9730" t="b">
        <v>1</v>
      </c>
      <c r="O9730" t="b">
        <v>1</v>
      </c>
      <c r="P9730" t="inlineStr">
        <is>
          <t>[13404, 40226, 28410, 44633, 2413, 12892, 2638]</t>
        </is>
      </c>
      <c r="Q9730" t="inlineStr">
        <is>
          <t>[1, 1, 1, 1, 1, 1, 1]</t>
        </is>
      </c>
      <c r="R9730" t="inlineStr">
        <is>
          <t>[0.10000000000000009, 0.18909965752610466, 0.19999999999999996, 0.25266749626305324, 0.27173675435582867, 0.3222434850665564, 0.3222434850665564]</t>
        </is>
      </c>
      <c r="S9730" t="inlineStr">
        <is>
          <t>[13404, 40226, 28410, 44633, 2413, 12892, 2638]</t>
        </is>
      </c>
      <c r="T9730" t="inlineStr">
        <is>
          <t>[0.10000000000000009, 0.18909965752610466, 0.19999999999999996, 0.25266749626305324, 0.27173675435582867, 0.3222434850665564, 0.3222434850665564]</t>
        </is>
      </c>
      <c r="U9730" t="n">
        <v>5</v>
      </c>
      <c r="V9730" t="n">
        <v>0.2969901197111926</v>
      </c>
      <c r="W9730" t="n">
        <v>17</v>
      </c>
      <c r="X9730" t="n">
        <v>0.5083202679031897</v>
      </c>
      <c r="Y9730" t="n">
        <v>40226</v>
      </c>
      <c r="Z9730" t="inlineStr">
        <is>
          <t>2025-11-16T16:47:33.927493</t>
        </is>
      </c>
    </row>
    <row r="9731">
      <c r="A9731" t="inlineStr">
        <is>
          <t>shuttle</t>
        </is>
      </c>
      <c r="B9731" t="n">
        <v>43672</v>
      </c>
      <c r="C9731" t="n">
        <v>5</v>
      </c>
      <c r="D9731" t="b">
        <v>1</v>
      </c>
      <c r="E9731" t="n">
        <v>7</v>
      </c>
      <c r="F9731" t="inlineStr"/>
      <c r="G9731" t="n">
        <v>0.4285714285714285</v>
      </c>
      <c r="H9731" t="n">
        <v>0</v>
      </c>
      <c r="I9731" t="inlineStr">
        <is>
          <t>entropia</t>
        </is>
      </c>
      <c r="J9731" t="n">
        <v>0</v>
      </c>
      <c r="K9731" t="n">
        <v>0.7142857142857143</v>
      </c>
      <c r="L9731" t="n">
        <v>0</v>
      </c>
      <c r="M9731" t="inlineStr"/>
      <c r="N9731" t="b">
        <v>1</v>
      </c>
      <c r="O9731" t="b">
        <v>1</v>
      </c>
      <c r="P9731" t="inlineStr">
        <is>
          <t>[1875, 15929, 2255, 4016, 21983, 34855, 497]</t>
        </is>
      </c>
      <c r="Q9731" t="inlineStr">
        <is>
          <t>[1, 1, 1, 1, 1, 1, 1]</t>
        </is>
      </c>
      <c r="R9731" t="inlineStr">
        <is>
          <t>[0.09999999999999998, 0.5619241006131456, 0.6726713972300721, 0.782372137093709, 0.8290004604529299, 1.0226234374636114, 1.0371878782794817]</t>
        </is>
      </c>
      <c r="S9731" t="inlineStr">
        <is>
          <t>[1875, 15929, 2255, 4016, 21983, 34855, 497]</t>
        </is>
      </c>
      <c r="T9731" t="inlineStr">
        <is>
          <t>[0.09999999999999998, 0.5619241006131456, 0.6726713972300721, 0.782372137093709, 0.8290004604529299, 1.0226234374636114, 1.0371878782794817]</t>
        </is>
      </c>
      <c r="U9731" t="n">
        <v>5</v>
      </c>
      <c r="V9731" t="n">
        <v>0.9258119489582706</v>
      </c>
      <c r="W9731" t="n">
        <v>17</v>
      </c>
      <c r="X9731" t="n">
        <v>0.49048793859355</v>
      </c>
      <c r="Y9731" t="n">
        <v>4016</v>
      </c>
      <c r="Z9731" t="inlineStr">
        <is>
          <t>2025-11-16T16:47:33.927493</t>
        </is>
      </c>
    </row>
    <row r="9732">
      <c r="A9732" t="inlineStr">
        <is>
          <t>shuttle</t>
        </is>
      </c>
      <c r="B9732" t="n">
        <v>43684</v>
      </c>
      <c r="C9732" t="n">
        <v>5</v>
      </c>
      <c r="D9732" t="b">
        <v>1</v>
      </c>
      <c r="E9732" t="n">
        <v>7</v>
      </c>
      <c r="F9732" t="inlineStr"/>
      <c r="G9732" t="n">
        <v>0.4285714285714285</v>
      </c>
      <c r="H9732" t="n">
        <v>0</v>
      </c>
      <c r="I9732" t="inlineStr">
        <is>
          <t>entropia</t>
        </is>
      </c>
      <c r="J9732" t="n">
        <v>0</v>
      </c>
      <c r="K9732" t="n">
        <v>1</v>
      </c>
      <c r="L9732" t="n">
        <v>0</v>
      </c>
      <c r="M9732" t="inlineStr"/>
      <c r="N9732" t="b">
        <v>1</v>
      </c>
      <c r="O9732" t="b">
        <v>1</v>
      </c>
      <c r="P9732" t="inlineStr">
        <is>
          <t>[23481, 43888, 12399, 10717, 10, 28940, 39093]</t>
        </is>
      </c>
      <c r="Q9732" t="inlineStr">
        <is>
          <t>[1, 1, 1, 1, 1, 1, 1]</t>
        </is>
      </c>
      <c r="R9732" t="inlineStr">
        <is>
          <t>[0.23526703100764634, 0.3252057990632203, 0.43851863794756507, 0.44880940892985977, 0.4541301050047773, 0.4961244395262418, 0.509111194536616]</t>
        </is>
      </c>
      <c r="S9732" t="inlineStr">
        <is>
          <t>[23481, 43888, 12399, 10717, 10, 28940, 39093]</t>
        </is>
      </c>
      <c r="T9732" t="inlineStr">
        <is>
          <t>[0.23526703100764634, 0.3252057990632203, 0.43851863794756507, 0.44880940892985977, 0.4541301050047773, 0.4961244395262418, 0.509111194536616]</t>
        </is>
      </c>
      <c r="U9732" t="n">
        <v>5</v>
      </c>
      <c r="V9732" t="n">
        <v>0.4751272722655095</v>
      </c>
      <c r="W9732" t="n">
        <v>21</v>
      </c>
      <c r="X9732" t="n">
        <v>0.5526846519978076</v>
      </c>
      <c r="Y9732" t="n">
        <v>10</v>
      </c>
      <c r="Z9732" t="inlineStr">
        <is>
          <t>2025-11-16T16:47:33.927493</t>
        </is>
      </c>
    </row>
    <row r="9733">
      <c r="A9733" t="inlineStr">
        <is>
          <t>shuttle</t>
        </is>
      </c>
      <c r="B9733" t="n">
        <v>43687</v>
      </c>
      <c r="C9733" t="n">
        <v>5</v>
      </c>
      <c r="D9733" t="b">
        <v>1</v>
      </c>
      <c r="E9733" t="n">
        <v>7</v>
      </c>
      <c r="F9733" t="inlineStr"/>
      <c r="G9733" t="n">
        <v>0.4285714285714285</v>
      </c>
      <c r="H9733" t="n">
        <v>0</v>
      </c>
      <c r="I9733" t="inlineStr">
        <is>
          <t>entropia</t>
        </is>
      </c>
      <c r="J9733" t="n">
        <v>0</v>
      </c>
      <c r="K9733" t="n">
        <v>1</v>
      </c>
      <c r="L9733" t="n">
        <v>0</v>
      </c>
      <c r="M9733" t="inlineStr"/>
      <c r="N9733" t="b">
        <v>1</v>
      </c>
      <c r="O9733" t="b">
        <v>1</v>
      </c>
      <c r="P9733" t="inlineStr">
        <is>
          <t>[7252, 13937, 14979, 43750, 36332, 5687, 42563]</t>
        </is>
      </c>
      <c r="Q9733" t="inlineStr">
        <is>
          <t>[1, 1, 1, 1, 1, 1, 1]</t>
        </is>
      </c>
      <c r="R9733" t="inlineStr">
        <is>
          <t>[0.058823300000000245, 0.14285700000000023, 0.14867843059519428, 0.35772837582330763, 0.3981999751686436, 0.5027769847048175, 0.5157685624359646]</t>
        </is>
      </c>
      <c r="S9733" t="inlineStr">
        <is>
          <t>[7252, 13937, 14979, 43750, 36332, 5687, 42563]</t>
        </is>
      </c>
      <c r="T9733" t="inlineStr">
        <is>
          <t>[0.058823300000000245, 0.14285700000000023, 0.14867843059519428, 0.35772837582330763, 0.3981999751686436, 0.5027769847048175, 0.5157685624359646]</t>
        </is>
      </c>
      <c r="U9733" t="n">
        <v>5</v>
      </c>
      <c r="V9733" t="n">
        <v>0.4504884799367305</v>
      </c>
      <c r="W9733" t="n">
        <v>21</v>
      </c>
      <c r="X9733" t="n">
        <v>0.5875681576060245</v>
      </c>
      <c r="Y9733" t="n">
        <v>43750</v>
      </c>
      <c r="Z9733" t="inlineStr">
        <is>
          <t>2025-11-16T16:47:33.927493</t>
        </is>
      </c>
    </row>
    <row r="9734">
      <c r="A9734" t="inlineStr">
        <is>
          <t>shuttle</t>
        </is>
      </c>
      <c r="B9734" t="n">
        <v>43702</v>
      </c>
      <c r="C9734" t="n">
        <v>5</v>
      </c>
      <c r="D9734" t="b">
        <v>1</v>
      </c>
      <c r="E9734" t="n">
        <v>7</v>
      </c>
      <c r="F9734" t="inlineStr"/>
      <c r="G9734" t="n">
        <v>0.4285714285714285</v>
      </c>
      <c r="H9734" t="n">
        <v>0</v>
      </c>
      <c r="I9734" t="inlineStr">
        <is>
          <t>entropia</t>
        </is>
      </c>
      <c r="J9734" t="n">
        <v>0</v>
      </c>
      <c r="K9734" t="n">
        <v>0.5714285714285714</v>
      </c>
      <c r="L9734" t="n">
        <v>0</v>
      </c>
      <c r="M9734" t="inlineStr"/>
      <c r="N9734" t="b">
        <v>1</v>
      </c>
      <c r="O9734" t="b">
        <v>1</v>
      </c>
      <c r="P9734" t="inlineStr">
        <is>
          <t>[27787, 39327, 28314, 39023, 38497, 41843, 11615]</t>
        </is>
      </c>
      <c r="Q9734" t="inlineStr">
        <is>
          <t>[1, 1, 1, 1, 1, 1, 1]</t>
        </is>
      </c>
      <c r="R9734" t="inlineStr">
        <is>
          <t>[0.20000000000000018, 1.004987562112089, 1.004987562112089, 1.004987562112089, 1.0361539455896214, 1.0505308177111894, 1.0709389541350198]</t>
        </is>
      </c>
      <c r="S9734" t="inlineStr">
        <is>
          <t>[27787, 39023, 39327, 28314, 38497, 41843, 11615]</t>
        </is>
      </c>
      <c r="T9734" t="inlineStr">
        <is>
          <t>[0.20000000000000018, 1.004987562112089, 1.004987562112089, 1.004987562112089, 1.0361539455896214, 1.0505308177111894, 1.0709389541350198]</t>
        </is>
      </c>
      <c r="U9734" t="n">
        <v>5</v>
      </c>
      <c r="V9734" t="n">
        <v>1.043342381650405</v>
      </c>
      <c r="W9734" t="n">
        <v>25</v>
      </c>
      <c r="X9734" t="n">
        <v>0.5695433018298647</v>
      </c>
      <c r="Y9734" t="n">
        <v>39023</v>
      </c>
      <c r="Z9734" t="inlineStr">
        <is>
          <t>2025-11-16T16:47:33.927493</t>
        </is>
      </c>
    </row>
    <row r="9735">
      <c r="A9735" t="inlineStr">
        <is>
          <t>shuttle</t>
        </is>
      </c>
      <c r="B9735" t="n">
        <v>43750</v>
      </c>
      <c r="C9735" t="n">
        <v>5</v>
      </c>
      <c r="D9735" t="b">
        <v>1</v>
      </c>
      <c r="E9735" t="n">
        <v>7</v>
      </c>
      <c r="F9735" t="inlineStr"/>
      <c r="G9735" t="n">
        <v>0.4285714285714285</v>
      </c>
      <c r="H9735" t="n">
        <v>0</v>
      </c>
      <c r="I9735" t="inlineStr">
        <is>
          <t>entropia</t>
        </is>
      </c>
      <c r="J9735" t="n">
        <v>0</v>
      </c>
      <c r="K9735" t="n">
        <v>1</v>
      </c>
      <c r="L9735" t="n">
        <v>0</v>
      </c>
      <c r="M9735" t="inlineStr"/>
      <c r="N9735" t="b">
        <v>1</v>
      </c>
      <c r="O9735" t="b">
        <v>1</v>
      </c>
      <c r="P9735" t="inlineStr">
        <is>
          <t>[43687, 7252, 14979, 41852, 46115, 17738, 13937]</t>
        </is>
      </c>
      <c r="Q9735" t="inlineStr">
        <is>
          <t>[1, 1, 1, 1, 1, 1, 1]</t>
        </is>
      </c>
      <c r="R9735" t="inlineStr">
        <is>
          <t>[0.35772837582330763, 0.36253244198564033, 0.38739497492021197, 0.39820007952028696, 0.41056461529211563, 0.4105646152921156, 0.43496435116866966]</t>
        </is>
      </c>
      <c r="S9735" t="inlineStr">
        <is>
          <t>[43687, 7252, 14979, 41852, 46115, 17738, 13937]</t>
        </is>
      </c>
      <c r="T9735" t="inlineStr">
        <is>
          <t>[0.35772837582330763, 0.36253244198564033, 0.38739497492021197, 0.39820007952028696, 0.41056461529211563, 0.4105646152921156, 0.43496435116866966]</t>
        </is>
      </c>
      <c r="U9735" t="n">
        <v>6</v>
      </c>
      <c r="V9735" t="n">
        <v>0.4105646152921156</v>
      </c>
      <c r="W9735" t="n">
        <v>22</v>
      </c>
      <c r="X9735" t="n">
        <v>0.425152719025261</v>
      </c>
      <c r="Y9735" t="n">
        <v>41852</v>
      </c>
      <c r="Z9735" t="inlineStr">
        <is>
          <t>2025-11-16T16:47:33.927493</t>
        </is>
      </c>
    </row>
    <row r="9736">
      <c r="A9736" t="inlineStr">
        <is>
          <t>shuttle</t>
        </is>
      </c>
      <c r="B9736" t="n">
        <v>43751</v>
      </c>
      <c r="C9736" t="n">
        <v>5</v>
      </c>
      <c r="D9736" t="b">
        <v>1</v>
      </c>
      <c r="E9736" t="n">
        <v>7</v>
      </c>
      <c r="F9736" t="inlineStr"/>
      <c r="G9736" t="n">
        <v>0.4285714285714285</v>
      </c>
      <c r="H9736" t="n">
        <v>0</v>
      </c>
      <c r="I9736" t="inlineStr">
        <is>
          <t>entropia</t>
        </is>
      </c>
      <c r="J9736" t="n">
        <v>0</v>
      </c>
      <c r="K9736" t="n">
        <v>0.5714285714285714</v>
      </c>
      <c r="L9736" t="n">
        <v>0</v>
      </c>
      <c r="M9736" t="inlineStr"/>
      <c r="N9736" t="b">
        <v>1</v>
      </c>
      <c r="O9736" t="b">
        <v>1</v>
      </c>
      <c r="P9736" t="inlineStr">
        <is>
          <t>[9330, 12704, 3313, 46219, 6493, 34613, 20411]</t>
        </is>
      </c>
      <c r="Q9736" t="inlineStr">
        <is>
          <t>[1, 1, 1, 1, 1, 1, 1]</t>
        </is>
      </c>
      <c r="R9736" t="inlineStr">
        <is>
          <t>[0.29567107668321235, 1.004987562112089, 1.004987562112089, 1.004987562112089, 1.038253135190335, 1.038253135190335, 1.0427949873234958]</t>
        </is>
      </c>
      <c r="S9736" t="inlineStr">
        <is>
          <t>[9330, 12704, 3313, 46219, 6493, 34613, 20411]</t>
        </is>
      </c>
      <c r="T9736" t="inlineStr">
        <is>
          <t>[0.29567107668321235, 1.004987562112089, 1.004987562112089, 1.004987562112089, 1.038253135190335, 1.038253135190335, 1.0427949873234958]</t>
        </is>
      </c>
      <c r="U9736" t="n">
        <v>6</v>
      </c>
      <c r="V9736" t="n">
        <v>1.038253135190335</v>
      </c>
      <c r="W9736" t="n">
        <v>13</v>
      </c>
      <c r="X9736" t="n">
        <v>0.5604543139003537</v>
      </c>
      <c r="Y9736" t="n">
        <v>9330</v>
      </c>
      <c r="Z9736" t="inlineStr">
        <is>
          <t>2025-11-16T16:47:33.927493</t>
        </is>
      </c>
    </row>
    <row r="9737">
      <c r="A9737" t="inlineStr">
        <is>
          <t>shuttle</t>
        </is>
      </c>
      <c r="B9737" t="n">
        <v>43757</v>
      </c>
      <c r="C9737" t="n">
        <v>5</v>
      </c>
      <c r="D9737" t="b">
        <v>1</v>
      </c>
      <c r="E9737" t="n">
        <v>7</v>
      </c>
      <c r="F9737" t="inlineStr"/>
      <c r="G9737" t="n">
        <v>0.4285714285714285</v>
      </c>
      <c r="H9737" t="n">
        <v>0</v>
      </c>
      <c r="I9737" t="inlineStr">
        <is>
          <t>entropia</t>
        </is>
      </c>
      <c r="J9737" t="n">
        <v>0</v>
      </c>
      <c r="K9737" t="n">
        <v>1</v>
      </c>
      <c r="L9737" t="n">
        <v>0</v>
      </c>
      <c r="M9737" t="inlineStr"/>
      <c r="N9737" t="b">
        <v>1</v>
      </c>
      <c r="O9737" t="b">
        <v>1</v>
      </c>
      <c r="P9737" t="inlineStr">
        <is>
          <t>[43857, 35572, 20602, 40066, 34564, 31466, 14837]</t>
        </is>
      </c>
      <c r="Q9737" t="inlineStr">
        <is>
          <t>[1, 1, 1, 1, 1, 1, 1]</t>
        </is>
      </c>
      <c r="R9737" t="inlineStr">
        <is>
          <t>[0.14498856365882792, 0.21776517467678352, 0.22587979899019303, 0.34943660764722323, 0.4270266110055908, 0.4495619454135322, 0.4688150639828986]</t>
        </is>
      </c>
      <c r="S9737" t="inlineStr">
        <is>
          <t>[43857, 35572, 20602, 40066, 34564, 31466, 14837]</t>
        </is>
      </c>
      <c r="T9737" t="inlineStr">
        <is>
          <t>[0.14498856365882792, 0.21776517467678352, 0.22587979899019303, 0.34943660764722323, 0.4270266110055908, 0.4495619454135322, 0.4688150639828986]</t>
        </is>
      </c>
      <c r="U9737" t="n">
        <v>5</v>
      </c>
      <c r="V9737" t="n">
        <v>0.4382942782095615</v>
      </c>
      <c r="W9737" t="n">
        <v>17</v>
      </c>
      <c r="X9737" t="n">
        <v>0.5375315331397934</v>
      </c>
      <c r="Y9737" t="n">
        <v>35572</v>
      </c>
      <c r="Z9737" t="inlineStr">
        <is>
          <t>2025-11-16T16:47:33.927493</t>
        </is>
      </c>
    </row>
    <row r="9738">
      <c r="A9738" t="inlineStr">
        <is>
          <t>shuttle</t>
        </is>
      </c>
      <c r="B9738" t="n">
        <v>43766</v>
      </c>
      <c r="C9738" t="n">
        <v>5</v>
      </c>
      <c r="D9738" t="b">
        <v>1</v>
      </c>
      <c r="E9738" t="n">
        <v>7</v>
      </c>
      <c r="F9738" t="inlineStr"/>
      <c r="G9738" t="n">
        <v>0.4285714285714285</v>
      </c>
      <c r="H9738" t="n">
        <v>0</v>
      </c>
      <c r="I9738" t="inlineStr">
        <is>
          <t>entropia</t>
        </is>
      </c>
      <c r="J9738" t="n">
        <v>0</v>
      </c>
      <c r="K9738" t="n">
        <v>1</v>
      </c>
      <c r="L9738" t="n">
        <v>0</v>
      </c>
      <c r="M9738" t="inlineStr"/>
      <c r="N9738" t="b">
        <v>1</v>
      </c>
      <c r="O9738" t="b">
        <v>1</v>
      </c>
      <c r="P9738" t="inlineStr">
        <is>
          <t>[7666, 28923, 5038, 39771, 31121, 18673, 42194]</t>
        </is>
      </c>
      <c r="Q9738" t="inlineStr">
        <is>
          <t>[1, 1, 1, 1, 1, 1, 1]</t>
        </is>
      </c>
      <c r="R9738" t="inlineStr">
        <is>
          <t>[0.19999999999999996, 0.27178735610283644, 0.4578937819768048, 0.46939966528828087, 0.4929829611063044, 0.5034285905112638, 0.5395756085760828]</t>
        </is>
      </c>
      <c r="S9738" t="inlineStr">
        <is>
          <t>[7666, 28923, 5038, 39771, 31121, 18673, 42194]</t>
        </is>
      </c>
      <c r="T9738" t="inlineStr">
        <is>
          <t>[0.19999999999999996, 0.27178735610283644, 0.4578937819768048, 0.46939966528828087, 0.4929829611063044, 0.5034285905112638, 0.5395756085760828]</t>
        </is>
      </c>
      <c r="U9738" t="n">
        <v>5</v>
      </c>
      <c r="V9738" t="n">
        <v>0.4982057758087841</v>
      </c>
      <c r="W9738" t="n">
        <v>22</v>
      </c>
      <c r="X9738" t="n">
        <v>0.573739317305908</v>
      </c>
      <c r="Y9738" t="n">
        <v>28923</v>
      </c>
      <c r="Z9738" t="inlineStr">
        <is>
          <t>2025-11-16T16:47:33.927493</t>
        </is>
      </c>
    </row>
    <row r="9739">
      <c r="A9739" t="inlineStr">
        <is>
          <t>shuttle</t>
        </is>
      </c>
      <c r="B9739" t="n">
        <v>43786</v>
      </c>
      <c r="C9739" t="n">
        <v>5</v>
      </c>
      <c r="D9739" t="b">
        <v>1</v>
      </c>
      <c r="E9739" t="n">
        <v>7</v>
      </c>
      <c r="F9739" t="inlineStr"/>
      <c r="G9739" t="n">
        <v>0.4285714285714285</v>
      </c>
      <c r="H9739" t="n">
        <v>0</v>
      </c>
      <c r="I9739" t="inlineStr">
        <is>
          <t>entropia</t>
        </is>
      </c>
      <c r="J9739" t="n">
        <v>0</v>
      </c>
      <c r="K9739" t="n">
        <v>1</v>
      </c>
      <c r="L9739" t="n">
        <v>0</v>
      </c>
      <c r="M9739" t="inlineStr"/>
      <c r="N9739" t="b">
        <v>1</v>
      </c>
      <c r="O9739" t="b">
        <v>1</v>
      </c>
      <c r="P9739" t="inlineStr">
        <is>
          <t>[12970, 43799, 35923, 16957, 43447, 36102, 22673]</t>
        </is>
      </c>
      <c r="Q9739" t="inlineStr">
        <is>
          <t>[1, 1, 1, 1, 1, 1, 1]</t>
        </is>
      </c>
      <c r="R9739" t="inlineStr">
        <is>
          <t>[0.10904291519166946, 0.12389745149860827, 0.3861496265980603, 0.6459426018787465, 1.0, 1.0059276103942558, 1.0059276103942558]</t>
        </is>
      </c>
      <c r="S9739" t="inlineStr">
        <is>
          <t>[12970, 43799, 35923, 16957, 43447, 36102, 22673]</t>
        </is>
      </c>
      <c r="T9739" t="inlineStr">
        <is>
          <t>[0.10904291519166946, 0.12389745149860827, 0.3861496265980603, 0.6459426018787465, 1.0, 1.0059276103942558, 1.0059276103942558]</t>
        </is>
      </c>
      <c r="U9739" t="n">
        <v>5</v>
      </c>
      <c r="V9739" t="n">
        <v>1.002963805197128</v>
      </c>
      <c r="W9739" t="n">
        <v>18</v>
      </c>
      <c r="X9739" t="n">
        <v>0.4147312877395928</v>
      </c>
      <c r="Y9739" t="n">
        <v>12970</v>
      </c>
      <c r="Z9739" t="inlineStr">
        <is>
          <t>2025-11-16T16:47:33.927493</t>
        </is>
      </c>
    </row>
    <row r="9740">
      <c r="A9740" t="inlineStr">
        <is>
          <t>shuttle</t>
        </is>
      </c>
      <c r="B9740" t="n">
        <v>43794</v>
      </c>
      <c r="C9740" t="n">
        <v>5</v>
      </c>
      <c r="D9740" t="b">
        <v>1</v>
      </c>
      <c r="E9740" t="n">
        <v>7</v>
      </c>
      <c r="F9740" t="inlineStr"/>
      <c r="G9740" t="n">
        <v>0.4285714285714285</v>
      </c>
      <c r="H9740" t="n">
        <v>0</v>
      </c>
      <c r="I9740" t="inlineStr">
        <is>
          <t>entropia</t>
        </is>
      </c>
      <c r="J9740" t="n">
        <v>0</v>
      </c>
      <c r="K9740" t="n">
        <v>1</v>
      </c>
      <c r="L9740" t="n">
        <v>0</v>
      </c>
      <c r="M9740" t="inlineStr"/>
      <c r="N9740" t="b">
        <v>1</v>
      </c>
      <c r="O9740" t="b">
        <v>1</v>
      </c>
      <c r="P9740" t="inlineStr">
        <is>
          <t>[786, 23887, 10269, 256, 4916, 21360, 203]</t>
        </is>
      </c>
      <c r="Q9740" t="inlineStr">
        <is>
          <t>[1, 1, 1, 1, 1, 1, 1]</t>
        </is>
      </c>
      <c r="R9740" t="inlineStr">
        <is>
          <t>[0.1, 0.2782469866629467, 0.3093312949732375, 0.4715418608214118, 0.505653883649498, 0.6883541253637258, 0.7794312186398746]</t>
        </is>
      </c>
      <c r="S9740" t="inlineStr">
        <is>
          <t>[786, 23887, 10269, 256, 4916, 21360, 203]</t>
        </is>
      </c>
      <c r="T9740" t="inlineStr">
        <is>
          <t>[0.1, 0.2782469866629467, 0.3093312949732375, 0.4715418608214118, 0.505653883649498, 0.6883541253637258, 0.7794312186398746]</t>
        </is>
      </c>
      <c r="U9740" t="n">
        <v>5</v>
      </c>
      <c r="V9740" t="n">
        <v>0.5970040045066118</v>
      </c>
      <c r="W9740" t="n">
        <v>18</v>
      </c>
      <c r="X9740" t="n">
        <v>0.4607313995637711</v>
      </c>
      <c r="Y9740" t="n">
        <v>256</v>
      </c>
      <c r="Z9740" t="inlineStr">
        <is>
          <t>2025-11-16T16:47:33.927493</t>
        </is>
      </c>
    </row>
    <row r="9741">
      <c r="A9741" t="inlineStr">
        <is>
          <t>shuttle</t>
        </is>
      </c>
      <c r="B9741" t="n">
        <v>43799</v>
      </c>
      <c r="C9741" t="n">
        <v>5</v>
      </c>
      <c r="D9741" t="b">
        <v>1</v>
      </c>
      <c r="E9741" t="n">
        <v>7</v>
      </c>
      <c r="F9741" t="inlineStr"/>
      <c r="G9741" t="n">
        <v>0.4285714285714285</v>
      </c>
      <c r="H9741" t="n">
        <v>0</v>
      </c>
      <c r="I9741" t="inlineStr">
        <is>
          <t>entropia</t>
        </is>
      </c>
      <c r="J9741" t="n">
        <v>0</v>
      </c>
      <c r="K9741" t="n">
        <v>1</v>
      </c>
      <c r="L9741" t="n">
        <v>0</v>
      </c>
      <c r="M9741" t="inlineStr"/>
      <c r="N9741" t="b">
        <v>1</v>
      </c>
      <c r="O9741" t="b">
        <v>1</v>
      </c>
      <c r="P9741" t="inlineStr">
        <is>
          <t>[43786, 12970, 35923, 16957, 42085, 43447, 22967]</t>
        </is>
      </c>
      <c r="Q9741" t="inlineStr">
        <is>
          <t>[1, 1, 1, 1, 1, 1, 1]</t>
        </is>
      </c>
      <c r="R9741" t="inlineStr">
        <is>
          <t>[0.12389745149860827, 0.22587973739521577, 0.2759336370248243, 0.5565858802605874, 1.0, 1.0076460581413742, 1.0101525384912964]</t>
        </is>
      </c>
      <c r="S9741" t="inlineStr">
        <is>
          <t>[43786, 12970, 35923, 16957, 42085, 43447, 22967]</t>
        </is>
      </c>
      <c r="T9741" t="inlineStr">
        <is>
          <t>[0.12389745149860827, 0.22587973739521577, 0.2759336370248243, 0.5565858802605874, 1.0, 1.0076460581413742, 1.0101525384912964]</t>
        </is>
      </c>
      <c r="U9741" t="n">
        <v>5</v>
      </c>
      <c r="V9741" t="n">
        <v>1.003823029070687</v>
      </c>
      <c r="W9741" t="n">
        <v>15</v>
      </c>
      <c r="X9741" t="n">
        <v>0.5344777489049096</v>
      </c>
      <c r="Y9741" t="n">
        <v>12970</v>
      </c>
      <c r="Z9741" t="inlineStr">
        <is>
          <t>2025-11-16T16:47:33.927493</t>
        </is>
      </c>
    </row>
    <row r="9742">
      <c r="A9742" t="inlineStr">
        <is>
          <t>shuttle</t>
        </is>
      </c>
      <c r="B9742" t="n">
        <v>43805</v>
      </c>
      <c r="C9742" t="n">
        <v>5</v>
      </c>
      <c r="D9742" t="b">
        <v>0</v>
      </c>
      <c r="E9742" t="n">
        <v>7</v>
      </c>
      <c r="F9742" t="inlineStr"/>
      <c r="G9742" t="n">
        <v>0.4285714285714285</v>
      </c>
      <c r="H9742" t="n">
        <v>0</v>
      </c>
      <c r="I9742" t="inlineStr">
        <is>
          <t>entropia</t>
        </is>
      </c>
      <c r="J9742" t="n">
        <v>0.5714285714285714</v>
      </c>
      <c r="K9742" t="n">
        <v>0</v>
      </c>
      <c r="L9742" t="n">
        <v>0.9852281360342515</v>
      </c>
      <c r="M9742" t="inlineStr"/>
      <c r="N9742" t="b">
        <v>1</v>
      </c>
      <c r="O9742" t="b">
        <v>0</v>
      </c>
      <c r="P9742" t="inlineStr">
        <is>
          <t>[33471, 38586, 8606, 25938, 22760, 30692, 21279]</t>
        </is>
      </c>
      <c r="Q9742" t="inlineStr">
        <is>
          <t>[0, 0, 1, 1, 1, 0, 0]</t>
        </is>
      </c>
      <c r="R9742" t="inlineStr">
        <is>
          <t>[7.718657095118143, 8.053425814646687, 8.238498205744941, 8.629514204480627, 9.477790639454582, 9.56713640725072, 9.767052315432409]</t>
        </is>
      </c>
      <c r="S9742" t="inlineStr">
        <is>
          <t>[8606, 25938, 22760, 23219, 4841, 22316, 7321]</t>
        </is>
      </c>
      <c r="T9742" t="inlineStr">
        <is>
          <t>[8.238498205744941, 8.629514204480627, 9.477790639454582, 9.986133019645925, 10.082205045222082, 10.44598082543391, 11.62972812872161]</t>
        </is>
      </c>
      <c r="U9742" t="n">
        <v>5</v>
      </c>
      <c r="V9742" t="n">
        <v>9.52246352335265</v>
      </c>
      <c r="W9742" t="n">
        <v>0</v>
      </c>
      <c r="X9742" t="inlineStr"/>
      <c r="Y9742" t="inlineStr"/>
      <c r="Z9742" t="inlineStr">
        <is>
          <t>2025-11-16T16:47:33.927493</t>
        </is>
      </c>
    </row>
    <row r="9743">
      <c r="A9743" t="inlineStr">
        <is>
          <t>shuttle</t>
        </is>
      </c>
      <c r="B9743" t="n">
        <v>43820</v>
      </c>
      <c r="C9743" t="n">
        <v>5</v>
      </c>
      <c r="D9743" t="b">
        <v>0</v>
      </c>
      <c r="E9743" t="n">
        <v>7</v>
      </c>
      <c r="F9743" t="inlineStr"/>
      <c r="G9743" t="n">
        <v>0.4285714285714285</v>
      </c>
      <c r="H9743" t="n">
        <v>0</v>
      </c>
      <c r="I9743" t="inlineStr">
        <is>
          <t>entropia</t>
        </is>
      </c>
      <c r="J9743" t="n">
        <v>0.5714285714285714</v>
      </c>
      <c r="K9743" t="n">
        <v>0</v>
      </c>
      <c r="L9743" t="n">
        <v>0.9852281360342515</v>
      </c>
      <c r="M9743" t="inlineStr"/>
      <c r="N9743" t="b">
        <v>1</v>
      </c>
      <c r="O9743" t="b">
        <v>0</v>
      </c>
      <c r="P9743" t="inlineStr">
        <is>
          <t>[18832, 36221, 17940, 19281, 37940, 14165, 18281]</t>
        </is>
      </c>
      <c r="Q9743" t="inlineStr">
        <is>
          <t>[1, 1, 0, 0, 0, 0, 1]</t>
        </is>
      </c>
      <c r="R9743" t="inlineStr">
        <is>
          <t>[3.1622776601683795, 3.1622776601683795, 3.3075758508420243, 3.6859805543536854, 3.6873586575028043, 3.992500220297219, 4.0059917068487865]</t>
        </is>
      </c>
      <c r="S9743" t="inlineStr">
        <is>
          <t>[18832, 36221, 18281, 31582, 36006, 1578, 22513]</t>
        </is>
      </c>
      <c r="T9743" t="inlineStr">
        <is>
          <t>[3.1622776601683795, 3.1622776601683795, 4.0059917068487865, 4.006423565104287, 4.030196830974546, 4.031790969968217, 4.034749333075359]</t>
        </is>
      </c>
      <c r="U9743" t="n">
        <v>5</v>
      </c>
      <c r="V9743" t="n">
        <v>3.839929438900012</v>
      </c>
      <c r="W9743" t="n">
        <v>0</v>
      </c>
      <c r="X9743" t="inlineStr"/>
      <c r="Y9743" t="inlineStr"/>
      <c r="Z9743" t="inlineStr">
        <is>
          <t>2025-11-16T16:47:33.927493</t>
        </is>
      </c>
    </row>
    <row r="9744">
      <c r="A9744" t="inlineStr">
        <is>
          <t>shuttle</t>
        </is>
      </c>
      <c r="B9744" t="n">
        <v>43826</v>
      </c>
      <c r="C9744" t="n">
        <v>5</v>
      </c>
      <c r="D9744" t="b">
        <v>1</v>
      </c>
      <c r="E9744" t="n">
        <v>7</v>
      </c>
      <c r="F9744" t="inlineStr"/>
      <c r="G9744" t="n">
        <v>0.4285714285714285</v>
      </c>
      <c r="H9744" t="n">
        <v>0</v>
      </c>
      <c r="I9744" t="inlineStr">
        <is>
          <t>entropia</t>
        </is>
      </c>
      <c r="J9744" t="n">
        <v>0</v>
      </c>
      <c r="K9744" t="n">
        <v>1</v>
      </c>
      <c r="L9744" t="n">
        <v>0</v>
      </c>
      <c r="M9744" t="inlineStr"/>
      <c r="N9744" t="b">
        <v>1</v>
      </c>
      <c r="O9744" t="b">
        <v>1</v>
      </c>
      <c r="P9744" t="inlineStr">
        <is>
          <t>[28297, 21700, 4047, 23329, 21639, 17045, 29645]</t>
        </is>
      </c>
      <c r="Q9744" t="inlineStr">
        <is>
          <t>[1, 1, 1, 1, 1, 1, 1]</t>
        </is>
      </c>
      <c r="R9744" t="inlineStr">
        <is>
          <t>[0.10000000000000009, 0.20000000000000018, 0.2562924069805815, 0.29272149927330243, 0.2999999999999998, 0.30000000000000027, 0.30933121063982516]</t>
        </is>
      </c>
      <c r="S9744" t="inlineStr">
        <is>
          <t>[28297, 21700, 4047, 23329, 21639, 17045, 29645]</t>
        </is>
      </c>
      <c r="T9744" t="inlineStr">
        <is>
          <t>[0.10000000000000009, 0.20000000000000018, 0.2562924069805815, 0.29272149927330243, 0.2999999999999998, 0.30000000000000027, 0.30933121063982516]</t>
        </is>
      </c>
      <c r="U9744" t="n">
        <v>5</v>
      </c>
      <c r="V9744" t="n">
        <v>0.3</v>
      </c>
      <c r="W9744" t="n">
        <v>14</v>
      </c>
      <c r="X9744" t="n">
        <v>0.4274403081736143</v>
      </c>
      <c r="Y9744" t="n">
        <v>28297</v>
      </c>
      <c r="Z9744" t="inlineStr">
        <is>
          <t>2025-11-16T16:47:33.927493</t>
        </is>
      </c>
    </row>
    <row r="9745">
      <c r="A9745" t="inlineStr">
        <is>
          <t>shuttle</t>
        </is>
      </c>
      <c r="B9745" t="n">
        <v>43857</v>
      </c>
      <c r="C9745" t="n">
        <v>5</v>
      </c>
      <c r="D9745" t="b">
        <v>1</v>
      </c>
      <c r="E9745" t="n">
        <v>7</v>
      </c>
      <c r="F9745" t="inlineStr"/>
      <c r="G9745" t="n">
        <v>0.4285714285714285</v>
      </c>
      <c r="H9745" t="n">
        <v>0</v>
      </c>
      <c r="I9745" t="inlineStr">
        <is>
          <t>entropia</t>
        </is>
      </c>
      <c r="J9745" t="n">
        <v>0</v>
      </c>
      <c r="K9745" t="n">
        <v>1</v>
      </c>
      <c r="L9745" t="n">
        <v>0</v>
      </c>
      <c r="M9745" t="inlineStr"/>
      <c r="N9745" t="b">
        <v>1</v>
      </c>
      <c r="O9745" t="b">
        <v>1</v>
      </c>
      <c r="P9745" t="inlineStr">
        <is>
          <t>[20602, 43757, 35572, 34564, 40066, 31466, 14837]</t>
        </is>
      </c>
      <c r="Q9745" t="inlineStr">
        <is>
          <t>[1, 1, 1, 1, 1, 1, 1]</t>
        </is>
      </c>
      <c r="R9745" t="inlineStr">
        <is>
          <t>[0.1, 0.14498856365882792, 0.21391348240865987, 0.43873290784705243, 0.439013004062624, 0.4678584765377772, 0.5867323645096284]</t>
        </is>
      </c>
      <c r="S9745" t="inlineStr">
        <is>
          <t>[20602, 43757, 35572, 34564, 40066, 31466, 14837]</t>
        </is>
      </c>
      <c r="T9745" t="inlineStr">
        <is>
          <t>[0.1, 0.14498856365882792, 0.21391348240865987, 0.43873290784705243, 0.439013004062624, 0.4678584765377772, 0.5867323645096284]</t>
        </is>
      </c>
      <c r="U9745" t="n">
        <v>5</v>
      </c>
      <c r="V9745" t="n">
        <v>0.4534357403002006</v>
      </c>
      <c r="W9745" t="n">
        <v>23</v>
      </c>
      <c r="X9745" t="n">
        <v>0.5127028877739404</v>
      </c>
      <c r="Y9745" t="n">
        <v>20602</v>
      </c>
      <c r="Z9745" t="inlineStr">
        <is>
          <t>2025-11-16T16:47:33.927493</t>
        </is>
      </c>
    </row>
    <row r="9746">
      <c r="A9746" t="inlineStr">
        <is>
          <t>shuttle</t>
        </is>
      </c>
      <c r="B9746" t="n">
        <v>43870</v>
      </c>
      <c r="C9746" t="n">
        <v>5</v>
      </c>
      <c r="D9746" t="b">
        <v>1</v>
      </c>
      <c r="E9746" t="n">
        <v>7</v>
      </c>
      <c r="F9746" t="inlineStr"/>
      <c r="G9746" t="n">
        <v>0.4285714285714285</v>
      </c>
      <c r="H9746" t="n">
        <v>0</v>
      </c>
      <c r="I9746" t="inlineStr">
        <is>
          <t>entropia</t>
        </is>
      </c>
      <c r="J9746" t="n">
        <v>0</v>
      </c>
      <c r="K9746" t="n">
        <v>1</v>
      </c>
      <c r="L9746" t="n">
        <v>0</v>
      </c>
      <c r="M9746" t="inlineStr"/>
      <c r="N9746" t="b">
        <v>1</v>
      </c>
      <c r="O9746" t="b">
        <v>1</v>
      </c>
      <c r="P9746" t="inlineStr">
        <is>
          <t>[31046, 6581, 12380, 7801, 33425, 22377, 10226]</t>
        </is>
      </c>
      <c r="Q9746" t="inlineStr">
        <is>
          <t>[1, 1, 1, 1, 1, 1, 1]</t>
        </is>
      </c>
      <c r="R9746" t="inlineStr">
        <is>
          <t>[0.2720215068477493, 0.32224337554030513, 0.337403012849041, 0.36106844975522223, 0.4404357356558609, 0.6085551567156829, 0.6380362999984637]</t>
        </is>
      </c>
      <c r="S9746" t="inlineStr">
        <is>
          <t>[31046, 6581, 12380, 7801, 33425, 22377, 10226]</t>
        </is>
      </c>
      <c r="T9746" t="inlineStr">
        <is>
          <t>[0.2720215068477493, 0.32224337554030513, 0.337403012849041, 0.36106844975522223, 0.4404357356558609, 0.6085551567156829, 0.6380362999984637]</t>
        </is>
      </c>
      <c r="U9746" t="n">
        <v>5</v>
      </c>
      <c r="V9746" t="n">
        <v>0.5244954461857719</v>
      </c>
      <c r="W9746" t="n">
        <v>17</v>
      </c>
      <c r="X9746" t="n">
        <v>0.4953248472641246</v>
      </c>
      <c r="Y9746" t="n">
        <v>31046</v>
      </c>
      <c r="Z9746" t="inlineStr">
        <is>
          <t>2025-11-16T16:47:33.927493</t>
        </is>
      </c>
    </row>
    <row r="9747">
      <c r="A9747" t="inlineStr">
        <is>
          <t>shuttle</t>
        </is>
      </c>
      <c r="B9747" t="n">
        <v>43877</v>
      </c>
      <c r="C9747" t="n">
        <v>5</v>
      </c>
      <c r="D9747" t="b">
        <v>0</v>
      </c>
      <c r="E9747" t="n">
        <v>7</v>
      </c>
      <c r="F9747" t="inlineStr"/>
      <c r="G9747" t="n">
        <v>0.4285714285714285</v>
      </c>
      <c r="H9747" t="n">
        <v>0</v>
      </c>
      <c r="I9747" t="inlineStr">
        <is>
          <t>entropia</t>
        </is>
      </c>
      <c r="J9747" t="n">
        <v>0</v>
      </c>
      <c r="K9747" t="n">
        <v>0.1428571428571428</v>
      </c>
      <c r="L9747" t="n">
        <v>0</v>
      </c>
      <c r="M9747" t="inlineStr"/>
      <c r="N9747" t="b">
        <v>1</v>
      </c>
      <c r="O9747" t="b">
        <v>0</v>
      </c>
      <c r="P9747" t="inlineStr">
        <is>
          <t>[20084, 4004, 7883, 18924, 11296, 21536, 24781]</t>
        </is>
      </c>
      <c r="Q9747" t="inlineStr">
        <is>
          <t>[1, 1, 1, 1, 1, 1, 1]</t>
        </is>
      </c>
      <c r="R9747" t="inlineStr">
        <is>
          <t>[0.30000000000000004, 1.210738534038844, 1.719295132967438, 1.787088181788034, 1.9842936610827266, 2.039607805437114, 2.1036517141623348]</t>
        </is>
      </c>
      <c r="S9747" t="inlineStr">
        <is>
          <t>[20084, 4004, 7883, 18924, 11296, 21536, 24781]</t>
        </is>
      </c>
      <c r="T9747" t="inlineStr">
        <is>
          <t>[0.30000000000000004, 1.210738534038844, 1.719295132967438, 1.787088181788034, 1.9842936610827266, 2.039607805437114, 2.1036517141623348]</t>
        </is>
      </c>
      <c r="U9747" t="n">
        <v>5</v>
      </c>
      <c r="V9747" t="n">
        <v>2.01195073325992</v>
      </c>
      <c r="W9747" t="n">
        <v>0</v>
      </c>
      <c r="X9747" t="inlineStr"/>
      <c r="Y9747" t="inlineStr"/>
      <c r="Z9747" t="inlineStr">
        <is>
          <t>2025-11-16T16:47:33.927493</t>
        </is>
      </c>
    </row>
    <row r="9748">
      <c r="A9748" t="inlineStr">
        <is>
          <t>shuttle</t>
        </is>
      </c>
      <c r="B9748" t="n">
        <v>43888</v>
      </c>
      <c r="C9748" t="n">
        <v>5</v>
      </c>
      <c r="D9748" t="b">
        <v>1</v>
      </c>
      <c r="E9748" t="n">
        <v>7</v>
      </c>
      <c r="F9748" t="inlineStr"/>
      <c r="G9748" t="n">
        <v>0.4285714285714285</v>
      </c>
      <c r="H9748" t="n">
        <v>0</v>
      </c>
      <c r="I9748" t="inlineStr">
        <is>
          <t>entropia</t>
        </is>
      </c>
      <c r="J9748" t="n">
        <v>0</v>
      </c>
      <c r="K9748" t="n">
        <v>1</v>
      </c>
      <c r="L9748" t="n">
        <v>0</v>
      </c>
      <c r="M9748" t="inlineStr"/>
      <c r="N9748" t="b">
        <v>1</v>
      </c>
      <c r="O9748" t="b">
        <v>1</v>
      </c>
      <c r="P9748" t="inlineStr">
        <is>
          <t>[43684, 23481, 12399, 32822, 32836, 10, 10717]</t>
        </is>
      </c>
      <c r="Q9748" t="inlineStr">
        <is>
          <t>[1, 1, 1, 1, 1, 1, 1]</t>
        </is>
      </c>
      <c r="R9748" t="inlineStr">
        <is>
          <t>[0.3252057990632203, 0.3630572110731872, 0.6111139140266404, 0.6382956860688144, 0.641427943565091, 0.650857170134199, 0.6524808204241238]</t>
        </is>
      </c>
      <c r="S9748" t="inlineStr">
        <is>
          <t>[43684, 23481, 12399, 32822, 32836, 10, 10717]</t>
        </is>
      </c>
      <c r="T9748" t="inlineStr">
        <is>
          <t>[0.3252057990632203, 0.3630572110731872, 0.6111139140266404, 0.6382956860688144, 0.641427943565091, 0.650857170134199, 0.6524808204241238]</t>
        </is>
      </c>
      <c r="U9748" t="n">
        <v>5</v>
      </c>
      <c r="V9748" t="n">
        <v>0.6461425568496451</v>
      </c>
      <c r="W9748" t="n">
        <v>16</v>
      </c>
      <c r="X9748" t="n">
        <v>0.4416182114918568</v>
      </c>
      <c r="Y9748" t="n">
        <v>32822</v>
      </c>
      <c r="Z9748" t="inlineStr">
        <is>
          <t>2025-11-16T16:47:33.927493</t>
        </is>
      </c>
    </row>
    <row r="9749">
      <c r="A9749" t="inlineStr">
        <is>
          <t>shuttle</t>
        </is>
      </c>
      <c r="B9749" t="n">
        <v>43899</v>
      </c>
      <c r="C9749" t="n">
        <v>5</v>
      </c>
      <c r="D9749" t="b">
        <v>1</v>
      </c>
      <c r="E9749" t="n">
        <v>7</v>
      </c>
      <c r="F9749" t="inlineStr"/>
      <c r="G9749" t="n">
        <v>0.4285714285714285</v>
      </c>
      <c r="H9749" t="n">
        <v>0</v>
      </c>
      <c r="I9749" t="inlineStr">
        <is>
          <t>entropia</t>
        </is>
      </c>
      <c r="J9749" t="n">
        <v>0</v>
      </c>
      <c r="K9749" t="n">
        <v>1</v>
      </c>
      <c r="L9749" t="n">
        <v>0</v>
      </c>
      <c r="M9749" t="inlineStr"/>
      <c r="N9749" t="b">
        <v>1</v>
      </c>
      <c r="O9749" t="b">
        <v>1</v>
      </c>
      <c r="P9749" t="inlineStr">
        <is>
          <t>[6933, 2596, 12795, 38715, 10085, 19233, 579]</t>
        </is>
      </c>
      <c r="Q9749" t="inlineStr">
        <is>
          <t>[1, 1, 1, 1, 1, 1, 1]</t>
        </is>
      </c>
      <c r="R9749" t="inlineStr">
        <is>
          <t>[0.22678132916580665, 0.4605495811278626, 0.53003022166518, 0.5311364388526264, 0.6100048497160081, 0.6823252677836288, 0.6943384741443107]</t>
        </is>
      </c>
      <c r="S9749" t="inlineStr">
        <is>
          <t>[6933, 2596, 12795, 38715, 10085, 19233, 579]</t>
        </is>
      </c>
      <c r="T9749" t="inlineStr">
        <is>
          <t>[0.22678132916580665, 0.4605495811278626, 0.53003022166518, 0.5311364388526264, 0.6100048497160081, 0.6823252677836288, 0.6943384741443107]</t>
        </is>
      </c>
      <c r="U9749" t="n">
        <v>5</v>
      </c>
      <c r="V9749" t="n">
        <v>0.6461650587498184</v>
      </c>
      <c r="W9749" t="n">
        <v>19</v>
      </c>
      <c r="X9749" t="n">
        <v>0.4340788351116268</v>
      </c>
      <c r="Y9749" t="n">
        <v>6933</v>
      </c>
      <c r="Z9749" t="inlineStr">
        <is>
          <t>2025-11-16T16:47:33.927493</t>
        </is>
      </c>
    </row>
    <row r="9750">
      <c r="A9750" t="inlineStr">
        <is>
          <t>shuttle</t>
        </is>
      </c>
      <c r="B9750" t="n">
        <v>43923</v>
      </c>
      <c r="C9750" t="n">
        <v>5</v>
      </c>
      <c r="D9750" t="b">
        <v>0</v>
      </c>
      <c r="E9750" t="n">
        <v>7</v>
      </c>
      <c r="F9750" t="inlineStr"/>
      <c r="G9750" t="n">
        <v>0.4285714285714285</v>
      </c>
      <c r="H9750" t="n">
        <v>0</v>
      </c>
      <c r="I9750" t="inlineStr">
        <is>
          <t>entropia</t>
        </is>
      </c>
      <c r="J9750" t="n">
        <v>0</v>
      </c>
      <c r="K9750" t="n">
        <v>0.2857142857142857</v>
      </c>
      <c r="L9750" t="n">
        <v>0</v>
      </c>
      <c r="M9750" t="inlineStr"/>
      <c r="N9750" t="b">
        <v>1</v>
      </c>
      <c r="O9750" t="b">
        <v>0</v>
      </c>
      <c r="P9750" t="inlineStr">
        <is>
          <t>[33561, 45367, 29602, 18823, 1371, 1798, 38889]</t>
        </is>
      </c>
      <c r="Q9750" t="inlineStr">
        <is>
          <t>[1, 1, 1, 1, 1, 1, 1]</t>
        </is>
      </c>
      <c r="R9750" t="inlineStr">
        <is>
          <t>[0.3057126361748234, 1.004987562112089, 1.0321582113564072, 1.0321582113564072, 1.0321582113564072, 1.0344828853094368, 1.0382531439245353]</t>
        </is>
      </c>
      <c r="S9750" t="inlineStr">
        <is>
          <t>[33561, 45367, 18823, 29602, 1371, 1798, 38889]</t>
        </is>
      </c>
      <c r="T9750" t="inlineStr">
        <is>
          <t>[0.3057126361748234, 1.004987562112089, 1.0321582113564072, 1.0321582113564072, 1.0321582113564072, 1.0344828853094368, 1.0382531439245353]</t>
        </is>
      </c>
      <c r="U9750" t="n">
        <v>5</v>
      </c>
      <c r="V9750" t="n">
        <v>1.033320548332922</v>
      </c>
      <c r="W9750" t="n">
        <v>0</v>
      </c>
      <c r="X9750" t="inlineStr"/>
      <c r="Y9750" t="inlineStr"/>
      <c r="Z9750" t="inlineStr">
        <is>
          <t>2025-11-16T16:47:33.927493</t>
        </is>
      </c>
    </row>
    <row r="9751">
      <c r="A9751" t="inlineStr">
        <is>
          <t>shuttle</t>
        </is>
      </c>
      <c r="B9751" t="n">
        <v>43938</v>
      </c>
      <c r="C9751" t="n">
        <v>5</v>
      </c>
      <c r="D9751" t="b">
        <v>1</v>
      </c>
      <c r="E9751" t="n">
        <v>7</v>
      </c>
      <c r="F9751" t="inlineStr"/>
      <c r="G9751" t="n">
        <v>0.4285714285714285</v>
      </c>
      <c r="H9751" t="n">
        <v>0</v>
      </c>
      <c r="I9751" t="inlineStr">
        <is>
          <t>entropia</t>
        </is>
      </c>
      <c r="J9751" t="n">
        <v>0</v>
      </c>
      <c r="K9751" t="n">
        <v>1</v>
      </c>
      <c r="L9751" t="n">
        <v>0</v>
      </c>
      <c r="M9751" t="inlineStr"/>
      <c r="N9751" t="b">
        <v>1</v>
      </c>
      <c r="O9751" t="b">
        <v>1</v>
      </c>
      <c r="P9751" t="inlineStr">
        <is>
          <t>[27529, 1623, 27546, 9897, 16363, 4268, 32140]</t>
        </is>
      </c>
      <c r="Q9751" t="inlineStr">
        <is>
          <t>[1, 1, 1, 1, 1, 1, 1]</t>
        </is>
      </c>
      <c r="R9751" t="inlineStr">
        <is>
          <t>[0.25638100074514114, 0.2792297792647663, 0.3303197042238021, 0.3338114092915489, 0.35867217183249583, 0.4275328222909793, 0.4878209401289063]</t>
        </is>
      </c>
      <c r="S9751" t="inlineStr">
        <is>
          <t>[27529, 1623, 27546, 9897, 16363, 4268, 32140]</t>
        </is>
      </c>
      <c r="T9751" t="inlineStr">
        <is>
          <t>[0.25638100074514114, 0.2792297792647663, 0.3303197042238021, 0.3338114092915489, 0.35867217183249583, 0.4275328222909793, 0.4878209401289063]</t>
        </is>
      </c>
      <c r="U9751" t="n">
        <v>5</v>
      </c>
      <c r="V9751" t="n">
        <v>0.3931024970617376</v>
      </c>
      <c r="W9751" t="n">
        <v>18</v>
      </c>
      <c r="X9751" t="n">
        <v>0.4497021814846489</v>
      </c>
      <c r="Y9751" t="n">
        <v>16363</v>
      </c>
      <c r="Z9751" t="inlineStr">
        <is>
          <t>2025-11-16T16:47:33.927493</t>
        </is>
      </c>
    </row>
    <row r="9752">
      <c r="A9752" t="inlineStr">
        <is>
          <t>shuttle</t>
        </is>
      </c>
      <c r="B9752" t="n">
        <v>43964</v>
      </c>
      <c r="C9752" t="n">
        <v>5</v>
      </c>
      <c r="D9752" t="b">
        <v>1</v>
      </c>
      <c r="E9752" t="n">
        <v>7</v>
      </c>
      <c r="F9752" t="inlineStr"/>
      <c r="G9752" t="n">
        <v>0.4285714285714285</v>
      </c>
      <c r="H9752" t="n">
        <v>0</v>
      </c>
      <c r="I9752" t="inlineStr">
        <is>
          <t>entropia</t>
        </is>
      </c>
      <c r="J9752" t="n">
        <v>0</v>
      </c>
      <c r="K9752" t="n">
        <v>1</v>
      </c>
      <c r="L9752" t="n">
        <v>0</v>
      </c>
      <c r="M9752" t="inlineStr"/>
      <c r="N9752" t="b">
        <v>1</v>
      </c>
      <c r="O9752" t="b">
        <v>1</v>
      </c>
      <c r="P9752" t="inlineStr">
        <is>
          <t>[41621, 30246, 32674, 6151, 37892, 43056, 16988]</t>
        </is>
      </c>
      <c r="Q9752" t="inlineStr">
        <is>
          <t>[1, 1, 1, 1, 1, 1, 1]</t>
        </is>
      </c>
      <c r="R9752" t="inlineStr">
        <is>
          <t>[0.15367190607066097, 0.16049511044418163, 0.23962754328340471, 0.25965623331636, 0.30725205936549893, 0.4480525107843832, 0.49242927203546677]</t>
        </is>
      </c>
      <c r="S9752" t="inlineStr">
        <is>
          <t>[41621, 30246, 32674, 6151, 37892, 43056, 16988]</t>
        </is>
      </c>
      <c r="T9752" t="inlineStr">
        <is>
          <t>[0.15367190607066097, 0.16049511044418163, 0.23962754328340471, 0.25965623331636, 0.30725205936549893, 0.4480525107843832, 0.49242927203546677]</t>
        </is>
      </c>
      <c r="U9752" t="n">
        <v>5</v>
      </c>
      <c r="V9752" t="n">
        <v>0.3776522850749411</v>
      </c>
      <c r="W9752" t="n">
        <v>22</v>
      </c>
      <c r="X9752" t="n">
        <v>0.4827912033291882</v>
      </c>
      <c r="Y9752" t="n">
        <v>30246</v>
      </c>
      <c r="Z9752" t="inlineStr">
        <is>
          <t>2025-11-16T16:47:33.927493</t>
        </is>
      </c>
    </row>
    <row r="9753">
      <c r="A9753" t="inlineStr">
        <is>
          <t>shuttle</t>
        </is>
      </c>
      <c r="B9753" t="n">
        <v>43968</v>
      </c>
      <c r="C9753" t="n">
        <v>5</v>
      </c>
      <c r="D9753" t="b">
        <v>1</v>
      </c>
      <c r="E9753" t="n">
        <v>7</v>
      </c>
      <c r="F9753" t="inlineStr"/>
      <c r="G9753" t="n">
        <v>0.4285714285714285</v>
      </c>
      <c r="H9753" t="n">
        <v>0</v>
      </c>
      <c r="I9753" t="inlineStr">
        <is>
          <t>entropia</t>
        </is>
      </c>
      <c r="J9753" t="n">
        <v>0</v>
      </c>
      <c r="K9753" t="n">
        <v>1</v>
      </c>
      <c r="L9753" t="n">
        <v>0</v>
      </c>
      <c r="M9753" t="inlineStr"/>
      <c r="N9753" t="b">
        <v>1</v>
      </c>
      <c r="O9753" t="b">
        <v>1</v>
      </c>
      <c r="P9753" t="inlineStr">
        <is>
          <t>[17387, 33148, 37890, 23906, 12873, 14832, 44851]</t>
        </is>
      </c>
      <c r="Q9753" t="inlineStr">
        <is>
          <t>[1, 1, 1, 1, 1, 1, 1]</t>
        </is>
      </c>
      <c r="R9753" t="inlineStr">
        <is>
          <t>[0.19999999999999998, 0.3189430961184142, 0.3613353752119077, 0.3625328357172769, 0.38124869808590833, 0.40178359470392777, 0.41980203938629224]</t>
        </is>
      </c>
      <c r="S9753" t="inlineStr">
        <is>
          <t>[17387, 33148, 37890, 23906, 12873, 14832, 44851]</t>
        </is>
      </c>
      <c r="T9753" t="inlineStr">
        <is>
          <t>[0.19999999999999998, 0.3189430961184142, 0.3613353752119077, 0.3625328357172769, 0.38124869808590833, 0.40178359470392777, 0.41980203938629224]</t>
        </is>
      </c>
      <c r="U9753" t="n">
        <v>5</v>
      </c>
      <c r="V9753" t="n">
        <v>0.3915161463949181</v>
      </c>
      <c r="W9753" t="n">
        <v>18</v>
      </c>
      <c r="X9753" t="n">
        <v>0.4361149773122099</v>
      </c>
      <c r="Y9753" t="n">
        <v>23906</v>
      </c>
      <c r="Z9753" t="inlineStr">
        <is>
          <t>2025-11-16T16:47:33.927493</t>
        </is>
      </c>
    </row>
    <row r="9754">
      <c r="A9754" t="inlineStr">
        <is>
          <t>shuttle</t>
        </is>
      </c>
      <c r="B9754" t="n">
        <v>43970</v>
      </c>
      <c r="C9754" t="n">
        <v>5</v>
      </c>
      <c r="D9754" t="b">
        <v>0</v>
      </c>
      <c r="E9754" t="n">
        <v>7</v>
      </c>
      <c r="F9754" t="inlineStr"/>
      <c r="G9754" t="n">
        <v>0.4285714285714285</v>
      </c>
      <c r="H9754" t="n">
        <v>0</v>
      </c>
      <c r="I9754" t="inlineStr">
        <is>
          <t>entropia</t>
        </is>
      </c>
      <c r="J9754" t="n">
        <v>0</v>
      </c>
      <c r="K9754" t="n">
        <v>0</v>
      </c>
      <c r="L9754" t="n">
        <v>0</v>
      </c>
      <c r="M9754" t="inlineStr"/>
      <c r="N9754" t="b">
        <v>1</v>
      </c>
      <c r="O9754" t="b">
        <v>0</v>
      </c>
      <c r="P9754" t="inlineStr">
        <is>
          <t>[14208, 8253, 8399, 24515, 18521, 32292, 12475]</t>
        </is>
      </c>
      <c r="Q9754" t="inlineStr">
        <is>
          <t>[1, 1, 1, 1, 1, 1, 1]</t>
        </is>
      </c>
      <c r="R9754" t="inlineStr">
        <is>
          <t>[2.0, 2.0, 2.0137901028875502, 2.0539940385965, 2.092580108523915, 2.127902618857651, 2.267408640552611]</t>
        </is>
      </c>
      <c r="S9754" t="inlineStr">
        <is>
          <t>[14208, 8253, 8399, 24515, 18521, 32292, 12475]</t>
        </is>
      </c>
      <c r="T9754" t="inlineStr">
        <is>
          <t>[2.0, 2.0, 2.0137901028875502, 2.0539940385965, 2.092580108523915, 2.127902618857651, 2.267408640552611]</t>
        </is>
      </c>
      <c r="U9754" t="n">
        <v>5</v>
      </c>
      <c r="V9754" t="n">
        <v>2.110241363690783</v>
      </c>
      <c r="W9754" t="n">
        <v>0</v>
      </c>
      <c r="X9754" t="inlineStr"/>
      <c r="Y9754" t="inlineStr"/>
      <c r="Z9754" t="inlineStr">
        <is>
          <t>2025-11-16T16:47:33.927493</t>
        </is>
      </c>
    </row>
    <row r="9755">
      <c r="A9755" t="inlineStr">
        <is>
          <t>shuttle</t>
        </is>
      </c>
      <c r="B9755" t="n">
        <v>43994</v>
      </c>
      <c r="C9755" t="n">
        <v>5</v>
      </c>
      <c r="D9755" t="b">
        <v>1</v>
      </c>
      <c r="E9755" t="n">
        <v>7</v>
      </c>
      <c r="F9755" t="inlineStr"/>
      <c r="G9755" t="n">
        <v>0.4285714285714285</v>
      </c>
      <c r="H9755" t="n">
        <v>0</v>
      </c>
      <c r="I9755" t="inlineStr">
        <is>
          <t>entropia</t>
        </is>
      </c>
      <c r="J9755" t="n">
        <v>0</v>
      </c>
      <c r="K9755" t="n">
        <v>1</v>
      </c>
      <c r="L9755" t="n">
        <v>0</v>
      </c>
      <c r="M9755" t="inlineStr"/>
      <c r="N9755" t="b">
        <v>1</v>
      </c>
      <c r="O9755" t="b">
        <v>1</v>
      </c>
      <c r="P9755" t="inlineStr">
        <is>
          <t>[35709, 12865, 28242, 660, 295, 23094, 33248]</t>
        </is>
      </c>
      <c r="Q9755" t="inlineStr">
        <is>
          <t>[1, 1, 1, 1, 1, 1, 1]</t>
        </is>
      </c>
      <c r="R9755" t="inlineStr">
        <is>
          <t>[0.18403360273974428, 0.21901961297833955, 0.2267813296814173, 0.23613278936689433, 0.2647165778590975, 0.27173662447231894, 0.2717873561028364]</t>
        </is>
      </c>
      <c r="S9755" t="inlineStr">
        <is>
          <t>[35709, 12865, 28242, 660, 295, 23094, 33248]</t>
        </is>
      </c>
      <c r="T9755" t="inlineStr">
        <is>
          <t>[0.18403360273974428, 0.21901961297833955, 0.2267813296814173, 0.23613278936689433, 0.2647165778590975, 0.27173662447231894, 0.2717873561028364]</t>
        </is>
      </c>
      <c r="U9755" t="n">
        <v>5</v>
      </c>
      <c r="V9755" t="n">
        <v>0.2682266011657082</v>
      </c>
      <c r="W9755" t="n">
        <v>17</v>
      </c>
      <c r="X9755" t="n">
        <v>0.4664014073414932</v>
      </c>
      <c r="Y9755" t="n">
        <v>12865</v>
      </c>
      <c r="Z9755" t="inlineStr">
        <is>
          <t>2025-11-16T16:47:33.927493</t>
        </is>
      </c>
    </row>
    <row r="9756">
      <c r="A9756" t="inlineStr">
        <is>
          <t>shuttle</t>
        </is>
      </c>
      <c r="B9756" t="n">
        <v>44010</v>
      </c>
      <c r="C9756" t="n">
        <v>5</v>
      </c>
      <c r="D9756" t="b">
        <v>0</v>
      </c>
      <c r="E9756" t="n">
        <v>7</v>
      </c>
      <c r="F9756" t="inlineStr"/>
      <c r="G9756" t="n">
        <v>0.4285714285714285</v>
      </c>
      <c r="H9756" t="n">
        <v>0</v>
      </c>
      <c r="I9756" t="inlineStr">
        <is>
          <t>entropia</t>
        </is>
      </c>
      <c r="J9756" t="n">
        <v>0</v>
      </c>
      <c r="K9756" t="n">
        <v>0.2857142857142857</v>
      </c>
      <c r="L9756" t="n">
        <v>0</v>
      </c>
      <c r="M9756" t="inlineStr"/>
      <c r="N9756" t="b">
        <v>1</v>
      </c>
      <c r="O9756" t="b">
        <v>0</v>
      </c>
      <c r="P9756" t="inlineStr">
        <is>
          <t>[7402, 8555, 8453, 36172, 6952, 7042, 36758]</t>
        </is>
      </c>
      <c r="Q9756" t="inlineStr">
        <is>
          <t>[1, 1, 1, 1, 1, 1, 1]</t>
        </is>
      </c>
      <c r="R9756" t="inlineStr">
        <is>
          <t>[0.8053342804885204, 1.0, 1.0935075193385242, 1.1171256307347, 1.1231339594017096, 1.140969041489843, 1.4142135623730951]</t>
        </is>
      </c>
      <c r="S9756" t="inlineStr">
        <is>
          <t>[7402, 8555, 8453, 36172, 6952, 7042, 36758]</t>
        </is>
      </c>
      <c r="T9756" t="inlineStr">
        <is>
          <t>[0.8053342804885204, 1.0, 1.0935075193385242, 1.1171256307347, 1.1231339594017096, 1.140969041489843, 1.4142135623730951]</t>
        </is>
      </c>
      <c r="U9756" t="n">
        <v>5</v>
      </c>
      <c r="V9756" t="n">
        <v>1.132051500445776</v>
      </c>
      <c r="W9756" t="n">
        <v>0</v>
      </c>
      <c r="X9756" t="inlineStr"/>
      <c r="Y9756" t="inlineStr"/>
      <c r="Z9756" t="inlineStr">
        <is>
          <t>2025-11-16T16:47:33.927493</t>
        </is>
      </c>
    </row>
    <row r="9757">
      <c r="A9757" t="inlineStr">
        <is>
          <t>shuttle</t>
        </is>
      </c>
      <c r="B9757" t="n">
        <v>44049</v>
      </c>
      <c r="C9757" t="n">
        <v>5</v>
      </c>
      <c r="D9757" t="b">
        <v>1</v>
      </c>
      <c r="E9757" t="n">
        <v>7</v>
      </c>
      <c r="F9757" t="inlineStr"/>
      <c r="G9757" t="n">
        <v>0.4285714285714285</v>
      </c>
      <c r="H9757" t="n">
        <v>0</v>
      </c>
      <c r="I9757" t="inlineStr">
        <is>
          <t>entropia</t>
        </is>
      </c>
      <c r="J9757" t="n">
        <v>0</v>
      </c>
      <c r="K9757" t="n">
        <v>1</v>
      </c>
      <c r="L9757" t="n">
        <v>0</v>
      </c>
      <c r="M9757" t="inlineStr"/>
      <c r="N9757" t="b">
        <v>1</v>
      </c>
      <c r="O9757" t="b">
        <v>1</v>
      </c>
      <c r="P9757" t="inlineStr">
        <is>
          <t>[32587, 12389, 2539, 24458, 30419, 8472, 34903]</t>
        </is>
      </c>
      <c r="Q9757" t="inlineStr">
        <is>
          <t>[1, 1, 1, 1, 1, 1, 1]</t>
        </is>
      </c>
      <c r="R9757" t="inlineStr">
        <is>
          <t>[0.09090920000000002, 0.11668355684002782, 0.2014017923245223, 0.42435261317669554, 0.4556989794376657, 0.6380362999984637, 0.6545279999144802]</t>
        </is>
      </c>
      <c r="S9757" t="inlineStr">
        <is>
          <t>[32587, 12389, 2539, 24458, 30419, 8472, 34903]</t>
        </is>
      </c>
      <c r="T9757" t="inlineStr">
        <is>
          <t>[0.09090920000000002, 0.11668355684002782, 0.2014017923245223, 0.42435261317669554, 0.4556989794376657, 0.6380362999984637, 0.6545279999144802]</t>
        </is>
      </c>
      <c r="U9757" t="n">
        <v>5</v>
      </c>
      <c r="V9757" t="n">
        <v>0.5468676397180647</v>
      </c>
      <c r="W9757" t="n">
        <v>10</v>
      </c>
      <c r="X9757" t="n">
        <v>0.455173294592777</v>
      </c>
      <c r="Y9757" t="n">
        <v>32587</v>
      </c>
      <c r="Z9757" t="inlineStr">
        <is>
          <t>2025-11-16T16:47:33.927493</t>
        </is>
      </c>
    </row>
    <row r="9758">
      <c r="A9758" t="inlineStr">
        <is>
          <t>shuttle</t>
        </is>
      </c>
      <c r="B9758" t="n">
        <v>44067</v>
      </c>
      <c r="C9758" t="n">
        <v>5</v>
      </c>
      <c r="D9758" t="b">
        <v>1</v>
      </c>
      <c r="E9758" t="n">
        <v>7</v>
      </c>
      <c r="F9758" t="inlineStr"/>
      <c r="G9758" t="n">
        <v>0.4285714285714285</v>
      </c>
      <c r="H9758" t="n">
        <v>0</v>
      </c>
      <c r="I9758" t="inlineStr">
        <is>
          <t>entropia</t>
        </is>
      </c>
      <c r="J9758" t="n">
        <v>0</v>
      </c>
      <c r="K9758" t="n">
        <v>1</v>
      </c>
      <c r="L9758" t="n">
        <v>0</v>
      </c>
      <c r="M9758" t="inlineStr"/>
      <c r="N9758" t="b">
        <v>1</v>
      </c>
      <c r="O9758" t="b">
        <v>1</v>
      </c>
      <c r="P9758" t="inlineStr">
        <is>
          <t>[29760, 15321, 46269, 29860, 31529, 27500, 27454]</t>
        </is>
      </c>
      <c r="Q9758" t="inlineStr">
        <is>
          <t>[1, 1, 1, 1, 1, 1, 1]</t>
        </is>
      </c>
      <c r="R9758" t="inlineStr">
        <is>
          <t>[0.10000000000000009, 0.19999999999999973, 0.20253801818229142, 0.26649887205992123, 0.34943664497440624, 0.36346384806603427, 0.4026238552929634]</t>
        </is>
      </c>
      <c r="S9758" t="inlineStr">
        <is>
          <t>[29760, 15321, 46269, 29860, 31529, 27500, 27454]</t>
        </is>
      </c>
      <c r="T9758" t="inlineStr">
        <is>
          <t>[0.10000000000000009, 0.19999999999999973, 0.20253801818229142, 0.26649887205992123, 0.34943664497440624, 0.36346384806603427, 0.4026238552929634]</t>
        </is>
      </c>
      <c r="U9758" t="n">
        <v>5</v>
      </c>
      <c r="V9758" t="n">
        <v>0.3564502465202203</v>
      </c>
      <c r="W9758" t="n">
        <v>13</v>
      </c>
      <c r="X9758" t="n">
        <v>0.488645335896525</v>
      </c>
      <c r="Y9758" t="n">
        <v>29860</v>
      </c>
      <c r="Z9758" t="inlineStr">
        <is>
          <t>2025-11-16T16:47:33.927493</t>
        </is>
      </c>
    </row>
    <row r="9759">
      <c r="A9759" t="inlineStr">
        <is>
          <t>shuttle</t>
        </is>
      </c>
      <c r="B9759" t="n">
        <v>44073</v>
      </c>
      <c r="C9759" t="n">
        <v>5</v>
      </c>
      <c r="D9759" t="b">
        <v>1</v>
      </c>
      <c r="E9759" t="n">
        <v>7</v>
      </c>
      <c r="F9759" t="inlineStr"/>
      <c r="G9759" t="n">
        <v>0.4285714285714285</v>
      </c>
      <c r="H9759" t="n">
        <v>0</v>
      </c>
      <c r="I9759" t="inlineStr">
        <is>
          <t>entropia</t>
        </is>
      </c>
      <c r="J9759" t="n">
        <v>0</v>
      </c>
      <c r="K9759" t="n">
        <v>1</v>
      </c>
      <c r="L9759" t="n">
        <v>0</v>
      </c>
      <c r="M9759" t="inlineStr"/>
      <c r="N9759" t="b">
        <v>1</v>
      </c>
      <c r="O9759" t="b">
        <v>1</v>
      </c>
      <c r="P9759" t="inlineStr">
        <is>
          <t>[29602, 18630, 3399, 33561, 23064, 4830, 4016]</t>
        </is>
      </c>
      <c r="Q9759" t="inlineStr">
        <is>
          <t>[1, 1, 1, 1, 1, 1, 1]</t>
        </is>
      </c>
      <c r="R9759" t="inlineStr">
        <is>
          <t>[0.10904291519166903, 0.11601817063270731, 0.1890997733760344, 1.0, 1.0, 1.0, 1.0]</t>
        </is>
      </c>
      <c r="S9759" t="inlineStr">
        <is>
          <t>[29602, 18630, 3399, 4830, 4016, 23064, 33561]</t>
        </is>
      </c>
      <c r="T9759" t="inlineStr">
        <is>
          <t>[0.10904291519166903, 0.11601817063270731, 0.1890997733760344, 1.0, 1.0, 1.0, 1.0]</t>
        </is>
      </c>
      <c r="U9759" t="n">
        <v>7</v>
      </c>
      <c r="V9759" t="n">
        <v>1</v>
      </c>
      <c r="W9759" t="n">
        <v>19</v>
      </c>
      <c r="X9759" t="n">
        <v>0.5120406969657897</v>
      </c>
      <c r="Y9759" t="n">
        <v>18630</v>
      </c>
      <c r="Z9759" t="inlineStr">
        <is>
          <t>2025-11-16T16:47:33.927493</t>
        </is>
      </c>
    </row>
    <row r="9760">
      <c r="A9760" t="inlineStr">
        <is>
          <t>shuttle</t>
        </is>
      </c>
      <c r="B9760" t="n">
        <v>44088</v>
      </c>
      <c r="C9760" t="n">
        <v>5</v>
      </c>
      <c r="D9760" t="b">
        <v>1</v>
      </c>
      <c r="E9760" t="n">
        <v>7</v>
      </c>
      <c r="F9760" t="inlineStr"/>
      <c r="G9760" t="n">
        <v>0.4285714285714285</v>
      </c>
      <c r="H9760" t="n">
        <v>0</v>
      </c>
      <c r="I9760" t="inlineStr">
        <is>
          <t>entropia</t>
        </is>
      </c>
      <c r="J9760" t="n">
        <v>0</v>
      </c>
      <c r="K9760" t="n">
        <v>1</v>
      </c>
      <c r="L9760" t="n">
        <v>0</v>
      </c>
      <c r="M9760" t="inlineStr"/>
      <c r="N9760" t="b">
        <v>1</v>
      </c>
      <c r="O9760" t="b">
        <v>1</v>
      </c>
      <c r="P9760" t="inlineStr">
        <is>
          <t>[5426, 26297, 38678, 11866, 10431, 6941, 35722]</t>
        </is>
      </c>
      <c r="Q9760" t="inlineStr">
        <is>
          <t>[1, 1, 1, 1, 1, 1, 1]</t>
        </is>
      </c>
      <c r="R9760" t="inlineStr">
        <is>
          <t>[0.12389743044332092, 0.2360746090144755, 0.2396277654190201, 0.28535908393836296, 0.3884349133081022, 0.4699805122307444, 0.5247385761219177]</t>
        </is>
      </c>
      <c r="S9760" t="inlineStr">
        <is>
          <t>[5426, 26297, 38678, 11866, 10431, 6941, 35722]</t>
        </is>
      </c>
      <c r="T9760" t="inlineStr">
        <is>
          <t>[0.12389743044332092, 0.2360746090144755, 0.2396277654190201, 0.28535908393836296, 0.3884349133081022, 0.4699805122307444, 0.5247385761219177]</t>
        </is>
      </c>
      <c r="U9760" t="n">
        <v>5</v>
      </c>
      <c r="V9760" t="n">
        <v>0.4292077127694233</v>
      </c>
      <c r="W9760" t="n">
        <v>17</v>
      </c>
      <c r="X9760" t="n">
        <v>0.4393146391925482</v>
      </c>
      <c r="Y9760" t="n">
        <v>11866</v>
      </c>
      <c r="Z9760" t="inlineStr">
        <is>
          <t>2025-11-16T16:47:33.927493</t>
        </is>
      </c>
    </row>
    <row r="9761">
      <c r="A9761" t="inlineStr">
        <is>
          <t>shuttle</t>
        </is>
      </c>
      <c r="B9761" t="n">
        <v>44102</v>
      </c>
      <c r="C9761" t="n">
        <v>5</v>
      </c>
      <c r="D9761" t="b">
        <v>1</v>
      </c>
      <c r="E9761" t="n">
        <v>7</v>
      </c>
      <c r="F9761" t="inlineStr"/>
      <c r="G9761" t="n">
        <v>0.4285714285714285</v>
      </c>
      <c r="H9761" t="n">
        <v>0</v>
      </c>
      <c r="I9761" t="inlineStr">
        <is>
          <t>entropia</t>
        </is>
      </c>
      <c r="J9761" t="n">
        <v>0</v>
      </c>
      <c r="K9761" t="n">
        <v>1</v>
      </c>
      <c r="L9761" t="n">
        <v>0</v>
      </c>
      <c r="M9761" t="inlineStr"/>
      <c r="N9761" t="b">
        <v>1</v>
      </c>
      <c r="O9761" t="b">
        <v>1</v>
      </c>
      <c r="P9761" t="inlineStr">
        <is>
          <t>[33950, 26404, 14832, 23906, 37890, 22761, 12873]</t>
        </is>
      </c>
      <c r="Q9761" t="inlineStr">
        <is>
          <t>[1, 1, 1, 1, 1, 1, 1]</t>
        </is>
      </c>
      <c r="R9761" t="inlineStr">
        <is>
          <t>[0.10828064721638858, 0.17612966831982088, 0.1890988939535331, 0.25643399091081814, 0.3001242557373356, 0.41450053371243106, 0.4419710553334454]</t>
        </is>
      </c>
      <c r="S9761" t="inlineStr">
        <is>
          <t>[33950, 26404, 14832, 23906, 37890, 22761, 12873]</t>
        </is>
      </c>
      <c r="T9761" t="inlineStr">
        <is>
          <t>[0.10828064721638858, 0.17612966831982088, 0.1890988939535331, 0.25643399091081814, 0.3001242557373356, 0.41450053371243106, 0.4419710553334454]</t>
        </is>
      </c>
      <c r="U9761" t="n">
        <v>5</v>
      </c>
      <c r="V9761" t="n">
        <v>0.3573123947248833</v>
      </c>
      <c r="W9761" t="n">
        <v>24</v>
      </c>
      <c r="X9761" t="n">
        <v>0.5120569586363957</v>
      </c>
      <c r="Y9761" t="n">
        <v>33950</v>
      </c>
      <c r="Z9761" t="inlineStr">
        <is>
          <t>2025-11-16T16:47:33.927493</t>
        </is>
      </c>
    </row>
    <row r="9762">
      <c r="A9762" t="inlineStr">
        <is>
          <t>shuttle</t>
        </is>
      </c>
      <c r="B9762" t="n">
        <v>44119</v>
      </c>
      <c r="C9762" t="n">
        <v>5</v>
      </c>
      <c r="D9762" t="b">
        <v>0</v>
      </c>
      <c r="E9762" t="n">
        <v>7</v>
      </c>
      <c r="F9762" t="inlineStr"/>
      <c r="G9762" t="n">
        <v>0.4285714285714285</v>
      </c>
      <c r="H9762" t="n">
        <v>0</v>
      </c>
      <c r="I9762" t="inlineStr">
        <is>
          <t>entropia</t>
        </is>
      </c>
      <c r="J9762" t="n">
        <v>0</v>
      </c>
      <c r="K9762" t="n">
        <v>0</v>
      </c>
      <c r="L9762" t="n">
        <v>0</v>
      </c>
      <c r="M9762" t="inlineStr"/>
      <c r="N9762" t="b">
        <v>1</v>
      </c>
      <c r="O9762" t="b">
        <v>0</v>
      </c>
      <c r="P9762" t="inlineStr">
        <is>
          <t>[9159, 8461, 7207, 39835, 16620, 1790, 13582]</t>
        </is>
      </c>
      <c r="Q9762" t="inlineStr">
        <is>
          <t>[1, 1, 1, 1, 1, 1, 1]</t>
        </is>
      </c>
      <c r="R9762" t="inlineStr">
        <is>
          <t>[1.044030650891055, 1.3063294396271143, 1.3987482278224663, 1.5, 1.5123628978720054, 1.527139507492436, 1.5455444833783205]</t>
        </is>
      </c>
      <c r="S9762" t="inlineStr">
        <is>
          <t>[9159, 8461, 7207, 39835, 16620, 1790, 13582]</t>
        </is>
      </c>
      <c r="T9762" t="inlineStr">
        <is>
          <t>[1.044030650891055, 1.3063294396271143, 1.3987482278224663, 1.5, 1.5123628978720054, 1.527139507492436, 1.5455444833783205]</t>
        </is>
      </c>
      <c r="U9762" t="n">
        <v>5</v>
      </c>
      <c r="V9762" t="n">
        <v>1.519751202682221</v>
      </c>
      <c r="W9762" t="n">
        <v>0</v>
      </c>
      <c r="X9762" t="inlineStr"/>
      <c r="Y9762" t="inlineStr"/>
      <c r="Z9762" t="inlineStr">
        <is>
          <t>2025-11-16T16:47:33.927493</t>
        </is>
      </c>
    </row>
    <row r="9763">
      <c r="A9763" t="inlineStr">
        <is>
          <t>shuttle</t>
        </is>
      </c>
      <c r="B9763" t="n">
        <v>44130</v>
      </c>
      <c r="C9763" t="n">
        <v>5</v>
      </c>
      <c r="D9763" t="b">
        <v>1</v>
      </c>
      <c r="E9763" t="n">
        <v>7</v>
      </c>
      <c r="F9763" t="inlineStr"/>
      <c r="G9763" t="n">
        <v>0.4285714285714285</v>
      </c>
      <c r="H9763" t="n">
        <v>0</v>
      </c>
      <c r="I9763" t="inlineStr">
        <is>
          <t>entropia</t>
        </is>
      </c>
      <c r="J9763" t="n">
        <v>0</v>
      </c>
      <c r="K9763" t="n">
        <v>1</v>
      </c>
      <c r="L9763" t="n">
        <v>0</v>
      </c>
      <c r="M9763" t="inlineStr"/>
      <c r="N9763" t="b">
        <v>1</v>
      </c>
      <c r="O9763" t="b">
        <v>1</v>
      </c>
      <c r="P9763" t="inlineStr">
        <is>
          <t>[25925, 40712, 38020, 32924, 39881, 21663, 22497]</t>
        </is>
      </c>
      <c r="Q9763" t="inlineStr">
        <is>
          <t>[1, 1, 1, 1, 1, 1, 1]</t>
        </is>
      </c>
      <c r="R9763" t="inlineStr">
        <is>
          <t>[0.10828048424129823, 0.16040932152810702, 0.24779473950909786, 0.26694976293989936, 0.30012475171740116, 0.598651456170493, 0.7319284897255345]</t>
        </is>
      </c>
      <c r="S9763" t="inlineStr">
        <is>
          <t>[25925, 40712, 38020, 32924, 39881, 21663, 22497]</t>
        </is>
      </c>
      <c r="T9763" t="inlineStr">
        <is>
          <t>[0.10828048424129823, 0.16040932152810702, 0.24779473950909786, 0.26694976293989936, 0.30012475171740116, 0.598651456170493, 0.7319284897255345]</t>
        </is>
      </c>
      <c r="U9763" t="n">
        <v>5</v>
      </c>
      <c r="V9763" t="n">
        <v>0.4493881039439471</v>
      </c>
      <c r="W9763" t="n">
        <v>12</v>
      </c>
      <c r="X9763" t="n">
        <v>0.5356349222331919</v>
      </c>
      <c r="Y9763" t="n">
        <v>25925</v>
      </c>
      <c r="Z9763" t="inlineStr">
        <is>
          <t>2025-11-16T16:47:33.927493</t>
        </is>
      </c>
    </row>
    <row r="9764">
      <c r="A9764" t="inlineStr">
        <is>
          <t>shuttle</t>
        </is>
      </c>
      <c r="B9764" t="n">
        <v>44142</v>
      </c>
      <c r="C9764" t="n">
        <v>5</v>
      </c>
      <c r="D9764" t="b">
        <v>1</v>
      </c>
      <c r="E9764" t="n">
        <v>7</v>
      </c>
      <c r="F9764" t="inlineStr"/>
      <c r="G9764" t="n">
        <v>0.4285714285714285</v>
      </c>
      <c r="H9764" t="n">
        <v>0</v>
      </c>
      <c r="I9764" t="inlineStr">
        <is>
          <t>entropia</t>
        </is>
      </c>
      <c r="J9764" t="n">
        <v>0</v>
      </c>
      <c r="K9764" t="n">
        <v>1</v>
      </c>
      <c r="L9764" t="n">
        <v>0</v>
      </c>
      <c r="M9764" t="inlineStr"/>
      <c r="N9764" t="b">
        <v>1</v>
      </c>
      <c r="O9764" t="b">
        <v>1</v>
      </c>
      <c r="P9764" t="inlineStr">
        <is>
          <t>[37036, 39602, 29846, 12963, 28778, 29786, 18651]</t>
        </is>
      </c>
      <c r="Q9764" t="inlineStr">
        <is>
          <t>[1, 1, 1, 1, 1, 1, 1]</t>
        </is>
      </c>
      <c r="R9764" t="inlineStr">
        <is>
          <t>[0.10000000000000009, 0.21901957157423182, 0.2396274888511123, 0.30000000000000004, 0.30000000000000004, 0.3577283504735962, 0.3634637762928376]</t>
        </is>
      </c>
      <c r="S9764" t="inlineStr">
        <is>
          <t>[37036, 39602, 29846, 28778, 12963, 29786, 18651]</t>
        </is>
      </c>
      <c r="T9764" t="inlineStr">
        <is>
          <t>[0.10000000000000009, 0.21901957157423182, 0.2396274888511123, 0.30000000000000004, 0.30000000000000004, 0.3577283504735962, 0.3634637762928376]</t>
        </is>
      </c>
      <c r="U9764" t="n">
        <v>5</v>
      </c>
      <c r="V9764" t="n">
        <v>0.3288641752367981</v>
      </c>
      <c r="W9764" t="n">
        <v>15</v>
      </c>
      <c r="X9764" t="n">
        <v>0.4256767245839064</v>
      </c>
      <c r="Y9764" t="n">
        <v>28778</v>
      </c>
      <c r="Z9764" t="inlineStr">
        <is>
          <t>2025-11-16T16:47:33.927493</t>
        </is>
      </c>
    </row>
    <row r="9765">
      <c r="A9765" t="inlineStr">
        <is>
          <t>shuttle</t>
        </is>
      </c>
      <c r="B9765" t="n">
        <v>44156</v>
      </c>
      <c r="C9765" t="n">
        <v>5</v>
      </c>
      <c r="D9765" t="b">
        <v>1</v>
      </c>
      <c r="E9765" t="n">
        <v>7</v>
      </c>
      <c r="F9765" t="inlineStr"/>
      <c r="G9765" t="n">
        <v>0.4285714285714285</v>
      </c>
      <c r="H9765" t="n">
        <v>0</v>
      </c>
      <c r="I9765" t="inlineStr">
        <is>
          <t>entropia</t>
        </is>
      </c>
      <c r="J9765" t="n">
        <v>0</v>
      </c>
      <c r="K9765" t="n">
        <v>1</v>
      </c>
      <c r="L9765" t="n">
        <v>0</v>
      </c>
      <c r="M9765" t="inlineStr"/>
      <c r="N9765" t="b">
        <v>1</v>
      </c>
      <c r="O9765" t="b">
        <v>1</v>
      </c>
      <c r="P9765" t="inlineStr">
        <is>
          <t>[30984, 24860, 33750, 31522, 43541, 33355, 28308]</t>
        </is>
      </c>
      <c r="Q9765" t="inlineStr">
        <is>
          <t>[1, 1, 1, 1, 1, 1, 1]</t>
        </is>
      </c>
      <c r="R9765" t="inlineStr">
        <is>
          <t>[0.04347833999999995, 0.10904295506430305, 0.18909983972505098, 0.20467136108687892, 0.20467136108687892, 0.2139129481448937, 0.30000000000000004]</t>
        </is>
      </c>
      <c r="S9765" t="inlineStr">
        <is>
          <t>[30984, 24860, 33750, 31522, 43541, 33355, 28308]</t>
        </is>
      </c>
      <c r="T9765" t="inlineStr">
        <is>
          <t>[0.04347833999999995, 0.10904295506430305, 0.18909983972505098, 0.20467136108687892, 0.20467136108687892, 0.2139129481448937, 0.30000000000000004]</t>
        </is>
      </c>
      <c r="U9765" t="n">
        <v>5</v>
      </c>
      <c r="V9765" t="n">
        <v>0.2092921546158863</v>
      </c>
      <c r="W9765" t="n">
        <v>18</v>
      </c>
      <c r="X9765" t="n">
        <v>0.5977162071097151</v>
      </c>
      <c r="Y9765" t="n">
        <v>30984</v>
      </c>
      <c r="Z9765" t="inlineStr">
        <is>
          <t>2025-11-16T16:47:33.927493</t>
        </is>
      </c>
    </row>
    <row r="9766">
      <c r="A9766" t="inlineStr">
        <is>
          <t>shuttle</t>
        </is>
      </c>
      <c r="B9766" t="n">
        <v>44173</v>
      </c>
      <c r="C9766" t="n">
        <v>5</v>
      </c>
      <c r="D9766" t="b">
        <v>1</v>
      </c>
      <c r="E9766" t="n">
        <v>7</v>
      </c>
      <c r="F9766" t="inlineStr"/>
      <c r="G9766" t="n">
        <v>0.4285714285714285</v>
      </c>
      <c r="H9766" t="n">
        <v>0</v>
      </c>
      <c r="I9766" t="inlineStr">
        <is>
          <t>entropia</t>
        </is>
      </c>
      <c r="J9766" t="n">
        <v>0</v>
      </c>
      <c r="K9766" t="n">
        <v>0.7142857142857143</v>
      </c>
      <c r="L9766" t="n">
        <v>0</v>
      </c>
      <c r="M9766" t="inlineStr"/>
      <c r="N9766" t="b">
        <v>1</v>
      </c>
      <c r="O9766" t="b">
        <v>1</v>
      </c>
      <c r="P9766" t="inlineStr">
        <is>
          <t>[15520, 20419, 26545, 17378, 8244, 672, 20649]</t>
        </is>
      </c>
      <c r="Q9766" t="inlineStr">
        <is>
          <t>[1, 1, 1, 1, 1, 1, 1]</t>
        </is>
      </c>
      <c r="R9766" t="inlineStr">
        <is>
          <t>[0.5018867973492604, 0.5867324851905337, 0.6335848573727687, 0.6510305623237745, 0.6665200252805763, 1.06360813227397, 1.0763657850981527]</t>
        </is>
      </c>
      <c r="S9766" t="inlineStr">
        <is>
          <t>[15520, 20419, 26545, 17378, 8244, 672, 20649]</t>
        </is>
      </c>
      <c r="T9766" t="inlineStr">
        <is>
          <t>[0.5018867973492604, 0.5867324851905337, 0.6335848573727687, 0.6510305623237745, 0.6665200252805763, 1.06360813227397, 1.0763657850981527]</t>
        </is>
      </c>
      <c r="U9766" t="n">
        <v>5</v>
      </c>
      <c r="V9766" t="n">
        <v>0.8650640787772732</v>
      </c>
      <c r="W9766" t="n">
        <v>16</v>
      </c>
      <c r="X9766" t="n">
        <v>0.5789450690978069</v>
      </c>
      <c r="Y9766" t="n">
        <v>26545</v>
      </c>
      <c r="Z9766" t="inlineStr">
        <is>
          <t>2025-11-16T16:47:33.927493</t>
        </is>
      </c>
    </row>
    <row r="9767">
      <c r="A9767" t="inlineStr">
        <is>
          <t>shuttle</t>
        </is>
      </c>
      <c r="B9767" t="n">
        <v>44175</v>
      </c>
      <c r="C9767" t="n">
        <v>5</v>
      </c>
      <c r="D9767" t="b">
        <v>1</v>
      </c>
      <c r="E9767" t="n">
        <v>7</v>
      </c>
      <c r="F9767" t="inlineStr"/>
      <c r="G9767" t="n">
        <v>0.4285714285714285</v>
      </c>
      <c r="H9767" t="n">
        <v>0</v>
      </c>
      <c r="I9767" t="inlineStr">
        <is>
          <t>entropia</t>
        </is>
      </c>
      <c r="J9767" t="n">
        <v>0</v>
      </c>
      <c r="K9767" t="n">
        <v>1</v>
      </c>
      <c r="L9767" t="n">
        <v>0</v>
      </c>
      <c r="M9767" t="inlineStr"/>
      <c r="N9767" t="b">
        <v>1</v>
      </c>
      <c r="O9767" t="b">
        <v>1</v>
      </c>
      <c r="P9767" t="inlineStr">
        <is>
          <t>[10734, 14635, 41282, 42642, 42561, 348, 8115]</t>
        </is>
      </c>
      <c r="Q9767" t="inlineStr">
        <is>
          <t>[1, 1, 1, 1, 1, 1, 1]</t>
        </is>
      </c>
      <c r="R9767" t="inlineStr">
        <is>
          <t>[0.19999999999999996, 0.2396274888511123, 0.23962748885111237, 0.29272149927330243, 0.29999999999999993, 0.3545220390001304, 0.3999999999999999]</t>
        </is>
      </c>
      <c r="S9767" t="inlineStr">
        <is>
          <t>[10734, 14635, 41282, 42642, 42561, 348, 8115]</t>
        </is>
      </c>
      <c r="T9767" t="inlineStr">
        <is>
          <t>[0.19999999999999996, 0.2396274888511123, 0.23962748885111237, 0.29272149927330243, 0.29999999999999993, 0.3545220390001304, 0.3999999999999999]</t>
        </is>
      </c>
      <c r="U9767" t="n">
        <v>5</v>
      </c>
      <c r="V9767" t="n">
        <v>0.3272610195000651</v>
      </c>
      <c r="W9767" t="n">
        <v>18</v>
      </c>
      <c r="X9767" t="n">
        <v>0.5208138077892174</v>
      </c>
      <c r="Y9767" t="n">
        <v>14635</v>
      </c>
      <c r="Z9767" t="inlineStr">
        <is>
          <t>2025-11-16T16:47:33.927493</t>
        </is>
      </c>
    </row>
    <row r="9768">
      <c r="A9768" t="inlineStr">
        <is>
          <t>shuttle</t>
        </is>
      </c>
      <c r="B9768" t="n">
        <v>44187</v>
      </c>
      <c r="C9768" t="n">
        <v>5</v>
      </c>
      <c r="D9768" t="b">
        <v>1</v>
      </c>
      <c r="E9768" t="n">
        <v>7</v>
      </c>
      <c r="F9768" t="inlineStr"/>
      <c r="G9768" t="n">
        <v>0.4285714285714285</v>
      </c>
      <c r="H9768" t="n">
        <v>0</v>
      </c>
      <c r="I9768" t="inlineStr">
        <is>
          <t>entropia</t>
        </is>
      </c>
      <c r="J9768" t="n">
        <v>0</v>
      </c>
      <c r="K9768" t="n">
        <v>1</v>
      </c>
      <c r="L9768" t="n">
        <v>0</v>
      </c>
      <c r="M9768" t="inlineStr"/>
      <c r="N9768" t="b">
        <v>1</v>
      </c>
      <c r="O9768" t="b">
        <v>1</v>
      </c>
      <c r="P9768" t="inlineStr">
        <is>
          <t>[45248, 518, 8791, 16169, 6889, 28232, 28018]</t>
        </is>
      </c>
      <c r="Q9768" t="inlineStr">
        <is>
          <t>[1, 1, 1, 1, 1, 1, 1]</t>
        </is>
      </c>
      <c r="R9768" t="inlineStr">
        <is>
          <t>[0.12389742693410905, 0.14142135623730964, 0.22360679774997896, 0.22360679774997896, 0.2861649174203451, 0.30878887998257465, 0.30878887998257465]</t>
        </is>
      </c>
      <c r="S9768" t="inlineStr">
        <is>
          <t>[45248, 518, 8791, 16169, 6889, 28232, 28018]</t>
        </is>
      </c>
      <c r="T9768" t="inlineStr">
        <is>
          <t>[0.12389742693410905, 0.14142135623730964, 0.22360679774997896, 0.22360679774997896, 0.2861649174203451, 0.30878887998257465, 0.30878887998257465]</t>
        </is>
      </c>
      <c r="U9768" t="n">
        <v>5</v>
      </c>
      <c r="V9768" t="n">
        <v>0.2974768987014599</v>
      </c>
      <c r="W9768" t="n">
        <v>14</v>
      </c>
      <c r="X9768" t="n">
        <v>0.4279657421526216</v>
      </c>
      <c r="Y9768" t="n">
        <v>6889</v>
      </c>
      <c r="Z9768" t="inlineStr">
        <is>
          <t>2025-11-16T16:47:33.927493</t>
        </is>
      </c>
    </row>
    <row r="9769">
      <c r="A9769" t="inlineStr">
        <is>
          <t>shuttle</t>
        </is>
      </c>
      <c r="B9769" t="n">
        <v>44191</v>
      </c>
      <c r="C9769" t="n">
        <v>5</v>
      </c>
      <c r="D9769" t="b">
        <v>1</v>
      </c>
      <c r="E9769" t="n">
        <v>7</v>
      </c>
      <c r="F9769" t="inlineStr"/>
      <c r="G9769" t="n">
        <v>0.4285714285714285</v>
      </c>
      <c r="H9769" t="n">
        <v>0</v>
      </c>
      <c r="I9769" t="inlineStr">
        <is>
          <t>entropia</t>
        </is>
      </c>
      <c r="J9769" t="n">
        <v>0</v>
      </c>
      <c r="K9769" t="n">
        <v>1</v>
      </c>
      <c r="L9769" t="n">
        <v>0</v>
      </c>
      <c r="M9769" t="inlineStr"/>
      <c r="N9769" t="b">
        <v>1</v>
      </c>
      <c r="O9769" t="b">
        <v>1</v>
      </c>
      <c r="P9769" t="inlineStr">
        <is>
          <t>[19427, 32762, 39529, 14128, 30368, 42276, 26540]</t>
        </is>
      </c>
      <c r="Q9769" t="inlineStr">
        <is>
          <t>[1, 1, 1, 1, 1, 1, 1]</t>
        </is>
      </c>
      <c r="R9769" t="inlineStr">
        <is>
          <t>[0.12389743746174733, 0.2139130134420133, 0.22587972199648612, 0.2361330400725678, 0.2470256035499354, 0.24779486790506755, 0.252667496263053]</t>
        </is>
      </c>
      <c r="S9769" t="inlineStr">
        <is>
          <t>[19427, 32762, 39529, 14128, 30368, 42276, 26540]</t>
        </is>
      </c>
      <c r="T9769" t="inlineStr">
        <is>
          <t>[0.12389743746174733, 0.2139130134420133, 0.22587972199648612, 0.2361330400725678, 0.2470256035499354, 0.24779486790506755, 0.252667496263053]</t>
        </is>
      </c>
      <c r="U9769" t="n">
        <v>5</v>
      </c>
      <c r="V9769" t="n">
        <v>0.2474102357275015</v>
      </c>
      <c r="W9769" t="n">
        <v>19</v>
      </c>
      <c r="X9769" t="n">
        <v>0.5352619776861181</v>
      </c>
      <c r="Y9769" t="n">
        <v>32762</v>
      </c>
      <c r="Z9769" t="inlineStr">
        <is>
          <t>2025-11-16T16:47:33.927493</t>
        </is>
      </c>
    </row>
    <row r="9770">
      <c r="A9770" t="inlineStr">
        <is>
          <t>shuttle</t>
        </is>
      </c>
      <c r="B9770" t="n">
        <v>44239</v>
      </c>
      <c r="C9770" t="n">
        <v>5</v>
      </c>
      <c r="D9770" t="b">
        <v>1</v>
      </c>
      <c r="E9770" t="n">
        <v>7</v>
      </c>
      <c r="F9770" t="inlineStr"/>
      <c r="G9770" t="n">
        <v>0.4285714285714285</v>
      </c>
      <c r="H9770" t="n">
        <v>0</v>
      </c>
      <c r="I9770" t="inlineStr">
        <is>
          <t>entropia</t>
        </is>
      </c>
      <c r="J9770" t="n">
        <v>0</v>
      </c>
      <c r="K9770" t="n">
        <v>1</v>
      </c>
      <c r="L9770" t="n">
        <v>0</v>
      </c>
      <c r="M9770" t="inlineStr"/>
      <c r="N9770" t="b">
        <v>1</v>
      </c>
      <c r="O9770" t="b">
        <v>1</v>
      </c>
      <c r="P9770" t="inlineStr">
        <is>
          <t>[20793, 35635, 2342, 8503, 1033, 6900, 22790]</t>
        </is>
      </c>
      <c r="Q9770" t="inlineStr">
        <is>
          <t>[1, 1, 1, 1, 1, 1, 1]</t>
        </is>
      </c>
      <c r="R9770" t="inlineStr">
        <is>
          <t>[0.09999999999999964, 0.19999999999999973, 0.20000000000000018, 0.20354304522191388, 0.22678132916580698, 0.30000000000000027, 0.33044503731823494]</t>
        </is>
      </c>
      <c r="S9770" t="inlineStr">
        <is>
          <t>[20793, 35635, 2342, 8503, 1033, 6900, 22790]</t>
        </is>
      </c>
      <c r="T9770" t="inlineStr">
        <is>
          <t>[0.09999999999999964, 0.19999999999999973, 0.20000000000000018, 0.20354304522191388, 0.22678132916580698, 0.30000000000000027, 0.33044503731823494]</t>
        </is>
      </c>
      <c r="U9770" t="n">
        <v>5</v>
      </c>
      <c r="V9770" t="n">
        <v>0.2633906645829036</v>
      </c>
      <c r="W9770" t="n">
        <v>22</v>
      </c>
      <c r="X9770" t="n">
        <v>0.4442409865771182</v>
      </c>
      <c r="Y9770" t="n">
        <v>8503</v>
      </c>
      <c r="Z9770" t="inlineStr">
        <is>
          <t>2025-11-16T16:47:33.927493</t>
        </is>
      </c>
    </row>
    <row r="9771">
      <c r="A9771" t="inlineStr">
        <is>
          <t>shuttle</t>
        </is>
      </c>
      <c r="B9771" t="n">
        <v>44249</v>
      </c>
      <c r="C9771" t="n">
        <v>5</v>
      </c>
      <c r="D9771" t="b">
        <v>0</v>
      </c>
      <c r="E9771" t="n">
        <v>7</v>
      </c>
      <c r="F9771" t="inlineStr"/>
      <c r="G9771" t="n">
        <v>0.4285714285714285</v>
      </c>
      <c r="H9771" t="n">
        <v>0</v>
      </c>
      <c r="I9771" t="inlineStr">
        <is>
          <t>entropia</t>
        </is>
      </c>
      <c r="J9771" t="n">
        <v>0</v>
      </c>
      <c r="K9771" t="n">
        <v>0.2857142857142857</v>
      </c>
      <c r="L9771" t="n">
        <v>0</v>
      </c>
      <c r="M9771" t="inlineStr"/>
      <c r="N9771" t="b">
        <v>1</v>
      </c>
      <c r="O9771" t="b">
        <v>0</v>
      </c>
      <c r="P9771" t="inlineStr">
        <is>
          <t>[11520, 21564, 17646, 26791, 618, 40068, 39992]</t>
        </is>
      </c>
      <c r="Q9771" t="inlineStr">
        <is>
          <t>[1, 1, 1, 1, 1, 1, 1]</t>
        </is>
      </c>
      <c r="R9771" t="inlineStr">
        <is>
          <t>[0.5, 0.6000000000000001, 1.2206555615733703, 1.2806248474865698, 1.4071797477958647, 1.5, 1.6128948680764321]</t>
        </is>
      </c>
      <c r="S9771" t="inlineStr">
        <is>
          <t>[11520, 21564, 17646, 26791, 618, 40068, 39992]</t>
        </is>
      </c>
      <c r="T9771" t="inlineStr">
        <is>
          <t>[0.5, 0.6000000000000001, 1.2206555615733703, 1.2806248474865698, 1.4071797477958647, 1.5, 1.6128948680764321]</t>
        </is>
      </c>
      <c r="U9771" t="n">
        <v>5</v>
      </c>
      <c r="V9771" t="n">
        <v>1.453589873897932</v>
      </c>
      <c r="W9771" t="n">
        <v>0</v>
      </c>
      <c r="X9771" t="inlineStr"/>
      <c r="Y9771" t="inlineStr"/>
      <c r="Z9771" t="inlineStr">
        <is>
          <t>2025-11-16T16:47:33.927493</t>
        </is>
      </c>
    </row>
    <row r="9772">
      <c r="A9772" t="inlineStr">
        <is>
          <t>shuttle</t>
        </is>
      </c>
      <c r="B9772" t="n">
        <v>44263</v>
      </c>
      <c r="C9772" t="n">
        <v>5</v>
      </c>
      <c r="D9772" t="b">
        <v>1</v>
      </c>
      <c r="E9772" t="n">
        <v>7</v>
      </c>
      <c r="F9772" t="inlineStr"/>
      <c r="G9772" t="n">
        <v>0.4285714285714285</v>
      </c>
      <c r="H9772" t="n">
        <v>0</v>
      </c>
      <c r="I9772" t="inlineStr">
        <is>
          <t>entropia</t>
        </is>
      </c>
      <c r="J9772" t="n">
        <v>0</v>
      </c>
      <c r="K9772" t="n">
        <v>1</v>
      </c>
      <c r="L9772" t="n">
        <v>0</v>
      </c>
      <c r="M9772" t="inlineStr"/>
      <c r="N9772" t="b">
        <v>1</v>
      </c>
      <c r="O9772" t="b">
        <v>1</v>
      </c>
      <c r="P9772" t="inlineStr">
        <is>
          <t>[1013, 26611, 31736, 33450, 35250, 20144, 13369]</t>
        </is>
      </c>
      <c r="Q9772" t="inlineStr">
        <is>
          <t>[1, 1, 1, 1, 1, 1, 1]</t>
        </is>
      </c>
      <c r="R9772" t="inlineStr">
        <is>
          <t>[0.09999999999999998, 0.19999999999999996, 0.20000000000000007, 0.36315119825494213, 0.3766680140309239, 0.4066189535878649, 0.4071347309824355]</t>
        </is>
      </c>
      <c r="S9772" t="inlineStr">
        <is>
          <t>[1013, 26611, 31736, 33450, 35250, 20144, 13369]</t>
        </is>
      </c>
      <c r="T9772" t="inlineStr">
        <is>
          <t>[0.09999999999999998, 0.19999999999999996, 0.20000000000000007, 0.36315119825494213, 0.3766680140309239, 0.4066189535878649, 0.4071347309824355]</t>
        </is>
      </c>
      <c r="U9772" t="n">
        <v>5</v>
      </c>
      <c r="V9772" t="n">
        <v>0.3916434838093944</v>
      </c>
      <c r="W9772" t="n">
        <v>14</v>
      </c>
      <c r="X9772" t="n">
        <v>0.4486970471058322</v>
      </c>
      <c r="Y9772" t="n">
        <v>35250</v>
      </c>
      <c r="Z9772" t="inlineStr">
        <is>
          <t>2025-11-16T16:47:33.927493</t>
        </is>
      </c>
    </row>
    <row r="9773">
      <c r="A9773" t="inlineStr">
        <is>
          <t>shuttle</t>
        </is>
      </c>
      <c r="B9773" t="n">
        <v>44300</v>
      </c>
      <c r="C9773" t="n">
        <v>5</v>
      </c>
      <c r="D9773" t="b">
        <v>1</v>
      </c>
      <c r="E9773" t="n">
        <v>7</v>
      </c>
      <c r="F9773" t="inlineStr"/>
      <c r="G9773" t="n">
        <v>0.4285714285714285</v>
      </c>
      <c r="H9773" t="n">
        <v>0</v>
      </c>
      <c r="I9773" t="inlineStr">
        <is>
          <t>entropia</t>
        </is>
      </c>
      <c r="J9773" t="n">
        <v>0</v>
      </c>
      <c r="K9773" t="n">
        <v>1</v>
      </c>
      <c r="L9773" t="n">
        <v>0</v>
      </c>
      <c r="M9773" t="inlineStr"/>
      <c r="N9773" t="b">
        <v>1</v>
      </c>
      <c r="O9773" t="b">
        <v>1</v>
      </c>
      <c r="P9773" t="inlineStr">
        <is>
          <t>[10500, 300, 8976, 33574, 40524, 703, 11115]</t>
        </is>
      </c>
      <c r="Q9773" t="inlineStr">
        <is>
          <t>[1, 1, 1, 1, 1, 1, 1]</t>
        </is>
      </c>
      <c r="R9773" t="inlineStr">
        <is>
          <t>[0.2035423433716189, 0.27524350428638666, 0.2853595223103833, 0.2956715157316312, 0.30146614669411925, 0.30633456166067863, 0.3455523226885475]</t>
        </is>
      </c>
      <c r="S9773" t="inlineStr">
        <is>
          <t>[10500, 300, 8976, 33574, 40524, 703, 11115]</t>
        </is>
      </c>
      <c r="T9773" t="inlineStr">
        <is>
          <t>[0.2035423433716189, 0.27524350428638666, 0.2853595223103833, 0.2956715157316312, 0.30146614669411925, 0.30633456166067863, 0.3455523226885475]</t>
        </is>
      </c>
      <c r="U9773" t="n">
        <v>5</v>
      </c>
      <c r="V9773" t="n">
        <v>0.3039003541773989</v>
      </c>
      <c r="W9773" t="n">
        <v>11</v>
      </c>
      <c r="X9773" t="n">
        <v>0.4648113278847281</v>
      </c>
      <c r="Y9773" t="n">
        <v>33574</v>
      </c>
      <c r="Z9773" t="inlineStr">
        <is>
          <t>2025-11-16T16:47:33.927493</t>
        </is>
      </c>
    </row>
    <row r="9774">
      <c r="A9774" t="inlineStr">
        <is>
          <t>shuttle</t>
        </is>
      </c>
      <c r="B9774" t="n">
        <v>44305</v>
      </c>
      <c r="C9774" t="n">
        <v>5</v>
      </c>
      <c r="D9774" t="b">
        <v>0</v>
      </c>
      <c r="E9774" t="n">
        <v>7</v>
      </c>
      <c r="F9774" t="inlineStr"/>
      <c r="G9774" t="n">
        <v>0.4285714285714285</v>
      </c>
      <c r="H9774" t="n">
        <v>0</v>
      </c>
      <c r="I9774" t="inlineStr">
        <is>
          <t>entropia</t>
        </is>
      </c>
      <c r="J9774" t="n">
        <v>0</v>
      </c>
      <c r="K9774" t="n">
        <v>0</v>
      </c>
      <c r="L9774" t="n">
        <v>0</v>
      </c>
      <c r="M9774" t="inlineStr"/>
      <c r="N9774" t="b">
        <v>1</v>
      </c>
      <c r="O9774" t="b">
        <v>0</v>
      </c>
      <c r="P9774" t="inlineStr">
        <is>
          <t>[31228, 9391, 4051, 25568, 14175, 11452, 31986]</t>
        </is>
      </c>
      <c r="Q9774" t="inlineStr">
        <is>
          <t>[1, 1, 1, 1, 1, 1, 1]</t>
        </is>
      </c>
      <c r="R9774" t="inlineStr">
        <is>
          <t>[2.0615528128088303, 2.109635810603226, 2.1098412397555437, 2.1131376126017445, 2.1476700266698416, 2.1536137263112063, 2.1635463996541073]</t>
        </is>
      </c>
      <c r="S9774" t="inlineStr">
        <is>
          <t>[31228, 9391, 4051, 25568, 14175, 11452, 31986]</t>
        </is>
      </c>
      <c r="T9774" t="inlineStr">
        <is>
          <t>[2.0615528128088303, 2.109635810603226, 2.1098412397555437, 2.1131376126017445, 2.1476700266698416, 2.1536137263112063, 2.1635463996541073]</t>
        </is>
      </c>
      <c r="U9774" t="n">
        <v>5</v>
      </c>
      <c r="V9774" t="n">
        <v>2.150641876490524</v>
      </c>
      <c r="W9774" t="n">
        <v>0</v>
      </c>
      <c r="X9774" t="inlineStr"/>
      <c r="Y9774" t="inlineStr"/>
      <c r="Z9774" t="inlineStr">
        <is>
          <t>2025-11-16T16:47:33.927493</t>
        </is>
      </c>
    </row>
    <row r="9775">
      <c r="A9775" t="inlineStr">
        <is>
          <t>shuttle</t>
        </is>
      </c>
      <c r="B9775" t="n">
        <v>44325</v>
      </c>
      <c r="C9775" t="n">
        <v>5</v>
      </c>
      <c r="D9775" t="b">
        <v>0</v>
      </c>
      <c r="E9775" t="n">
        <v>7</v>
      </c>
      <c r="F9775" t="inlineStr"/>
      <c r="G9775" t="n">
        <v>0.4285714285714285</v>
      </c>
      <c r="H9775" t="n">
        <v>0</v>
      </c>
      <c r="I9775" t="inlineStr">
        <is>
          <t>entropia</t>
        </is>
      </c>
      <c r="J9775" t="n">
        <v>0</v>
      </c>
      <c r="K9775" t="n">
        <v>0</v>
      </c>
      <c r="L9775" t="n">
        <v>0</v>
      </c>
      <c r="M9775" t="inlineStr"/>
      <c r="N9775" t="b">
        <v>1</v>
      </c>
      <c r="O9775" t="b">
        <v>0</v>
      </c>
      <c r="P9775" t="inlineStr">
        <is>
          <t>[1226, 44898, 19681, 35274, 29189, 46279, 20085]</t>
        </is>
      </c>
      <c r="Q9775" t="inlineStr">
        <is>
          <t>[1, 1, 1, 1, 1, 1, 1]</t>
        </is>
      </c>
      <c r="R9775" t="inlineStr">
        <is>
          <t>[1.5, 2.258325382457829, 2.399814867428088, 2.452235751436409, 2.4698245956045746, 2.510205728387875, 2.5133821421167175]</t>
        </is>
      </c>
      <c r="S9775" t="inlineStr">
        <is>
          <t>[1226, 44898, 19681, 35274, 29189, 46279, 20085]</t>
        </is>
      </c>
      <c r="T9775" t="inlineStr">
        <is>
          <t>[1.5, 2.258325382457829, 2.399814867428088, 2.452235751436409, 2.4698245956045746, 2.510205728387875, 2.5133821421167175]</t>
        </is>
      </c>
      <c r="U9775" t="n">
        <v>5</v>
      </c>
      <c r="V9775" t="n">
        <v>2.490015161996225</v>
      </c>
      <c r="W9775" t="n">
        <v>0</v>
      </c>
      <c r="X9775" t="inlineStr"/>
      <c r="Y9775" t="inlineStr"/>
      <c r="Z9775" t="inlineStr">
        <is>
          <t>2025-11-16T16:47:33.927493</t>
        </is>
      </c>
    </row>
    <row r="9776">
      <c r="A9776" t="inlineStr">
        <is>
          <t>shuttle</t>
        </is>
      </c>
      <c r="B9776" t="n">
        <v>44340</v>
      </c>
      <c r="C9776" t="n">
        <v>5</v>
      </c>
      <c r="D9776" t="b">
        <v>1</v>
      </c>
      <c r="E9776" t="n">
        <v>7</v>
      </c>
      <c r="F9776" t="inlineStr"/>
      <c r="G9776" t="n">
        <v>0.4285714285714285</v>
      </c>
      <c r="H9776" t="n">
        <v>0</v>
      </c>
      <c r="I9776" t="inlineStr">
        <is>
          <t>entropia</t>
        </is>
      </c>
      <c r="J9776" t="n">
        <v>0</v>
      </c>
      <c r="K9776" t="n">
        <v>0.4285714285714285</v>
      </c>
      <c r="L9776" t="n">
        <v>0</v>
      </c>
      <c r="M9776" t="inlineStr"/>
      <c r="N9776" t="b">
        <v>1</v>
      </c>
      <c r="O9776" t="b">
        <v>1</v>
      </c>
      <c r="P9776" t="inlineStr">
        <is>
          <t>[28824, 27967, 6439, 18554, 4187, 3112, 44693]</t>
        </is>
      </c>
      <c r="Q9776" t="inlineStr">
        <is>
          <t>[1, 1, 1, 1, 1, 1, 1]</t>
        </is>
      </c>
      <c r="R9776" t="inlineStr">
        <is>
          <t>[1.0, 1.0076460581413742, 1.0108859295543142, 1.0226234361881208, 1.022623446191989, 1.0237038416169248, 1.025392496197534]</t>
        </is>
      </c>
      <c r="S9776" t="inlineStr">
        <is>
          <t>[28824, 27967, 6439, 18554, 4187, 3112, 44693]</t>
        </is>
      </c>
      <c r="T9776" t="inlineStr">
        <is>
          <t>[1.0, 1.0076460581413742, 1.0108859295543142, 1.0226234361881208, 1.022623446191989, 1.0237038416169248, 1.025392496197534]</t>
        </is>
      </c>
      <c r="U9776" t="n">
        <v>5</v>
      </c>
      <c r="V9776" t="n">
        <v>1.023163643904457</v>
      </c>
      <c r="W9776" t="n">
        <v>24</v>
      </c>
      <c r="X9776" t="n">
        <v>0.5285241753110697</v>
      </c>
      <c r="Y9776" t="n">
        <v>27967</v>
      </c>
      <c r="Z9776" t="inlineStr">
        <is>
          <t>2025-11-16T16:47:33.927493</t>
        </is>
      </c>
    </row>
    <row r="9777">
      <c r="A9777" t="inlineStr">
        <is>
          <t>shuttle</t>
        </is>
      </c>
      <c r="B9777" t="n">
        <v>44341</v>
      </c>
      <c r="C9777" t="n">
        <v>5</v>
      </c>
      <c r="D9777" t="b">
        <v>0</v>
      </c>
      <c r="E9777" t="n">
        <v>7</v>
      </c>
      <c r="F9777" t="inlineStr"/>
      <c r="G9777" t="n">
        <v>0.4285714285714285</v>
      </c>
      <c r="H9777" t="n">
        <v>0</v>
      </c>
      <c r="I9777" t="inlineStr">
        <is>
          <t>entropia</t>
        </is>
      </c>
      <c r="J9777" t="n">
        <v>0</v>
      </c>
      <c r="K9777" t="n">
        <v>0.1428571428571428</v>
      </c>
      <c r="L9777" t="n">
        <v>0</v>
      </c>
      <c r="M9777" t="inlineStr"/>
      <c r="N9777" t="b">
        <v>1</v>
      </c>
      <c r="O9777" t="b">
        <v>0</v>
      </c>
      <c r="P9777" t="inlineStr">
        <is>
          <t>[24363, 21177, 40489, 25151, 9525, 17646, 45920]</t>
        </is>
      </c>
      <c r="Q9777" t="inlineStr">
        <is>
          <t>[1, 1, 1, 1, 1, 1, 1]</t>
        </is>
      </c>
      <c r="R9777" t="inlineStr">
        <is>
          <t>[0.5, 1.4177446878757827, 1.566352519682897, 1.644220245562303, 1.7243724121885502, 1.7953997370827923, 1.806504972569121]</t>
        </is>
      </c>
      <c r="S9777" t="inlineStr">
        <is>
          <t>[24363, 21177, 40489, 25151, 9525, 17646, 45920]</t>
        </is>
      </c>
      <c r="T9777" t="inlineStr">
        <is>
          <t>[0.5, 1.4177446878757827, 1.566352519682897, 1.644220245562303, 1.7243724121885502, 1.7953997370827923, 1.806504972569121]</t>
        </is>
      </c>
      <c r="U9777" t="n">
        <v>5</v>
      </c>
      <c r="V9777" t="n">
        <v>1.759886074635671</v>
      </c>
      <c r="W9777" t="n">
        <v>0</v>
      </c>
      <c r="X9777" t="inlineStr"/>
      <c r="Y9777" t="inlineStr"/>
      <c r="Z9777" t="inlineStr">
        <is>
          <t>2025-11-16T16:47:33.927493</t>
        </is>
      </c>
    </row>
    <row r="9778">
      <c r="A9778" t="inlineStr">
        <is>
          <t>shuttle</t>
        </is>
      </c>
      <c r="B9778" t="n">
        <v>44345</v>
      </c>
      <c r="C9778" t="n">
        <v>5</v>
      </c>
      <c r="D9778" t="b">
        <v>1</v>
      </c>
      <c r="E9778" t="n">
        <v>7</v>
      </c>
      <c r="F9778" t="inlineStr"/>
      <c r="G9778" t="n">
        <v>0.4285714285714285</v>
      </c>
      <c r="H9778" t="n">
        <v>0</v>
      </c>
      <c r="I9778" t="inlineStr">
        <is>
          <t>entropia</t>
        </is>
      </c>
      <c r="J9778" t="n">
        <v>0</v>
      </c>
      <c r="K9778" t="n">
        <v>1</v>
      </c>
      <c r="L9778" t="n">
        <v>0</v>
      </c>
      <c r="M9778" t="inlineStr"/>
      <c r="N9778" t="b">
        <v>1</v>
      </c>
      <c r="O9778" t="b">
        <v>1</v>
      </c>
      <c r="P9778" t="inlineStr">
        <is>
          <t>[41635, 32283, 40330, 3083, 9280, 22827, 29799]</t>
        </is>
      </c>
      <c r="Q9778" t="inlineStr">
        <is>
          <t>[1, 1, 1, 1, 1, 1, 1]</t>
        </is>
      </c>
      <c r="R9778" t="inlineStr">
        <is>
          <t>[0.07314750868956503, 0.10000000000000009, 0.12389736892884355, 0.13514608563628475, 0.19485778234715156, 0.21295670458449995, 0.2190195318715887]</t>
        </is>
      </c>
      <c r="S9778" t="inlineStr">
        <is>
          <t>[41635, 32283, 40330, 3083, 9280, 22827, 29799]</t>
        </is>
      </c>
      <c r="T9778" t="inlineStr">
        <is>
          <t>[0.07314750868956503, 0.10000000000000009, 0.12389736892884355, 0.13514608563628475, 0.19485778234715156, 0.21295670458449995, 0.2190195318715887]</t>
        </is>
      </c>
      <c r="U9778" t="n">
        <v>5</v>
      </c>
      <c r="V9778" t="n">
        <v>0.2039072434658258</v>
      </c>
      <c r="W9778" t="n">
        <v>25</v>
      </c>
      <c r="X9778" t="n">
        <v>0.4256661939277626</v>
      </c>
      <c r="Y9778" t="n">
        <v>41635</v>
      </c>
      <c r="Z9778" t="inlineStr">
        <is>
          <t>2025-11-16T16:47:33.927493</t>
        </is>
      </c>
    </row>
    <row r="9779">
      <c r="A9779" t="inlineStr">
        <is>
          <t>shuttle</t>
        </is>
      </c>
      <c r="B9779" t="n">
        <v>44363</v>
      </c>
      <c r="C9779" t="n">
        <v>5</v>
      </c>
      <c r="D9779" t="b">
        <v>1</v>
      </c>
      <c r="E9779" t="n">
        <v>7</v>
      </c>
      <c r="F9779" t="inlineStr"/>
      <c r="G9779" t="n">
        <v>0.4285714285714285</v>
      </c>
      <c r="H9779" t="n">
        <v>0</v>
      </c>
      <c r="I9779" t="inlineStr">
        <is>
          <t>entropia</t>
        </is>
      </c>
      <c r="J9779" t="n">
        <v>0</v>
      </c>
      <c r="K9779" t="n">
        <v>0.5714285714285714</v>
      </c>
      <c r="L9779" t="n">
        <v>0</v>
      </c>
      <c r="M9779" t="inlineStr"/>
      <c r="N9779" t="b">
        <v>1</v>
      </c>
      <c r="O9779" t="b">
        <v>1</v>
      </c>
      <c r="P9779" t="inlineStr">
        <is>
          <t>[18823, 6833, 31937, 45743, 21983, 26594, 42944]</t>
        </is>
      </c>
      <c r="Q9779" t="inlineStr">
        <is>
          <t>[1, 1, 1, 1, 1, 1, 1]</t>
        </is>
      </c>
      <c r="R9779" t="inlineStr">
        <is>
          <t>[0.3001248693155262, 0.6652214317903596, 1.0, 1.011738630237621, 1.0294145200727993, 1.0302571385300232, 1.0302571385300232]</t>
        </is>
      </c>
      <c r="S9779" t="inlineStr">
        <is>
          <t>[18823, 6833, 31937, 45743, 21983, 26594, 42944]</t>
        </is>
      </c>
      <c r="T9779" t="inlineStr">
        <is>
          <t>[0.3001248693155262, 0.6652214317903596, 1.0, 1.011738630237621, 1.0294145200727993, 1.0302571385300232, 1.0302571385300232]</t>
        </is>
      </c>
      <c r="U9779" t="n">
        <v>5</v>
      </c>
      <c r="V9779" t="n">
        <v>1.029835829301411</v>
      </c>
      <c r="W9779" t="n">
        <v>23</v>
      </c>
      <c r="X9779" t="n">
        <v>0.4068413618016493</v>
      </c>
      <c r="Y9779" t="n">
        <v>21983</v>
      </c>
      <c r="Z9779" t="inlineStr">
        <is>
          <t>2025-11-16T16:47:33.927493</t>
        </is>
      </c>
    </row>
    <row r="9780">
      <c r="A9780" t="inlineStr">
        <is>
          <t>shuttle</t>
        </is>
      </c>
      <c r="B9780" t="n">
        <v>44394</v>
      </c>
      <c r="C9780" t="n">
        <v>5</v>
      </c>
      <c r="D9780" t="b">
        <v>1</v>
      </c>
      <c r="E9780" t="n">
        <v>7</v>
      </c>
      <c r="F9780" t="inlineStr"/>
      <c r="G9780" t="n">
        <v>0.4285714285714285</v>
      </c>
      <c r="H9780" t="n">
        <v>0</v>
      </c>
      <c r="I9780" t="inlineStr">
        <is>
          <t>entropia</t>
        </is>
      </c>
      <c r="J9780" t="n">
        <v>0</v>
      </c>
      <c r="K9780" t="n">
        <v>1</v>
      </c>
      <c r="L9780" t="n">
        <v>0</v>
      </c>
      <c r="M9780" t="inlineStr"/>
      <c r="N9780" t="b">
        <v>1</v>
      </c>
      <c r="O9780" t="b">
        <v>1</v>
      </c>
      <c r="P9780" t="inlineStr">
        <is>
          <t>[26416, 17693, 43374, 7817, 73, 45704, 12963]</t>
        </is>
      </c>
      <c r="Q9780" t="inlineStr">
        <is>
          <t>[1, 1, 1, 1, 1, 1, 1]</t>
        </is>
      </c>
      <c r="R9780" t="inlineStr">
        <is>
          <t>[0.19999999999999996, 0.2999999999999998, 0.40713473475153156, 0.4140411295671123, 0.42702650918930024, 0.460816275266401, 0.47469889771682694]</t>
        </is>
      </c>
      <c r="S9780" t="inlineStr">
        <is>
          <t>[26416, 17693, 43374, 7817, 73, 45704, 12963]</t>
        </is>
      </c>
      <c r="T9780" t="inlineStr">
        <is>
          <t>[0.19999999999999996, 0.2999999999999998, 0.40713473475153156, 0.4140411295671123, 0.42702650918930024, 0.460816275266401, 0.47469889771682694]</t>
        </is>
      </c>
      <c r="U9780" t="n">
        <v>5</v>
      </c>
      <c r="V9780" t="n">
        <v>0.4439213922278507</v>
      </c>
      <c r="W9780" t="n">
        <v>28</v>
      </c>
      <c r="X9780" t="n">
        <v>0.4385805976444853</v>
      </c>
      <c r="Y9780" t="n">
        <v>43374</v>
      </c>
      <c r="Z9780" t="inlineStr">
        <is>
          <t>2025-11-16T16:47:33.927493</t>
        </is>
      </c>
    </row>
    <row r="9781">
      <c r="A9781" t="inlineStr">
        <is>
          <t>shuttle</t>
        </is>
      </c>
      <c r="B9781" t="n">
        <v>44398</v>
      </c>
      <c r="C9781" t="n">
        <v>5</v>
      </c>
      <c r="D9781" t="b">
        <v>1</v>
      </c>
      <c r="E9781" t="n">
        <v>7</v>
      </c>
      <c r="F9781" t="inlineStr"/>
      <c r="G9781" t="n">
        <v>0.4285714285714285</v>
      </c>
      <c r="H9781" t="n">
        <v>0</v>
      </c>
      <c r="I9781" t="inlineStr">
        <is>
          <t>entropia</t>
        </is>
      </c>
      <c r="J9781" t="n">
        <v>0</v>
      </c>
      <c r="K9781" t="n">
        <v>1</v>
      </c>
      <c r="L9781" t="n">
        <v>0</v>
      </c>
      <c r="M9781" t="inlineStr"/>
      <c r="N9781" t="b">
        <v>1</v>
      </c>
      <c r="O9781" t="b">
        <v>1</v>
      </c>
      <c r="P9781" t="inlineStr">
        <is>
          <t>[17693, 22158, 26416, 22723, 45704, 37470, 73]</t>
        </is>
      </c>
      <c r="Q9781" t="inlineStr">
        <is>
          <t>[1, 1, 1, 1, 1, 1, 1]</t>
        </is>
      </c>
      <c r="R9781" t="inlineStr">
        <is>
          <t>[0.29284585064705965, 0.3172599155550536, 0.3402332909066953, 0.3750384700507399, 0.3750384700507399, 0.40713473475153156, 0.4366392721892979]</t>
        </is>
      </c>
      <c r="S9781" t="inlineStr">
        <is>
          <t>[17693, 22158, 26416, 22723, 45704, 37470, 73]</t>
        </is>
      </c>
      <c r="T9781" t="inlineStr">
        <is>
          <t>[0.29284585064705965, 0.3172599155550536, 0.3402332909066953, 0.3750384700507399, 0.3750384700507399, 0.40713473475153156, 0.4366392721892979]</t>
        </is>
      </c>
      <c r="U9781" t="n">
        <v>5</v>
      </c>
      <c r="V9781" t="n">
        <v>0.3910866024011357</v>
      </c>
      <c r="W9781" t="n">
        <v>21</v>
      </c>
      <c r="X9781" t="n">
        <v>0.576863064226408</v>
      </c>
      <c r="Y9781" t="n">
        <v>45704</v>
      </c>
      <c r="Z9781" t="inlineStr">
        <is>
          <t>2025-11-16T16:47:33.927493</t>
        </is>
      </c>
    </row>
    <row r="9782">
      <c r="A9782" t="inlineStr">
        <is>
          <t>shuttle</t>
        </is>
      </c>
      <c r="B9782" t="n">
        <v>44419</v>
      </c>
      <c r="C9782" t="n">
        <v>5</v>
      </c>
      <c r="D9782" t="b">
        <v>0</v>
      </c>
      <c r="E9782" t="n">
        <v>7</v>
      </c>
      <c r="F9782" t="inlineStr"/>
      <c r="G9782" t="n">
        <v>0.4285714285714285</v>
      </c>
      <c r="H9782" t="n">
        <v>0</v>
      </c>
      <c r="I9782" t="inlineStr">
        <is>
          <t>entropia</t>
        </is>
      </c>
      <c r="J9782" t="n">
        <v>0</v>
      </c>
      <c r="K9782" t="n">
        <v>0</v>
      </c>
      <c r="L9782" t="n">
        <v>0</v>
      </c>
      <c r="M9782" t="inlineStr"/>
      <c r="N9782" t="b">
        <v>1</v>
      </c>
      <c r="O9782" t="b">
        <v>0</v>
      </c>
      <c r="P9782" t="inlineStr">
        <is>
          <t>[29415, 24627, 694, 33033, 33875, 42186, 35933]</t>
        </is>
      </c>
      <c r="Q9782" t="inlineStr">
        <is>
          <t>[1, 1, 1, 1, 1, 1, 1]</t>
        </is>
      </c>
      <c r="R9782" t="inlineStr">
        <is>
          <t>[1.136410806147077, 1.8990087739926031, 2.238302928559939, 2.2413077021946273, 2.2484106764094944, 2.4082184102409667, 2.8358226958981216]</t>
        </is>
      </c>
      <c r="S9782" t="inlineStr">
        <is>
          <t>[29415, 24627, 694, 33033, 33875, 42186, 35933]</t>
        </is>
      </c>
      <c r="T9782" t="inlineStr">
        <is>
          <t>[1.136410806147077, 1.8990087739926031, 2.238302928559939, 2.2413077021946273, 2.2484106764094944, 2.4082184102409667, 2.8358226958981216]</t>
        </is>
      </c>
      <c r="U9782" t="n">
        <v>5</v>
      </c>
      <c r="V9782" t="n">
        <v>2.328314543325231</v>
      </c>
      <c r="W9782" t="n">
        <v>0</v>
      </c>
      <c r="X9782" t="inlineStr"/>
      <c r="Y9782" t="inlineStr"/>
      <c r="Z9782" t="inlineStr">
        <is>
          <t>2025-11-16T16:47:33.927493</t>
        </is>
      </c>
    </row>
    <row r="9783">
      <c r="A9783" t="inlineStr">
        <is>
          <t>shuttle</t>
        </is>
      </c>
      <c r="B9783" t="n">
        <v>44434</v>
      </c>
      <c r="C9783" t="n">
        <v>5</v>
      </c>
      <c r="D9783" t="b">
        <v>1</v>
      </c>
      <c r="E9783" t="n">
        <v>7</v>
      </c>
      <c r="F9783" t="inlineStr"/>
      <c r="G9783" t="n">
        <v>0.4285714285714285</v>
      </c>
      <c r="H9783" t="n">
        <v>0</v>
      </c>
      <c r="I9783" t="inlineStr">
        <is>
          <t>entropia</t>
        </is>
      </c>
      <c r="J9783" t="n">
        <v>0</v>
      </c>
      <c r="K9783" t="n">
        <v>0.4285714285714285</v>
      </c>
      <c r="L9783" t="n">
        <v>0</v>
      </c>
      <c r="M9783" t="inlineStr"/>
      <c r="N9783" t="b">
        <v>1</v>
      </c>
      <c r="O9783" t="b">
        <v>1</v>
      </c>
      <c r="P9783" t="inlineStr">
        <is>
          <t>[36231, 32799, 13192, 24557, 301, 30611, 2851]</t>
        </is>
      </c>
      <c r="Q9783" t="inlineStr">
        <is>
          <t>[1, 1, 1, 1, 1, 1, 1]</t>
        </is>
      </c>
      <c r="R9783" t="inlineStr">
        <is>
          <t>[0.5474436083504676, 1.004987562112089, 1.004987562112089, 1.0157384991037801, 1.0672915476398797, 1.1400414485113162, 1.1400414485113162]</t>
        </is>
      </c>
      <c r="S9783" t="inlineStr">
        <is>
          <t>[36231, 32799, 13192, 24557, 301, 2851, 30611]</t>
        </is>
      </c>
      <c r="T9783" t="inlineStr">
        <is>
          <t>[0.5474436083504676, 1.004987562112089, 1.004987562112089, 1.0157384991037801, 1.0672915476398797, 1.1400414485113162, 1.1400414485113162]</t>
        </is>
      </c>
      <c r="U9783" t="n">
        <v>5</v>
      </c>
      <c r="V9783" t="n">
        <v>1.103666498075598</v>
      </c>
      <c r="W9783" t="n">
        <v>11</v>
      </c>
      <c r="X9783" t="n">
        <v>0.4989507872356403</v>
      </c>
      <c r="Y9783" t="n">
        <v>36231</v>
      </c>
      <c r="Z9783" t="inlineStr">
        <is>
          <t>2025-11-16T16:47:33.927493</t>
        </is>
      </c>
    </row>
    <row r="9784">
      <c r="A9784" t="inlineStr">
        <is>
          <t>shuttle</t>
        </is>
      </c>
      <c r="B9784" t="n">
        <v>44437</v>
      </c>
      <c r="C9784" t="n">
        <v>5</v>
      </c>
      <c r="D9784" t="b">
        <v>0</v>
      </c>
      <c r="E9784" t="n">
        <v>7</v>
      </c>
      <c r="F9784" t="inlineStr"/>
      <c r="G9784" t="n">
        <v>0.4285714285714285</v>
      </c>
      <c r="H9784" t="n">
        <v>0</v>
      </c>
      <c r="I9784" t="inlineStr">
        <is>
          <t>entropia</t>
        </is>
      </c>
      <c r="J9784" t="n">
        <v>0</v>
      </c>
      <c r="K9784" t="n">
        <v>0</v>
      </c>
      <c r="L9784" t="n">
        <v>0</v>
      </c>
      <c r="M9784" t="inlineStr"/>
      <c r="N9784" t="b">
        <v>1</v>
      </c>
      <c r="O9784" t="b">
        <v>0</v>
      </c>
      <c r="P9784" t="inlineStr">
        <is>
          <t>[12795, 2596, 20030, 43899, 38715, 40045, 31207]</t>
        </is>
      </c>
      <c r="Q9784" t="inlineStr">
        <is>
          <t>[1, 1, 1, 1, 1, 1, 1]</t>
        </is>
      </c>
      <c r="R9784" t="inlineStr">
        <is>
          <t>[1.0205046649860108, 1.044030650891055, 1.059295009276004, 1.059295009276004, 1.077032961426901, 1.1056001854129773, 1.1134116445295916]</t>
        </is>
      </c>
      <c r="S9784" t="inlineStr">
        <is>
          <t>[12795, 2596, 20030, 43899, 38715, 40045, 31207]</t>
        </is>
      </c>
      <c r="T9784" t="inlineStr">
        <is>
          <t>[1.0205046649860108, 1.044030650891055, 1.059295009276004, 1.059295009276004, 1.077032961426901, 1.1056001854129773, 1.1134116445295916]</t>
        </is>
      </c>
      <c r="U9784" t="n">
        <v>5</v>
      </c>
      <c r="V9784" t="n">
        <v>1.091316573419939</v>
      </c>
      <c r="W9784" t="n">
        <v>0</v>
      </c>
      <c r="X9784" t="inlineStr"/>
      <c r="Y9784" t="inlineStr"/>
      <c r="Z9784" t="inlineStr">
        <is>
          <t>2025-11-16T16:47:33.938010</t>
        </is>
      </c>
    </row>
    <row r="9785">
      <c r="A9785" t="inlineStr">
        <is>
          <t>shuttle</t>
        </is>
      </c>
      <c r="B9785" t="n">
        <v>44465</v>
      </c>
      <c r="C9785" t="n">
        <v>5</v>
      </c>
      <c r="D9785" t="b">
        <v>1</v>
      </c>
      <c r="E9785" t="n">
        <v>7</v>
      </c>
      <c r="F9785" t="inlineStr"/>
      <c r="G9785" t="n">
        <v>0.4285714285714285</v>
      </c>
      <c r="H9785" t="n">
        <v>0</v>
      </c>
      <c r="I9785" t="inlineStr">
        <is>
          <t>entropia</t>
        </is>
      </c>
      <c r="J9785" t="n">
        <v>0</v>
      </c>
      <c r="K9785" t="n">
        <v>1</v>
      </c>
      <c r="L9785" t="n">
        <v>0</v>
      </c>
      <c r="M9785" t="inlineStr"/>
      <c r="N9785" t="b">
        <v>1</v>
      </c>
      <c r="O9785" t="b">
        <v>1</v>
      </c>
      <c r="P9785" t="inlineStr">
        <is>
          <t>[18951, 20081, 27389, 19040, 9920, 7427, 43938]</t>
        </is>
      </c>
      <c r="Q9785" t="inlineStr">
        <is>
          <t>[1, 1, 1, 1, 1, 1, 1]</t>
        </is>
      </c>
      <c r="R9785" t="inlineStr">
        <is>
          <t>[0.12389741640647707, 0.2139135027338154, 0.34901390333923693, 0.5398426224125045, 0.566947515688366, 0.6000000000000001, 1.006707611929581]</t>
        </is>
      </c>
      <c r="S9785" t="inlineStr">
        <is>
          <t>[18951, 20081, 27389, 19040, 9920, 7427, 43938]</t>
        </is>
      </c>
      <c r="T9785" t="inlineStr">
        <is>
          <t>[0.12389741640647707, 0.2139135027338154, 0.34901390333923693, 0.5398426224125045, 0.566947515688366, 0.6000000000000001, 1.006707611929581]</t>
        </is>
      </c>
      <c r="U9785" t="n">
        <v>5</v>
      </c>
      <c r="V9785" t="n">
        <v>0.5834737578441831</v>
      </c>
      <c r="W9785" t="n">
        <v>14</v>
      </c>
      <c r="X9785" t="n">
        <v>0.4844049994088591</v>
      </c>
      <c r="Y9785" t="n">
        <v>18951</v>
      </c>
      <c r="Z9785" t="inlineStr">
        <is>
          <t>2025-11-16T16:47:33.938010</t>
        </is>
      </c>
    </row>
    <row r="9786">
      <c r="A9786" t="inlineStr">
        <is>
          <t>shuttle</t>
        </is>
      </c>
      <c r="B9786" t="n">
        <v>44483</v>
      </c>
      <c r="C9786" t="n">
        <v>5</v>
      </c>
      <c r="D9786" t="b">
        <v>1</v>
      </c>
      <c r="E9786" t="n">
        <v>7</v>
      </c>
      <c r="F9786" t="inlineStr"/>
      <c r="G9786" t="n">
        <v>0.4285714285714285</v>
      </c>
      <c r="H9786" t="n">
        <v>0</v>
      </c>
      <c r="I9786" t="inlineStr">
        <is>
          <t>entropia</t>
        </is>
      </c>
      <c r="J9786" t="n">
        <v>0</v>
      </c>
      <c r="K9786" t="n">
        <v>0.8571428571428571</v>
      </c>
      <c r="L9786" t="n">
        <v>0</v>
      </c>
      <c r="M9786" t="inlineStr"/>
      <c r="N9786" t="b">
        <v>1</v>
      </c>
      <c r="O9786" t="b">
        <v>1</v>
      </c>
      <c r="P9786" t="inlineStr">
        <is>
          <t>[22515, 10679, 31441, 27699, 18296, 9392, 33402]</t>
        </is>
      </c>
      <c r="Q9786" t="inlineStr">
        <is>
          <t>[1, 1, 1, 1, 1, 1, 1]</t>
        </is>
      </c>
      <c r="R9786" t="inlineStr">
        <is>
          <t>[0.2407686759967957, 0.6780567992889385, 0.8870853003798791, 1.004987562112089, 1.0125959427105067, 1.0125959427105067, 1.0226234231831286]</t>
        </is>
      </c>
      <c r="S9786" t="inlineStr">
        <is>
          <t>[22515, 10679, 31441, 27699, 18296, 9392, 33402]</t>
        </is>
      </c>
      <c r="T9786" t="inlineStr">
        <is>
          <t>[0.2407686759967957, 0.6780567992889385, 0.8870853003798791, 1.004987562112089, 1.0125959427105067, 1.0125959427105067, 1.0226234231831286]</t>
        </is>
      </c>
      <c r="U9786" t="n">
        <v>6</v>
      </c>
      <c r="V9786" t="n">
        <v>1.012595942710507</v>
      </c>
      <c r="W9786" t="n">
        <v>18</v>
      </c>
      <c r="X9786" t="n">
        <v>0.447564287115607</v>
      </c>
      <c r="Y9786" t="n">
        <v>18296</v>
      </c>
      <c r="Z9786" t="inlineStr">
        <is>
          <t>2025-11-16T16:47:33.938010</t>
        </is>
      </c>
    </row>
    <row r="9787">
      <c r="A9787" t="inlineStr">
        <is>
          <t>shuttle</t>
        </is>
      </c>
      <c r="B9787" t="n">
        <v>44494</v>
      </c>
      <c r="C9787" t="n">
        <v>5</v>
      </c>
      <c r="D9787" t="b">
        <v>1</v>
      </c>
      <c r="E9787" t="n">
        <v>7</v>
      </c>
      <c r="F9787" t="inlineStr"/>
      <c r="G9787" t="n">
        <v>0.4285714285714285</v>
      </c>
      <c r="H9787" t="n">
        <v>0</v>
      </c>
      <c r="I9787" t="inlineStr">
        <is>
          <t>entropia</t>
        </is>
      </c>
      <c r="J9787" t="n">
        <v>0</v>
      </c>
      <c r="K9787" t="n">
        <v>1</v>
      </c>
      <c r="L9787" t="n">
        <v>0</v>
      </c>
      <c r="M9787" t="inlineStr"/>
      <c r="N9787" t="b">
        <v>1</v>
      </c>
      <c r="O9787" t="b">
        <v>1</v>
      </c>
      <c r="P9787" t="inlineStr">
        <is>
          <t>[15590, 6021, 33315, 37384, 32463, 34494, 20813]</t>
        </is>
      </c>
      <c r="Q9787" t="inlineStr">
        <is>
          <t>[1, 1, 1, 1, 1, 1, 1]</t>
        </is>
      </c>
      <c r="R9787" t="inlineStr">
        <is>
          <t>[0.09999999999999998, 0.23613277869059146, 0.30000000000000004, 0.4, 0.41873431375664705, 0.45921845257102856, 0.5434504812006796]</t>
        </is>
      </c>
      <c r="S9787" t="inlineStr">
        <is>
          <t>[15590, 6021, 33315, 37384, 32463, 34494, 20813]</t>
        </is>
      </c>
      <c r="T9787" t="inlineStr">
        <is>
          <t>[0.09999999999999998, 0.23613277869059146, 0.30000000000000004, 0.4, 0.41873431375664705, 0.45921845257102856, 0.5434504812006796]</t>
        </is>
      </c>
      <c r="U9787" t="n">
        <v>5</v>
      </c>
      <c r="V9787" t="n">
        <v>0.4389763831638378</v>
      </c>
      <c r="W9787" t="n">
        <v>11</v>
      </c>
      <c r="X9787" t="n">
        <v>0.5420994018447546</v>
      </c>
      <c r="Y9787" t="n">
        <v>15590</v>
      </c>
      <c r="Z9787" t="inlineStr">
        <is>
          <t>2025-11-16T16:47:33.938774</t>
        </is>
      </c>
    </row>
    <row r="9788">
      <c r="A9788" t="inlineStr">
        <is>
          <t>shuttle</t>
        </is>
      </c>
      <c r="B9788" t="n">
        <v>44516</v>
      </c>
      <c r="C9788" t="n">
        <v>5</v>
      </c>
      <c r="D9788" t="b">
        <v>0</v>
      </c>
      <c r="E9788" t="n">
        <v>7</v>
      </c>
      <c r="F9788" t="inlineStr"/>
      <c r="G9788" t="n">
        <v>0.4285714285714285</v>
      </c>
      <c r="H9788" t="n">
        <v>0</v>
      </c>
      <c r="I9788" t="inlineStr">
        <is>
          <t>entropia</t>
        </is>
      </c>
      <c r="J9788" t="n">
        <v>0</v>
      </c>
      <c r="K9788" t="n">
        <v>0.1428571428571428</v>
      </c>
      <c r="L9788" t="n">
        <v>0</v>
      </c>
      <c r="M9788" t="inlineStr"/>
      <c r="N9788" t="b">
        <v>1</v>
      </c>
      <c r="O9788" t="b">
        <v>0</v>
      </c>
      <c r="P9788" t="inlineStr">
        <is>
          <t>[12189, 31738, 32505, 42414, 32173, 567, 41802]</t>
        </is>
      </c>
      <c r="Q9788" t="inlineStr">
        <is>
          <t>[1, 1, 1, 1, 1, 1, 1]</t>
        </is>
      </c>
      <c r="R9788" t="inlineStr">
        <is>
          <t>[0.636671477131024, 1.4142135623730951, 1.4491634193356973, 1.462899386813984, 1.4991251672070385, 1.500020021122225, 1.520429280378463]</t>
        </is>
      </c>
      <c r="S9788" t="inlineStr">
        <is>
          <t>[12189, 31738, 32505, 42414, 32173, 567, 41802]</t>
        </is>
      </c>
      <c r="T9788" t="inlineStr">
        <is>
          <t>[0.636671477131024, 1.4142135623730951, 1.4491634193356973, 1.462899386813984, 1.4991251672070385, 1.500020021122225, 1.520429280378463]</t>
        </is>
      </c>
      <c r="U9788" t="n">
        <v>5</v>
      </c>
      <c r="V9788" t="n">
        <v>1.499572594164631</v>
      </c>
      <c r="W9788" t="n">
        <v>0</v>
      </c>
      <c r="X9788" t="inlineStr"/>
      <c r="Y9788" t="inlineStr"/>
      <c r="Z9788" t="inlineStr">
        <is>
          <t>2025-11-16T16:47:33.938774</t>
        </is>
      </c>
    </row>
    <row r="9789">
      <c r="A9789" t="inlineStr">
        <is>
          <t>shuttle</t>
        </is>
      </c>
      <c r="B9789" t="n">
        <v>44534</v>
      </c>
      <c r="C9789" t="n">
        <v>5</v>
      </c>
      <c r="D9789" t="b">
        <v>1</v>
      </c>
      <c r="E9789" t="n">
        <v>7</v>
      </c>
      <c r="F9789" t="inlineStr"/>
      <c r="G9789" t="n">
        <v>0.4285714285714285</v>
      </c>
      <c r="H9789" t="n">
        <v>0</v>
      </c>
      <c r="I9789" t="inlineStr">
        <is>
          <t>entropia</t>
        </is>
      </c>
      <c r="J9789" t="n">
        <v>0</v>
      </c>
      <c r="K9789" t="n">
        <v>1</v>
      </c>
      <c r="L9789" t="n">
        <v>0</v>
      </c>
      <c r="M9789" t="inlineStr"/>
      <c r="N9789" t="b">
        <v>1</v>
      </c>
      <c r="O9789" t="b">
        <v>1</v>
      </c>
      <c r="P9789" t="inlineStr">
        <is>
          <t>[14579, 45847, 2510, 37911, 31441, 16988, 43056]</t>
        </is>
      </c>
      <c r="Q9789" t="inlineStr">
        <is>
          <t>[1, 1, 1, 1, 1, 1, 1]</t>
        </is>
      </c>
      <c r="R9789" t="inlineStr">
        <is>
          <t>[0.1351460856362848, 0.2, 0.22678132916580626, 0.2371371329084921, 0.45122378233507354, 1.0, 1.00909090990991]</t>
        </is>
      </c>
      <c r="S9789" t="inlineStr">
        <is>
          <t>[14579, 45847, 2510, 37911, 31441, 16988, 14240]</t>
        </is>
      </c>
      <c r="T9789" t="inlineStr">
        <is>
          <t>[0.1351460856362848, 0.2, 0.22678132916580626, 0.2371371329084921, 0.45122378233507354, 1.0, 1.00909090990991]</t>
        </is>
      </c>
      <c r="U9789" t="n">
        <v>5</v>
      </c>
      <c r="V9789" t="n">
        <v>0.7256118911675368</v>
      </c>
      <c r="W9789" t="n">
        <v>14</v>
      </c>
      <c r="X9789" t="n">
        <v>0.5395498907841834</v>
      </c>
      <c r="Y9789" t="n">
        <v>2510</v>
      </c>
      <c r="Z9789" t="inlineStr">
        <is>
          <t>2025-11-16T16:47:33.938774</t>
        </is>
      </c>
    </row>
    <row r="9790">
      <c r="A9790" t="inlineStr">
        <is>
          <t>shuttle</t>
        </is>
      </c>
      <c r="B9790" t="n">
        <v>44565</v>
      </c>
      <c r="C9790" t="n">
        <v>5</v>
      </c>
      <c r="D9790" t="b">
        <v>1</v>
      </c>
      <c r="E9790" t="n">
        <v>7</v>
      </c>
      <c r="F9790" t="inlineStr"/>
      <c r="G9790" t="n">
        <v>0.4285714285714285</v>
      </c>
      <c r="H9790" t="n">
        <v>0</v>
      </c>
      <c r="I9790" t="inlineStr">
        <is>
          <t>entropia</t>
        </is>
      </c>
      <c r="J9790" t="n">
        <v>0</v>
      </c>
      <c r="K9790" t="n">
        <v>0.5714285714285714</v>
      </c>
      <c r="L9790" t="n">
        <v>0</v>
      </c>
      <c r="M9790" t="inlineStr"/>
      <c r="N9790" t="b">
        <v>1</v>
      </c>
      <c r="O9790" t="b">
        <v>1</v>
      </c>
      <c r="P9790" t="inlineStr">
        <is>
          <t>[14068, 2694, 14240, 9392, 31441, 16877, 32257]</t>
        </is>
      </c>
      <c r="Q9790" t="inlineStr">
        <is>
          <t>[1, 1, 1, 1, 1, 1, 1]</t>
        </is>
      </c>
      <c r="R9790" t="inlineStr">
        <is>
          <t>[0.1, 0.428933063571812, 0.6114174921699164, 0.6706427862141591, 1.0245458737829898, 1.0245458737829898, 1.044715157109104]</t>
        </is>
      </c>
      <c r="S9790" t="inlineStr">
        <is>
          <t>[14068, 2694, 14240, 9392, 16877, 31441, 32257]</t>
        </is>
      </c>
      <c r="T9790" t="inlineStr">
        <is>
          <t>[0.1, 0.428933063571812, 0.6114174921699164, 0.6706427862141591, 1.0245458737829898, 1.0245458737829898, 1.044715157109104]</t>
        </is>
      </c>
      <c r="U9790" t="n">
        <v>6</v>
      </c>
      <c r="V9790" t="n">
        <v>1.02454587378299</v>
      </c>
      <c r="W9790" t="n">
        <v>22</v>
      </c>
      <c r="X9790" t="n">
        <v>0.5541287294038822</v>
      </c>
      <c r="Y9790" t="n">
        <v>14068</v>
      </c>
      <c r="Z9790" t="inlineStr">
        <is>
          <t>2025-11-16T16:47:33.938774</t>
        </is>
      </c>
    </row>
    <row r="9791">
      <c r="A9791" t="inlineStr">
        <is>
          <t>shuttle</t>
        </is>
      </c>
      <c r="B9791" t="n">
        <v>44595</v>
      </c>
      <c r="C9791" t="n">
        <v>5</v>
      </c>
      <c r="D9791" t="b">
        <v>1</v>
      </c>
      <c r="E9791" t="n">
        <v>7</v>
      </c>
      <c r="F9791" t="inlineStr"/>
      <c r="G9791" t="n">
        <v>0.4285714285714285</v>
      </c>
      <c r="H9791" t="n">
        <v>0</v>
      </c>
      <c r="I9791" t="inlineStr">
        <is>
          <t>entropia</t>
        </is>
      </c>
      <c r="J9791" t="n">
        <v>0</v>
      </c>
      <c r="K9791" t="n">
        <v>1</v>
      </c>
      <c r="L9791" t="n">
        <v>0</v>
      </c>
      <c r="M9791" t="inlineStr"/>
      <c r="N9791" t="b">
        <v>1</v>
      </c>
      <c r="O9791" t="b">
        <v>1</v>
      </c>
      <c r="P9791" t="inlineStr">
        <is>
          <t>[42360, 8935, 23708, 17830, 3396, 45429, 39754]</t>
        </is>
      </c>
      <c r="Q9791" t="inlineStr">
        <is>
          <t>[1, 1, 1, 1, 1, 1, 1]</t>
        </is>
      </c>
      <c r="R9791" t="inlineStr">
        <is>
          <t>[0.04347833999999995, 0.1, 0.10904295506430298, 0.2, 0.3, 0.3031342376722821, 0.35403188545020164]</t>
        </is>
      </c>
      <c r="S9791" t="inlineStr">
        <is>
          <t>[42360, 8935, 23708, 17830, 3396, 45429, 39754]</t>
        </is>
      </c>
      <c r="T9791" t="inlineStr">
        <is>
          <t>[0.04347833999999995, 0.1, 0.10904295506430298, 0.2, 0.3, 0.3031342376722821, 0.35403188545020164]</t>
        </is>
      </c>
      <c r="U9791" t="n">
        <v>5</v>
      </c>
      <c r="V9791" t="n">
        <v>0.3015671188361411</v>
      </c>
      <c r="W9791" t="n">
        <v>19</v>
      </c>
      <c r="X9791" t="n">
        <v>0.4779727873290317</v>
      </c>
      <c r="Y9791" t="n">
        <v>42360</v>
      </c>
      <c r="Z9791" t="inlineStr">
        <is>
          <t>2025-11-16T16:47:33.938774</t>
        </is>
      </c>
    </row>
    <row r="9792">
      <c r="A9792" t="inlineStr">
        <is>
          <t>shuttle</t>
        </is>
      </c>
      <c r="B9792" t="n">
        <v>44623</v>
      </c>
      <c r="C9792" t="n">
        <v>5</v>
      </c>
      <c r="D9792" t="b">
        <v>0</v>
      </c>
      <c r="E9792" t="n">
        <v>7</v>
      </c>
      <c r="F9792" t="inlineStr"/>
      <c r="G9792" t="n">
        <v>0.4285714285714285</v>
      </c>
      <c r="H9792" t="n">
        <v>0</v>
      </c>
      <c r="I9792" t="inlineStr">
        <is>
          <t>entropia</t>
        </is>
      </c>
      <c r="J9792" t="n">
        <v>0</v>
      </c>
      <c r="K9792" t="n">
        <v>0</v>
      </c>
      <c r="L9792" t="n">
        <v>0</v>
      </c>
      <c r="M9792" t="inlineStr"/>
      <c r="N9792" t="b">
        <v>1</v>
      </c>
      <c r="O9792" t="b">
        <v>0</v>
      </c>
      <c r="P9792" t="inlineStr">
        <is>
          <t>[32505, 25716, 30412, 567, 24458, 42414, 41802]</t>
        </is>
      </c>
      <c r="Q9792" t="inlineStr">
        <is>
          <t>[1, 1, 1, 1, 1, 1, 1]</t>
        </is>
      </c>
      <c r="R9792" t="inlineStr">
        <is>
          <t>[1.7658006989020618, 1.8055898884341177, 1.8079469902020469, 1.8318373680337674, 1.8442611588226572, 1.8487974762647774, 1.9382178047927765]</t>
        </is>
      </c>
      <c r="S9792" t="inlineStr">
        <is>
          <t>[32505, 25716, 30412, 567, 24458, 42414, 41802]</t>
        </is>
      </c>
      <c r="T9792" t="inlineStr">
        <is>
          <t>[1.7658006989020618, 1.8055898884341177, 1.8079469902020469, 1.8318373680337674, 1.8442611588226572, 1.8487974762647774, 1.9382178047927765]</t>
        </is>
      </c>
      <c r="U9792" t="n">
        <v>5</v>
      </c>
      <c r="V9792" t="n">
        <v>1.846529317543717</v>
      </c>
      <c r="W9792" t="n">
        <v>0</v>
      </c>
      <c r="X9792" t="inlineStr"/>
      <c r="Y9792" t="inlineStr"/>
      <c r="Z9792" t="inlineStr">
        <is>
          <t>2025-11-16T16:47:33.938774</t>
        </is>
      </c>
    </row>
    <row r="9793">
      <c r="A9793" t="inlineStr">
        <is>
          <t>shuttle</t>
        </is>
      </c>
      <c r="B9793" t="n">
        <v>44633</v>
      </c>
      <c r="C9793" t="n">
        <v>5</v>
      </c>
      <c r="D9793" t="b">
        <v>1</v>
      </c>
      <c r="E9793" t="n">
        <v>7</v>
      </c>
      <c r="F9793" t="inlineStr"/>
      <c r="G9793" t="n">
        <v>0.4285714285714285</v>
      </c>
      <c r="H9793" t="n">
        <v>0</v>
      </c>
      <c r="I9793" t="inlineStr">
        <is>
          <t>entropia</t>
        </is>
      </c>
      <c r="J9793" t="n">
        <v>0</v>
      </c>
      <c r="K9793" t="n">
        <v>1</v>
      </c>
      <c r="L9793" t="n">
        <v>0</v>
      </c>
      <c r="M9793" t="inlineStr"/>
      <c r="N9793" t="b">
        <v>1</v>
      </c>
      <c r="O9793" t="b">
        <v>1</v>
      </c>
      <c r="P9793" t="inlineStr">
        <is>
          <t>[2413, 12892, 2638, 36701, 43671, 13404, 14947]</t>
        </is>
      </c>
      <c r="Q9793" t="inlineStr">
        <is>
          <t>[1, 1, 1, 1, 1, 1, 1]</t>
        </is>
      </c>
      <c r="R9793" t="inlineStr">
        <is>
          <t>[0.09999999999999987, 0.19999999999999996, 0.19999999999999996, 0.22678132916580632, 0.25266749626305324, 0.2717367543558288, 0.28535902168708416]</t>
        </is>
      </c>
      <c r="S9793" t="inlineStr">
        <is>
          <t>[2413, 12892, 2638, 36701, 43671, 13404, 14947]</t>
        </is>
      </c>
      <c r="T9793" t="inlineStr">
        <is>
          <t>[0.09999999999999987, 0.19999999999999996, 0.19999999999999996, 0.22678132916580632, 0.25266749626305324, 0.2717367543558288, 0.28535902168708416]</t>
        </is>
      </c>
      <c r="U9793" t="n">
        <v>5</v>
      </c>
      <c r="V9793" t="n">
        <v>0.262202125309441</v>
      </c>
      <c r="W9793" t="n">
        <v>20</v>
      </c>
      <c r="X9793" t="n">
        <v>0.4384753610969792</v>
      </c>
      <c r="Y9793" t="n">
        <v>2638</v>
      </c>
      <c r="Z9793" t="inlineStr">
        <is>
          <t>2025-11-16T16:47:33.938774</t>
        </is>
      </c>
    </row>
    <row r="9794">
      <c r="A9794" t="inlineStr">
        <is>
          <t>shuttle</t>
        </is>
      </c>
      <c r="B9794" t="n">
        <v>44640</v>
      </c>
      <c r="C9794" t="n">
        <v>5</v>
      </c>
      <c r="D9794" t="b">
        <v>1</v>
      </c>
      <c r="E9794" t="n">
        <v>7</v>
      </c>
      <c r="F9794" t="inlineStr"/>
      <c r="G9794" t="n">
        <v>0.4285714285714285</v>
      </c>
      <c r="H9794" t="n">
        <v>0</v>
      </c>
      <c r="I9794" t="inlineStr">
        <is>
          <t>entropia</t>
        </is>
      </c>
      <c r="J9794" t="n">
        <v>0</v>
      </c>
      <c r="K9794" t="n">
        <v>1</v>
      </c>
      <c r="L9794" t="n">
        <v>0</v>
      </c>
      <c r="M9794" t="inlineStr"/>
      <c r="N9794" t="b">
        <v>1</v>
      </c>
      <c r="O9794" t="b">
        <v>1</v>
      </c>
      <c r="P9794" t="inlineStr">
        <is>
          <t>[37372, 2553, 33188, 32983, 41584, 45872, 37925]</t>
        </is>
      </c>
      <c r="Q9794" t="inlineStr">
        <is>
          <t>[1, 1, 1, 1, 1, 1, 1]</t>
        </is>
      </c>
      <c r="R9794" t="inlineStr">
        <is>
          <t>[0.09999999999999998, 0.10904293911524038, 0.12389743044332109, 0.1479539204309572, 0.2563808698657285, 0.2688838291740506, 0.37657728892887515]</t>
        </is>
      </c>
      <c r="S9794" t="inlineStr">
        <is>
          <t>[37372, 2553, 33188, 32983, 41584, 45872, 37925]</t>
        </is>
      </c>
      <c r="T9794" t="inlineStr">
        <is>
          <t>[0.09999999999999998, 0.10904293911524038, 0.12389743044332109, 0.1479539204309572, 0.2563808698657285, 0.2688838291740506, 0.37657728892887515]</t>
        </is>
      </c>
      <c r="U9794" t="n">
        <v>5</v>
      </c>
      <c r="V9794" t="n">
        <v>0.2626323495198896</v>
      </c>
      <c r="W9794" t="n">
        <v>12</v>
      </c>
      <c r="X9794" t="n">
        <v>0.5795723012559534</v>
      </c>
      <c r="Y9794" t="n">
        <v>32983</v>
      </c>
      <c r="Z9794" t="inlineStr">
        <is>
          <t>2025-11-16T16:47:33.938774</t>
        </is>
      </c>
    </row>
    <row r="9795">
      <c r="A9795" t="inlineStr">
        <is>
          <t>shuttle</t>
        </is>
      </c>
      <c r="B9795" t="n">
        <v>44692</v>
      </c>
      <c r="C9795" t="n">
        <v>5</v>
      </c>
      <c r="D9795" t="b">
        <v>1</v>
      </c>
      <c r="E9795" t="n">
        <v>7</v>
      </c>
      <c r="F9795" t="inlineStr"/>
      <c r="G9795" t="n">
        <v>0.4285714285714285</v>
      </c>
      <c r="H9795" t="n">
        <v>0</v>
      </c>
      <c r="I9795" t="inlineStr">
        <is>
          <t>entropia</t>
        </is>
      </c>
      <c r="J9795" t="n">
        <v>0</v>
      </c>
      <c r="K9795" t="n">
        <v>1</v>
      </c>
      <c r="L9795" t="n">
        <v>0</v>
      </c>
      <c r="M9795" t="inlineStr"/>
      <c r="N9795" t="b">
        <v>1</v>
      </c>
      <c r="O9795" t="b">
        <v>1</v>
      </c>
      <c r="P9795" t="inlineStr">
        <is>
          <t>[16234, 29322, 23120, 21148, 21910, 22893, 41045]</t>
        </is>
      </c>
      <c r="Q9795" t="inlineStr">
        <is>
          <t>[1, 1, 1, 1, 1, 1, 1]</t>
        </is>
      </c>
      <c r="R9795" t="inlineStr">
        <is>
          <t>[0.23526701807138192, 0.6573472037762693, 0.74130086027238, 0.7795264972151555, 0.8290003929334893, 1.004987562112089, 1.004987562112089]</t>
        </is>
      </c>
      <c r="S9795" t="inlineStr">
        <is>
          <t>[16234, 29322, 23120, 21148, 21910, 41045, 22893]</t>
        </is>
      </c>
      <c r="T9795" t="inlineStr">
        <is>
          <t>[0.23526701807138192, 0.6573472037762693, 0.74130086027238, 0.7795264972151555, 0.8290003929334893, 1.004987562112089, 1.004987562112089]</t>
        </is>
      </c>
      <c r="U9795" t="n">
        <v>5</v>
      </c>
      <c r="V9795" t="n">
        <v>0.9169939775227891</v>
      </c>
      <c r="W9795" t="n">
        <v>17</v>
      </c>
      <c r="X9795" t="n">
        <v>0.4222210727093112</v>
      </c>
      <c r="Y9795" t="n">
        <v>29322</v>
      </c>
      <c r="Z9795" t="inlineStr">
        <is>
          <t>2025-11-16T16:47:33.938774</t>
        </is>
      </c>
    </row>
    <row r="9796">
      <c r="A9796" t="inlineStr">
        <is>
          <t>shuttle</t>
        </is>
      </c>
      <c r="B9796" t="n">
        <v>44693</v>
      </c>
      <c r="C9796" t="n">
        <v>5</v>
      </c>
      <c r="D9796" t="b">
        <v>1</v>
      </c>
      <c r="E9796" t="n">
        <v>7</v>
      </c>
      <c r="F9796" t="inlineStr"/>
      <c r="G9796" t="n">
        <v>0.4285714285714285</v>
      </c>
      <c r="H9796" t="n">
        <v>0</v>
      </c>
      <c r="I9796" t="inlineStr">
        <is>
          <t>entropia</t>
        </is>
      </c>
      <c r="J9796" t="n">
        <v>0</v>
      </c>
      <c r="K9796" t="n">
        <v>1</v>
      </c>
      <c r="L9796" t="n">
        <v>0</v>
      </c>
      <c r="M9796" t="inlineStr"/>
      <c r="N9796" t="b">
        <v>1</v>
      </c>
      <c r="O9796" t="b">
        <v>1</v>
      </c>
      <c r="P9796" t="inlineStr">
        <is>
          <t>[18554, 27967, 28824, 6439, 28184, 37232, 4187]</t>
        </is>
      </c>
      <c r="Q9796" t="inlineStr">
        <is>
          <t>[1, 1, 1, 1, 1, 1, 1]</t>
        </is>
      </c>
      <c r="R9796" t="inlineStr">
        <is>
          <t>[0.04347830000000008, 0.21776445876230544, 0.22678132916580637, 0.24674192067218692, 0.2752429211492638, 0.41564302972769807, 0.4387329643921571]</t>
        </is>
      </c>
      <c r="S9796" t="inlineStr">
        <is>
          <t>[18554, 27967, 28824, 6439, 28184, 37232, 4187]</t>
        </is>
      </c>
      <c r="T9796" t="inlineStr">
        <is>
          <t>[0.04347830000000008, 0.21776445876230544, 0.22678132916580637, 0.24674192067218692, 0.2752429211492638, 0.41564302972769807, 0.4387329643921571]</t>
        </is>
      </c>
      <c r="U9796" t="n">
        <v>5</v>
      </c>
      <c r="V9796" t="n">
        <v>0.3454429754384809</v>
      </c>
      <c r="W9796" t="n">
        <v>17</v>
      </c>
      <c r="X9796" t="n">
        <v>0.459661962178285</v>
      </c>
      <c r="Y9796" t="n">
        <v>6439</v>
      </c>
      <c r="Z9796" t="inlineStr">
        <is>
          <t>2025-11-16T16:47:33.938774</t>
        </is>
      </c>
    </row>
    <row r="9797">
      <c r="A9797" t="inlineStr">
        <is>
          <t>shuttle</t>
        </is>
      </c>
      <c r="B9797" t="n">
        <v>44704</v>
      </c>
      <c r="C9797" t="n">
        <v>5</v>
      </c>
      <c r="D9797" t="b">
        <v>0</v>
      </c>
      <c r="E9797" t="n">
        <v>7</v>
      </c>
      <c r="F9797" t="inlineStr"/>
      <c r="G9797" t="n">
        <v>0.4285714285714285</v>
      </c>
      <c r="H9797" t="n">
        <v>0</v>
      </c>
      <c r="I9797" t="inlineStr">
        <is>
          <t>entropia</t>
        </is>
      </c>
      <c r="J9797" t="n">
        <v>0</v>
      </c>
      <c r="K9797" t="n">
        <v>0.2857142857142857</v>
      </c>
      <c r="L9797" t="n">
        <v>0</v>
      </c>
      <c r="M9797" t="inlineStr"/>
      <c r="N9797" t="b">
        <v>1</v>
      </c>
      <c r="O9797" t="b">
        <v>0</v>
      </c>
      <c r="P9797" t="inlineStr">
        <is>
          <t>[17624, 24934, 46104, 10035, 1578, 36006, 4025]</t>
        </is>
      </c>
      <c r="Q9797" t="inlineStr">
        <is>
          <t>[1, 1, 1, 1, 1, 1, 1]</t>
        </is>
      </c>
      <c r="R9797" t="inlineStr">
        <is>
          <t>[0.5053222435161547, 0.6872785243154408, 1.044030650891055, 1.1204242811507612, 1.1337279097812183, 1.1953627043966364, 1.3030915332163933]</t>
        </is>
      </c>
      <c r="S9797" t="inlineStr">
        <is>
          <t>[17624, 24934, 46104, 10035, 1578, 36006, 4025]</t>
        </is>
      </c>
      <c r="T9797" t="inlineStr">
        <is>
          <t>[0.5053222435161547, 0.6872785243154408, 1.044030650891055, 1.1204242811507612, 1.1337279097812183, 1.1953627043966364, 1.3030915332163933]</t>
        </is>
      </c>
      <c r="U9797" t="n">
        <v>5</v>
      </c>
      <c r="V9797" t="n">
        <v>1.164545307088927</v>
      </c>
      <c r="W9797" t="n">
        <v>0</v>
      </c>
      <c r="X9797" t="inlineStr"/>
      <c r="Y9797" t="inlineStr"/>
      <c r="Z9797" t="inlineStr">
        <is>
          <t>2025-11-16T16:47:33.938774</t>
        </is>
      </c>
    </row>
    <row r="9798">
      <c r="A9798" t="inlineStr">
        <is>
          <t>shuttle</t>
        </is>
      </c>
      <c r="B9798" t="n">
        <v>44708</v>
      </c>
      <c r="C9798" t="n">
        <v>5</v>
      </c>
      <c r="D9798" t="b">
        <v>0</v>
      </c>
      <c r="E9798" t="n">
        <v>7</v>
      </c>
      <c r="F9798" t="inlineStr"/>
      <c r="G9798" t="n">
        <v>0.4285714285714285</v>
      </c>
      <c r="H9798" t="n">
        <v>0</v>
      </c>
      <c r="I9798" t="inlineStr">
        <is>
          <t>entropia</t>
        </is>
      </c>
      <c r="J9798" t="n">
        <v>0.5714285714285714</v>
      </c>
      <c r="K9798" t="n">
        <v>0</v>
      </c>
      <c r="L9798" t="n">
        <v>0.9852281360342515</v>
      </c>
      <c r="M9798" t="inlineStr"/>
      <c r="N9798" t="b">
        <v>1</v>
      </c>
      <c r="O9798" t="b">
        <v>0</v>
      </c>
      <c r="P9798" t="inlineStr">
        <is>
          <t>[10450, 36927, 3718, 41578, 25423, 3938, 21844]</t>
        </is>
      </c>
      <c r="Q9798" t="inlineStr">
        <is>
          <t>[1, 0, 1, 0, 0, 1, 0]</t>
        </is>
      </c>
      <c r="R9798" t="inlineStr">
        <is>
          <t>[7.800000000000001, 11.254947614320987, 11.522549960985998, 12.767295947110716, 14.484607202168434, 14.817528727943078, 15.91457966146482]</t>
        </is>
      </c>
      <c r="S9798" t="inlineStr">
        <is>
          <t>[10450, 3718, 3938, 28183, 6383, 37705, 32979]</t>
        </is>
      </c>
      <c r="T9798" t="inlineStr">
        <is>
          <t>[7.800000000000001, 11.522549960985998, 14.817528727943078, 16.1043052100448, 16.216015466304246, 16.72574002746203, 16.725987084441094]</t>
        </is>
      </c>
      <c r="U9798" t="n">
        <v>5</v>
      </c>
      <c r="V9798" t="n">
        <v>14.65106796505576</v>
      </c>
      <c r="W9798" t="n">
        <v>0</v>
      </c>
      <c r="X9798" t="inlineStr"/>
      <c r="Y9798" t="inlineStr"/>
      <c r="Z9798" t="inlineStr">
        <is>
          <t>2025-11-16T16:47:33.938774</t>
        </is>
      </c>
    </row>
    <row r="9799">
      <c r="A9799" t="inlineStr">
        <is>
          <t>shuttle</t>
        </is>
      </c>
      <c r="B9799" t="n">
        <v>44739</v>
      </c>
      <c r="C9799" t="n">
        <v>5</v>
      </c>
      <c r="D9799" t="b">
        <v>1</v>
      </c>
      <c r="E9799" t="n">
        <v>7</v>
      </c>
      <c r="F9799" t="inlineStr"/>
      <c r="G9799" t="n">
        <v>0.4285714285714285</v>
      </c>
      <c r="H9799" t="n">
        <v>0</v>
      </c>
      <c r="I9799" t="inlineStr">
        <is>
          <t>entropia</t>
        </is>
      </c>
      <c r="J9799" t="n">
        <v>0</v>
      </c>
      <c r="K9799" t="n">
        <v>1</v>
      </c>
      <c r="L9799" t="n">
        <v>0</v>
      </c>
      <c r="M9799" t="inlineStr"/>
      <c r="N9799" t="b">
        <v>1</v>
      </c>
      <c r="O9799" t="b">
        <v>1</v>
      </c>
      <c r="P9799" t="inlineStr">
        <is>
          <t>[31423, 20566, 34952, 33022, 31055, 10764, 13740]</t>
        </is>
      </c>
      <c r="Q9799" t="inlineStr">
        <is>
          <t>[1, 1, 1, 1, 1, 1, 1]</t>
        </is>
      </c>
      <c r="R9799" t="inlineStr">
        <is>
          <t>[0.09999999999999998, 0.10000000000000003, 0.41459661585116686, 0.4531434358091157, 0.4687157839692943, 0.4774615747274854, 0.48107147025520036]</t>
        </is>
      </c>
      <c r="S9799" t="inlineStr">
        <is>
          <t>[31423, 20566, 34952, 33022, 31055, 10764, 13740]</t>
        </is>
      </c>
      <c r="T9799" t="inlineStr">
        <is>
          <t>[0.09999999999999998, 0.10000000000000003, 0.41459661585116686, 0.4531434358091157, 0.4687157839692943, 0.4774615747274854, 0.48107147025520036]</t>
        </is>
      </c>
      <c r="U9799" t="n">
        <v>5</v>
      </c>
      <c r="V9799" t="n">
        <v>0.4730886793483898</v>
      </c>
      <c r="W9799" t="n">
        <v>26</v>
      </c>
      <c r="X9799" t="n">
        <v>0.4866309198206753</v>
      </c>
      <c r="Y9799" t="n">
        <v>20566</v>
      </c>
      <c r="Z9799" t="inlineStr">
        <is>
          <t>2025-11-16T16:47:33.938774</t>
        </is>
      </c>
    </row>
    <row r="9800">
      <c r="A9800" t="inlineStr">
        <is>
          <t>shuttle</t>
        </is>
      </c>
      <c r="B9800" t="n">
        <v>44742</v>
      </c>
      <c r="C9800" t="n">
        <v>5</v>
      </c>
      <c r="D9800" t="b">
        <v>1</v>
      </c>
      <c r="E9800" t="n">
        <v>7</v>
      </c>
      <c r="F9800" t="inlineStr"/>
      <c r="G9800" t="n">
        <v>0.4285714285714285</v>
      </c>
      <c r="H9800" t="n">
        <v>0</v>
      </c>
      <c r="I9800" t="inlineStr">
        <is>
          <t>entropia</t>
        </is>
      </c>
      <c r="J9800" t="n">
        <v>0</v>
      </c>
      <c r="K9800" t="n">
        <v>1</v>
      </c>
      <c r="L9800" t="n">
        <v>0</v>
      </c>
      <c r="M9800" t="inlineStr"/>
      <c r="N9800" t="b">
        <v>1</v>
      </c>
      <c r="O9800" t="b">
        <v>1</v>
      </c>
      <c r="P9800" t="inlineStr">
        <is>
          <t>[23271, 33603, 104, 24059, 0, 15004, 27071]</t>
        </is>
      </c>
      <c r="Q9800" t="inlineStr">
        <is>
          <t>[1, 1, 1, 1, 1, 1, 1]</t>
        </is>
      </c>
      <c r="R9800" t="inlineStr">
        <is>
          <t>[0.1, 0.36106838845274136, 0.3634637762928373, 0.5112828674558342, 0.8987059339977178, 1.0, 1.004987562112089]</t>
        </is>
      </c>
      <c r="S9800" t="inlineStr">
        <is>
          <t>[23271, 33603, 104, 24059, 0, 15004, 27071]</t>
        </is>
      </c>
      <c r="T9800" t="inlineStr">
        <is>
          <t>[0.1, 0.36106838845274136, 0.3634637762928373, 0.5112828674558342, 0.8987059339977178, 1.0, 1.004987562112089]</t>
        </is>
      </c>
      <c r="U9800" t="n">
        <v>5</v>
      </c>
      <c r="V9800" t="n">
        <v>0.949352966998859</v>
      </c>
      <c r="W9800" t="n">
        <v>18</v>
      </c>
      <c r="X9800" t="n">
        <v>0.5735252728956866</v>
      </c>
      <c r="Y9800" t="n">
        <v>33603</v>
      </c>
      <c r="Z9800" t="inlineStr">
        <is>
          <t>2025-11-16T16:47:33.938774</t>
        </is>
      </c>
    </row>
    <row r="9801">
      <c r="A9801" t="inlineStr">
        <is>
          <t>shuttle</t>
        </is>
      </c>
      <c r="B9801" t="n">
        <v>44759</v>
      </c>
      <c r="C9801" t="n">
        <v>5</v>
      </c>
      <c r="D9801" t="b">
        <v>1</v>
      </c>
      <c r="E9801" t="n">
        <v>7</v>
      </c>
      <c r="F9801" t="inlineStr"/>
      <c r="G9801" t="n">
        <v>0.4285714285714285</v>
      </c>
      <c r="H9801" t="n">
        <v>0</v>
      </c>
      <c r="I9801" t="inlineStr">
        <is>
          <t>entropia</t>
        </is>
      </c>
      <c r="J9801" t="n">
        <v>0</v>
      </c>
      <c r="K9801" t="n">
        <v>1</v>
      </c>
      <c r="L9801" t="n">
        <v>0</v>
      </c>
      <c r="M9801" t="inlineStr"/>
      <c r="N9801" t="b">
        <v>1</v>
      </c>
      <c r="O9801" t="b">
        <v>1</v>
      </c>
      <c r="P9801" t="inlineStr">
        <is>
          <t>[6889, 8791, 43278, 518, 44187, 16169, 28018]</t>
        </is>
      </c>
      <c r="Q9801" t="inlineStr">
        <is>
          <t>[1, 1, 1, 1, 1, 1, 1]</t>
        </is>
      </c>
      <c r="R9801" t="inlineStr">
        <is>
          <t>[0.23693752110418814, 0.3030024223071673, 0.34901356409745876, 0.3490135640974589, 0.37657730670343253, 0.4145002628756838, 0.44560442179276866]</t>
        </is>
      </c>
      <c r="S9801" t="inlineStr">
        <is>
          <t>[6889, 8791, 43278, 518, 44187, 16169, 28018]</t>
        </is>
      </c>
      <c r="T9801" t="inlineStr">
        <is>
          <t>[0.23693752110418814, 0.3030024223071673, 0.34901356409745876, 0.3490135640974589, 0.37657730670343253, 0.4145002628756838, 0.44560442179276866]</t>
        </is>
      </c>
      <c r="U9801" t="n">
        <v>5</v>
      </c>
      <c r="V9801" t="n">
        <v>0.3955387847895582</v>
      </c>
      <c r="W9801" t="n">
        <v>25</v>
      </c>
      <c r="X9801" t="n">
        <v>0.5620018679916201</v>
      </c>
      <c r="Y9801" t="n">
        <v>44187</v>
      </c>
      <c r="Z9801" t="inlineStr">
        <is>
          <t>2025-11-16T16:47:33.938774</t>
        </is>
      </c>
    </row>
    <row r="9802">
      <c r="A9802" t="inlineStr">
        <is>
          <t>shuttle</t>
        </is>
      </c>
      <c r="B9802" t="n">
        <v>44851</v>
      </c>
      <c r="C9802" t="n">
        <v>5</v>
      </c>
      <c r="D9802" t="b">
        <v>1</v>
      </c>
      <c r="E9802" t="n">
        <v>7</v>
      </c>
      <c r="F9802" t="inlineStr"/>
      <c r="G9802" t="n">
        <v>0.4285714285714285</v>
      </c>
      <c r="H9802" t="n">
        <v>0</v>
      </c>
      <c r="I9802" t="inlineStr">
        <is>
          <t>entropia</t>
        </is>
      </c>
      <c r="J9802" t="n">
        <v>0</v>
      </c>
      <c r="K9802" t="n">
        <v>1</v>
      </c>
      <c r="L9802" t="n">
        <v>0</v>
      </c>
      <c r="M9802" t="inlineStr"/>
      <c r="N9802" t="b">
        <v>1</v>
      </c>
      <c r="O9802" t="b">
        <v>1</v>
      </c>
      <c r="P9802" t="inlineStr">
        <is>
          <t>[12873, 33148, 17387, 37890, 23906, 14832, 43968]</t>
        </is>
      </c>
      <c r="Q9802" t="inlineStr">
        <is>
          <t>[1, 1, 1, 1, 1, 1, 1]</t>
        </is>
      </c>
      <c r="R9802" t="inlineStr">
        <is>
          <t>[0.18445296925907703, 0.28535852106641235, 0.3102156544613603, 0.3723516172209277, 0.40447857783398156, 0.4166568371293099, 0.41980203938629224]</t>
        </is>
      </c>
      <c r="S9802" t="inlineStr">
        <is>
          <t>[12873, 33148, 17387, 37890, 23906, 14832, 43968]</t>
        </is>
      </c>
      <c r="T9802" t="inlineStr">
        <is>
          <t>[0.18445296925907703, 0.28535852106641235, 0.3102156544613603, 0.3723516172209277, 0.40447857783398156, 0.4166568371293099, 0.41980203938629224]</t>
        </is>
      </c>
      <c r="U9802" t="n">
        <v>5</v>
      </c>
      <c r="V9802" t="n">
        <v>0.4105677074816457</v>
      </c>
      <c r="W9802" t="n">
        <v>21</v>
      </c>
      <c r="X9802" t="n">
        <v>0.5965074773803247</v>
      </c>
      <c r="Y9802" t="n">
        <v>23906</v>
      </c>
      <c r="Z9802" t="inlineStr">
        <is>
          <t>2025-11-16T16:47:33.938774</t>
        </is>
      </c>
    </row>
    <row r="9803">
      <c r="A9803" t="inlineStr">
        <is>
          <t>shuttle</t>
        </is>
      </c>
      <c r="B9803" t="n">
        <v>44853</v>
      </c>
      <c r="C9803" t="n">
        <v>5</v>
      </c>
      <c r="D9803" t="b">
        <v>0</v>
      </c>
      <c r="E9803" t="n">
        <v>7</v>
      </c>
      <c r="F9803" t="inlineStr"/>
      <c r="G9803" t="n">
        <v>0.4285714285714285</v>
      </c>
      <c r="H9803" t="n">
        <v>0</v>
      </c>
      <c r="I9803" t="inlineStr">
        <is>
          <t>entropia</t>
        </is>
      </c>
      <c r="J9803" t="n">
        <v>0</v>
      </c>
      <c r="K9803" t="n">
        <v>0</v>
      </c>
      <c r="L9803" t="n">
        <v>0</v>
      </c>
      <c r="M9803" t="inlineStr"/>
      <c r="N9803" t="b">
        <v>1</v>
      </c>
      <c r="O9803" t="b">
        <v>0</v>
      </c>
      <c r="P9803" t="inlineStr">
        <is>
          <t>[19995, 34165, 4965, 38460, 22098, 37817, 29831]</t>
        </is>
      </c>
      <c r="Q9803" t="inlineStr">
        <is>
          <t>[1, 1, 1, 1, 1, 1, 1]</t>
        </is>
      </c>
      <c r="R9803" t="inlineStr">
        <is>
          <t>[1.1661903789690602, 1.445683229480096, 2.2194050440115793, 2.238302928559939, 2.2561028345356955, 2.2715633383201093, 2.2891046284519194]</t>
        </is>
      </c>
      <c r="S9803" t="inlineStr">
        <is>
          <t>[19995, 34165, 4965, 38460, 22098, 37817, 29831]</t>
        </is>
      </c>
      <c r="T9803" t="inlineStr">
        <is>
          <t>[1.1661903789690602, 1.445683229480096, 2.2194050440115793, 2.238302928559939, 2.2561028345356955, 2.2715633383201093, 2.2891046284519194]</t>
        </is>
      </c>
      <c r="U9803" t="n">
        <v>5</v>
      </c>
      <c r="V9803" t="n">
        <v>2.263833086427902</v>
      </c>
      <c r="W9803" t="n">
        <v>0</v>
      </c>
      <c r="X9803" t="inlineStr"/>
      <c r="Y9803" t="inlineStr"/>
      <c r="Z9803" t="inlineStr">
        <is>
          <t>2025-11-16T16:47:33.938774</t>
        </is>
      </c>
    </row>
    <row r="9804">
      <c r="A9804" t="inlineStr">
        <is>
          <t>shuttle</t>
        </is>
      </c>
      <c r="B9804" t="n">
        <v>44857</v>
      </c>
      <c r="C9804" t="n">
        <v>5</v>
      </c>
      <c r="D9804" t="b">
        <v>0</v>
      </c>
      <c r="E9804" t="n">
        <v>7</v>
      </c>
      <c r="F9804" t="inlineStr"/>
      <c r="G9804" t="n">
        <v>0.4285714285714285</v>
      </c>
      <c r="H9804" t="n">
        <v>0</v>
      </c>
      <c r="I9804" t="inlineStr">
        <is>
          <t>entropia</t>
        </is>
      </c>
      <c r="J9804" t="n">
        <v>0</v>
      </c>
      <c r="K9804" t="n">
        <v>0.2857142857142857</v>
      </c>
      <c r="L9804" t="n">
        <v>0</v>
      </c>
      <c r="M9804" t="inlineStr"/>
      <c r="N9804" t="b">
        <v>1</v>
      </c>
      <c r="O9804" t="b">
        <v>0</v>
      </c>
      <c r="P9804" t="inlineStr">
        <is>
          <t>[31045, 28950, 497, 34855, 2336, 28997, 2804]</t>
        </is>
      </c>
      <c r="Q9804" t="inlineStr">
        <is>
          <t>[1, 1, 1, 1, 1, 1, 1]</t>
        </is>
      </c>
      <c r="R9804" t="inlineStr">
        <is>
          <t>[0.3707040139514447, 0.3854391045677164, 1.044030650891055, 1.0488088481701516, 1.0664996324236182, 1.0664996324236182, 1.0667566146241612]</t>
        </is>
      </c>
      <c r="S9804" t="inlineStr">
        <is>
          <t>[31045, 28950, 497, 34855, 28997, 2336, 6869]</t>
        </is>
      </c>
      <c r="T9804" t="inlineStr">
        <is>
          <t>[0.3707040139514447, 0.3854391045677164, 1.044030650891055, 1.0488088481701516, 1.0664996324236182, 1.0664996324236182, 1.0667566146241612]</t>
        </is>
      </c>
      <c r="U9804" t="n">
        <v>6</v>
      </c>
      <c r="V9804" t="n">
        <v>1.066499632423618</v>
      </c>
      <c r="W9804" t="n">
        <v>0</v>
      </c>
      <c r="X9804" t="inlineStr"/>
      <c r="Y9804" t="inlineStr"/>
      <c r="Z9804" t="inlineStr">
        <is>
          <t>2025-11-16T16:47:33.938774</t>
        </is>
      </c>
    </row>
    <row r="9805">
      <c r="A9805" t="inlineStr">
        <is>
          <t>shuttle</t>
        </is>
      </c>
      <c r="B9805" t="n">
        <v>44859</v>
      </c>
      <c r="C9805" t="n">
        <v>5</v>
      </c>
      <c r="D9805" t="b">
        <v>1</v>
      </c>
      <c r="E9805" t="n">
        <v>7</v>
      </c>
      <c r="F9805" t="inlineStr"/>
      <c r="G9805" t="n">
        <v>0.4285714285714285</v>
      </c>
      <c r="H9805" t="n">
        <v>0</v>
      </c>
      <c r="I9805" t="inlineStr">
        <is>
          <t>entropia</t>
        </is>
      </c>
      <c r="J9805" t="n">
        <v>0</v>
      </c>
      <c r="K9805" t="n">
        <v>1</v>
      </c>
      <c r="L9805" t="n">
        <v>0</v>
      </c>
      <c r="M9805" t="inlineStr"/>
      <c r="N9805" t="b">
        <v>1</v>
      </c>
      <c r="O9805" t="b">
        <v>1</v>
      </c>
      <c r="P9805" t="inlineStr">
        <is>
          <t>[31779, 8208, 7780, 38167, 20512, 3886, 24373]</t>
        </is>
      </c>
      <c r="Q9805" t="inlineStr">
        <is>
          <t>[1, 1, 1, 1, 1, 1, 1]</t>
        </is>
      </c>
      <c r="R9805" t="inlineStr">
        <is>
          <t>[0.10000000000000009, 0.19485778234715134, 0.19999999999999973, 0.20000000000000018, 0.2792302908734113, 0.2936563249708238, 0.2999999999999998]</t>
        </is>
      </c>
      <c r="S9805" t="inlineStr">
        <is>
          <t>[31779, 8208, 7780, 38167, 20512, 3886, 24373]</t>
        </is>
      </c>
      <c r="T9805" t="inlineStr">
        <is>
          <t>[0.10000000000000009, 0.19485778234715134, 0.19999999999999973, 0.20000000000000018, 0.2792302908734113, 0.2936563249708238, 0.2999999999999998]</t>
        </is>
      </c>
      <c r="U9805" t="n">
        <v>5</v>
      </c>
      <c r="V9805" t="n">
        <v>0.2864433079221175</v>
      </c>
      <c r="W9805" t="n">
        <v>17</v>
      </c>
      <c r="X9805" t="n">
        <v>0.5126357296661112</v>
      </c>
      <c r="Y9805" t="n">
        <v>38167</v>
      </c>
      <c r="Z9805" t="inlineStr">
        <is>
          <t>2025-11-16T16:47:33.938774</t>
        </is>
      </c>
    </row>
    <row r="9806">
      <c r="A9806" t="inlineStr">
        <is>
          <t>shuttle</t>
        </is>
      </c>
      <c r="B9806" t="n">
        <v>44869</v>
      </c>
      <c r="C9806" t="n">
        <v>5</v>
      </c>
      <c r="D9806" t="b">
        <v>1</v>
      </c>
      <c r="E9806" t="n">
        <v>7</v>
      </c>
      <c r="F9806" t="inlineStr"/>
      <c r="G9806" t="n">
        <v>0.4285714285714285</v>
      </c>
      <c r="H9806" t="n">
        <v>0</v>
      </c>
      <c r="I9806" t="inlineStr">
        <is>
          <t>entropia</t>
        </is>
      </c>
      <c r="J9806" t="n">
        <v>0</v>
      </c>
      <c r="K9806" t="n">
        <v>1</v>
      </c>
      <c r="L9806" t="n">
        <v>0</v>
      </c>
      <c r="M9806" t="inlineStr"/>
      <c r="N9806" t="b">
        <v>1</v>
      </c>
      <c r="O9806" t="b">
        <v>1</v>
      </c>
      <c r="P9806" t="inlineStr">
        <is>
          <t>[22108, 29303, 7307, 24499, 19836, 27494, 40226]</t>
        </is>
      </c>
      <c r="Q9806" t="inlineStr">
        <is>
          <t>[1, 1, 1, 1, 1, 1, 1]</t>
        </is>
      </c>
      <c r="R9806" t="inlineStr">
        <is>
          <t>[0.10000000000000009, 0.10000000000000009, 0.19999999999999996, 0.19999999999999996, 0.2361327786905915, 0.29284584540699876, 0.2956710325683596]</t>
        </is>
      </c>
      <c r="S9806" t="inlineStr">
        <is>
          <t>[29303, 22108, 24499, 7307, 19836, 27494, 40226]</t>
        </is>
      </c>
      <c r="T9806" t="inlineStr">
        <is>
          <t>[0.10000000000000009, 0.10000000000000009, 0.19999999999999996, 0.19999999999999996, 0.2361327786905915, 0.29284584540699876, 0.2956710325683596]</t>
        </is>
      </c>
      <c r="U9806" t="n">
        <v>5</v>
      </c>
      <c r="V9806" t="n">
        <v>0.2644893120487951</v>
      </c>
      <c r="W9806" t="n">
        <v>14</v>
      </c>
      <c r="X9806" t="n">
        <v>0.4315079629225994</v>
      </c>
      <c r="Y9806" t="n">
        <v>29303</v>
      </c>
      <c r="Z9806" t="inlineStr">
        <is>
          <t>2025-11-16T16:47:33.938774</t>
        </is>
      </c>
    </row>
    <row r="9807">
      <c r="A9807" t="inlineStr">
        <is>
          <t>shuttle</t>
        </is>
      </c>
      <c r="B9807" t="n">
        <v>44898</v>
      </c>
      <c r="C9807" t="n">
        <v>5</v>
      </c>
      <c r="D9807" t="b">
        <v>0</v>
      </c>
      <c r="E9807" t="n">
        <v>7</v>
      </c>
      <c r="F9807" t="inlineStr"/>
      <c r="G9807" t="n">
        <v>0.4285714285714285</v>
      </c>
      <c r="H9807" t="n">
        <v>0</v>
      </c>
      <c r="I9807" t="inlineStr">
        <is>
          <t>entropia</t>
        </is>
      </c>
      <c r="J9807" t="n">
        <v>0</v>
      </c>
      <c r="K9807" t="n">
        <v>0.1428571428571428</v>
      </c>
      <c r="L9807" t="n">
        <v>0</v>
      </c>
      <c r="M9807" t="inlineStr"/>
      <c r="N9807" t="b">
        <v>1</v>
      </c>
      <c r="O9807" t="b">
        <v>0</v>
      </c>
      <c r="P9807" t="inlineStr">
        <is>
          <t>[29189, 20085, 46279, 1803, 8274, 19681, 10622]</t>
        </is>
      </c>
      <c r="Q9807" t="inlineStr">
        <is>
          <t>[1, 1, 1, 1, 1, 1, 1]</t>
        </is>
      </c>
      <c r="R9807" t="inlineStr">
        <is>
          <t>[1.0, 1.0177223243637037, 1.0200798969864762, 1.4142135623730951, 1.4231481206362386, 1.4619922933995626, 1.5816651154824257]</t>
        </is>
      </c>
      <c r="S9807" t="inlineStr">
        <is>
          <t>[29189, 20085, 46279, 1803, 8274, 19681, 10622]</t>
        </is>
      </c>
      <c r="T9807" t="inlineStr">
        <is>
          <t>[1.0, 1.0177223243637037, 1.0200798969864762, 1.4142135623730951, 1.4231481206362386, 1.4619922933995626, 1.5816651154824257]</t>
        </is>
      </c>
      <c r="U9807" t="n">
        <v>5</v>
      </c>
      <c r="V9807" t="n">
        <v>1.442570207017901</v>
      </c>
      <c r="W9807" t="n">
        <v>0</v>
      </c>
      <c r="X9807" t="inlineStr"/>
      <c r="Y9807" t="inlineStr"/>
      <c r="Z9807" t="inlineStr">
        <is>
          <t>2025-11-16T16:47:33.938774</t>
        </is>
      </c>
    </row>
    <row r="9808">
      <c r="A9808" t="inlineStr">
        <is>
          <t>shuttle</t>
        </is>
      </c>
      <c r="B9808" t="n">
        <v>44908</v>
      </c>
      <c r="C9808" t="n">
        <v>5</v>
      </c>
      <c r="D9808" t="b">
        <v>1</v>
      </c>
      <c r="E9808" t="n">
        <v>7</v>
      </c>
      <c r="F9808" t="inlineStr"/>
      <c r="G9808" t="n">
        <v>0.4285714285714285</v>
      </c>
      <c r="H9808" t="n">
        <v>0</v>
      </c>
      <c r="I9808" t="inlineStr">
        <is>
          <t>entropia</t>
        </is>
      </c>
      <c r="J9808" t="n">
        <v>0</v>
      </c>
      <c r="K9808" t="n">
        <v>1</v>
      </c>
      <c r="L9808" t="n">
        <v>0</v>
      </c>
      <c r="M9808" t="inlineStr"/>
      <c r="N9808" t="b">
        <v>1</v>
      </c>
      <c r="O9808" t="b">
        <v>1</v>
      </c>
      <c r="P9808" t="inlineStr">
        <is>
          <t>[36839, 21839, 31537, 10654, 31108, 14419, 29323]</t>
        </is>
      </c>
      <c r="Q9808" t="inlineStr">
        <is>
          <t>[1, 1, 1, 1, 1, 1, 1]</t>
        </is>
      </c>
      <c r="R9808" t="inlineStr">
        <is>
          <t>[0.1, 0.21902018412979682, 0.2443245508375083, 0.2607097147044009, 0.2672634645691403, 0.276105088334243, 0.2823016541862802]</t>
        </is>
      </c>
      <c r="S9808" t="inlineStr">
        <is>
          <t>[36839, 21839, 31537, 10654, 31108, 14419, 29323]</t>
        </is>
      </c>
      <c r="T9808" t="inlineStr">
        <is>
          <t>[0.1, 0.21902018412979682, 0.2443245508375083, 0.2607097147044009, 0.2672634645691403, 0.276105088334243, 0.2823016541862802]</t>
        </is>
      </c>
      <c r="U9808" t="n">
        <v>5</v>
      </c>
      <c r="V9808" t="n">
        <v>0.2716842764516917</v>
      </c>
      <c r="W9808" t="n">
        <v>17</v>
      </c>
      <c r="X9808" t="n">
        <v>0.4936671490334148</v>
      </c>
      <c r="Y9808" t="n">
        <v>36839</v>
      </c>
      <c r="Z9808" t="inlineStr">
        <is>
          <t>2025-11-16T16:47:33.938774</t>
        </is>
      </c>
    </row>
    <row r="9809">
      <c r="A9809" t="inlineStr">
        <is>
          <t>shuttle</t>
        </is>
      </c>
      <c r="B9809" t="n">
        <v>44909</v>
      </c>
      <c r="C9809" t="n">
        <v>5</v>
      </c>
      <c r="D9809" t="b">
        <v>1</v>
      </c>
      <c r="E9809" t="n">
        <v>7</v>
      </c>
      <c r="F9809" t="inlineStr"/>
      <c r="G9809" t="n">
        <v>0.4285714285714285</v>
      </c>
      <c r="H9809" t="n">
        <v>0</v>
      </c>
      <c r="I9809" t="inlineStr">
        <is>
          <t>entropia</t>
        </is>
      </c>
      <c r="J9809" t="n">
        <v>0</v>
      </c>
      <c r="K9809" t="n">
        <v>1</v>
      </c>
      <c r="L9809" t="n">
        <v>0</v>
      </c>
      <c r="M9809" t="inlineStr"/>
      <c r="N9809" t="b">
        <v>1</v>
      </c>
      <c r="O9809" t="b">
        <v>1</v>
      </c>
      <c r="P9809" t="inlineStr">
        <is>
          <t>[38926, 13120, 35987, 11617, 9693, 7080, 26461]</t>
        </is>
      </c>
      <c r="Q9809" t="inlineStr">
        <is>
          <t>[1, 1, 1, 1, 1, 1, 1]</t>
        </is>
      </c>
      <c r="R9809" t="inlineStr">
        <is>
          <t>[0.570752999687124, 0.6031922277913071, 0.6587743447059238, 0.7052490814978284, 0.7365368901249146, 0.7756269160018429, 0.884301227591424]</t>
        </is>
      </c>
      <c r="S9809" t="inlineStr">
        <is>
          <t>[38926, 13120, 35987, 11617, 9693, 7080, 26461]</t>
        </is>
      </c>
      <c r="T9809" t="inlineStr">
        <is>
          <t>[0.570752999687124, 0.6031922277913071, 0.6587743447059238, 0.7052490814978284, 0.7365368901249146, 0.7756269160018429, 0.884301227591424]</t>
        </is>
      </c>
      <c r="U9809" t="n">
        <v>5</v>
      </c>
      <c r="V9809" t="n">
        <v>0.7560819030633787</v>
      </c>
      <c r="W9809" t="n">
        <v>15</v>
      </c>
      <c r="X9809" t="n">
        <v>0.5378057192926944</v>
      </c>
      <c r="Y9809" t="n">
        <v>38926</v>
      </c>
      <c r="Z9809" t="inlineStr">
        <is>
          <t>2025-11-16T16:47:33.938774</t>
        </is>
      </c>
    </row>
    <row r="9810">
      <c r="A9810" t="inlineStr">
        <is>
          <t>shuttle</t>
        </is>
      </c>
      <c r="B9810" t="n">
        <v>44963</v>
      </c>
      <c r="C9810" t="n">
        <v>5</v>
      </c>
      <c r="D9810" t="b">
        <v>1</v>
      </c>
      <c r="E9810" t="n">
        <v>7</v>
      </c>
      <c r="F9810" t="inlineStr"/>
      <c r="G9810" t="n">
        <v>0.4285714285714285</v>
      </c>
      <c r="H9810" t="n">
        <v>0</v>
      </c>
      <c r="I9810" t="inlineStr">
        <is>
          <t>entropia</t>
        </is>
      </c>
      <c r="J9810" t="n">
        <v>0</v>
      </c>
      <c r="K9810" t="n">
        <v>0.8571428571428571</v>
      </c>
      <c r="L9810" t="n">
        <v>0</v>
      </c>
      <c r="M9810" t="inlineStr"/>
      <c r="N9810" t="b">
        <v>1</v>
      </c>
      <c r="O9810" t="b">
        <v>1</v>
      </c>
      <c r="P9810" t="inlineStr">
        <is>
          <t>[21454, 14989, 1640, 23481, 6941, 43684, 10431]</t>
        </is>
      </c>
      <c r="Q9810" t="inlineStr">
        <is>
          <t>[1, 1, 1, 1, 1, 1, 1]</t>
        </is>
      </c>
      <c r="R9810" t="inlineStr">
        <is>
          <t>[0.5366280600605982, 0.5490263115383095, 0.8999999999999999, 1.004987562112089, 1.004987562112089, 1.0125959588499023, 1.019803902718557]</t>
        </is>
      </c>
      <c r="S9810" t="inlineStr">
        <is>
          <t>[21454, 14989, 1640, 23481, 6941, 43684, 10431]</t>
        </is>
      </c>
      <c r="T9810" t="inlineStr">
        <is>
          <t>[0.5366280600605982, 0.5490263115383095, 0.8999999999999999, 1.004987562112089, 1.004987562112089, 1.0125959588499023, 1.019803902718557]</t>
        </is>
      </c>
      <c r="U9810" t="n">
        <v>5</v>
      </c>
      <c r="V9810" t="n">
        <v>1.008791760480996</v>
      </c>
      <c r="W9810" t="n">
        <v>17</v>
      </c>
      <c r="X9810" t="n">
        <v>0.5837177458512497</v>
      </c>
      <c r="Y9810" t="n">
        <v>14989</v>
      </c>
      <c r="Z9810" t="inlineStr">
        <is>
          <t>2025-11-16T16:47:33.938774</t>
        </is>
      </c>
    </row>
    <row r="9811">
      <c r="A9811" t="inlineStr">
        <is>
          <t>shuttle</t>
        </is>
      </c>
      <c r="B9811" t="n">
        <v>44996</v>
      </c>
      <c r="C9811" t="n">
        <v>5</v>
      </c>
      <c r="D9811" t="b">
        <v>1</v>
      </c>
      <c r="E9811" t="n">
        <v>7</v>
      </c>
      <c r="F9811" t="inlineStr"/>
      <c r="G9811" t="n">
        <v>0.4285714285714285</v>
      </c>
      <c r="H9811" t="n">
        <v>0</v>
      </c>
      <c r="I9811" t="inlineStr">
        <is>
          <t>entropia</t>
        </is>
      </c>
      <c r="J9811" t="n">
        <v>0</v>
      </c>
      <c r="K9811" t="n">
        <v>1</v>
      </c>
      <c r="L9811" t="n">
        <v>0</v>
      </c>
      <c r="M9811" t="inlineStr"/>
      <c r="N9811" t="b">
        <v>1</v>
      </c>
      <c r="O9811" t="b">
        <v>1</v>
      </c>
      <c r="P9811" t="inlineStr">
        <is>
          <t>[19067, 11041, 27751, 11661, 20130, 12464, 1615]</t>
        </is>
      </c>
      <c r="Q9811" t="inlineStr">
        <is>
          <t>[1, 1, 1, 1, 1, 1, 1]</t>
        </is>
      </c>
      <c r="R9811" t="inlineStr">
        <is>
          <t>[0.09090910000000019, 0.20000000000000007, 0.25629240698058114, 0.30933121063982516, 0.35624536872617774, 0.38168808977475294, 0.40854713649571744]</t>
        </is>
      </c>
      <c r="S9811" t="inlineStr">
        <is>
          <t>[19067, 11041, 27751, 11661, 20130, 12464, 1615]</t>
        </is>
      </c>
      <c r="T9811" t="inlineStr">
        <is>
          <t>[0.09090910000000019, 0.20000000000000007, 0.25629240698058114, 0.30933121063982516, 0.35624536872617774, 0.38168808977475294, 0.40854713649571744]</t>
        </is>
      </c>
      <c r="U9811" t="n">
        <v>5</v>
      </c>
      <c r="V9811" t="n">
        <v>0.3689667292504654</v>
      </c>
      <c r="W9811" t="n">
        <v>20</v>
      </c>
      <c r="X9811" t="n">
        <v>0.5676234795933941</v>
      </c>
      <c r="Y9811" t="n">
        <v>27751</v>
      </c>
      <c r="Z9811" t="inlineStr">
        <is>
          <t>2025-11-16T16:47:33.938774</t>
        </is>
      </c>
    </row>
    <row r="9812">
      <c r="A9812" t="inlineStr">
        <is>
          <t>shuttle</t>
        </is>
      </c>
      <c r="B9812" t="n">
        <v>45025</v>
      </c>
      <c r="C9812" t="n">
        <v>5</v>
      </c>
      <c r="D9812" t="b">
        <v>0</v>
      </c>
      <c r="E9812" t="n">
        <v>7</v>
      </c>
      <c r="F9812" t="inlineStr"/>
      <c r="G9812" t="n">
        <v>0.4285714285714285</v>
      </c>
      <c r="H9812" t="n">
        <v>0</v>
      </c>
      <c r="I9812" t="inlineStr">
        <is>
          <t>entropia</t>
        </is>
      </c>
      <c r="J9812" t="n">
        <v>0</v>
      </c>
      <c r="K9812" t="n">
        <v>0</v>
      </c>
      <c r="L9812" t="n">
        <v>0</v>
      </c>
      <c r="M9812" t="inlineStr"/>
      <c r="N9812" t="b">
        <v>1</v>
      </c>
      <c r="O9812" t="b">
        <v>0</v>
      </c>
      <c r="P9812" t="inlineStr">
        <is>
          <t>[41998, 5225, 12437, 10429, 31649, 192, 21913]</t>
        </is>
      </c>
      <c r="Q9812" t="inlineStr">
        <is>
          <t>[1, 1, 1, 1, 1, 1, 1]</t>
        </is>
      </c>
      <c r="R9812" t="inlineStr">
        <is>
          <t>[1.469693845669907, 2.315167380558045, 2.451176139012211, 2.541611235043566, 2.6258999520216855, 2.6581420428215363, 2.699178933289344]</t>
        </is>
      </c>
      <c r="S9812" t="inlineStr">
        <is>
          <t>[41998, 5225, 12437, 10429, 31649, 192, 21913]</t>
        </is>
      </c>
      <c r="T9812" t="inlineStr">
        <is>
          <t>[1.469693845669907, 2.315167380558045, 2.451176139012211, 2.541611235043566, 2.6258999520216855, 2.6581420428215363, 2.699178933289344]</t>
        </is>
      </c>
      <c r="U9812" t="n">
        <v>5</v>
      </c>
      <c r="V9812" t="n">
        <v>2.642020997421611</v>
      </c>
      <c r="W9812" t="n">
        <v>0</v>
      </c>
      <c r="X9812" t="inlineStr"/>
      <c r="Y9812" t="inlineStr"/>
      <c r="Z9812" t="inlineStr">
        <is>
          <t>2025-11-16T16:47:33.938774</t>
        </is>
      </c>
    </row>
    <row r="9813">
      <c r="A9813" t="inlineStr">
        <is>
          <t>shuttle</t>
        </is>
      </c>
      <c r="B9813" t="n">
        <v>45038</v>
      </c>
      <c r="C9813" t="n">
        <v>5</v>
      </c>
      <c r="D9813" t="b">
        <v>1</v>
      </c>
      <c r="E9813" t="n">
        <v>7</v>
      </c>
      <c r="F9813" t="inlineStr"/>
      <c r="G9813" t="n">
        <v>0.4285714285714285</v>
      </c>
      <c r="H9813" t="n">
        <v>0</v>
      </c>
      <c r="I9813" t="inlineStr">
        <is>
          <t>entropia</t>
        </is>
      </c>
      <c r="J9813" t="n">
        <v>0</v>
      </c>
      <c r="K9813" t="n">
        <v>1</v>
      </c>
      <c r="L9813" t="n">
        <v>0</v>
      </c>
      <c r="M9813" t="inlineStr"/>
      <c r="N9813" t="b">
        <v>1</v>
      </c>
      <c r="O9813" t="b">
        <v>1</v>
      </c>
      <c r="P9813" t="inlineStr">
        <is>
          <t>[17548, 20030, 36344, 35270, 14342, 35269, 701]</t>
        </is>
      </c>
      <c r="Q9813" t="inlineStr">
        <is>
          <t>[1, 1, 1, 1, 1, 1, 1]</t>
        </is>
      </c>
      <c r="R9813" t="inlineStr">
        <is>
          <t>[0.15921864993727966, 0.21776445876230593, 0.2752434884901006, 1.0, 1.0059276129875796, 1.0101526657708726, 1.0125959601380254]</t>
        </is>
      </c>
      <c r="S9813" t="inlineStr">
        <is>
          <t>[17548, 20030, 36344, 35270, 14342, 35269, 701]</t>
        </is>
      </c>
      <c r="T9813" t="inlineStr">
        <is>
          <t>[0.15921864993727966, 0.21776445876230593, 0.2752434884901006, 1.0, 1.0059276129875796, 1.0101526657708726, 1.0125959601380254]</t>
        </is>
      </c>
      <c r="U9813" t="n">
        <v>5</v>
      </c>
      <c r="V9813" t="n">
        <v>1.008040139379226</v>
      </c>
      <c r="W9813" t="n">
        <v>24</v>
      </c>
      <c r="X9813" t="n">
        <v>0.5581273060280033</v>
      </c>
      <c r="Y9813" t="n">
        <v>17548</v>
      </c>
      <c r="Z9813" t="inlineStr">
        <is>
          <t>2025-11-16T16:47:33.938774</t>
        </is>
      </c>
    </row>
    <row r="9814">
      <c r="A9814" t="inlineStr">
        <is>
          <t>shuttle</t>
        </is>
      </c>
      <c r="B9814" t="n">
        <v>45051</v>
      </c>
      <c r="C9814" t="n">
        <v>5</v>
      </c>
      <c r="D9814" t="b">
        <v>1</v>
      </c>
      <c r="E9814" t="n">
        <v>7</v>
      </c>
      <c r="F9814" t="inlineStr"/>
      <c r="G9814" t="n">
        <v>0.4285714285714285</v>
      </c>
      <c r="H9814" t="n">
        <v>0</v>
      </c>
      <c r="I9814" t="inlineStr">
        <is>
          <t>entropia</t>
        </is>
      </c>
      <c r="J9814" t="n">
        <v>0</v>
      </c>
      <c r="K9814" t="n">
        <v>1</v>
      </c>
      <c r="L9814" t="n">
        <v>0</v>
      </c>
      <c r="M9814" t="inlineStr"/>
      <c r="N9814" t="b">
        <v>1</v>
      </c>
      <c r="O9814" t="b">
        <v>1</v>
      </c>
      <c r="P9814" t="inlineStr">
        <is>
          <t>[6738, 24509, 29746, 2027, 4794, 3396, 46032]</t>
        </is>
      </c>
      <c r="Q9814" t="inlineStr">
        <is>
          <t>[1, 1, 1, 1, 1, 1, 1]</t>
        </is>
      </c>
      <c r="R9814" t="inlineStr">
        <is>
          <t>[0.04347833999999995, 0.09999999999999998, 0.09999999999999998, 0.10904295506430293, 0.19999999999999996, 0.2, 0.2035432026808352]</t>
        </is>
      </c>
      <c r="S9814" t="inlineStr">
        <is>
          <t>[6738, 24509, 29746, 2027, 4794, 3396, 46032]</t>
        </is>
      </c>
      <c r="T9814" t="inlineStr">
        <is>
          <t>[0.04347833999999995, 0.09999999999999998, 0.09999999999999998, 0.10904295506430293, 0.19999999999999996, 0.2, 0.2035432026808352]</t>
        </is>
      </c>
      <c r="U9814" t="n">
        <v>5</v>
      </c>
      <c r="V9814" t="n">
        <v>0.2</v>
      </c>
      <c r="W9814" t="n">
        <v>17</v>
      </c>
      <c r="X9814" t="n">
        <v>0.5495602782423079</v>
      </c>
      <c r="Y9814" t="n">
        <v>2027</v>
      </c>
      <c r="Z9814" t="inlineStr">
        <is>
          <t>2025-11-16T16:47:33.938774</t>
        </is>
      </c>
    </row>
    <row r="9815">
      <c r="A9815" t="inlineStr">
        <is>
          <t>shuttle</t>
        </is>
      </c>
      <c r="B9815" t="n">
        <v>45111</v>
      </c>
      <c r="C9815" t="n">
        <v>5</v>
      </c>
      <c r="D9815" t="b">
        <v>1</v>
      </c>
      <c r="E9815" t="n">
        <v>7</v>
      </c>
      <c r="F9815" t="inlineStr"/>
      <c r="G9815" t="n">
        <v>0.4285714285714285</v>
      </c>
      <c r="H9815" t="n">
        <v>0</v>
      </c>
      <c r="I9815" t="inlineStr">
        <is>
          <t>entropia</t>
        </is>
      </c>
      <c r="J9815" t="n">
        <v>0</v>
      </c>
      <c r="K9815" t="n">
        <v>1</v>
      </c>
      <c r="L9815" t="n">
        <v>0</v>
      </c>
      <c r="M9815" t="inlineStr"/>
      <c r="N9815" t="b">
        <v>1</v>
      </c>
      <c r="O9815" t="b">
        <v>1</v>
      </c>
      <c r="P9815" t="inlineStr">
        <is>
          <t>[32622, 20037, 20568, 45860, 23548, 29858, 25477]</t>
        </is>
      </c>
      <c r="Q9815" t="inlineStr">
        <is>
          <t>[1, 1, 1, 1, 1, 1, 1]</t>
        </is>
      </c>
      <c r="R9815" t="inlineStr">
        <is>
          <t>[0.30000000000000004, 0.4872590538789506, 0.5, 0.6237880237659984, 0.7, 0.7289922984903269, 0.8254875960656283]</t>
        </is>
      </c>
      <c r="S9815" t="inlineStr">
        <is>
          <t>[32622, 20037, 20568, 45860, 23548, 29858, 25477]</t>
        </is>
      </c>
      <c r="T9815" t="inlineStr">
        <is>
          <t>[0.30000000000000004, 0.4872590538789506, 0.5, 0.6237880237659984, 0.7, 0.7289922984903269, 0.8254875960656283]</t>
        </is>
      </c>
      <c r="U9815" t="n">
        <v>5</v>
      </c>
      <c r="V9815" t="n">
        <v>0.7144961492451634</v>
      </c>
      <c r="W9815" t="n">
        <v>17</v>
      </c>
      <c r="X9815" t="n">
        <v>0.5457417947490947</v>
      </c>
      <c r="Y9815" t="n">
        <v>20568</v>
      </c>
      <c r="Z9815" t="inlineStr">
        <is>
          <t>2025-11-16T16:47:33.938774</t>
        </is>
      </c>
    </row>
    <row r="9816">
      <c r="A9816" t="inlineStr">
        <is>
          <t>shuttle</t>
        </is>
      </c>
      <c r="B9816" t="n">
        <v>45121</v>
      </c>
      <c r="C9816" t="n">
        <v>5</v>
      </c>
      <c r="D9816" t="b">
        <v>0</v>
      </c>
      <c r="E9816" t="n">
        <v>7</v>
      </c>
      <c r="F9816" t="inlineStr"/>
      <c r="G9816" t="n">
        <v>0.4285714285714285</v>
      </c>
      <c r="H9816" t="n">
        <v>0</v>
      </c>
      <c r="I9816" t="inlineStr">
        <is>
          <t>entropia</t>
        </is>
      </c>
      <c r="J9816" t="n">
        <v>0</v>
      </c>
      <c r="K9816" t="n">
        <v>0</v>
      </c>
      <c r="L9816" t="n">
        <v>0</v>
      </c>
      <c r="M9816" t="inlineStr"/>
      <c r="N9816" t="b">
        <v>1</v>
      </c>
      <c r="O9816" t="b">
        <v>0</v>
      </c>
      <c r="P9816" t="inlineStr">
        <is>
          <t>[5196, 34848, 6665, 30890, 14425, 20813, 14472]</t>
        </is>
      </c>
      <c r="Q9816" t="inlineStr">
        <is>
          <t>[1, 1, 1, 1, 1, 1, 1]</t>
        </is>
      </c>
      <c r="R9816" t="inlineStr">
        <is>
          <t>[1.077032961426901, 1.0788273032004194, 1.1152884499542037, 1.298367710897641, 1.3231227660417608, 1.6504145923377103, 1.7384275316325526]</t>
        </is>
      </c>
      <c r="S9816" t="inlineStr">
        <is>
          <t>[5196, 34848, 6665, 30890, 14425, 20813, 14472]</t>
        </is>
      </c>
      <c r="T9816" t="inlineStr">
        <is>
          <t>[1.077032961426901, 1.0788273032004194, 1.1152884499542037, 1.298367710897641, 1.3231227660417608, 1.6504145923377103, 1.7384275316325526]</t>
        </is>
      </c>
      <c r="U9816" t="n">
        <v>5</v>
      </c>
      <c r="V9816" t="n">
        <v>1.486768679189736</v>
      </c>
      <c r="W9816" t="n">
        <v>0</v>
      </c>
      <c r="X9816" t="inlineStr"/>
      <c r="Y9816" t="inlineStr"/>
      <c r="Z9816" t="inlineStr">
        <is>
          <t>2025-11-16T16:47:33.938774</t>
        </is>
      </c>
    </row>
    <row r="9817">
      <c r="A9817" t="inlineStr">
        <is>
          <t>shuttle</t>
        </is>
      </c>
      <c r="B9817" t="n">
        <v>45165</v>
      </c>
      <c r="C9817" t="n">
        <v>5</v>
      </c>
      <c r="D9817" t="b">
        <v>1</v>
      </c>
      <c r="E9817" t="n">
        <v>7</v>
      </c>
      <c r="F9817" t="inlineStr"/>
      <c r="G9817" t="n">
        <v>0.4285714285714285</v>
      </c>
      <c r="H9817" t="n">
        <v>0</v>
      </c>
      <c r="I9817" t="inlineStr">
        <is>
          <t>entropia</t>
        </is>
      </c>
      <c r="J9817" t="n">
        <v>0</v>
      </c>
      <c r="K9817" t="n">
        <v>1</v>
      </c>
      <c r="L9817" t="n">
        <v>0</v>
      </c>
      <c r="M9817" t="inlineStr"/>
      <c r="N9817" t="b">
        <v>1</v>
      </c>
      <c r="O9817" t="b">
        <v>1</v>
      </c>
      <c r="P9817" t="inlineStr">
        <is>
          <t>[11239, 15523, 21913, 192, 10429, 4025, 1242]</t>
        </is>
      </c>
      <c r="Q9817" t="inlineStr">
        <is>
          <t>[1, 1, 1, 1, 1, 1, 1]</t>
        </is>
      </c>
      <c r="R9817" t="inlineStr">
        <is>
          <t>[0.14285800000000037, 0.17612963637392204, 0.37075460343921607, 0.5676127112727657, 0.610456927520468, 0.6934933164623578, 1.0]</t>
        </is>
      </c>
      <c r="S9817" t="inlineStr">
        <is>
          <t>[11239, 15523, 21913, 192, 10429, 4025, 1242]</t>
        </is>
      </c>
      <c r="T9817" t="inlineStr">
        <is>
          <t>[0.14285800000000037, 0.17612963637392204, 0.37075460343921607, 0.5676127112727657, 0.610456927520468, 0.6934933164623578, 1.0]</t>
        </is>
      </c>
      <c r="U9817" t="n">
        <v>5</v>
      </c>
      <c r="V9817" t="n">
        <v>0.6519751219914129</v>
      </c>
      <c r="W9817" t="n">
        <v>18</v>
      </c>
      <c r="X9817" t="n">
        <v>0.4573587292336439</v>
      </c>
      <c r="Y9817" t="n">
        <v>10429</v>
      </c>
      <c r="Z9817" t="inlineStr">
        <is>
          <t>2025-11-16T16:47:33.938774</t>
        </is>
      </c>
    </row>
    <row r="9818">
      <c r="A9818" t="inlineStr">
        <is>
          <t>shuttle</t>
        </is>
      </c>
      <c r="B9818" t="n">
        <v>45168</v>
      </c>
      <c r="C9818" t="n">
        <v>5</v>
      </c>
      <c r="D9818" t="b">
        <v>1</v>
      </c>
      <c r="E9818" t="n">
        <v>7</v>
      </c>
      <c r="F9818" t="inlineStr"/>
      <c r="G9818" t="n">
        <v>0.4285714285714285</v>
      </c>
      <c r="H9818" t="n">
        <v>0</v>
      </c>
      <c r="I9818" t="inlineStr">
        <is>
          <t>entropia</t>
        </is>
      </c>
      <c r="J9818" t="n">
        <v>0</v>
      </c>
      <c r="K9818" t="n">
        <v>1</v>
      </c>
      <c r="L9818" t="n">
        <v>0</v>
      </c>
      <c r="M9818" t="inlineStr"/>
      <c r="N9818" t="b">
        <v>1</v>
      </c>
      <c r="O9818" t="b">
        <v>1</v>
      </c>
      <c r="P9818" t="inlineStr">
        <is>
          <t>[40276, 35473, 7592, 14320, 24209, 4453, 24775]</t>
        </is>
      </c>
      <c r="Q9818" t="inlineStr">
        <is>
          <t>[1, 1, 1, 1, 1, 1, 1]</t>
        </is>
      </c>
      <c r="R9818" t="inlineStr">
        <is>
          <t>[0.3426680399264135, 0.396706394020439, 0.4872124414017973, 0.49999999999999994, 0.6400736174230428, 0.7038114651579995, 0.7266151356400786]</t>
        </is>
      </c>
      <c r="S9818" t="inlineStr">
        <is>
          <t>[40276, 35473, 7592, 14320, 24209, 4453, 24775]</t>
        </is>
      </c>
      <c r="T9818" t="inlineStr">
        <is>
          <t>[0.3426680399264135, 0.396706394020439, 0.4872124414017973, 0.49999999999999994, 0.6400736174230428, 0.7038114651579995, 0.7266151356400786]</t>
        </is>
      </c>
      <c r="U9818" t="n">
        <v>5</v>
      </c>
      <c r="V9818" t="n">
        <v>0.6719425412905211</v>
      </c>
      <c r="W9818" t="n">
        <v>21</v>
      </c>
      <c r="X9818" t="n">
        <v>0.5885184353075241</v>
      </c>
      <c r="Y9818" t="n">
        <v>35473</v>
      </c>
      <c r="Z9818" t="inlineStr">
        <is>
          <t>2025-11-16T16:47:33.938774</t>
        </is>
      </c>
    </row>
    <row r="9819">
      <c r="A9819" t="inlineStr">
        <is>
          <t>shuttle</t>
        </is>
      </c>
      <c r="B9819" t="n">
        <v>45197</v>
      </c>
      <c r="C9819" t="n">
        <v>5</v>
      </c>
      <c r="D9819" t="b">
        <v>1</v>
      </c>
      <c r="E9819" t="n">
        <v>7</v>
      </c>
      <c r="F9819" t="inlineStr"/>
      <c r="G9819" t="n">
        <v>0.4285714285714285</v>
      </c>
      <c r="H9819" t="n">
        <v>0</v>
      </c>
      <c r="I9819" t="inlineStr">
        <is>
          <t>entropia</t>
        </is>
      </c>
      <c r="J9819" t="n">
        <v>0</v>
      </c>
      <c r="K9819" t="n">
        <v>1</v>
      </c>
      <c r="L9819" t="n">
        <v>0</v>
      </c>
      <c r="M9819" t="inlineStr"/>
      <c r="N9819" t="b">
        <v>1</v>
      </c>
      <c r="O9819" t="b">
        <v>1</v>
      </c>
      <c r="P9819" t="inlineStr">
        <is>
          <t>[28778, 29786, 2714, 39602, 33678, 44142, 18651]</t>
        </is>
      </c>
      <c r="Q9819" t="inlineStr">
        <is>
          <t>[1, 1, 1, 1, 1, 1, 1]</t>
        </is>
      </c>
      <c r="R9819" t="inlineStr">
        <is>
          <t>[0.09999999999999987, 0.21901957157423171, 0.27923032201492753, 0.357728350473596, 0.3707038351745098, 0.3999999999999999, 0.4605495811278627]</t>
        </is>
      </c>
      <c r="S9819" t="inlineStr">
        <is>
          <t>[28778, 29786, 2714, 39602, 33678, 44142, 18651]</t>
        </is>
      </c>
      <c r="T9819" t="inlineStr">
        <is>
          <t>[0.09999999999999987, 0.21901957157423171, 0.27923032201492753, 0.357728350473596, 0.3707038351745098, 0.3999999999999999, 0.4605495811278627]</t>
        </is>
      </c>
      <c r="U9819" t="n">
        <v>5</v>
      </c>
      <c r="V9819" t="n">
        <v>0.3853519175872548</v>
      </c>
      <c r="W9819" t="n">
        <v>17</v>
      </c>
      <c r="X9819" t="n">
        <v>0.432951160072451</v>
      </c>
      <c r="Y9819" t="n">
        <v>28778</v>
      </c>
      <c r="Z9819" t="inlineStr">
        <is>
          <t>2025-11-16T16:47:33.938774</t>
        </is>
      </c>
    </row>
    <row r="9820">
      <c r="A9820" t="inlineStr">
        <is>
          <t>shuttle</t>
        </is>
      </c>
      <c r="B9820" t="n">
        <v>45207</v>
      </c>
      <c r="C9820" t="n">
        <v>5</v>
      </c>
      <c r="D9820" t="b">
        <v>0</v>
      </c>
      <c r="E9820" t="n">
        <v>7</v>
      </c>
      <c r="F9820" t="inlineStr"/>
      <c r="G9820" t="n">
        <v>0.4285714285714285</v>
      </c>
      <c r="H9820" t="n">
        <v>0</v>
      </c>
      <c r="I9820" t="inlineStr">
        <is>
          <t>entropia</t>
        </is>
      </c>
      <c r="J9820" t="n">
        <v>0</v>
      </c>
      <c r="K9820" t="n">
        <v>0.1428571428571428</v>
      </c>
      <c r="L9820" t="n">
        <v>0</v>
      </c>
      <c r="M9820" t="inlineStr"/>
      <c r="N9820" t="b">
        <v>1</v>
      </c>
      <c r="O9820" t="b">
        <v>0</v>
      </c>
      <c r="P9820" t="inlineStr">
        <is>
          <t>[7512, 31228, 5319, 22091, 38926, 25065, 13120]</t>
        </is>
      </c>
      <c r="Q9820" t="inlineStr">
        <is>
          <t>[1, 1, 1, 1, 1, 1, 1]</t>
        </is>
      </c>
      <c r="R9820" t="inlineStr">
        <is>
          <t>[0.801659355348548, 1.044030650891055, 1.044030650891055, 1.291530906388244, 1.304501705081906, 1.3107448577644847, 1.3155087431786725]</t>
        </is>
      </c>
      <c r="S9820" t="inlineStr">
        <is>
          <t>[7512, 31228, 5319, 22091, 38926, 25065, 13120]</t>
        </is>
      </c>
      <c r="T9820" t="inlineStr">
        <is>
          <t>[0.801659355348548, 1.044030650891055, 1.044030650891055, 1.291530906388244, 1.304501705081906, 1.3107448577644847, 1.3155087431786725]</t>
        </is>
      </c>
      <c r="U9820" t="n">
        <v>5</v>
      </c>
      <c r="V9820" t="n">
        <v>1.307623281423195</v>
      </c>
      <c r="W9820" t="n">
        <v>0</v>
      </c>
      <c r="X9820" t="inlineStr"/>
      <c r="Y9820" t="inlineStr"/>
      <c r="Z9820" t="inlineStr">
        <is>
          <t>2025-11-16T16:47:33.938774</t>
        </is>
      </c>
    </row>
    <row r="9821">
      <c r="A9821" t="inlineStr">
        <is>
          <t>shuttle</t>
        </is>
      </c>
      <c r="B9821" t="n">
        <v>45218</v>
      </c>
      <c r="C9821" t="n">
        <v>5</v>
      </c>
      <c r="D9821" t="b">
        <v>0</v>
      </c>
      <c r="E9821" t="n">
        <v>7</v>
      </c>
      <c r="F9821" t="inlineStr"/>
      <c r="G9821" t="n">
        <v>0.4285714285714285</v>
      </c>
      <c r="H9821" t="n">
        <v>0</v>
      </c>
      <c r="I9821" t="inlineStr">
        <is>
          <t>entropia</t>
        </is>
      </c>
      <c r="J9821" t="n">
        <v>0</v>
      </c>
      <c r="K9821" t="n">
        <v>0.1428571428571428</v>
      </c>
      <c r="L9821" t="n">
        <v>0</v>
      </c>
      <c r="M9821" t="inlineStr"/>
      <c r="N9821" t="b">
        <v>1</v>
      </c>
      <c r="O9821" t="b">
        <v>0</v>
      </c>
      <c r="P9821" t="inlineStr">
        <is>
          <t>[38917, 12115, 9492, 29943, 35884, 33723, 40449]</t>
        </is>
      </c>
      <c r="Q9821" t="inlineStr">
        <is>
          <t>[1, 1, 1, 1, 1, 1, 1]</t>
        </is>
      </c>
      <c r="R9821" t="inlineStr">
        <is>
          <t>[0.41874882194360014, 1.42828568570857, 1.4993230722043869, 1.4993230722043869, 1.5271235119178026, 1.802212438877393, 1.8076010251047416]</t>
        </is>
      </c>
      <c r="S9821" t="inlineStr">
        <is>
          <t>[38917, 12115, 29943, 9492, 35884, 33723, 40449]</t>
        </is>
      </c>
      <c r="T9821" t="inlineStr">
        <is>
          <t>[0.41874882194360014, 1.42828568570857, 1.4993230722043869, 1.4993230722043869, 1.5271235119178026, 1.802212438877393, 1.8076010251047416]</t>
        </is>
      </c>
      <c r="U9821" t="n">
        <v>5</v>
      </c>
      <c r="V9821" t="n">
        <v>1.664667975397598</v>
      </c>
      <c r="W9821" t="n">
        <v>0</v>
      </c>
      <c r="X9821" t="inlineStr"/>
      <c r="Y9821" t="inlineStr"/>
      <c r="Z9821" t="inlineStr">
        <is>
          <t>2025-11-16T16:47:33.938774</t>
        </is>
      </c>
    </row>
    <row r="9822">
      <c r="A9822" t="inlineStr">
        <is>
          <t>shuttle</t>
        </is>
      </c>
      <c r="B9822" t="n">
        <v>45222</v>
      </c>
      <c r="C9822" t="n">
        <v>5</v>
      </c>
      <c r="D9822" t="b">
        <v>1</v>
      </c>
      <c r="E9822" t="n">
        <v>7</v>
      </c>
      <c r="F9822" t="inlineStr"/>
      <c r="G9822" t="n">
        <v>0.4285714285714285</v>
      </c>
      <c r="H9822" t="n">
        <v>0</v>
      </c>
      <c r="I9822" t="inlineStr">
        <is>
          <t>entropia</t>
        </is>
      </c>
      <c r="J9822" t="n">
        <v>0</v>
      </c>
      <c r="K9822" t="n">
        <v>1</v>
      </c>
      <c r="L9822" t="n">
        <v>0</v>
      </c>
      <c r="M9822" t="inlineStr"/>
      <c r="N9822" t="b">
        <v>1</v>
      </c>
      <c r="O9822" t="b">
        <v>1</v>
      </c>
      <c r="P9822" t="inlineStr">
        <is>
          <t>[16618, 18088, 25742, 11569, 9151, 18810, 26046]</t>
        </is>
      </c>
      <c r="Q9822" t="inlineStr">
        <is>
          <t>[1, 1, 1, 1, 1, 1, 1]</t>
        </is>
      </c>
      <c r="R9822" t="inlineStr">
        <is>
          <t>[0.09999999999999998, 0.19999999999999996, 0.20000000000000007, 0.6, 0.6414281110764792, 0.7248023192484209, 0.8775157411186083]</t>
        </is>
      </c>
      <c r="S9822" t="inlineStr">
        <is>
          <t>[16618, 18088, 25742, 11569, 9151, 18810, 26046]</t>
        </is>
      </c>
      <c r="T9822" t="inlineStr">
        <is>
          <t>[0.09999999999999998, 0.19999999999999996, 0.20000000000000007, 0.6, 0.6414281110764792, 0.7248023192484209, 0.8775157411186083]</t>
        </is>
      </c>
      <c r="U9822" t="n">
        <v>5</v>
      </c>
      <c r="V9822" t="n">
        <v>0.68311521516245</v>
      </c>
      <c r="W9822" t="n">
        <v>12</v>
      </c>
      <c r="X9822" t="n">
        <v>0.4633331667467195</v>
      </c>
      <c r="Y9822" t="n">
        <v>18088</v>
      </c>
      <c r="Z9822" t="inlineStr">
        <is>
          <t>2025-11-16T16:47:33.938774</t>
        </is>
      </c>
    </row>
    <row r="9823">
      <c r="A9823" t="inlineStr">
        <is>
          <t>shuttle</t>
        </is>
      </c>
      <c r="B9823" t="n">
        <v>45223</v>
      </c>
      <c r="C9823" t="n">
        <v>5</v>
      </c>
      <c r="D9823" t="b">
        <v>0</v>
      </c>
      <c r="E9823" t="n">
        <v>7</v>
      </c>
      <c r="F9823" t="inlineStr"/>
      <c r="G9823" t="n">
        <v>0.4285714285714285</v>
      </c>
      <c r="H9823" t="n">
        <v>0</v>
      </c>
      <c r="I9823" t="inlineStr">
        <is>
          <t>entropia</t>
        </is>
      </c>
      <c r="J9823" t="n">
        <v>0</v>
      </c>
      <c r="K9823" t="n">
        <v>0.1428571428571428</v>
      </c>
      <c r="L9823" t="n">
        <v>0</v>
      </c>
      <c r="M9823" t="inlineStr"/>
      <c r="N9823" t="b">
        <v>1</v>
      </c>
      <c r="O9823" t="b">
        <v>0</v>
      </c>
      <c r="P9823" t="inlineStr">
        <is>
          <t>[28154, 34751, 752, 9627, 26386, 18475, 29756]</t>
        </is>
      </c>
      <c r="Q9823" t="inlineStr">
        <is>
          <t>[1, 1, 1, 1, 1, 1, 1]</t>
        </is>
      </c>
      <c r="R9823" t="inlineStr">
        <is>
          <t>[1.0125959558442843, 2.3269908730371203, 2.5279615056785696, 2.900842381653657, 3.064406855199332, 3.1622776601683795, 3.1717021057289965]</t>
        </is>
      </c>
      <c r="S9823" t="inlineStr">
        <is>
          <t>[28154, 34751, 752, 9627, 26386, 18475, 29756]</t>
        </is>
      </c>
      <c r="T9823" t="inlineStr">
        <is>
          <t>[1.0125959558442843, 2.3269908730371203, 2.5279615056785696, 2.900842381653657, 3.064406855199332, 3.1622776601683795, 3.1717021057289965]</t>
        </is>
      </c>
      <c r="U9823" t="n">
        <v>5</v>
      </c>
      <c r="V9823" t="n">
        <v>3.113342257683856</v>
      </c>
      <c r="W9823" t="n">
        <v>0</v>
      </c>
      <c r="X9823" t="inlineStr"/>
      <c r="Y9823" t="inlineStr"/>
      <c r="Z9823" t="inlineStr">
        <is>
          <t>2025-11-16T16:47:33.938774</t>
        </is>
      </c>
    </row>
    <row r="9824">
      <c r="A9824" t="inlineStr">
        <is>
          <t>shuttle</t>
        </is>
      </c>
      <c r="B9824" t="n">
        <v>45234</v>
      </c>
      <c r="C9824" t="n">
        <v>5</v>
      </c>
      <c r="D9824" t="b">
        <v>1</v>
      </c>
      <c r="E9824" t="n">
        <v>7</v>
      </c>
      <c r="F9824" t="inlineStr"/>
      <c r="G9824" t="n">
        <v>0.4285714285714285</v>
      </c>
      <c r="H9824" t="n">
        <v>0</v>
      </c>
      <c r="I9824" t="inlineStr">
        <is>
          <t>entropia</t>
        </is>
      </c>
      <c r="J9824" t="n">
        <v>0</v>
      </c>
      <c r="K9824" t="n">
        <v>1</v>
      </c>
      <c r="L9824" t="n">
        <v>0</v>
      </c>
      <c r="M9824" t="inlineStr"/>
      <c r="N9824" t="b">
        <v>1</v>
      </c>
      <c r="O9824" t="b">
        <v>1</v>
      </c>
      <c r="P9824" t="inlineStr">
        <is>
          <t>[1800, 6083, 3398, 3882, 31341, 34771, 10536]</t>
        </is>
      </c>
      <c r="Q9824" t="inlineStr">
        <is>
          <t>[1, 1, 1, 1, 1, 1, 1]</t>
        </is>
      </c>
      <c r="R9824" t="inlineStr">
        <is>
          <t>[0.09090920000000002, 0.1, 0.13514615290358808, 0.17925704600871376, 0.20526346129735343, 0.2457812201206596, 0.26857603866274093]</t>
        </is>
      </c>
      <c r="S9824" t="inlineStr">
        <is>
          <t>[1800, 6083, 3398, 3882, 31341, 34771, 10536]</t>
        </is>
      </c>
      <c r="T9824" t="inlineStr">
        <is>
          <t>[0.09090920000000002, 0.1, 0.13514615290358808, 0.17925704600871376, 0.20526346129735343, 0.2457812201206596, 0.26857603866274093]</t>
        </is>
      </c>
      <c r="U9824" t="n">
        <v>5</v>
      </c>
      <c r="V9824" t="n">
        <v>0.2255223407090065</v>
      </c>
      <c r="W9824" t="n">
        <v>17</v>
      </c>
      <c r="X9824" t="n">
        <v>0.4435663422428595</v>
      </c>
      <c r="Y9824" t="n">
        <v>3398</v>
      </c>
      <c r="Z9824" t="inlineStr">
        <is>
          <t>2025-11-16T16:47:33.938774</t>
        </is>
      </c>
    </row>
    <row r="9825">
      <c r="A9825" t="inlineStr">
        <is>
          <t>shuttle</t>
        </is>
      </c>
      <c r="B9825" t="n">
        <v>45248</v>
      </c>
      <c r="C9825" t="n">
        <v>5</v>
      </c>
      <c r="D9825" t="b">
        <v>1</v>
      </c>
      <c r="E9825" t="n">
        <v>7</v>
      </c>
      <c r="F9825" t="inlineStr"/>
      <c r="G9825" t="n">
        <v>0.4285714285714285</v>
      </c>
      <c r="H9825" t="n">
        <v>0</v>
      </c>
      <c r="I9825" t="inlineStr">
        <is>
          <t>entropia</t>
        </is>
      </c>
      <c r="J9825" t="n">
        <v>0</v>
      </c>
      <c r="K9825" t="n">
        <v>1</v>
      </c>
      <c r="L9825" t="n">
        <v>0</v>
      </c>
      <c r="M9825" t="inlineStr"/>
      <c r="N9825" t="b">
        <v>1</v>
      </c>
      <c r="O9825" t="b">
        <v>1</v>
      </c>
      <c r="P9825" t="inlineStr">
        <is>
          <t>[518, 44187, 16169, 28232, 28796, 14261, 10814]</t>
        </is>
      </c>
      <c r="Q9825" t="inlineStr">
        <is>
          <t>[1, 1, 1, 1, 1, 1, 1]</t>
        </is>
      </c>
      <c r="R9825" t="inlineStr">
        <is>
          <t>[0.12389742693410905, 0.12389742693410905, 0.1592186308221901, 0.19999999999999996, 0.23526702361549287, 0.2999999999999998, 0.3245775291065184]</t>
        </is>
      </c>
      <c r="S9825" t="inlineStr">
        <is>
          <t>[44187, 518, 16169, 28232, 28796, 14261, 10814]</t>
        </is>
      </c>
      <c r="T9825" t="inlineStr">
        <is>
          <t>[0.12389742693410905, 0.12389742693410905, 0.1592186308221901, 0.19999999999999996, 0.23526702361549287, 0.2999999999999998, 0.3245775291065184]</t>
        </is>
      </c>
      <c r="U9825" t="n">
        <v>5</v>
      </c>
      <c r="V9825" t="n">
        <v>0.2676335118077464</v>
      </c>
      <c r="W9825" t="n">
        <v>12</v>
      </c>
      <c r="X9825" t="n">
        <v>0.4761768394908271</v>
      </c>
      <c r="Y9825" t="n">
        <v>16169</v>
      </c>
      <c r="Z9825" t="inlineStr">
        <is>
          <t>2025-11-16T16:47:33.938774</t>
        </is>
      </c>
    </row>
    <row r="9826">
      <c r="A9826" t="inlineStr">
        <is>
          <t>shuttle</t>
        </is>
      </c>
      <c r="B9826" t="n">
        <v>45258</v>
      </c>
      <c r="C9826" t="n">
        <v>5</v>
      </c>
      <c r="D9826" t="b">
        <v>1</v>
      </c>
      <c r="E9826" t="n">
        <v>7</v>
      </c>
      <c r="F9826" t="inlineStr"/>
      <c r="G9826" t="n">
        <v>0.4285714285714285</v>
      </c>
      <c r="H9826" t="n">
        <v>0</v>
      </c>
      <c r="I9826" t="inlineStr">
        <is>
          <t>entropia</t>
        </is>
      </c>
      <c r="J9826" t="n">
        <v>0</v>
      </c>
      <c r="K9826" t="n">
        <v>1</v>
      </c>
      <c r="L9826" t="n">
        <v>0</v>
      </c>
      <c r="M9826" t="inlineStr"/>
      <c r="N9826" t="b">
        <v>1</v>
      </c>
      <c r="O9826" t="b">
        <v>1</v>
      </c>
      <c r="P9826" t="inlineStr">
        <is>
          <t>[35736, 16702, 30642, 14232, 8458, 31607, 21373]</t>
        </is>
      </c>
      <c r="Q9826" t="inlineStr">
        <is>
          <t>[1, 1, 1, 1, 1, 1, 1]</t>
        </is>
      </c>
      <c r="R9826" t="inlineStr">
        <is>
          <t>[0.2457812201206596, 0.6104569126285, 0.650121251902997, 0.7250571612429326, 0.7287888521646102, 0.7644084378015853, 0.8070092847272702]</t>
        </is>
      </c>
      <c r="S9826" t="inlineStr">
        <is>
          <t>[35736, 16702, 30642, 14232, 8458, 31607, 21373]</t>
        </is>
      </c>
      <c r="T9826" t="inlineStr">
        <is>
          <t>[0.2457812201206596, 0.6104569126285, 0.650121251902997, 0.7250571612429326, 0.7287888521646102, 0.7644084378015853, 0.8070092847272702]</t>
        </is>
      </c>
      <c r="U9826" t="n">
        <v>5</v>
      </c>
      <c r="V9826" t="n">
        <v>0.7465986449830978</v>
      </c>
      <c r="W9826" t="n">
        <v>14</v>
      </c>
      <c r="X9826" t="n">
        <v>0.4762527423622812</v>
      </c>
      <c r="Y9826" t="n">
        <v>14232</v>
      </c>
      <c r="Z9826" t="inlineStr">
        <is>
          <t>2025-11-16T16:47:33.938774</t>
        </is>
      </c>
    </row>
    <row r="9827">
      <c r="A9827" t="inlineStr">
        <is>
          <t>shuttle</t>
        </is>
      </c>
      <c r="B9827" t="n">
        <v>45261</v>
      </c>
      <c r="C9827" t="n">
        <v>5</v>
      </c>
      <c r="D9827" t="b">
        <v>1</v>
      </c>
      <c r="E9827" t="n">
        <v>7</v>
      </c>
      <c r="F9827" t="inlineStr"/>
      <c r="G9827" t="n">
        <v>0.4285714285714285</v>
      </c>
      <c r="H9827" t="n">
        <v>0</v>
      </c>
      <c r="I9827" t="inlineStr">
        <is>
          <t>entropia</t>
        </is>
      </c>
      <c r="J9827" t="n">
        <v>0</v>
      </c>
      <c r="K9827" t="n">
        <v>1</v>
      </c>
      <c r="L9827" t="n">
        <v>0</v>
      </c>
      <c r="M9827" t="inlineStr"/>
      <c r="N9827" t="b">
        <v>1</v>
      </c>
      <c r="O9827" t="b">
        <v>1</v>
      </c>
      <c r="P9827" t="inlineStr">
        <is>
          <t>[3458, 41693, 9981, 5515, 7115, 34647, 21984]</t>
        </is>
      </c>
      <c r="Q9827" t="inlineStr">
        <is>
          <t>[1, 1, 1, 1, 1, 1, 1]</t>
        </is>
      </c>
      <c r="R9827" t="inlineStr">
        <is>
          <t>[0.10904293911524038, 0.12389743044332109, 0.16040932152810702, 0.18909978717137696, 0.20140257256534744, 0.36788414935144326, 0.9524924382491889]</t>
        </is>
      </c>
      <c r="S9827" t="inlineStr">
        <is>
          <t>[3458, 41693, 9981, 5515, 7115, 34647, 21984]</t>
        </is>
      </c>
      <c r="T9827" t="inlineStr">
        <is>
          <t>[0.10904293911524038, 0.12389743044332109, 0.16040932152810702, 0.18909978717137696, 0.20140257256534744, 0.36788414935144326, 0.9524924382491889]</t>
        </is>
      </c>
      <c r="U9827" t="n">
        <v>5</v>
      </c>
      <c r="V9827" t="n">
        <v>0.2846433609583954</v>
      </c>
      <c r="W9827" t="n">
        <v>12</v>
      </c>
      <c r="X9827" t="n">
        <v>0.4872666742359398</v>
      </c>
      <c r="Y9827" t="n">
        <v>5515</v>
      </c>
      <c r="Z9827" t="inlineStr">
        <is>
          <t>2025-11-16T16:47:33.938774</t>
        </is>
      </c>
    </row>
    <row r="9828">
      <c r="A9828" t="inlineStr">
        <is>
          <t>shuttle</t>
        </is>
      </c>
      <c r="B9828" t="n">
        <v>45367</v>
      </c>
      <c r="C9828" t="n">
        <v>5</v>
      </c>
      <c r="D9828" t="b">
        <v>1</v>
      </c>
      <c r="E9828" t="n">
        <v>7</v>
      </c>
      <c r="F9828" t="inlineStr"/>
      <c r="G9828" t="n">
        <v>0.4285714285714285</v>
      </c>
      <c r="H9828" t="n">
        <v>0</v>
      </c>
      <c r="I9828" t="inlineStr">
        <is>
          <t>entropia</t>
        </is>
      </c>
      <c r="J9828" t="n">
        <v>0</v>
      </c>
      <c r="K9828" t="n">
        <v>0.4285714285714285</v>
      </c>
      <c r="L9828" t="n">
        <v>0</v>
      </c>
      <c r="M9828" t="inlineStr"/>
      <c r="N9828" t="b">
        <v>1</v>
      </c>
      <c r="O9828" t="b">
        <v>1</v>
      </c>
      <c r="P9828" t="inlineStr">
        <is>
          <t>[1371, 16898, 43923, 35084, 2864, 30299, 20523]</t>
        </is>
      </c>
      <c r="Q9828" t="inlineStr">
        <is>
          <t>[1, 1, 1, 1, 1, 1, 1]</t>
        </is>
      </c>
      <c r="R9828" t="inlineStr">
        <is>
          <t>[0.18801748128952706, 0.43096537034094473, 1.004987562112089, 1.0175217802437733, 1.0175217802437733, 1.0198798164480645, 1.0237038589695662]</t>
        </is>
      </c>
      <c r="S9828" t="inlineStr">
        <is>
          <t>[1371, 16898, 43923, 35084, 2864, 30299, 20523]</t>
        </is>
      </c>
      <c r="T9828" t="inlineStr">
        <is>
          <t>[0.18801748128952706, 0.43096537034094473, 1.004987562112089, 1.0175217802437733, 1.0175217802437733, 1.0198798164480645, 1.0237038589695662]</t>
        </is>
      </c>
      <c r="U9828" t="n">
        <v>5</v>
      </c>
      <c r="V9828" t="n">
        <v>1.018700798345919</v>
      </c>
      <c r="W9828" t="n">
        <v>21</v>
      </c>
      <c r="X9828" t="n">
        <v>0.4341801508826901</v>
      </c>
      <c r="Y9828" t="n">
        <v>16898</v>
      </c>
      <c r="Z9828" t="inlineStr">
        <is>
          <t>2025-11-16T16:47:33.938774</t>
        </is>
      </c>
    </row>
    <row r="9829">
      <c r="A9829" t="inlineStr">
        <is>
          <t>shuttle</t>
        </is>
      </c>
      <c r="B9829" t="n">
        <v>45404</v>
      </c>
      <c r="C9829" t="n">
        <v>5</v>
      </c>
      <c r="D9829" t="b">
        <v>1</v>
      </c>
      <c r="E9829" t="n">
        <v>7</v>
      </c>
      <c r="F9829" t="inlineStr"/>
      <c r="G9829" t="n">
        <v>0.4285714285714285</v>
      </c>
      <c r="H9829" t="n">
        <v>0</v>
      </c>
      <c r="I9829" t="inlineStr">
        <is>
          <t>entropia</t>
        </is>
      </c>
      <c r="J9829" t="n">
        <v>0</v>
      </c>
      <c r="K9829" t="n">
        <v>1</v>
      </c>
      <c r="L9829" t="n">
        <v>0</v>
      </c>
      <c r="M9829" t="inlineStr"/>
      <c r="N9829" t="b">
        <v>1</v>
      </c>
      <c r="O9829" t="b">
        <v>1</v>
      </c>
      <c r="P9829" t="inlineStr">
        <is>
          <t>[31043, 1242, 17462, 3027, 34430, 2860, 43332]</t>
        </is>
      </c>
      <c r="Q9829" t="inlineStr">
        <is>
          <t>[1, 1, 1, 1, 1, 1, 1]</t>
        </is>
      </c>
      <c r="R9829" t="inlineStr">
        <is>
          <t>[0.058823700000000034, 0.108280701541549, 0.1792571295383537, 0.4070781662102997, 0.41322112023097307, 0.47491589336975276, 0.5249239047473361]</t>
        </is>
      </c>
      <c r="S9829" t="inlineStr">
        <is>
          <t>[31043, 1242, 17462, 3027, 34430, 2860, 43332]</t>
        </is>
      </c>
      <c r="T9829" t="inlineStr">
        <is>
          <t>[0.058823700000000034, 0.108280701541549, 0.1792571295383537, 0.4070781662102997, 0.41322112023097307, 0.47491589336975276, 0.5249239047473361]</t>
        </is>
      </c>
      <c r="U9829" t="n">
        <v>5</v>
      </c>
      <c r="V9829" t="n">
        <v>0.4440685068003629</v>
      </c>
      <c r="W9829" t="n">
        <v>3</v>
      </c>
      <c r="X9829" t="n">
        <v>0.4371798052471717</v>
      </c>
      <c r="Y9829" t="n">
        <v>17462</v>
      </c>
      <c r="Z9829" t="inlineStr">
        <is>
          <t>2025-11-16T16:47:33.938774</t>
        </is>
      </c>
    </row>
    <row r="9830">
      <c r="A9830" t="inlineStr">
        <is>
          <t>shuttle</t>
        </is>
      </c>
      <c r="B9830" t="n">
        <v>45407</v>
      </c>
      <c r="C9830" t="n">
        <v>5</v>
      </c>
      <c r="D9830" t="b">
        <v>1</v>
      </c>
      <c r="E9830" t="n">
        <v>7</v>
      </c>
      <c r="F9830" t="inlineStr"/>
      <c r="G9830" t="n">
        <v>0.4285714285714285</v>
      </c>
      <c r="H9830" t="n">
        <v>0</v>
      </c>
      <c r="I9830" t="inlineStr">
        <is>
          <t>entropia</t>
        </is>
      </c>
      <c r="J9830" t="n">
        <v>0</v>
      </c>
      <c r="K9830" t="n">
        <v>1</v>
      </c>
      <c r="L9830" t="n">
        <v>0</v>
      </c>
      <c r="M9830" t="inlineStr"/>
      <c r="N9830" t="b">
        <v>1</v>
      </c>
      <c r="O9830" t="b">
        <v>1</v>
      </c>
      <c r="P9830" t="inlineStr">
        <is>
          <t>[1038, 5070, 42167, 16189, 5406, 20915, 33078]</t>
        </is>
      </c>
      <c r="Q9830" t="inlineStr">
        <is>
          <t>[1, 1, 1, 1, 1, 1, 1]</t>
        </is>
      </c>
      <c r="R9830" t="inlineStr">
        <is>
          <t>[0.10904293911524021, 0.28616492197837595, 0.40661829432768964, 0.4817743124182217, 0.8244083762943274, 0.8304511851422992, 0.8668072980685156]</t>
        </is>
      </c>
      <c r="S9830" t="inlineStr">
        <is>
          <t>[1038, 5070, 42167, 16189, 5406, 20915, 33078]</t>
        </is>
      </c>
      <c r="T9830" t="inlineStr">
        <is>
          <t>[0.10904293911524021, 0.28616492197837595, 0.40661829432768964, 0.4817743124182217, 0.8244083762943274, 0.8304511851422992, 0.8668072980685156]</t>
        </is>
      </c>
      <c r="U9830" t="n">
        <v>5</v>
      </c>
      <c r="V9830" t="n">
        <v>0.8274297807183133</v>
      </c>
      <c r="W9830" t="n">
        <v>15</v>
      </c>
      <c r="X9830" t="n">
        <v>0.5662281725612131</v>
      </c>
      <c r="Y9830" t="n">
        <v>1038</v>
      </c>
      <c r="Z9830" t="inlineStr">
        <is>
          <t>2025-11-16T16:47:33.938774</t>
        </is>
      </c>
    </row>
    <row r="9831">
      <c r="A9831" t="inlineStr">
        <is>
          <t>shuttle</t>
        </is>
      </c>
      <c r="B9831" t="n">
        <v>45414</v>
      </c>
      <c r="C9831" t="n">
        <v>5</v>
      </c>
      <c r="D9831" t="b">
        <v>1</v>
      </c>
      <c r="E9831" t="n">
        <v>7</v>
      </c>
      <c r="F9831" t="inlineStr"/>
      <c r="G9831" t="n">
        <v>0.4285714285714285</v>
      </c>
      <c r="H9831" t="n">
        <v>0</v>
      </c>
      <c r="I9831" t="inlineStr">
        <is>
          <t>entropia</t>
        </is>
      </c>
      <c r="J9831" t="n">
        <v>0</v>
      </c>
      <c r="K9831" t="n">
        <v>1</v>
      </c>
      <c r="L9831" t="n">
        <v>0</v>
      </c>
      <c r="M9831" t="inlineStr"/>
      <c r="N9831" t="b">
        <v>1</v>
      </c>
      <c r="O9831" t="b">
        <v>1</v>
      </c>
      <c r="P9831" t="inlineStr">
        <is>
          <t>[14033, 30019, 13466, 24284, 30710, 1296, 670]</t>
        </is>
      </c>
      <c r="Q9831" t="inlineStr">
        <is>
          <t>[1, 1, 1, 1, 1, 1, 1]</t>
        </is>
      </c>
      <c r="R9831" t="inlineStr">
        <is>
          <t>[0.09999999999999998, 0.1351460856362848, 0.2, 0.2196917487362919, 0.2359783843403883, 0.2562924069805815, 0.2562924069805815]</t>
        </is>
      </c>
      <c r="S9831" t="inlineStr">
        <is>
          <t>[14033, 30019, 13466, 24284, 30710, 670, 1296]</t>
        </is>
      </c>
      <c r="T9831" t="inlineStr">
        <is>
          <t>[0.09999999999999998, 0.1351460856362848, 0.2, 0.2196917487362919, 0.2359783843403883, 0.2562924069805815, 0.2562924069805815]</t>
        </is>
      </c>
      <c r="U9831" t="n">
        <v>5</v>
      </c>
      <c r="V9831" t="n">
        <v>0.2461353956604849</v>
      </c>
      <c r="W9831" t="n">
        <v>20</v>
      </c>
      <c r="X9831" t="n">
        <v>0.597974136632769</v>
      </c>
      <c r="Y9831" t="n">
        <v>13466</v>
      </c>
      <c r="Z9831" t="inlineStr">
        <is>
          <t>2025-11-16T16:47:33.938774</t>
        </is>
      </c>
    </row>
    <row r="9832">
      <c r="A9832" t="inlineStr">
        <is>
          <t>shuttle</t>
        </is>
      </c>
      <c r="B9832" t="n">
        <v>45429</v>
      </c>
      <c r="C9832" t="n">
        <v>5</v>
      </c>
      <c r="D9832" t="b">
        <v>1</v>
      </c>
      <c r="E9832" t="n">
        <v>7</v>
      </c>
      <c r="F9832" t="inlineStr"/>
      <c r="G9832" t="n">
        <v>0.4285714285714285</v>
      </c>
      <c r="H9832" t="n">
        <v>0</v>
      </c>
      <c r="I9832" t="inlineStr">
        <is>
          <t>entropia</t>
        </is>
      </c>
      <c r="J9832" t="n">
        <v>0</v>
      </c>
      <c r="K9832" t="n">
        <v>1</v>
      </c>
      <c r="L9832" t="n">
        <v>0</v>
      </c>
      <c r="M9832" t="inlineStr"/>
      <c r="N9832" t="b">
        <v>1</v>
      </c>
      <c r="O9832" t="b">
        <v>1</v>
      </c>
      <c r="P9832" t="inlineStr">
        <is>
          <t>[3396, 2027, 17830, 24509, 23708, 6738, 8935]</t>
        </is>
      </c>
      <c r="Q9832" t="inlineStr">
        <is>
          <t>[1, 1, 1, 1, 1, 1, 1]</t>
        </is>
      </c>
      <c r="R9832" t="inlineStr">
        <is>
          <t>[0.04347833999999995, 0.10000000000000003, 0.10904295506430293, 0.10904295506430299, 0.19999999999999998, 0.2, 0.20467136108687894]</t>
        </is>
      </c>
      <c r="S9832" t="inlineStr">
        <is>
          <t>[3396, 2027, 17830, 24509, 23708, 6738, 8935]</t>
        </is>
      </c>
      <c r="T9832" t="inlineStr">
        <is>
          <t>[0.04347833999999995, 0.10000000000000003, 0.10904295506430293, 0.10904295506430299, 0.19999999999999998, 0.2, 0.20467136108687894]</t>
        </is>
      </c>
      <c r="U9832" t="n">
        <v>6</v>
      </c>
      <c r="V9832" t="n">
        <v>0.2</v>
      </c>
      <c r="W9832" t="n">
        <v>12</v>
      </c>
      <c r="X9832" t="n">
        <v>0.4190620827829599</v>
      </c>
      <c r="Y9832" t="n">
        <v>2027</v>
      </c>
      <c r="Z9832" t="inlineStr">
        <is>
          <t>2025-11-16T16:47:33.938774</t>
        </is>
      </c>
    </row>
    <row r="9833">
      <c r="A9833" t="inlineStr">
        <is>
          <t>shuttle</t>
        </is>
      </c>
      <c r="B9833" t="n">
        <v>45467</v>
      </c>
      <c r="C9833" t="n">
        <v>5</v>
      </c>
      <c r="D9833" t="b">
        <v>0</v>
      </c>
      <c r="E9833" t="n">
        <v>7</v>
      </c>
      <c r="F9833" t="inlineStr"/>
      <c r="G9833" t="n">
        <v>0.4285714285714285</v>
      </c>
      <c r="H9833" t="n">
        <v>0</v>
      </c>
      <c r="I9833" t="inlineStr">
        <is>
          <t>entropia</t>
        </is>
      </c>
      <c r="J9833" t="n">
        <v>0</v>
      </c>
      <c r="K9833" t="n">
        <v>0</v>
      </c>
      <c r="L9833" t="n">
        <v>0</v>
      </c>
      <c r="M9833" t="inlineStr"/>
      <c r="N9833" t="b">
        <v>1</v>
      </c>
      <c r="O9833" t="b">
        <v>0</v>
      </c>
      <c r="P9833" t="inlineStr">
        <is>
          <t>[27161, 6553, 16857, 27244, 38050, 14043, 672]</t>
        </is>
      </c>
      <c r="Q9833" t="inlineStr">
        <is>
          <t>[1, 1, 1, 1, 1, 1, 1]</t>
        </is>
      </c>
      <c r="R9833" t="inlineStr">
        <is>
          <t>[1.1206063802940902, 1.1746437282156055, 1.194034887934268, 1.2360259406052487, 1.2408818993910167, 1.3049399950820348, 1.47178101040908]</t>
        </is>
      </c>
      <c r="S9833" t="inlineStr">
        <is>
          <t>[27161, 6553, 16857, 27244, 38050, 14043, 672]</t>
        </is>
      </c>
      <c r="T9833" t="inlineStr">
        <is>
          <t>[1.1206063802940902, 1.1746437282156055, 1.194034887934268, 1.2360259406052487, 1.2408818993910167, 1.3049399950820348, 1.47178101040908]</t>
        </is>
      </c>
      <c r="U9833" t="n">
        <v>5</v>
      </c>
      <c r="V9833" t="n">
        <v>1.272910947236526</v>
      </c>
      <c r="W9833" t="n">
        <v>0</v>
      </c>
      <c r="X9833" t="inlineStr"/>
      <c r="Y9833" t="inlineStr"/>
      <c r="Z9833" t="inlineStr">
        <is>
          <t>2025-11-16T16:47:33.938774</t>
        </is>
      </c>
    </row>
    <row r="9834">
      <c r="A9834" t="inlineStr">
        <is>
          <t>shuttle</t>
        </is>
      </c>
      <c r="B9834" t="n">
        <v>45480</v>
      </c>
      <c r="C9834" t="n">
        <v>5</v>
      </c>
      <c r="D9834" t="b">
        <v>0</v>
      </c>
      <c r="E9834" t="n">
        <v>7</v>
      </c>
      <c r="F9834" t="inlineStr"/>
      <c r="G9834" t="n">
        <v>0.4285714285714285</v>
      </c>
      <c r="H9834" t="n">
        <v>0</v>
      </c>
      <c r="I9834" t="inlineStr">
        <is>
          <t>entropia</t>
        </is>
      </c>
      <c r="J9834" t="n">
        <v>0</v>
      </c>
      <c r="K9834" t="n">
        <v>0</v>
      </c>
      <c r="L9834" t="n">
        <v>0</v>
      </c>
      <c r="M9834" t="inlineStr"/>
      <c r="N9834" t="b">
        <v>1</v>
      </c>
      <c r="O9834" t="b">
        <v>0</v>
      </c>
      <c r="P9834" t="inlineStr">
        <is>
          <t>[32257, 26123, 16877, 35539, 13569, 18370, 3056]</t>
        </is>
      </c>
      <c r="Q9834" t="inlineStr">
        <is>
          <t>[1, 1, 1, 1, 1, 1, 1]</t>
        </is>
      </c>
      <c r="R9834" t="inlineStr">
        <is>
          <t>[1.0214989986056031, 1.0350989129032548, 1.0833295498182904, 1.138062477293536, 1.18044512376296, 1.18044512376296, 1.1848338911979814]</t>
        </is>
      </c>
      <c r="S9834" t="inlineStr">
        <is>
          <t>[32257, 26123, 16877, 35539, 13569, 18370, 3056]</t>
        </is>
      </c>
      <c r="T9834" t="inlineStr">
        <is>
          <t>[1.0214989986056031, 1.0350989129032548, 1.0833295498182904, 1.138062477293536, 1.18044512376296, 1.18044512376296, 1.1848338911979814]</t>
        </is>
      </c>
      <c r="U9834" t="n">
        <v>6</v>
      </c>
      <c r="V9834" t="n">
        <v>1.18044512376296</v>
      </c>
      <c r="W9834" t="n">
        <v>0</v>
      </c>
      <c r="X9834" t="inlineStr"/>
      <c r="Y9834" t="inlineStr"/>
      <c r="Z9834" t="inlineStr">
        <is>
          <t>2025-11-16T16:47:33.938774</t>
        </is>
      </c>
    </row>
    <row r="9835">
      <c r="A9835" t="inlineStr">
        <is>
          <t>shuttle</t>
        </is>
      </c>
      <c r="B9835" t="n">
        <v>45531</v>
      </c>
      <c r="C9835" t="n">
        <v>5</v>
      </c>
      <c r="D9835" t="b">
        <v>0</v>
      </c>
      <c r="E9835" t="n">
        <v>7</v>
      </c>
      <c r="F9835" t="inlineStr"/>
      <c r="G9835" t="n">
        <v>0.4285714285714285</v>
      </c>
      <c r="H9835" t="n">
        <v>0</v>
      </c>
      <c r="I9835" t="inlineStr">
        <is>
          <t>entropia</t>
        </is>
      </c>
      <c r="J9835" t="n">
        <v>0</v>
      </c>
      <c r="K9835" t="n">
        <v>0.1428571428571428</v>
      </c>
      <c r="L9835" t="n">
        <v>0</v>
      </c>
      <c r="M9835" t="inlineStr"/>
      <c r="N9835" t="b">
        <v>1</v>
      </c>
      <c r="O9835" t="b">
        <v>0</v>
      </c>
      <c r="P9835" t="inlineStr">
        <is>
          <t>[34792, 9559, 1404, 2884, 26308, 4614, 18241]</t>
        </is>
      </c>
      <c r="Q9835" t="inlineStr">
        <is>
          <t>[1, 1, 1, 1, 1, 1, 1]</t>
        </is>
      </c>
      <c r="R9835" t="inlineStr">
        <is>
          <t>[1.007646055552473, 1.0177223218004348, 2.0, 3.0, 3.1647038681795263, 3.172901972016983, 5.284588288776038]</t>
        </is>
      </c>
      <c r="S9835" t="inlineStr">
        <is>
          <t>[34792, 9559, 1404, 2884, 26308, 4614, 18241]</t>
        </is>
      </c>
      <c r="T9835" t="inlineStr">
        <is>
          <t>[1.007646055552473, 1.0177223218004348, 2.0, 3.0, 3.1647038681795263, 3.172901972016983, 5.284588288776038]</t>
        </is>
      </c>
      <c r="U9835" t="n">
        <v>5</v>
      </c>
      <c r="V9835" t="n">
        <v>3.168802920098255</v>
      </c>
      <c r="W9835" t="n">
        <v>0</v>
      </c>
      <c r="X9835" t="inlineStr"/>
      <c r="Y9835" t="inlineStr"/>
      <c r="Z9835" t="inlineStr">
        <is>
          <t>2025-11-16T16:47:33.938774</t>
        </is>
      </c>
    </row>
    <row r="9836">
      <c r="A9836" t="inlineStr">
        <is>
          <t>shuttle</t>
        </is>
      </c>
      <c r="B9836" t="n">
        <v>45613</v>
      </c>
      <c r="C9836" t="n">
        <v>5</v>
      </c>
      <c r="D9836" t="b">
        <v>1</v>
      </c>
      <c r="E9836" t="n">
        <v>7</v>
      </c>
      <c r="F9836" t="inlineStr"/>
      <c r="G9836" t="n">
        <v>0.4285714285714285</v>
      </c>
      <c r="H9836" t="n">
        <v>0</v>
      </c>
      <c r="I9836" t="inlineStr">
        <is>
          <t>entropia</t>
        </is>
      </c>
      <c r="J9836" t="n">
        <v>0</v>
      </c>
      <c r="K9836" t="n">
        <v>1</v>
      </c>
      <c r="L9836" t="n">
        <v>0</v>
      </c>
      <c r="M9836" t="inlineStr"/>
      <c r="N9836" t="b">
        <v>1</v>
      </c>
      <c r="O9836" t="b">
        <v>1</v>
      </c>
      <c r="P9836" t="inlineStr">
        <is>
          <t>[9600, 4964, 10735, 38959, 26924, 46313, 21206]</t>
        </is>
      </c>
      <c r="Q9836" t="inlineStr">
        <is>
          <t>[1, 1, 1, 1, 1, 1, 1]</t>
        </is>
      </c>
      <c r="R9836" t="inlineStr">
        <is>
          <t>[0.37075460343921607, 0.3900083848841846, 0.4026245649236647, 0.4920432300926112, 0.5665094703338682, 0.5676127112727657, 0.632748769056709]</t>
        </is>
      </c>
      <c r="S9836" t="inlineStr">
        <is>
          <t>[9600, 4964, 10735, 38959, 26924, 46313, 21206]</t>
        </is>
      </c>
      <c r="T9836" t="inlineStr">
        <is>
          <t>[0.37075460343921607, 0.3900083848841846, 0.4026245649236647, 0.4920432300926112, 0.5665094703338682, 0.5676127112727657, 0.632748769056709]</t>
        </is>
      </c>
      <c r="U9836" t="n">
        <v>5</v>
      </c>
      <c r="V9836" t="n">
        <v>0.5670610908033169</v>
      </c>
      <c r="W9836" t="n">
        <v>22</v>
      </c>
      <c r="X9836" t="n">
        <v>0.4958515251985693</v>
      </c>
      <c r="Y9836" t="n">
        <v>38959</v>
      </c>
      <c r="Z9836" t="inlineStr">
        <is>
          <t>2025-11-16T16:47:33.938774</t>
        </is>
      </c>
    </row>
    <row r="9837">
      <c r="A9837" t="inlineStr">
        <is>
          <t>shuttle</t>
        </is>
      </c>
      <c r="B9837" t="n">
        <v>45623</v>
      </c>
      <c r="C9837" t="n">
        <v>5</v>
      </c>
      <c r="D9837" t="b">
        <v>1</v>
      </c>
      <c r="E9837" t="n">
        <v>7</v>
      </c>
      <c r="F9837" t="inlineStr"/>
      <c r="G9837" t="n">
        <v>0.4285714285714285</v>
      </c>
      <c r="H9837" t="n">
        <v>0</v>
      </c>
      <c r="I9837" t="inlineStr">
        <is>
          <t>entropia</t>
        </is>
      </c>
      <c r="J9837" t="n">
        <v>0</v>
      </c>
      <c r="K9837" t="n">
        <v>1</v>
      </c>
      <c r="L9837" t="n">
        <v>0</v>
      </c>
      <c r="M9837" t="inlineStr"/>
      <c r="N9837" t="b">
        <v>1</v>
      </c>
      <c r="O9837" t="b">
        <v>1</v>
      </c>
      <c r="P9837" t="inlineStr">
        <is>
          <t>[10427, 12507, 5194, 14248, 26213, 32736, 24741]</t>
        </is>
      </c>
      <c r="Q9837" t="inlineStr">
        <is>
          <t>[1, 1, 1, 1, 1, 1, 1]</t>
        </is>
      </c>
      <c r="R9837" t="inlineStr">
        <is>
          <t>[0.6096922982633125, 0.6444769738262183, 0.7066868613571998, 0.7933513219342929, 0.8395080941034753, 0.938553335111862, 0.9510016388247552]</t>
        </is>
      </c>
      <c r="S9837" t="inlineStr">
        <is>
          <t>[10427, 12507, 5194, 14248, 26213, 32736, 24741]</t>
        </is>
      </c>
      <c r="T9837" t="inlineStr">
        <is>
          <t>[0.6096922982633125, 0.6444769738262183, 0.7066868613571998, 0.7933513219342929, 0.8395080941034753, 0.938553335111862, 0.9510016388247552]</t>
        </is>
      </c>
      <c r="U9837" t="n">
        <v>5</v>
      </c>
      <c r="V9837" t="n">
        <v>0.8890307146076686</v>
      </c>
      <c r="W9837" t="n">
        <v>18</v>
      </c>
      <c r="X9837" t="n">
        <v>0.506578560101249</v>
      </c>
      <c r="Y9837" t="n">
        <v>14248</v>
      </c>
      <c r="Z9837" t="inlineStr">
        <is>
          <t>2025-11-16T16:47:33.938774</t>
        </is>
      </c>
    </row>
    <row r="9838">
      <c r="A9838" t="inlineStr">
        <is>
          <t>shuttle</t>
        </is>
      </c>
      <c r="B9838" t="n">
        <v>45694</v>
      </c>
      <c r="C9838" t="n">
        <v>5</v>
      </c>
      <c r="D9838" t="b">
        <v>0</v>
      </c>
      <c r="E9838" t="n">
        <v>7</v>
      </c>
      <c r="F9838" t="inlineStr"/>
      <c r="G9838" t="n">
        <v>0.4285714285714285</v>
      </c>
      <c r="H9838" t="n">
        <v>0</v>
      </c>
      <c r="I9838" t="inlineStr">
        <is>
          <t>entropia</t>
        </is>
      </c>
      <c r="J9838" t="n">
        <v>0</v>
      </c>
      <c r="K9838" t="n">
        <v>0</v>
      </c>
      <c r="L9838" t="n">
        <v>0</v>
      </c>
      <c r="M9838" t="inlineStr"/>
      <c r="N9838" t="b">
        <v>1</v>
      </c>
      <c r="O9838" t="b">
        <v>0</v>
      </c>
      <c r="P9838" t="inlineStr">
        <is>
          <t>[4078, 2938, 35111, 18243, 32174, 16498, 3111]</t>
        </is>
      </c>
      <c r="Q9838" t="inlineStr">
        <is>
          <t>[1, 1, 1, 1, 1, 1, 1]</t>
        </is>
      </c>
      <c r="R9838" t="inlineStr">
        <is>
          <t>[1.469693845669907, 1.5478238844648453, 1.6562066202009111, 1.7460135461473265, 1.772944722302196, 1.7892134728539144, 1.8519686396117656]</t>
        </is>
      </c>
      <c r="S9838" t="inlineStr">
        <is>
          <t>[4078, 2938, 35111, 18243, 32174, 16498, 3111]</t>
        </is>
      </c>
      <c r="T9838" t="inlineStr">
        <is>
          <t>[1.469693845669907, 1.5478238844648453, 1.6562066202009111, 1.7460135461473265, 1.772944722302196, 1.7892134728539144, 1.8519686396117656]</t>
        </is>
      </c>
      <c r="U9838" t="n">
        <v>5</v>
      </c>
      <c r="V9838" t="n">
        <v>1.781079097578055</v>
      </c>
      <c r="W9838" t="n">
        <v>0</v>
      </c>
      <c r="X9838" t="inlineStr"/>
      <c r="Y9838" t="inlineStr"/>
      <c r="Z9838" t="inlineStr">
        <is>
          <t>2025-11-16T16:47:33.938774</t>
        </is>
      </c>
    </row>
    <row r="9839">
      <c r="A9839" t="inlineStr">
        <is>
          <t>shuttle</t>
        </is>
      </c>
      <c r="B9839" t="n">
        <v>45704</v>
      </c>
      <c r="C9839" t="n">
        <v>5</v>
      </c>
      <c r="D9839" t="b">
        <v>1</v>
      </c>
      <c r="E9839" t="n">
        <v>7</v>
      </c>
      <c r="F9839" t="inlineStr"/>
      <c r="G9839" t="n">
        <v>0.4285714285714285</v>
      </c>
      <c r="H9839" t="n">
        <v>0</v>
      </c>
      <c r="I9839" t="inlineStr">
        <is>
          <t>entropia</t>
        </is>
      </c>
      <c r="J9839" t="n">
        <v>0</v>
      </c>
      <c r="K9839" t="n">
        <v>1</v>
      </c>
      <c r="L9839" t="n">
        <v>0</v>
      </c>
      <c r="M9839" t="inlineStr"/>
      <c r="N9839" t="b">
        <v>1</v>
      </c>
      <c r="O9839" t="b">
        <v>1</v>
      </c>
      <c r="P9839" t="inlineStr">
        <is>
          <t>[73, 22158, 348, 42642, 44398, 22723, 26416]</t>
        </is>
      </c>
      <c r="Q9839" t="inlineStr">
        <is>
          <t>[1, 1, 1, 1, 1, 1, 1]</t>
        </is>
      </c>
      <c r="R9839" t="inlineStr">
        <is>
          <t>[0.10000000000000009, 0.19999999999999996, 0.33044503731823577, 0.3304450373182359, 0.3750384700507399, 0.3999999999999999, 0.41515254973370874]</t>
        </is>
      </c>
      <c r="S9839" t="inlineStr">
        <is>
          <t>[73, 22158, 348, 42642, 44398, 22723, 26416]</t>
        </is>
      </c>
      <c r="T9839" t="inlineStr">
        <is>
          <t>[0.10000000000000009, 0.19999999999999996, 0.33044503731823577, 0.3304450373182359, 0.3750384700507399, 0.3999999999999999, 0.41515254973370874]</t>
        </is>
      </c>
      <c r="U9839" t="n">
        <v>5</v>
      </c>
      <c r="V9839" t="n">
        <v>0.3875192350253699</v>
      </c>
      <c r="W9839" t="n">
        <v>14</v>
      </c>
      <c r="X9839" t="n">
        <v>0.4717860291788667</v>
      </c>
      <c r="Y9839" t="n">
        <v>42642</v>
      </c>
      <c r="Z9839" t="inlineStr">
        <is>
          <t>2025-11-16T16:47:33.938774</t>
        </is>
      </c>
    </row>
    <row r="9840">
      <c r="A9840" t="inlineStr">
        <is>
          <t>shuttle</t>
        </is>
      </c>
      <c r="B9840" t="n">
        <v>45743</v>
      </c>
      <c r="C9840" t="n">
        <v>5</v>
      </c>
      <c r="D9840" t="b">
        <v>1</v>
      </c>
      <c r="E9840" t="n">
        <v>7</v>
      </c>
      <c r="F9840" t="inlineStr"/>
      <c r="G9840" t="n">
        <v>0.4285714285714285</v>
      </c>
      <c r="H9840" t="n">
        <v>0</v>
      </c>
      <c r="I9840" t="inlineStr">
        <is>
          <t>entropia</t>
        </is>
      </c>
      <c r="J9840" t="n">
        <v>0</v>
      </c>
      <c r="K9840" t="n">
        <v>1</v>
      </c>
      <c r="L9840" t="n">
        <v>0</v>
      </c>
      <c r="M9840" t="inlineStr"/>
      <c r="N9840" t="b">
        <v>1</v>
      </c>
      <c r="O9840" t="b">
        <v>1</v>
      </c>
      <c r="P9840" t="inlineStr">
        <is>
          <t>[26594, 7521, 8748, 40099, 44363, 8092, 20072]</t>
        </is>
      </c>
      <c r="Q9840" t="inlineStr">
        <is>
          <t>[1, 1, 1, 1, 1, 1, 1]</t>
        </is>
      </c>
      <c r="R9840" t="inlineStr">
        <is>
          <t>[0.3231157521934672, 0.550472859274029, 1.0, 1.0, 1.011738630237621, 1.011738630237621, 1.011738630237621]</t>
        </is>
      </c>
      <c r="S9840" t="inlineStr">
        <is>
          <t>[26594, 7521, 40099, 8748, 44363, 8092, 20072]</t>
        </is>
      </c>
      <c r="T9840" t="inlineStr">
        <is>
          <t>[0.3231157521934672, 0.550472859274029, 1.0, 1.0, 1.011738630237621, 1.011738630237621, 1.011738630237621]</t>
        </is>
      </c>
      <c r="U9840" t="n">
        <v>7</v>
      </c>
      <c r="V9840" t="n">
        <v>1.011738630237621</v>
      </c>
      <c r="W9840" t="n">
        <v>18</v>
      </c>
      <c r="X9840" t="n">
        <v>0.5395660830588812</v>
      </c>
      <c r="Y9840" t="n">
        <v>8092</v>
      </c>
      <c r="Z9840" t="inlineStr">
        <is>
          <t>2025-11-16T16:47:33.938774</t>
        </is>
      </c>
    </row>
    <row r="9841">
      <c r="A9841" t="inlineStr">
        <is>
          <t>shuttle</t>
        </is>
      </c>
      <c r="B9841" t="n">
        <v>45745</v>
      </c>
      <c r="C9841" t="n">
        <v>5</v>
      </c>
      <c r="D9841" t="b">
        <v>1</v>
      </c>
      <c r="E9841" t="n">
        <v>7</v>
      </c>
      <c r="F9841" t="inlineStr"/>
      <c r="G9841" t="n">
        <v>0.4285714285714285</v>
      </c>
      <c r="H9841" t="n">
        <v>0</v>
      </c>
      <c r="I9841" t="inlineStr">
        <is>
          <t>entropia</t>
        </is>
      </c>
      <c r="J9841" t="n">
        <v>0</v>
      </c>
      <c r="K9841" t="n">
        <v>1</v>
      </c>
      <c r="L9841" t="n">
        <v>0</v>
      </c>
      <c r="M9841" t="inlineStr"/>
      <c r="N9841" t="b">
        <v>1</v>
      </c>
      <c r="O9841" t="b">
        <v>1</v>
      </c>
      <c r="P9841" t="inlineStr">
        <is>
          <t>[28648, 6874, 30239, 42507, 31108, 17195, 29323]</t>
        </is>
      </c>
      <c r="Q9841" t="inlineStr">
        <is>
          <t>[1, 1, 1, 1, 1, 1, 1]</t>
        </is>
      </c>
      <c r="R9841" t="inlineStr">
        <is>
          <t>[0.11601822133479728, 0.1473929853978813, 0.16601636332678144, 0.17811426709980324, 0.226781355104294, 0.231214678776435, 0.24432406243706314]</t>
        </is>
      </c>
      <c r="S9841" t="inlineStr">
        <is>
          <t>[28648, 6874, 30239, 42507, 31108, 17195, 29323]</t>
        </is>
      </c>
      <c r="T9841" t="inlineStr">
        <is>
          <t>[0.11601822133479728, 0.1473929853978813, 0.16601636332678144, 0.17811426709980324, 0.226781355104294, 0.231214678776435, 0.24432406243706314]</t>
        </is>
      </c>
      <c r="U9841" t="n">
        <v>5</v>
      </c>
      <c r="V9841" t="n">
        <v>0.2289980169403645</v>
      </c>
      <c r="W9841" t="n">
        <v>12</v>
      </c>
      <c r="X9841" t="n">
        <v>0.4073593044547917</v>
      </c>
      <c r="Y9841" t="n">
        <v>6874</v>
      </c>
      <c r="Z9841" t="inlineStr">
        <is>
          <t>2025-11-16T16:47:33.938774</t>
        </is>
      </c>
    </row>
    <row r="9842">
      <c r="A9842" t="inlineStr">
        <is>
          <t>shuttle</t>
        </is>
      </c>
      <c r="B9842" t="n">
        <v>45756</v>
      </c>
      <c r="C9842" t="n">
        <v>5</v>
      </c>
      <c r="D9842" t="b">
        <v>1</v>
      </c>
      <c r="E9842" t="n">
        <v>7</v>
      </c>
      <c r="F9842" t="inlineStr"/>
      <c r="G9842" t="n">
        <v>0.4285714285714285</v>
      </c>
      <c r="H9842" t="n">
        <v>0</v>
      </c>
      <c r="I9842" t="inlineStr">
        <is>
          <t>entropia</t>
        </is>
      </c>
      <c r="J9842" t="n">
        <v>0</v>
      </c>
      <c r="K9842" t="n">
        <v>1</v>
      </c>
      <c r="L9842" t="n">
        <v>0</v>
      </c>
      <c r="M9842" t="inlineStr"/>
      <c r="N9842" t="b">
        <v>1</v>
      </c>
      <c r="O9842" t="b">
        <v>1</v>
      </c>
      <c r="P9842" t="inlineStr">
        <is>
          <t>[16241, 18377, 7034, 8443, 30277, 36668, 31462]</t>
        </is>
      </c>
      <c r="Q9842" t="inlineStr">
        <is>
          <t>[1, 1, 1, 1, 1, 1, 1]</t>
        </is>
      </c>
      <c r="R9842" t="inlineStr">
        <is>
          <t>[0.10828040028416991, 0.3029211114655103, 0.5202083497067886, 0.6249933816486863, 0.6823252160573946, 0.6844025576813912, 0.6916696183589605]</t>
        </is>
      </c>
      <c r="S9842" t="inlineStr">
        <is>
          <t>[16241, 18377, 7034, 8443, 30277, 36668, 31462]</t>
        </is>
      </c>
      <c r="T9842" t="inlineStr">
        <is>
          <t>[0.10828040028416991, 0.3029211114655103, 0.5202083497067886, 0.6249933816486863, 0.6823252160573946, 0.6844025576813912, 0.6916696183589605]</t>
        </is>
      </c>
      <c r="U9842" t="n">
        <v>5</v>
      </c>
      <c r="V9842" t="n">
        <v>0.683363886869393</v>
      </c>
      <c r="W9842" t="n">
        <v>19</v>
      </c>
      <c r="X9842" t="n">
        <v>0.4781922151548007</v>
      </c>
      <c r="Y9842" t="n">
        <v>7034</v>
      </c>
      <c r="Z9842" t="inlineStr">
        <is>
          <t>2025-11-16T16:47:33.938774</t>
        </is>
      </c>
    </row>
    <row r="9843">
      <c r="A9843" t="inlineStr">
        <is>
          <t>shuttle</t>
        </is>
      </c>
      <c r="B9843" t="n">
        <v>45842</v>
      </c>
      <c r="C9843" t="n">
        <v>5</v>
      </c>
      <c r="D9843" t="b">
        <v>1</v>
      </c>
      <c r="E9843" t="n">
        <v>7</v>
      </c>
      <c r="F9843" t="inlineStr"/>
      <c r="G9843" t="n">
        <v>0.4285714285714285</v>
      </c>
      <c r="H9843" t="n">
        <v>0</v>
      </c>
      <c r="I9843" t="inlineStr">
        <is>
          <t>entropia</t>
        </is>
      </c>
      <c r="J9843" t="n">
        <v>0</v>
      </c>
      <c r="K9843" t="n">
        <v>1</v>
      </c>
      <c r="L9843" t="n">
        <v>0</v>
      </c>
      <c r="M9843" t="inlineStr"/>
      <c r="N9843" t="b">
        <v>1</v>
      </c>
      <c r="O9843" t="b">
        <v>1</v>
      </c>
      <c r="P9843" t="inlineStr">
        <is>
          <t>[39431, 23597, 27135, 34615, 7509, 40889, 1410]</t>
        </is>
      </c>
      <c r="Q9843" t="inlineStr">
        <is>
          <t>[1, 1, 1, 1, 1, 1, 1]</t>
        </is>
      </c>
      <c r="R9843" t="inlineStr">
        <is>
          <t>[0.1531672424255591, 0.1531672424255591, 0.17811425208806284, 0.17811425208806284, 0.20000000000000007, 0.2148011645339246, 0.23121462789419267]</t>
        </is>
      </c>
      <c r="S9843" t="inlineStr">
        <is>
          <t>[39431, 23597, 34615, 27135, 7509, 40889, 1410]</t>
        </is>
      </c>
      <c r="T9843" t="inlineStr">
        <is>
          <t>[0.1531672424255591, 0.1531672424255591, 0.17811425208806284, 0.17811425208806284, 0.20000000000000007, 0.2148011645339246, 0.23121462789419267]</t>
        </is>
      </c>
      <c r="U9843" t="n">
        <v>5</v>
      </c>
      <c r="V9843" t="n">
        <v>0.2074005822669623</v>
      </c>
      <c r="W9843" t="n">
        <v>15</v>
      </c>
      <c r="X9843" t="n">
        <v>0.4553028270753212</v>
      </c>
      <c r="Y9843" t="n">
        <v>23597</v>
      </c>
      <c r="Z9843" t="inlineStr">
        <is>
          <t>2025-11-16T16:47:33.938774</t>
        </is>
      </c>
    </row>
    <row r="9844">
      <c r="A9844" t="inlineStr">
        <is>
          <t>shuttle</t>
        </is>
      </c>
      <c r="B9844" t="n">
        <v>45847</v>
      </c>
      <c r="C9844" t="n">
        <v>5</v>
      </c>
      <c r="D9844" t="b">
        <v>1</v>
      </c>
      <c r="E9844" t="n">
        <v>7</v>
      </c>
      <c r="F9844" t="inlineStr"/>
      <c r="G9844" t="n">
        <v>0.4285714285714285</v>
      </c>
      <c r="H9844" t="n">
        <v>0</v>
      </c>
      <c r="I9844" t="inlineStr">
        <is>
          <t>entropia</t>
        </is>
      </c>
      <c r="J9844" t="n">
        <v>0</v>
      </c>
      <c r="K9844" t="n">
        <v>0.7142857142857143</v>
      </c>
      <c r="L9844" t="n">
        <v>0</v>
      </c>
      <c r="M9844" t="inlineStr"/>
      <c r="N9844" t="b">
        <v>1</v>
      </c>
      <c r="O9844" t="b">
        <v>1</v>
      </c>
      <c r="P9844" t="inlineStr">
        <is>
          <t>[44534, 14579, 2510, 37911, 31441, 16988, 43056]</t>
        </is>
      </c>
      <c r="Q9844" t="inlineStr">
        <is>
          <t>[1, 1, 1, 1, 1, 1, 1]</t>
        </is>
      </c>
      <c r="R9844" t="inlineStr">
        <is>
          <t>[0.2, 0.2413803315575029, 0.30237356243264685, 0.3102160856629776, 0.4935614467771665, 1.019803902718557, 1.0287198182512136]</t>
        </is>
      </c>
      <c r="S9844" t="inlineStr">
        <is>
          <t>[44534, 14579, 2510, 37911, 31441, 16988, 14240]</t>
        </is>
      </c>
      <c r="T9844" t="inlineStr">
        <is>
          <t>[0.2, 0.2413803315575029, 0.30237356243264685, 0.3102160856629776, 0.4935614467771665, 1.019803902718557, 1.0287198182512136]</t>
        </is>
      </c>
      <c r="U9844" t="n">
        <v>5</v>
      </c>
      <c r="V9844" t="n">
        <v>0.7566826747478618</v>
      </c>
      <c r="W9844" t="n">
        <v>17</v>
      </c>
      <c r="X9844" t="n">
        <v>0.4557662173791059</v>
      </c>
      <c r="Y9844" t="n">
        <v>37911</v>
      </c>
      <c r="Z9844" t="inlineStr">
        <is>
          <t>2025-11-16T16:47:33.938774</t>
        </is>
      </c>
    </row>
    <row r="9845">
      <c r="A9845" t="inlineStr">
        <is>
          <t>shuttle</t>
        </is>
      </c>
      <c r="B9845" t="n">
        <v>45860</v>
      </c>
      <c r="C9845" t="n">
        <v>5</v>
      </c>
      <c r="D9845" t="b">
        <v>1</v>
      </c>
      <c r="E9845" t="n">
        <v>7</v>
      </c>
      <c r="F9845" t="inlineStr"/>
      <c r="G9845" t="n">
        <v>0.4285714285714285</v>
      </c>
      <c r="H9845" t="n">
        <v>0</v>
      </c>
      <c r="I9845" t="inlineStr">
        <is>
          <t>entropia</t>
        </is>
      </c>
      <c r="J9845" t="n">
        <v>0</v>
      </c>
      <c r="K9845" t="n">
        <v>1</v>
      </c>
      <c r="L9845" t="n">
        <v>0</v>
      </c>
      <c r="M9845" t="inlineStr"/>
      <c r="N9845" t="b">
        <v>1</v>
      </c>
      <c r="O9845" t="b">
        <v>1</v>
      </c>
      <c r="P9845" t="inlineStr">
        <is>
          <t>[29858, 20568, 25477, 32622, 23548, 41660, 17841]</t>
        </is>
      </c>
      <c r="Q9845" t="inlineStr">
        <is>
          <t>[1, 1, 1, 1, 1, 1, 1]</t>
        </is>
      </c>
      <c r="R9845" t="inlineStr">
        <is>
          <t>[0.3222434850665565, 0.37297653893226285, 0.3922255265377816, 0.42321566440042097, 0.42321566440042097, 0.523324303468939, 0.5251272993060732]</t>
        </is>
      </c>
      <c r="S9845" t="inlineStr">
        <is>
          <t>[29858, 20568, 25477, 32622, 23548, 41660, 17841]</t>
        </is>
      </c>
      <c r="T9845" t="inlineStr">
        <is>
          <t>[0.3222434850665565, 0.37297653893226285, 0.3922255265377816, 0.42321566440042097, 0.42321566440042097, 0.523324303468939, 0.5251272993060732]</t>
        </is>
      </c>
      <c r="U9845" t="n">
        <v>5</v>
      </c>
      <c r="V9845" t="n">
        <v>0.47326998393468</v>
      </c>
      <c r="W9845" t="n">
        <v>17</v>
      </c>
      <c r="X9845" t="n">
        <v>0.4114625760253713</v>
      </c>
      <c r="Y9845" t="n">
        <v>20568</v>
      </c>
      <c r="Z9845" t="inlineStr">
        <is>
          <t>2025-11-16T16:47:33.938774</t>
        </is>
      </c>
    </row>
    <row r="9846">
      <c r="A9846" t="inlineStr">
        <is>
          <t>shuttle</t>
        </is>
      </c>
      <c r="B9846" t="n">
        <v>45868</v>
      </c>
      <c r="C9846" t="n">
        <v>5</v>
      </c>
      <c r="D9846" t="b">
        <v>0</v>
      </c>
      <c r="E9846" t="n">
        <v>7</v>
      </c>
      <c r="F9846" t="inlineStr"/>
      <c r="G9846" t="n">
        <v>0.4285714285714285</v>
      </c>
      <c r="H9846" t="n">
        <v>0</v>
      </c>
      <c r="I9846" t="inlineStr">
        <is>
          <t>entropia</t>
        </is>
      </c>
      <c r="J9846" t="n">
        <v>0</v>
      </c>
      <c r="K9846" t="n">
        <v>0</v>
      </c>
      <c r="L9846" t="n">
        <v>0</v>
      </c>
      <c r="M9846" t="inlineStr"/>
      <c r="N9846" t="b">
        <v>1</v>
      </c>
      <c r="O9846" t="b">
        <v>0</v>
      </c>
      <c r="P9846" t="inlineStr">
        <is>
          <t>[29941, 15508, 14980, 20017, 29605, 42697, 10796]</t>
        </is>
      </c>
      <c r="Q9846" t="inlineStr">
        <is>
          <t>[1, 1, 1, 1, 1, 1, 1]</t>
        </is>
      </c>
      <c r="R9846" t="inlineStr">
        <is>
          <t>[1.038253135190335, 1.038253135190335, 1.0770329614269007, 1.1069503347005096, 1.1713692486475176, 1.2105118931648589, 1.2270157990246093]</t>
        </is>
      </c>
      <c r="S9846" t="inlineStr">
        <is>
          <t>[29941, 15508, 14980, 20017, 29605, 42697, 10796]</t>
        </is>
      </c>
      <c r="T9846" t="inlineStr">
        <is>
          <t>[1.038253135190335, 1.038253135190335, 1.0770329614269007, 1.1069503347005096, 1.1713692486475176, 1.2105118931648589, 1.2270157990246093]</t>
        </is>
      </c>
      <c r="U9846" t="n">
        <v>5</v>
      </c>
      <c r="V9846" t="n">
        <v>1.190940570906188</v>
      </c>
      <c r="W9846" t="n">
        <v>0</v>
      </c>
      <c r="X9846" t="inlineStr"/>
      <c r="Y9846" t="inlineStr"/>
      <c r="Z9846" t="inlineStr">
        <is>
          <t>2025-11-16T16:47:33.938774</t>
        </is>
      </c>
    </row>
    <row r="9847">
      <c r="A9847" t="inlineStr">
        <is>
          <t>shuttle</t>
        </is>
      </c>
      <c r="B9847" t="n">
        <v>45872</v>
      </c>
      <c r="C9847" t="n">
        <v>5</v>
      </c>
      <c r="D9847" t="b">
        <v>1</v>
      </c>
      <c r="E9847" t="n">
        <v>7</v>
      </c>
      <c r="F9847" t="inlineStr"/>
      <c r="G9847" t="n">
        <v>0.4285714285714285</v>
      </c>
      <c r="H9847" t="n">
        <v>0</v>
      </c>
      <c r="I9847" t="inlineStr">
        <is>
          <t>entropia</t>
        </is>
      </c>
      <c r="J9847" t="n">
        <v>0</v>
      </c>
      <c r="K9847" t="n">
        <v>1</v>
      </c>
      <c r="L9847" t="n">
        <v>0</v>
      </c>
      <c r="M9847" t="inlineStr"/>
      <c r="N9847" t="b">
        <v>1</v>
      </c>
      <c r="O9847" t="b">
        <v>1</v>
      </c>
      <c r="P9847" t="inlineStr">
        <is>
          <t>[32983, 14627, 2553, 26676, 44640, 41584, 33188]</t>
        </is>
      </c>
      <c r="Q9847" t="inlineStr">
        <is>
          <t>[1, 1, 1, 1, 1, 1, 1]</t>
        </is>
      </c>
      <c r="R9847" t="inlineStr">
        <is>
          <t>[0.17437933082911525, 0.2129567403733855, 0.24578069700529784, 0.24779486790506755, 0.2688838291740506, 0.28602514565819503, 0.33381103454820316]</t>
        </is>
      </c>
      <c r="S9847" t="inlineStr">
        <is>
          <t>[32983, 14627, 2553, 26676, 44640, 41584, 33188]</t>
        </is>
      </c>
      <c r="T9847" t="inlineStr">
        <is>
          <t>[0.17437933082911525, 0.2129567403733855, 0.24578069700529784, 0.24779486790506755, 0.2688838291740506, 0.28602514565819503, 0.33381103454820316]</t>
        </is>
      </c>
      <c r="U9847" t="n">
        <v>5</v>
      </c>
      <c r="V9847" t="n">
        <v>0.2774544874161228</v>
      </c>
      <c r="W9847" t="n">
        <v>10</v>
      </c>
      <c r="X9847" t="n">
        <v>0.5940849335700293</v>
      </c>
      <c r="Y9847" t="n">
        <v>44640</v>
      </c>
      <c r="Z9847" t="inlineStr">
        <is>
          <t>2025-11-16T16:47:33.938774</t>
        </is>
      </c>
    </row>
    <row r="9848">
      <c r="A9848" t="inlineStr">
        <is>
          <t>shuttle</t>
        </is>
      </c>
      <c r="B9848" t="n">
        <v>45877</v>
      </c>
      <c r="C9848" t="n">
        <v>5</v>
      </c>
      <c r="D9848" t="b">
        <v>1</v>
      </c>
      <c r="E9848" t="n">
        <v>7</v>
      </c>
      <c r="F9848" t="inlineStr"/>
      <c r="G9848" t="n">
        <v>0.4285714285714285</v>
      </c>
      <c r="H9848" t="n">
        <v>0</v>
      </c>
      <c r="I9848" t="inlineStr">
        <is>
          <t>entropia</t>
        </is>
      </c>
      <c r="J9848" t="n">
        <v>0</v>
      </c>
      <c r="K9848" t="n">
        <v>1</v>
      </c>
      <c r="L9848" t="n">
        <v>0</v>
      </c>
      <c r="M9848" t="inlineStr"/>
      <c r="N9848" t="b">
        <v>1</v>
      </c>
      <c r="O9848" t="b">
        <v>1</v>
      </c>
      <c r="P9848" t="inlineStr">
        <is>
          <t>[15598, 36508, 41642, 13601, 19338, 28016, 15462]</t>
        </is>
      </c>
      <c r="Q9848" t="inlineStr">
        <is>
          <t>[1, 1, 1, 1, 1, 1, 1]</t>
        </is>
      </c>
      <c r="R9848" t="inlineStr">
        <is>
          <t>[0.10000000000000009, 0.10000000000000009, 0.14795389104460901, 0.14795389104460901, 0.20000000000000018, 0.2999999999999998, 0.3999999999999999]</t>
        </is>
      </c>
      <c r="S9848" t="inlineStr">
        <is>
          <t>[36508, 15598, 41642, 13601, 19338, 28016, 15462]</t>
        </is>
      </c>
      <c r="T9848" t="inlineStr">
        <is>
          <t>[0.10000000000000009, 0.10000000000000009, 0.14795389104460901, 0.14795389104460901, 0.20000000000000018, 0.2999999999999998, 0.3999999999999999]</t>
        </is>
      </c>
      <c r="U9848" t="n">
        <v>5</v>
      </c>
      <c r="V9848" t="n">
        <v>0.25</v>
      </c>
      <c r="W9848" t="n">
        <v>10</v>
      </c>
      <c r="X9848" t="n">
        <v>0.4147874043394321</v>
      </c>
      <c r="Y9848" t="n">
        <v>13601</v>
      </c>
      <c r="Z9848" t="inlineStr">
        <is>
          <t>2025-11-16T16:47:33.938774</t>
        </is>
      </c>
    </row>
    <row r="9849">
      <c r="A9849" t="inlineStr">
        <is>
          <t>shuttle</t>
        </is>
      </c>
      <c r="B9849" t="n">
        <v>45888</v>
      </c>
      <c r="C9849" t="n">
        <v>5</v>
      </c>
      <c r="D9849" t="b">
        <v>0</v>
      </c>
      <c r="E9849" t="n">
        <v>7</v>
      </c>
      <c r="F9849" t="inlineStr"/>
      <c r="G9849" t="n">
        <v>0.4285714285714285</v>
      </c>
      <c r="H9849" t="n">
        <v>0</v>
      </c>
      <c r="I9849" t="inlineStr">
        <is>
          <t>entropia</t>
        </is>
      </c>
      <c r="J9849" t="n">
        <v>0</v>
      </c>
      <c r="K9849" t="n">
        <v>0.2857142857142857</v>
      </c>
      <c r="L9849" t="n">
        <v>0</v>
      </c>
      <c r="M9849" t="inlineStr"/>
      <c r="N9849" t="b">
        <v>1</v>
      </c>
      <c r="O9849" t="b">
        <v>0</v>
      </c>
      <c r="P9849" t="inlineStr">
        <is>
          <t>[10957, 3008, 19954, 1322, 18475, 34819, 5408]</t>
        </is>
      </c>
      <c r="Q9849" t="inlineStr">
        <is>
          <t>[1, 1, 1, 1, 1, 1, 1]</t>
        </is>
      </c>
      <c r="R9849" t="inlineStr">
        <is>
          <t>[1.0, 1.0125959558442843, 1.0703826815830122, 1.4142135623730951, 1.4142135623730951, 1.423148119414209, 1.423148119414209]</t>
        </is>
      </c>
      <c r="S9849" t="inlineStr">
        <is>
          <t>[10957, 3008, 19954, 1322, 18475, 5408, 34819]</t>
        </is>
      </c>
      <c r="T9849" t="inlineStr">
        <is>
          <t>[1.0, 1.0125959558442843, 1.0703826815830122, 1.4142135623730951, 1.4142135623730951, 1.423148119414209, 1.423148119414209]</t>
        </is>
      </c>
      <c r="U9849" t="n">
        <v>5</v>
      </c>
      <c r="V9849" t="n">
        <v>1.418680840893652</v>
      </c>
      <c r="W9849" t="n">
        <v>0</v>
      </c>
      <c r="X9849" t="inlineStr"/>
      <c r="Y9849" t="inlineStr"/>
      <c r="Z9849" t="inlineStr">
        <is>
          <t>2025-11-16T16:47:33.938774</t>
        </is>
      </c>
    </row>
    <row r="9850">
      <c r="A9850" t="inlineStr">
        <is>
          <t>shuttle</t>
        </is>
      </c>
      <c r="B9850" t="n">
        <v>45920</v>
      </c>
      <c r="C9850" t="n">
        <v>5</v>
      </c>
      <c r="D9850" t="b">
        <v>1</v>
      </c>
      <c r="E9850" t="n">
        <v>7</v>
      </c>
      <c r="F9850" t="inlineStr"/>
      <c r="G9850" t="n">
        <v>0.4285714285714285</v>
      </c>
      <c r="H9850" t="n">
        <v>0</v>
      </c>
      <c r="I9850" t="inlineStr">
        <is>
          <t>entropia</t>
        </is>
      </c>
      <c r="J9850" t="n">
        <v>0</v>
      </c>
      <c r="K9850" t="n">
        <v>1</v>
      </c>
      <c r="L9850" t="n">
        <v>0</v>
      </c>
      <c r="M9850" t="inlineStr"/>
      <c r="N9850" t="b">
        <v>1</v>
      </c>
      <c r="O9850" t="b">
        <v>1</v>
      </c>
      <c r="P9850" t="inlineStr">
        <is>
          <t>[9525, 25151, 40489, 55, 1798, 38889, 705]</t>
        </is>
      </c>
      <c r="Q9850" t="inlineStr">
        <is>
          <t>[1, 1, 1, 1, 1, 1, 1]</t>
        </is>
      </c>
      <c r="R9850" t="inlineStr">
        <is>
          <t>[0.09999999999999998, 0.19999999999999996, 0.30000000000000004, 0.4, 0.6456220147846593, 0.7436533929172414, 1.0]</t>
        </is>
      </c>
      <c r="S9850" t="inlineStr">
        <is>
          <t>[9525, 25151, 40489, 55, 1798, 38889, 705]</t>
        </is>
      </c>
      <c r="T9850" t="inlineStr">
        <is>
          <t>[0.09999999999999998, 0.19999999999999996, 0.30000000000000004, 0.4, 0.6456220147846593, 0.7436533929172414, 1.0]</t>
        </is>
      </c>
      <c r="U9850" t="n">
        <v>5</v>
      </c>
      <c r="V9850" t="n">
        <v>0.6946377038509504</v>
      </c>
      <c r="W9850" t="n">
        <v>17</v>
      </c>
      <c r="X9850" t="n">
        <v>0.4158942300068293</v>
      </c>
      <c r="Y9850" t="n">
        <v>25151</v>
      </c>
      <c r="Z9850" t="inlineStr">
        <is>
          <t>2025-11-16T16:47:33.938774</t>
        </is>
      </c>
    </row>
    <row r="9851">
      <c r="A9851" t="inlineStr">
        <is>
          <t>shuttle</t>
        </is>
      </c>
      <c r="B9851" t="n">
        <v>45936</v>
      </c>
      <c r="C9851" t="n">
        <v>5</v>
      </c>
      <c r="D9851" t="b">
        <v>1</v>
      </c>
      <c r="E9851" t="n">
        <v>7</v>
      </c>
      <c r="F9851" t="inlineStr"/>
      <c r="G9851" t="n">
        <v>0.4285714285714285</v>
      </c>
      <c r="H9851" t="n">
        <v>0</v>
      </c>
      <c r="I9851" t="inlineStr">
        <is>
          <t>entropia</t>
        </is>
      </c>
      <c r="J9851" t="n">
        <v>0</v>
      </c>
      <c r="K9851" t="n">
        <v>1</v>
      </c>
      <c r="L9851" t="n">
        <v>0</v>
      </c>
      <c r="M9851" t="inlineStr"/>
      <c r="N9851" t="b">
        <v>1</v>
      </c>
      <c r="O9851" t="b">
        <v>1</v>
      </c>
      <c r="P9851" t="inlineStr">
        <is>
          <t>[15389, 39262, 24549, 28903, 674, 6037, 17541]</t>
        </is>
      </c>
      <c r="Q9851" t="inlineStr">
        <is>
          <t>[1, 1, 1, 1, 1, 1, 1]</t>
        </is>
      </c>
      <c r="R9851" t="inlineStr">
        <is>
          <t>[0.12389728801062454, 0.4348694381529146, 0.44560433146941947, 0.5644140503427499, 0.7452494898733754, 0.7908203349412092, 0.8211291261982258]</t>
        </is>
      </c>
      <c r="S9851" t="inlineStr">
        <is>
          <t>[15389, 39262, 24549, 28903, 674, 6037, 17541]</t>
        </is>
      </c>
      <c r="T9851" t="inlineStr">
        <is>
          <t>[0.12389728801062454, 0.4348694381529146, 0.44560433146941947, 0.5644140503427499, 0.7452494898733754, 0.7908203349412092, 0.8211291261982258]</t>
        </is>
      </c>
      <c r="U9851" t="n">
        <v>5</v>
      </c>
      <c r="V9851" t="n">
        <v>0.7680349124072923</v>
      </c>
      <c r="W9851" t="n">
        <v>21</v>
      </c>
      <c r="X9851" t="n">
        <v>0.4278290765920595</v>
      </c>
      <c r="Y9851" t="n">
        <v>39262</v>
      </c>
      <c r="Z9851" t="inlineStr">
        <is>
          <t>2025-11-16T16:47:33.938774</t>
        </is>
      </c>
    </row>
    <row r="9852">
      <c r="A9852" t="inlineStr">
        <is>
          <t>shuttle</t>
        </is>
      </c>
      <c r="B9852" t="n">
        <v>46032</v>
      </c>
      <c r="C9852" t="n">
        <v>5</v>
      </c>
      <c r="D9852" t="b">
        <v>1</v>
      </c>
      <c r="E9852" t="n">
        <v>7</v>
      </c>
      <c r="F9852" t="inlineStr"/>
      <c r="G9852" t="n">
        <v>0.4285714285714285</v>
      </c>
      <c r="H9852" t="n">
        <v>0</v>
      </c>
      <c r="I9852" t="inlineStr">
        <is>
          <t>entropia</t>
        </is>
      </c>
      <c r="J9852" t="n">
        <v>0</v>
      </c>
      <c r="K9852" t="n">
        <v>1</v>
      </c>
      <c r="L9852" t="n">
        <v>0</v>
      </c>
      <c r="M9852" t="inlineStr"/>
      <c r="N9852" t="b">
        <v>1</v>
      </c>
      <c r="O9852" t="b">
        <v>1</v>
      </c>
      <c r="P9852" t="inlineStr">
        <is>
          <t>[31345, 23206, 6738, 45051, 2027, 24509, 29746]</t>
        </is>
      </c>
      <c r="Q9852" t="inlineStr">
        <is>
          <t>[1, 1, 1, 1, 1, 1, 1]</t>
        </is>
      </c>
      <c r="R9852" t="inlineStr">
        <is>
          <t>[0.09999999999999998, 0.09999999999999998, 0.18909983972505098, 0.2035432026808352, 0.21391294814489364, 0.22678147048992242, 0.22678147048992242]</t>
        </is>
      </c>
      <c r="S9852" t="inlineStr">
        <is>
          <t>[31345, 23206, 6738, 45051, 2027, 24509, 29746]</t>
        </is>
      </c>
      <c r="T9852" t="inlineStr">
        <is>
          <t>[0.09999999999999998, 0.09999999999999998, 0.18909983972505098, 0.2035432026808352, 0.21391294814489364, 0.22678147048992242, 0.22678147048992242]</t>
        </is>
      </c>
      <c r="U9852" t="n">
        <v>5</v>
      </c>
      <c r="V9852" t="n">
        <v>0.220347209317408</v>
      </c>
      <c r="W9852" t="n">
        <v>22</v>
      </c>
      <c r="X9852" t="n">
        <v>0.5640103715872005</v>
      </c>
      <c r="Y9852" t="n">
        <v>45051</v>
      </c>
      <c r="Z9852" t="inlineStr">
        <is>
          <t>2025-11-16T16:47:33.938774</t>
        </is>
      </c>
    </row>
    <row r="9853">
      <c r="A9853" t="inlineStr">
        <is>
          <t>shuttle</t>
        </is>
      </c>
      <c r="B9853" t="n">
        <v>46038</v>
      </c>
      <c r="C9853" t="n">
        <v>5</v>
      </c>
      <c r="D9853" t="b">
        <v>1</v>
      </c>
      <c r="E9853" t="n">
        <v>7</v>
      </c>
      <c r="F9853" t="inlineStr"/>
      <c r="G9853" t="n">
        <v>0.4285714285714285</v>
      </c>
      <c r="H9853" t="n">
        <v>0</v>
      </c>
      <c r="I9853" t="inlineStr">
        <is>
          <t>entropia</t>
        </is>
      </c>
      <c r="J9853" t="n">
        <v>0</v>
      </c>
      <c r="K9853" t="n">
        <v>0.5714285714285714</v>
      </c>
      <c r="L9853" t="n">
        <v>0</v>
      </c>
      <c r="M9853" t="inlineStr"/>
      <c r="N9853" t="b">
        <v>1</v>
      </c>
      <c r="O9853" t="b">
        <v>1</v>
      </c>
      <c r="P9853" t="inlineStr">
        <is>
          <t>[25524, 20652, 46056, 1595, 1803, 1138, 14049]</t>
        </is>
      </c>
      <c r="Q9853" t="inlineStr">
        <is>
          <t>[1, 1, 1, 1, 1, 1, 1]</t>
        </is>
      </c>
      <c r="R9853" t="inlineStr">
        <is>
          <t>[0.18909978717137682, 0.2860252690533155, 1.0, 1.0076460581413742, 1.0177223243637037, 1.0177223243637037, 1.0177223243637037]</t>
        </is>
      </c>
      <c r="S9853" t="inlineStr">
        <is>
          <t>[25524, 20652, 46056, 1595, 14049, 1803, 1138]</t>
        </is>
      </c>
      <c r="T9853" t="inlineStr">
        <is>
          <t>[0.18909978717137682, 0.2860252690533155, 1.0, 1.0076460581413742, 1.0177223243637037, 1.0177223243637037, 1.0177223243637037]</t>
        </is>
      </c>
      <c r="U9853" t="n">
        <v>7</v>
      </c>
      <c r="V9853" t="n">
        <v>1.017722324363704</v>
      </c>
      <c r="W9853" t="n">
        <v>16</v>
      </c>
      <c r="X9853" t="n">
        <v>0.4887297732705397</v>
      </c>
      <c r="Y9853" t="n">
        <v>1803</v>
      </c>
      <c r="Z9853" t="inlineStr">
        <is>
          <t>2025-11-16T16:47:33.938774</t>
        </is>
      </c>
    </row>
    <row r="9854">
      <c r="A9854" t="inlineStr">
        <is>
          <t>shuttle</t>
        </is>
      </c>
      <c r="B9854" t="n">
        <v>46039</v>
      </c>
      <c r="C9854" t="n">
        <v>5</v>
      </c>
      <c r="D9854" t="b">
        <v>1</v>
      </c>
      <c r="E9854" t="n">
        <v>7</v>
      </c>
      <c r="F9854" t="inlineStr"/>
      <c r="G9854" t="n">
        <v>0.4285714285714285</v>
      </c>
      <c r="H9854" t="n">
        <v>0</v>
      </c>
      <c r="I9854" t="inlineStr">
        <is>
          <t>entropia</t>
        </is>
      </c>
      <c r="J9854" t="n">
        <v>0</v>
      </c>
      <c r="K9854" t="n">
        <v>1</v>
      </c>
      <c r="L9854" t="n">
        <v>0</v>
      </c>
      <c r="M9854" t="inlineStr"/>
      <c r="N9854" t="b">
        <v>1</v>
      </c>
      <c r="O9854" t="b">
        <v>1</v>
      </c>
      <c r="P9854" t="inlineStr">
        <is>
          <t>[14522, 11996, 20031, 29228, 5566, 2830, 37303]</t>
        </is>
      </c>
      <c r="Q9854" t="inlineStr">
        <is>
          <t>[1, 1, 1, 1, 1, 1, 1]</t>
        </is>
      </c>
      <c r="R9854" t="inlineStr">
        <is>
          <t>[0.10904293911524035, 0.21480069830445164, 0.2255694730714464, 0.24674194451233863, 0.3753419603264868, 0.44197108195215645, 0.45921845257102856]</t>
        </is>
      </c>
      <c r="S9854" t="inlineStr">
        <is>
          <t>[14522, 11996, 20031, 29228, 5566, 2830, 37303]</t>
        </is>
      </c>
      <c r="T9854" t="inlineStr">
        <is>
          <t>[0.10904293911524035, 0.21480069830445164, 0.2255694730714464, 0.24674194451233863, 0.3753419603264868, 0.44197108195215645, 0.45921845257102856]</t>
        </is>
      </c>
      <c r="U9854" t="n">
        <v>5</v>
      </c>
      <c r="V9854" t="n">
        <v>0.4086565211393216</v>
      </c>
      <c r="W9854" t="n">
        <v>17</v>
      </c>
      <c r="X9854" t="n">
        <v>0.5482003763616656</v>
      </c>
      <c r="Y9854" t="n">
        <v>5566</v>
      </c>
      <c r="Z9854" t="inlineStr">
        <is>
          <t>2025-11-16T16:47:33.938774</t>
        </is>
      </c>
    </row>
    <row r="9855">
      <c r="A9855" t="inlineStr">
        <is>
          <t>shuttle</t>
        </is>
      </c>
      <c r="B9855" t="n">
        <v>46049</v>
      </c>
      <c r="C9855" t="n">
        <v>5</v>
      </c>
      <c r="D9855" t="b">
        <v>1</v>
      </c>
      <c r="E9855" t="n">
        <v>7</v>
      </c>
      <c r="F9855" t="inlineStr"/>
      <c r="G9855" t="n">
        <v>0.4285714285714285</v>
      </c>
      <c r="H9855" t="n">
        <v>0</v>
      </c>
      <c r="I9855" t="inlineStr">
        <is>
          <t>entropia</t>
        </is>
      </c>
      <c r="J9855" t="n">
        <v>0</v>
      </c>
      <c r="K9855" t="n">
        <v>1</v>
      </c>
      <c r="L9855" t="n">
        <v>0</v>
      </c>
      <c r="M9855" t="inlineStr"/>
      <c r="N9855" t="b">
        <v>1</v>
      </c>
      <c r="O9855" t="b">
        <v>1</v>
      </c>
      <c r="P9855" t="inlineStr">
        <is>
          <t>[32827, 27925, 660, 23094, 28242, 295, 12865]</t>
        </is>
      </c>
      <c r="Q9855" t="inlineStr">
        <is>
          <t>[1, 1, 1, 1, 1, 1, 1]</t>
        </is>
      </c>
      <c r="R9855" t="inlineStr">
        <is>
          <t>[0.1, 0.17437933082911522, 0.23526703655176598, 0.24578069700529784, 0.3016979545269269, 0.3095576238657541, 0.3184371726547981]</t>
        </is>
      </c>
      <c r="S9855" t="inlineStr">
        <is>
          <t>[32827, 27925, 660, 23094, 28242, 295, 12865]</t>
        </is>
      </c>
      <c r="T9855" t="inlineStr">
        <is>
          <t>[0.1, 0.17437933082911522, 0.23526703655176598, 0.24578069700529784, 0.3016979545269269, 0.3095576238657541, 0.3184371726547981]</t>
        </is>
      </c>
      <c r="U9855" t="n">
        <v>5</v>
      </c>
      <c r="V9855" t="n">
        <v>0.3056277891963405</v>
      </c>
      <c r="W9855" t="n">
        <v>19</v>
      </c>
      <c r="X9855" t="n">
        <v>0.580540570011157</v>
      </c>
      <c r="Y9855" t="n">
        <v>27925</v>
      </c>
      <c r="Z9855" t="inlineStr">
        <is>
          <t>2025-11-16T16:47:33.938774</t>
        </is>
      </c>
    </row>
    <row r="9856">
      <c r="A9856" t="inlineStr">
        <is>
          <t>shuttle</t>
        </is>
      </c>
      <c r="B9856" t="n">
        <v>46053</v>
      </c>
      <c r="C9856" t="n">
        <v>5</v>
      </c>
      <c r="D9856" t="b">
        <v>0</v>
      </c>
      <c r="E9856" t="n">
        <v>7</v>
      </c>
      <c r="F9856" t="inlineStr"/>
      <c r="G9856" t="n">
        <v>0.4285714285714285</v>
      </c>
      <c r="H9856" t="n">
        <v>0</v>
      </c>
      <c r="I9856" t="inlineStr">
        <is>
          <t>entropia</t>
        </is>
      </c>
      <c r="J9856" t="n">
        <v>0</v>
      </c>
      <c r="K9856" t="n">
        <v>0.2857142857142857</v>
      </c>
      <c r="L9856" t="n">
        <v>0</v>
      </c>
      <c r="M9856" t="inlineStr"/>
      <c r="N9856" t="b">
        <v>1</v>
      </c>
      <c r="O9856" t="b">
        <v>0</v>
      </c>
      <c r="P9856" t="inlineStr">
        <is>
          <t>[11274, 41205, 31081, 169, 19254, 8287, 15283]</t>
        </is>
      </c>
      <c r="Q9856" t="inlineStr">
        <is>
          <t>[1, 1, 1, 1, 1, 1, 1]</t>
        </is>
      </c>
      <c r="R9856" t="inlineStr">
        <is>
          <t>[0.40000000000000013, 0.4456046654596429, 1.07303413249591, 1.1026020039796274, 1.1286576330548426, 1.145164725924288, 1.157728737716763]</t>
        </is>
      </c>
      <c r="S9856" t="inlineStr">
        <is>
          <t>[11274, 41205, 31081, 169, 19254, 8287, 15283]</t>
        </is>
      </c>
      <c r="T9856" t="inlineStr">
        <is>
          <t>[0.40000000000000013, 0.4456046654596429, 1.07303413249591, 1.1026020039796274, 1.1286576330548426, 1.145164725924288, 1.157728737716763]</t>
        </is>
      </c>
      <c r="U9856" t="n">
        <v>5</v>
      </c>
      <c r="V9856" t="n">
        <v>1.136911179489565</v>
      </c>
      <c r="W9856" t="n">
        <v>0</v>
      </c>
      <c r="X9856" t="inlineStr"/>
      <c r="Y9856" t="inlineStr"/>
      <c r="Z9856" t="inlineStr">
        <is>
          <t>2025-11-16T16:47:33.938774</t>
        </is>
      </c>
    </row>
    <row r="9857">
      <c r="A9857" t="inlineStr">
        <is>
          <t>shuttle</t>
        </is>
      </c>
      <c r="B9857" t="n">
        <v>46056</v>
      </c>
      <c r="C9857" t="n">
        <v>5</v>
      </c>
      <c r="D9857" t="b">
        <v>1</v>
      </c>
      <c r="E9857" t="n">
        <v>7</v>
      </c>
      <c r="F9857" t="inlineStr"/>
      <c r="G9857" t="n">
        <v>0.4285714285714285</v>
      </c>
      <c r="H9857" t="n">
        <v>0</v>
      </c>
      <c r="I9857" t="inlineStr">
        <is>
          <t>entropia</t>
        </is>
      </c>
      <c r="J9857" t="n">
        <v>0</v>
      </c>
      <c r="K9857" t="n">
        <v>1</v>
      </c>
      <c r="L9857" t="n">
        <v>0</v>
      </c>
      <c r="M9857" t="inlineStr"/>
      <c r="N9857" t="b">
        <v>1</v>
      </c>
      <c r="O9857" t="b">
        <v>1</v>
      </c>
      <c r="P9857" t="inlineStr">
        <is>
          <t>[1595, 14049, 19646, 29061, 12268, 46038, 14842]</t>
        </is>
      </c>
      <c r="Q9857" t="inlineStr">
        <is>
          <t>[1, 1, 1, 1, 1, 1, 1]</t>
        </is>
      </c>
      <c r="R9857" t="inlineStr">
        <is>
          <t>[0.12389745149860827, 0.18909978717137682, 0.3630570954230498, 0.7250732070973938, 0.816848728297893, 1.0, 1.0]</t>
        </is>
      </c>
      <c r="S9857" t="inlineStr">
        <is>
          <t>[1595, 14049, 19646, 29061, 12268, 46038, 14842]</t>
        </is>
      </c>
      <c r="T9857" t="inlineStr">
        <is>
          <t>[0.12389745149860827, 0.18909978717137682, 0.3630570954230498, 0.7250732070973938, 0.816848728297893, 1.0, 1.0]</t>
        </is>
      </c>
      <c r="U9857" t="n">
        <v>5</v>
      </c>
      <c r="V9857" t="n">
        <v>0.9084243641489465</v>
      </c>
      <c r="W9857" t="n">
        <v>14</v>
      </c>
      <c r="X9857" t="n">
        <v>0.5341845556466202</v>
      </c>
      <c r="Y9857" t="n">
        <v>19646</v>
      </c>
      <c r="Z9857" t="inlineStr">
        <is>
          <t>2025-11-16T16:47:33.938774</t>
        </is>
      </c>
    </row>
    <row r="9858">
      <c r="A9858" t="inlineStr">
        <is>
          <t>shuttle</t>
        </is>
      </c>
      <c r="B9858" t="n">
        <v>46065</v>
      </c>
      <c r="C9858" t="n">
        <v>5</v>
      </c>
      <c r="D9858" t="b">
        <v>0</v>
      </c>
      <c r="E9858" t="n">
        <v>7</v>
      </c>
      <c r="F9858" t="inlineStr"/>
      <c r="G9858" t="n">
        <v>0.4285714285714285</v>
      </c>
      <c r="H9858" t="n">
        <v>0</v>
      </c>
      <c r="I9858" t="inlineStr">
        <is>
          <t>entropia</t>
        </is>
      </c>
      <c r="J9858" t="n">
        <v>0</v>
      </c>
      <c r="K9858" t="n">
        <v>0.1428571428571428</v>
      </c>
      <c r="L9858" t="n">
        <v>0</v>
      </c>
      <c r="M9858" t="inlineStr"/>
      <c r="N9858" t="b">
        <v>1</v>
      </c>
      <c r="O9858" t="b">
        <v>0</v>
      </c>
      <c r="P9858" t="inlineStr">
        <is>
          <t>[36354, 36471, 41323, 22871, 29031, 10408, 28759]</t>
        </is>
      </c>
      <c r="Q9858" t="inlineStr">
        <is>
          <t>[1, 1, 1, 1, 1, 1, 1]</t>
        </is>
      </c>
      <c r="R9858" t="inlineStr">
        <is>
          <t>[0.8372703628899927, 1.1607665783984995, 1.261989627269325, 1.261989627269325, 1.2738201675807186, 1.3042322111395424, 1.3042322111395424]</t>
        </is>
      </c>
      <c r="S9858" t="inlineStr">
        <is>
          <t>[36354, 36471, 22871, 41323, 29031, 28759, 19522]</t>
        </is>
      </c>
      <c r="T9858" t="inlineStr">
        <is>
          <t>[0.8372703628899927, 1.1607665783984995, 1.261989627269325, 1.261989627269325, 1.2738201675807186, 1.3042322111395424, 1.3042322111395424]</t>
        </is>
      </c>
      <c r="U9858" t="n">
        <v>5</v>
      </c>
      <c r="V9858" t="n">
        <v>1.28902618936013</v>
      </c>
      <c r="W9858" t="n">
        <v>0</v>
      </c>
      <c r="X9858" t="inlineStr"/>
      <c r="Y9858" t="inlineStr"/>
      <c r="Z9858" t="inlineStr">
        <is>
          <t>2025-11-16T16:47:33.938774</t>
        </is>
      </c>
    </row>
    <row r="9859">
      <c r="A9859" t="inlineStr">
        <is>
          <t>shuttle</t>
        </is>
      </c>
      <c r="B9859" t="n">
        <v>46078</v>
      </c>
      <c r="C9859" t="n">
        <v>5</v>
      </c>
      <c r="D9859" t="b">
        <v>1</v>
      </c>
      <c r="E9859" t="n">
        <v>7</v>
      </c>
      <c r="F9859" t="inlineStr"/>
      <c r="G9859" t="n">
        <v>0.4285714285714285</v>
      </c>
      <c r="H9859" t="n">
        <v>0</v>
      </c>
      <c r="I9859" t="inlineStr">
        <is>
          <t>entropia</t>
        </is>
      </c>
      <c r="J9859" t="n">
        <v>0</v>
      </c>
      <c r="K9859" t="n">
        <v>1</v>
      </c>
      <c r="L9859" t="n">
        <v>0</v>
      </c>
      <c r="M9859" t="inlineStr"/>
      <c r="N9859" t="b">
        <v>1</v>
      </c>
      <c r="O9859" t="b">
        <v>1</v>
      </c>
      <c r="P9859" t="inlineStr">
        <is>
          <t>[18625, 38359, 32842, 18423, 11887, 28442, 2384]</t>
        </is>
      </c>
      <c r="Q9859" t="inlineStr">
        <is>
          <t>[1, 1, 1, 1, 1, 1, 1]</t>
        </is>
      </c>
      <c r="R9859" t="inlineStr">
        <is>
          <t>[0.22286024866420226, 0.3349171538068931, 0.4004634874027598, 0.522295395216567, 0.5592785351365006, 0.5767648223996761, 0.6400520997814709]</t>
        </is>
      </c>
      <c r="S9859" t="inlineStr">
        <is>
          <t>[18625, 38359, 32842, 18423, 11887, 28442, 2384]</t>
        </is>
      </c>
      <c r="T9859" t="inlineStr">
        <is>
          <t>[0.22286024866420226, 0.3349171538068931, 0.4004634874027598, 0.522295395216567, 0.5592785351365006, 0.5767648223996761, 0.6400520997814709]</t>
        </is>
      </c>
      <c r="U9859" t="n">
        <v>5</v>
      </c>
      <c r="V9859" t="n">
        <v>0.5680216787680883</v>
      </c>
      <c r="W9859" t="n">
        <v>19</v>
      </c>
      <c r="X9859" t="n">
        <v>0.5353453016842723</v>
      </c>
      <c r="Y9859" t="n">
        <v>11887</v>
      </c>
      <c r="Z9859" t="inlineStr">
        <is>
          <t>2025-11-16T16:47:33.938774</t>
        </is>
      </c>
    </row>
    <row r="9860">
      <c r="A9860" t="inlineStr">
        <is>
          <t>shuttle</t>
        </is>
      </c>
      <c r="B9860" t="n">
        <v>46090</v>
      </c>
      <c r="C9860" t="n">
        <v>5</v>
      </c>
      <c r="D9860" t="b">
        <v>0</v>
      </c>
      <c r="E9860" t="n">
        <v>7</v>
      </c>
      <c r="F9860" t="inlineStr"/>
      <c r="G9860" t="n">
        <v>0.4285714285714285</v>
      </c>
      <c r="H9860" t="n">
        <v>0</v>
      </c>
      <c r="I9860" t="inlineStr">
        <is>
          <t>entropia</t>
        </is>
      </c>
      <c r="J9860" t="n">
        <v>0</v>
      </c>
      <c r="K9860" t="n">
        <v>0</v>
      </c>
      <c r="L9860" t="n">
        <v>0</v>
      </c>
      <c r="M9860" t="inlineStr"/>
      <c r="N9860" t="b">
        <v>1</v>
      </c>
      <c r="O9860" t="b">
        <v>0</v>
      </c>
      <c r="P9860" t="inlineStr">
        <is>
          <t>[31081, 8287, 15283, 35785, 8461, 22050, 19254]</t>
        </is>
      </c>
      <c r="Q9860" t="inlineStr">
        <is>
          <t>[1, 1, 1, 1, 1, 1, 1]</t>
        </is>
      </c>
      <c r="R9860" t="inlineStr">
        <is>
          <t>[1.0401012954150621, 1.059155656513286, 1.1424478874237762, 1.1904795596391564, 1.2069167263264187, 1.3510553540814676, 1.4136419283686514]</t>
        </is>
      </c>
      <c r="S9860" t="inlineStr">
        <is>
          <t>[31081, 8287, 15283, 35785, 8461, 22050, 19254]</t>
        </is>
      </c>
      <c r="T9860" t="inlineStr">
        <is>
          <t>[1.0401012954150621, 1.059155656513286, 1.1424478874237762, 1.1904795596391564, 1.2069167263264187, 1.3510553540814676, 1.4136419283686514]</t>
        </is>
      </c>
      <c r="U9860" t="n">
        <v>5</v>
      </c>
      <c r="V9860" t="n">
        <v>1.278986040203943</v>
      </c>
      <c r="W9860" t="n">
        <v>0</v>
      </c>
      <c r="X9860" t="inlineStr"/>
      <c r="Y9860" t="inlineStr"/>
      <c r="Z9860" t="inlineStr">
        <is>
          <t>2025-11-16T16:47:33.938774</t>
        </is>
      </c>
    </row>
    <row r="9861">
      <c r="A9861" t="inlineStr">
        <is>
          <t>shuttle</t>
        </is>
      </c>
      <c r="B9861" t="n">
        <v>46104</v>
      </c>
      <c r="C9861" t="n">
        <v>5</v>
      </c>
      <c r="D9861" t="b">
        <v>1</v>
      </c>
      <c r="E9861" t="n">
        <v>7</v>
      </c>
      <c r="F9861" t="inlineStr"/>
      <c r="G9861" t="n">
        <v>0.4285714285714285</v>
      </c>
      <c r="H9861" t="n">
        <v>0</v>
      </c>
      <c r="I9861" t="inlineStr">
        <is>
          <t>entropia</t>
        </is>
      </c>
      <c r="J9861" t="n">
        <v>0</v>
      </c>
      <c r="K9861" t="n">
        <v>0.8571428571428571</v>
      </c>
      <c r="L9861" t="n">
        <v>0</v>
      </c>
      <c r="M9861" t="inlineStr"/>
      <c r="N9861" t="b">
        <v>1</v>
      </c>
      <c r="O9861" t="b">
        <v>1</v>
      </c>
      <c r="P9861" t="inlineStr">
        <is>
          <t>[10035, 1578, 36006, 18281, 41182, 20915, 5406]</t>
        </is>
      </c>
      <c r="Q9861" t="inlineStr">
        <is>
          <t>[1, 1, 1, 1, 1, 1, 1]</t>
        </is>
      </c>
      <c r="R9861" t="inlineStr">
        <is>
          <t>[0.21295673220680295, 0.4419716884789004, 0.4678589478276975, 0.7110327874046952, 0.8108717682780918, 1.004987562112089, 1.019803902718557]</t>
        </is>
      </c>
      <c r="S9861" t="inlineStr">
        <is>
          <t>[10035, 1578, 36006, 18281, 41182, 20915, 5406]</t>
        </is>
      </c>
      <c r="T9861" t="inlineStr">
        <is>
          <t>[0.21295673220680295, 0.4419716884789004, 0.4678589478276975, 0.7110327874046952, 0.8108717682780918, 1.004987562112089, 1.019803902718557]</t>
        </is>
      </c>
      <c r="U9861" t="n">
        <v>5</v>
      </c>
      <c r="V9861" t="n">
        <v>0.9079296651950903</v>
      </c>
      <c r="W9861" t="n">
        <v>17</v>
      </c>
      <c r="X9861" t="n">
        <v>0.4782330465045919</v>
      </c>
      <c r="Y9861" t="n">
        <v>41182</v>
      </c>
      <c r="Z9861" t="inlineStr">
        <is>
          <t>2025-11-16T16:47:33.938774</t>
        </is>
      </c>
    </row>
    <row r="9862">
      <c r="A9862" t="inlineStr">
        <is>
          <t>shuttle</t>
        </is>
      </c>
      <c r="B9862" t="n">
        <v>46106</v>
      </c>
      <c r="C9862" t="n">
        <v>5</v>
      </c>
      <c r="D9862" t="b">
        <v>1</v>
      </c>
      <c r="E9862" t="n">
        <v>7</v>
      </c>
      <c r="F9862" t="inlineStr"/>
      <c r="G9862" t="n">
        <v>0.4285714285714285</v>
      </c>
      <c r="H9862" t="n">
        <v>0</v>
      </c>
      <c r="I9862" t="inlineStr">
        <is>
          <t>entropia</t>
        </is>
      </c>
      <c r="J9862" t="n">
        <v>0</v>
      </c>
      <c r="K9862" t="n">
        <v>1</v>
      </c>
      <c r="L9862" t="n">
        <v>0</v>
      </c>
      <c r="M9862" t="inlineStr"/>
      <c r="N9862" t="b">
        <v>1</v>
      </c>
      <c r="O9862" t="b">
        <v>1</v>
      </c>
      <c r="P9862" t="inlineStr">
        <is>
          <t>[10930, 414, 34732, 28804, 17504, 38307, 26189]</t>
        </is>
      </c>
      <c r="Q9862" t="inlineStr">
        <is>
          <t>[1, 1, 1, 1, 1, 1, 1]</t>
        </is>
      </c>
      <c r="R9862" t="inlineStr">
        <is>
          <t>[0.10000000000000009, 0.10000000000000009, 0.1351460856362848, 0.19999999999999996, 0.19999999999999996, 0.30000000000000004, 0.30000000000000004]</t>
        </is>
      </c>
      <c r="S9862" t="inlineStr">
        <is>
          <t>[414, 10930, 34732, 28804, 17504, 26189, 38307]</t>
        </is>
      </c>
      <c r="T9862" t="inlineStr">
        <is>
          <t>[0.10000000000000009, 0.10000000000000009, 0.1351460856362848, 0.19999999999999996, 0.19999999999999996, 0.30000000000000004, 0.30000000000000004]</t>
        </is>
      </c>
      <c r="U9862" t="n">
        <v>5</v>
      </c>
      <c r="V9862" t="n">
        <v>0.25</v>
      </c>
      <c r="W9862" t="n">
        <v>15</v>
      </c>
      <c r="X9862" t="n">
        <v>0.4053198855202075</v>
      </c>
      <c r="Y9862" t="n">
        <v>34732</v>
      </c>
      <c r="Z9862" t="inlineStr">
        <is>
          <t>2025-11-16T16:47:33.938774</t>
        </is>
      </c>
    </row>
    <row r="9863">
      <c r="A9863" t="inlineStr">
        <is>
          <t>shuttle</t>
        </is>
      </c>
      <c r="B9863" t="n">
        <v>46115</v>
      </c>
      <c r="C9863" t="n">
        <v>5</v>
      </c>
      <c r="D9863" t="b">
        <v>1</v>
      </c>
      <c r="E9863" t="n">
        <v>7</v>
      </c>
      <c r="F9863" t="inlineStr"/>
      <c r="G9863" t="n">
        <v>0.4285714285714285</v>
      </c>
      <c r="H9863" t="n">
        <v>0</v>
      </c>
      <c r="I9863" t="inlineStr">
        <is>
          <t>entropia</t>
        </is>
      </c>
      <c r="J9863" t="n">
        <v>0</v>
      </c>
      <c r="K9863" t="n">
        <v>1</v>
      </c>
      <c r="L9863" t="n">
        <v>0</v>
      </c>
      <c r="M9863" t="inlineStr"/>
      <c r="N9863" t="b">
        <v>1</v>
      </c>
      <c r="O9863" t="b">
        <v>1</v>
      </c>
      <c r="P9863" t="inlineStr">
        <is>
          <t>[41852, 17738, 43750, 36332, 42563, 5687, 15504]</t>
        </is>
      </c>
      <c r="Q9863" t="inlineStr">
        <is>
          <t>[1, 1, 1, 1, 1, 1, 1]</t>
        </is>
      </c>
      <c r="R9863" t="inlineStr">
        <is>
          <t>[0.10000000000000003, 0.2, 0.41056461529211563, 0.44493783256136016, 0.4536064512481198, 0.4598150614772867, 0.5232979964414255]</t>
        </is>
      </c>
      <c r="S9863" t="inlineStr">
        <is>
          <t>[41852, 17738, 43750, 36332, 42563, 5687, 15504]</t>
        </is>
      </c>
      <c r="T9863" t="inlineStr">
        <is>
          <t>[0.10000000000000003, 0.2, 0.41056461529211563, 0.44493783256136016, 0.4536064512481198, 0.4598150614772867, 0.5232979964414255]</t>
        </is>
      </c>
      <c r="U9863" t="n">
        <v>5</v>
      </c>
      <c r="V9863" t="n">
        <v>0.4567107563627033</v>
      </c>
      <c r="W9863" t="n">
        <v>16</v>
      </c>
      <c r="X9863" t="n">
        <v>0.5763940660687237</v>
      </c>
      <c r="Y9863" t="n">
        <v>43750</v>
      </c>
      <c r="Z9863" t="inlineStr">
        <is>
          <t>2025-11-16T16:47:33.938774</t>
        </is>
      </c>
    </row>
    <row r="9864">
      <c r="A9864" t="inlineStr">
        <is>
          <t>shuttle</t>
        </is>
      </c>
      <c r="B9864" t="n">
        <v>46117</v>
      </c>
      <c r="C9864" t="n">
        <v>5</v>
      </c>
      <c r="D9864" t="b">
        <v>0</v>
      </c>
      <c r="E9864" t="n">
        <v>7</v>
      </c>
      <c r="F9864" t="inlineStr"/>
      <c r="G9864" t="n">
        <v>0.4285714285714285</v>
      </c>
      <c r="H9864" t="n">
        <v>0</v>
      </c>
      <c r="I9864" t="inlineStr">
        <is>
          <t>entropia</t>
        </is>
      </c>
      <c r="J9864" t="n">
        <v>0</v>
      </c>
      <c r="K9864" t="n">
        <v>0.1428571428571428</v>
      </c>
      <c r="L9864" t="n">
        <v>0</v>
      </c>
      <c r="M9864" t="inlineStr"/>
      <c r="N9864" t="b">
        <v>1</v>
      </c>
      <c r="O9864" t="b">
        <v>0</v>
      </c>
      <c r="P9864" t="inlineStr">
        <is>
          <t>[28900, 17667, 13145, 2870, 21206, 21360, 46313]</t>
        </is>
      </c>
      <c r="Q9864" t="inlineStr">
        <is>
          <t>[1, 1, 1, 1, 1, 1, 1]</t>
        </is>
      </c>
      <c r="R9864" t="inlineStr">
        <is>
          <t>[0.49174222821422414, 1.019803902718557, 1.019803902718557, 1.0440306508910548, 1.0758140931669837, 1.0889254705793643, 1.0972673742992363]</t>
        </is>
      </c>
      <c r="S9864" t="inlineStr">
        <is>
          <t>[28900, 17667, 13145, 2870, 21206, 21360, 46313]</t>
        </is>
      </c>
      <c r="T9864" t="inlineStr">
        <is>
          <t>[0.49174222821422414, 1.019803902718557, 1.019803902718557, 1.0440306508910548, 1.0758140931669837, 1.0889254705793643, 1.0972673742992363]</t>
        </is>
      </c>
      <c r="U9864" t="n">
        <v>5</v>
      </c>
      <c r="V9864" t="n">
        <v>1.082369781873174</v>
      </c>
      <c r="W9864" t="n">
        <v>0</v>
      </c>
      <c r="X9864" t="inlineStr"/>
      <c r="Y9864" t="inlineStr"/>
      <c r="Z9864" t="inlineStr">
        <is>
          <t>2025-11-16T16:47:33.938774</t>
        </is>
      </c>
    </row>
    <row r="9865">
      <c r="A9865" t="inlineStr">
        <is>
          <t>shuttle</t>
        </is>
      </c>
      <c r="B9865" t="n">
        <v>46149</v>
      </c>
      <c r="C9865" t="n">
        <v>5</v>
      </c>
      <c r="D9865" t="b">
        <v>0</v>
      </c>
      <c r="E9865" t="n">
        <v>7</v>
      </c>
      <c r="F9865" t="inlineStr"/>
      <c r="G9865" t="n">
        <v>0.4285714285714285</v>
      </c>
      <c r="H9865" t="n">
        <v>0</v>
      </c>
      <c r="I9865" t="inlineStr">
        <is>
          <t>entropia</t>
        </is>
      </c>
      <c r="J9865" t="n">
        <v>0</v>
      </c>
      <c r="K9865" t="n">
        <v>0</v>
      </c>
      <c r="L9865" t="n">
        <v>0</v>
      </c>
      <c r="M9865" t="inlineStr"/>
      <c r="N9865" t="b">
        <v>1</v>
      </c>
      <c r="O9865" t="b">
        <v>0</v>
      </c>
      <c r="P9865" t="inlineStr">
        <is>
          <t>[7883, 18924, 43877, 4523, 20084, 18420, 21536]</t>
        </is>
      </c>
      <c r="Q9865" t="inlineStr">
        <is>
          <t>[1, 1, 1, 1, 1, 1, 1]</t>
        </is>
      </c>
      <c r="R9865" t="inlineStr">
        <is>
          <t>[1.044030650891055, 1.6580549720382436, 2.1132855354271274, 2.1898732807106764, 2.2706773778424623, 2.3102860526815805, 2.329372394926479]</t>
        </is>
      </c>
      <c r="S9865" t="inlineStr">
        <is>
          <t>[7883, 18924, 43877, 4523, 20084, 18420, 21536]</t>
        </is>
      </c>
      <c r="T9865" t="inlineStr">
        <is>
          <t>[1.044030650891055, 1.6580549720382436, 2.1132855354271274, 2.1898732807106764, 2.2706773778424623, 2.3102860526815805, 2.329372394926479]</t>
        </is>
      </c>
      <c r="U9865" t="n">
        <v>5</v>
      </c>
      <c r="V9865" t="n">
        <v>2.290481715262021</v>
      </c>
      <c r="W9865" t="n">
        <v>0</v>
      </c>
      <c r="X9865" t="inlineStr"/>
      <c r="Y9865" t="inlineStr"/>
      <c r="Z9865" t="inlineStr">
        <is>
          <t>2025-11-16T16:47:33.938774</t>
        </is>
      </c>
    </row>
    <row r="9866">
      <c r="A9866" t="inlineStr">
        <is>
          <t>shuttle</t>
        </is>
      </c>
      <c r="B9866" t="n">
        <v>46200</v>
      </c>
      <c r="C9866" t="n">
        <v>5</v>
      </c>
      <c r="D9866" t="b">
        <v>1</v>
      </c>
      <c r="E9866" t="n">
        <v>7</v>
      </c>
      <c r="F9866" t="inlineStr"/>
      <c r="G9866" t="n">
        <v>0.4285714285714285</v>
      </c>
      <c r="H9866" t="n">
        <v>0</v>
      </c>
      <c r="I9866" t="inlineStr">
        <is>
          <t>entropia</t>
        </is>
      </c>
      <c r="J9866" t="n">
        <v>0</v>
      </c>
      <c r="K9866" t="n">
        <v>0.4285714285714285</v>
      </c>
      <c r="L9866" t="n">
        <v>0</v>
      </c>
      <c r="M9866" t="inlineStr"/>
      <c r="N9866" t="b">
        <v>1</v>
      </c>
      <c r="O9866" t="b">
        <v>1</v>
      </c>
      <c r="P9866" t="inlineStr">
        <is>
          <t>[10469, 15995, 19301, 4912, 35484, 29112, 6380]</t>
        </is>
      </c>
      <c r="Q9866" t="inlineStr">
        <is>
          <t>[1, 1, 1, 1, 1, 1, 1]</t>
        </is>
      </c>
      <c r="R9866" t="inlineStr">
        <is>
          <t>[0.5, 0.9245393266670596, 1.0, 1.3271340037325017, 1.562049935181331, 1.8771804739378282, 2.0]</t>
        </is>
      </c>
      <c r="S9866" t="inlineStr">
        <is>
          <t>[10469, 15995, 19301, 4912, 35484, 29112, 6380]</t>
        </is>
      </c>
      <c r="T9866" t="inlineStr">
        <is>
          <t>[0.5, 0.9245393266670596, 1.0, 1.3271340037325017, 1.562049935181331, 1.8771804739378282, 2.0]</t>
        </is>
      </c>
      <c r="U9866" t="n">
        <v>5</v>
      </c>
      <c r="V9866" t="n">
        <v>1.71961520455958</v>
      </c>
      <c r="W9866" t="n">
        <v>15</v>
      </c>
      <c r="X9866" t="n">
        <v>0.4400536284756552</v>
      </c>
      <c r="Y9866" t="n">
        <v>4912</v>
      </c>
      <c r="Z9866" t="inlineStr">
        <is>
          <t>2025-11-16T16:47:33.938774</t>
        </is>
      </c>
    </row>
    <row r="9867">
      <c r="A9867" t="inlineStr">
        <is>
          <t>shuttle</t>
        </is>
      </c>
      <c r="B9867" t="n">
        <v>46212</v>
      </c>
      <c r="C9867" t="n">
        <v>5</v>
      </c>
      <c r="D9867" t="b">
        <v>1</v>
      </c>
      <c r="E9867" t="n">
        <v>7</v>
      </c>
      <c r="F9867" t="inlineStr"/>
      <c r="G9867" t="n">
        <v>0.4285714285714285</v>
      </c>
      <c r="H9867" t="n">
        <v>0</v>
      </c>
      <c r="I9867" t="inlineStr">
        <is>
          <t>entropia</t>
        </is>
      </c>
      <c r="J9867" t="n">
        <v>0</v>
      </c>
      <c r="K9867" t="n">
        <v>1</v>
      </c>
      <c r="L9867" t="n">
        <v>0</v>
      </c>
      <c r="M9867" t="inlineStr"/>
      <c r="N9867" t="b">
        <v>1</v>
      </c>
      <c r="O9867" t="b">
        <v>1</v>
      </c>
      <c r="P9867" t="inlineStr">
        <is>
          <t>[2495, 36112, 20083, 22917, 15907, 23392, 38185]</t>
        </is>
      </c>
      <c r="Q9867" t="inlineStr">
        <is>
          <t>[1, 1, 1, 1, 1, 1, 1]</t>
        </is>
      </c>
      <c r="R9867" t="inlineStr">
        <is>
          <t>[0.09999999999999964, 0.17365145272556765, 0.20000000000000018, 0.24526481001908923, 0.2936563249708238, 0.3102161136939377, 0.3318958074964193]</t>
        </is>
      </c>
      <c r="S9867" t="inlineStr">
        <is>
          <t>[2495, 36112, 20083, 22917, 15907, 23392, 38185]</t>
        </is>
      </c>
      <c r="T9867" t="inlineStr">
        <is>
          <t>[0.09999999999999964, 0.17365145272556765, 0.20000000000000018, 0.24526481001908923, 0.2936563249708238, 0.3102161136939377, 0.3318958074964193]</t>
        </is>
      </c>
      <c r="U9867" t="n">
        <v>5</v>
      </c>
      <c r="V9867" t="n">
        <v>0.3019362193323807</v>
      </c>
      <c r="W9867" t="n">
        <v>16</v>
      </c>
      <c r="X9867" t="n">
        <v>0.5001189647775955</v>
      </c>
      <c r="Y9867" t="n">
        <v>15907</v>
      </c>
      <c r="Z9867" t="inlineStr">
        <is>
          <t>2025-11-16T16:47:33.938774</t>
        </is>
      </c>
    </row>
    <row r="9868">
      <c r="A9868" t="inlineStr">
        <is>
          <t>shuttle</t>
        </is>
      </c>
      <c r="B9868" t="n">
        <v>46219</v>
      </c>
      <c r="C9868" t="n">
        <v>5</v>
      </c>
      <c r="D9868" t="b">
        <v>1</v>
      </c>
      <c r="E9868" t="n">
        <v>7</v>
      </c>
      <c r="F9868" t="inlineStr"/>
      <c r="G9868" t="n">
        <v>0.4285714285714285</v>
      </c>
      <c r="H9868" t="n">
        <v>0</v>
      </c>
      <c r="I9868" t="inlineStr">
        <is>
          <t>entropia</t>
        </is>
      </c>
      <c r="J9868" t="n">
        <v>0</v>
      </c>
      <c r="K9868" t="n">
        <v>0.7142857142857143</v>
      </c>
      <c r="L9868" t="n">
        <v>0</v>
      </c>
      <c r="M9868" t="inlineStr"/>
      <c r="N9868" t="b">
        <v>1</v>
      </c>
      <c r="O9868" t="b">
        <v>1</v>
      </c>
      <c r="P9868" t="inlineStr">
        <is>
          <t>[34613, 29100, 29698, 34744, 43751, 18742, 9330]</t>
        </is>
      </c>
      <c r="Q9868" t="inlineStr">
        <is>
          <t>[1, 1, 1, 1, 1, 1, 1]</t>
        </is>
      </c>
      <c r="R9868" t="inlineStr">
        <is>
          <t>[0.2607097480581807, 0.2782469866629467, 0.4678584300725592, 0.7532737786402829, 1.004987562112089, 1.0379891066803206, 1.0379891066803206]</t>
        </is>
      </c>
      <c r="S9868" t="inlineStr">
        <is>
          <t>[34613, 29100, 29698, 34744, 43751, 9330, 18742]</t>
        </is>
      </c>
      <c r="T9868" t="inlineStr">
        <is>
          <t>[0.2607097480581807, 0.2782469866629467, 0.4678584300725592, 0.7532737786402829, 1.004987562112089, 1.0379891066803206, 1.0379891066803206]</t>
        </is>
      </c>
      <c r="U9868" t="n">
        <v>5</v>
      </c>
      <c r="V9868" t="n">
        <v>1.021488334396205</v>
      </c>
      <c r="W9868" t="n">
        <v>17</v>
      </c>
      <c r="X9868" t="n">
        <v>0.4283283404279599</v>
      </c>
      <c r="Y9868" t="n">
        <v>34744</v>
      </c>
      <c r="Z9868" t="inlineStr">
        <is>
          <t>2025-11-16T16:47:33.938774</t>
        </is>
      </c>
    </row>
    <row r="9869">
      <c r="A9869" t="inlineStr">
        <is>
          <t>shuttle</t>
        </is>
      </c>
      <c r="B9869" t="n">
        <v>46269</v>
      </c>
      <c r="C9869" t="n">
        <v>5</v>
      </c>
      <c r="D9869" t="b">
        <v>1</v>
      </c>
      <c r="E9869" t="n">
        <v>7</v>
      </c>
      <c r="F9869" t="inlineStr"/>
      <c r="G9869" t="n">
        <v>0.4285714285714285</v>
      </c>
      <c r="H9869" t="n">
        <v>0</v>
      </c>
      <c r="I9869" t="inlineStr">
        <is>
          <t>entropia</t>
        </is>
      </c>
      <c r="J9869" t="n">
        <v>0</v>
      </c>
      <c r="K9869" t="n">
        <v>1</v>
      </c>
      <c r="L9869" t="n">
        <v>0</v>
      </c>
      <c r="M9869" t="inlineStr"/>
      <c r="N9869" t="b">
        <v>1</v>
      </c>
      <c r="O9869" t="b">
        <v>1</v>
      </c>
      <c r="P9869" t="inlineStr">
        <is>
          <t>[29860, 29760, 44067, 15321, 27500, 31529, 30340]</t>
        </is>
      </c>
      <c r="Q9869" t="inlineStr">
        <is>
          <t>[1, 1, 1, 1, 1, 1, 1]</t>
        </is>
      </c>
      <c r="R9869" t="inlineStr">
        <is>
          <t>[0.10000000000000009, 0.17612963637392257, 0.20253801818229142, 0.3478816592021058, 0.41096412323943743, 0.4229556839551391, 0.45704650812576997]</t>
        </is>
      </c>
      <c r="S9869" t="inlineStr">
        <is>
          <t>[29860, 29760, 44067, 15321, 27500, 31529, 30340]</t>
        </is>
      </c>
      <c r="T9869" t="inlineStr">
        <is>
          <t>[0.10000000000000009, 0.17612963637392257, 0.20253801818229142, 0.3478816592021058, 0.41096412323943743, 0.4229556839551391, 0.45704650812576997]</t>
        </is>
      </c>
      <c r="U9869" t="n">
        <v>5</v>
      </c>
      <c r="V9869" t="n">
        <v>0.4169599035972883</v>
      </c>
      <c r="W9869" t="n">
        <v>22</v>
      </c>
      <c r="X9869" t="n">
        <v>0.45966273222626</v>
      </c>
      <c r="Y9869" t="n">
        <v>15321</v>
      </c>
      <c r="Z9869" t="inlineStr">
        <is>
          <t>2025-11-16T16:47:33.938774</t>
        </is>
      </c>
    </row>
    <row r="9870">
      <c r="A9870" t="inlineStr">
        <is>
          <t>shuttle</t>
        </is>
      </c>
      <c r="B9870" t="n">
        <v>46275</v>
      </c>
      <c r="C9870" t="n">
        <v>5</v>
      </c>
      <c r="D9870" t="b">
        <v>0</v>
      </c>
      <c r="E9870" t="n">
        <v>7</v>
      </c>
      <c r="F9870" t="inlineStr"/>
      <c r="G9870" t="n">
        <v>0.4285714285714285</v>
      </c>
      <c r="H9870" t="n">
        <v>0</v>
      </c>
      <c r="I9870" t="inlineStr">
        <is>
          <t>entropia</t>
        </is>
      </c>
      <c r="J9870" t="n">
        <v>0</v>
      </c>
      <c r="K9870" t="n">
        <v>0</v>
      </c>
      <c r="L9870" t="n">
        <v>0</v>
      </c>
      <c r="M9870" t="inlineStr"/>
      <c r="N9870" t="b">
        <v>1</v>
      </c>
      <c r="O9870" t="b">
        <v>0</v>
      </c>
      <c r="P9870" t="inlineStr">
        <is>
          <t>[33189, 28561, 26247, 35401, 15283, 46053, 41205]</t>
        </is>
      </c>
      <c r="Q9870" t="inlineStr">
        <is>
          <t>[1, 1, 1, 1, 1, 1, 1]</t>
        </is>
      </c>
      <c r="R9870" t="inlineStr">
        <is>
          <t>[1.0880444812045187, 1.118033988749895, 1.1826371211624214, 1.3797973739211167, 1.5240660245282192, 1.5735227758483505, 1.6321443067400316]</t>
        </is>
      </c>
      <c r="S9870" t="inlineStr">
        <is>
          <t>[33189, 28561, 26247, 35401, 15283, 46053, 41205]</t>
        </is>
      </c>
      <c r="T9870" t="inlineStr">
        <is>
          <t>[1.0880444812045187, 1.118033988749895, 1.1826371211624214, 1.3797973739211167, 1.5240660245282192, 1.5735227758483505, 1.6321443067400316]</t>
        </is>
      </c>
      <c r="U9870" t="n">
        <v>5</v>
      </c>
      <c r="V9870" t="n">
        <v>1.548794400188285</v>
      </c>
      <c r="W9870" t="n">
        <v>0</v>
      </c>
      <c r="X9870" t="inlineStr"/>
      <c r="Y9870" t="inlineStr"/>
      <c r="Z9870" t="inlineStr">
        <is>
          <t>2025-11-16T16:47:33.938774</t>
        </is>
      </c>
    </row>
    <row r="9871">
      <c r="A9871" t="inlineStr">
        <is>
          <t>shuttle</t>
        </is>
      </c>
      <c r="B9871" t="n">
        <v>46279</v>
      </c>
      <c r="C9871" t="n">
        <v>5</v>
      </c>
      <c r="D9871" t="b">
        <v>0</v>
      </c>
      <c r="E9871" t="n">
        <v>7</v>
      </c>
      <c r="F9871" t="inlineStr"/>
      <c r="G9871" t="n">
        <v>0.4285714285714285</v>
      </c>
      <c r="H9871" t="n">
        <v>0</v>
      </c>
      <c r="I9871" t="inlineStr">
        <is>
          <t>entropia</t>
        </is>
      </c>
      <c r="J9871" t="n">
        <v>0</v>
      </c>
      <c r="K9871" t="n">
        <v>0</v>
      </c>
      <c r="L9871" t="n">
        <v>0</v>
      </c>
      <c r="M9871" t="inlineStr"/>
      <c r="N9871" t="b">
        <v>1</v>
      </c>
      <c r="O9871" t="b">
        <v>0</v>
      </c>
      <c r="P9871" t="inlineStr">
        <is>
          <t>[44898, 14866, 8274, 19681, 10622, 29189, 20085]</t>
        </is>
      </c>
      <c r="Q9871" t="inlineStr">
        <is>
          <t>[1, 1, 1, 1, 1, 1, 1]</t>
        </is>
      </c>
      <c r="R9871" t="inlineStr">
        <is>
          <t>[1.0200798969864762, 1.0200798969864762, 1.0245458942530499, 1.1091181244897745, 1.3308424320671621, 1.4284827602165662, 2.0029290298364546]</t>
        </is>
      </c>
      <c r="S9871" t="inlineStr">
        <is>
          <t>[14866, 44898, 8274, 19681, 10622, 29189, 20085]</t>
        </is>
      </c>
      <c r="T9871" t="inlineStr">
        <is>
          <t>[1.0200798969864762, 1.0200798969864762, 1.0245458942530499, 1.1091181244897745, 1.3308424320671621, 1.4284827602165662, 2.0029290298364546]</t>
        </is>
      </c>
      <c r="U9871" t="n">
        <v>5</v>
      </c>
      <c r="V9871" t="n">
        <v>1.379662596141864</v>
      </c>
      <c r="W9871" t="n">
        <v>0</v>
      </c>
      <c r="X9871" t="inlineStr"/>
      <c r="Y9871" t="inlineStr"/>
      <c r="Z9871" t="inlineStr">
        <is>
          <t>2025-11-16T16:47:33.938774</t>
        </is>
      </c>
    </row>
    <row r="9872">
      <c r="A9872" t="inlineStr">
        <is>
          <t>shuttle</t>
        </is>
      </c>
      <c r="B9872" t="n">
        <v>46312</v>
      </c>
      <c r="C9872" t="n">
        <v>5</v>
      </c>
      <c r="D9872" t="b">
        <v>0</v>
      </c>
      <c r="E9872" t="n">
        <v>7</v>
      </c>
      <c r="F9872" t="inlineStr"/>
      <c r="G9872" t="n">
        <v>0.4285714285714285</v>
      </c>
      <c r="H9872" t="n">
        <v>0</v>
      </c>
      <c r="I9872" t="inlineStr">
        <is>
          <t>entropia</t>
        </is>
      </c>
      <c r="J9872" t="n">
        <v>0</v>
      </c>
      <c r="K9872" t="n">
        <v>0</v>
      </c>
      <c r="L9872" t="n">
        <v>0</v>
      </c>
      <c r="M9872" t="inlineStr"/>
      <c r="N9872" t="b">
        <v>1</v>
      </c>
      <c r="O9872" t="b">
        <v>0</v>
      </c>
      <c r="P9872" t="inlineStr">
        <is>
          <t>[16028, 26780, 16900, 5189, 33875, 26279, 25087]</t>
        </is>
      </c>
      <c r="Q9872" t="inlineStr">
        <is>
          <t>[1, 1, 1, 1, 1, 1, 1]</t>
        </is>
      </c>
      <c r="R9872" t="inlineStr">
        <is>
          <t>[1.2262149034699583, 1.4615862354650477, 1.49800169806335, 1.6610712399797907, 1.7011829617347132, 1.7011829617347132, 1.9812741485946663]</t>
        </is>
      </c>
      <c r="S9872" t="inlineStr">
        <is>
          <t>[16028, 26780, 16900, 5189, 26279, 33875, 25087]</t>
        </is>
      </c>
      <c r="T9872" t="inlineStr">
        <is>
          <t>[1.2262149034699583, 1.4615862354650477, 1.49800169806335, 1.6610712399797907, 1.7011829617347132, 1.7011829617347132, 1.9812741485946663]</t>
        </is>
      </c>
      <c r="U9872" t="n">
        <v>6</v>
      </c>
      <c r="V9872" t="n">
        <v>1.701182961734713</v>
      </c>
      <c r="W9872" t="n">
        <v>0</v>
      </c>
      <c r="X9872" t="inlineStr"/>
      <c r="Y9872" t="inlineStr"/>
      <c r="Z9872" t="inlineStr">
        <is>
          <t>2025-11-16T16:47:33.938774</t>
        </is>
      </c>
    </row>
    <row r="9873">
      <c r="A9873" t="inlineStr">
        <is>
          <t>shuttle</t>
        </is>
      </c>
      <c r="B9873" t="n">
        <v>46313</v>
      </c>
      <c r="C9873" t="n">
        <v>5</v>
      </c>
      <c r="D9873" t="b">
        <v>1</v>
      </c>
      <c r="E9873" t="n">
        <v>7</v>
      </c>
      <c r="F9873" t="inlineStr"/>
      <c r="G9873" t="n">
        <v>0.4285714285714285</v>
      </c>
      <c r="H9873" t="n">
        <v>0</v>
      </c>
      <c r="I9873" t="inlineStr">
        <is>
          <t>entropia</t>
        </is>
      </c>
      <c r="J9873" t="n">
        <v>0</v>
      </c>
      <c r="K9873" t="n">
        <v>1</v>
      </c>
      <c r="L9873" t="n">
        <v>0</v>
      </c>
      <c r="M9873" t="inlineStr"/>
      <c r="N9873" t="b">
        <v>1</v>
      </c>
      <c r="O9873" t="b">
        <v>1</v>
      </c>
      <c r="P9873" t="inlineStr">
        <is>
          <t>[26924, 9600, 13145, 4964, 10735, 38959, 21206]</t>
        </is>
      </c>
      <c r="Q9873" t="inlineStr">
        <is>
          <t>[1, 1, 1, 1, 1, 1, 1]</t>
        </is>
      </c>
      <c r="R9873" t="inlineStr">
        <is>
          <t>[0.14196769714868243, 0.21901953187158868, 0.28982010058230956, 0.2898674812806877, 0.3066319564298702, 0.41716082834323, 0.5438370088925539]</t>
        </is>
      </c>
      <c r="S9873" t="inlineStr">
        <is>
          <t>[26924, 9600, 13145, 4964, 10735, 38959, 21206]</t>
        </is>
      </c>
      <c r="T9873" t="inlineStr">
        <is>
          <t>[0.14196769714868243, 0.21901953187158868, 0.28982010058230956, 0.2898674812806877, 0.3066319564298702, 0.41716082834323, 0.5438370088925539]</t>
        </is>
      </c>
      <c r="U9873" t="n">
        <v>5</v>
      </c>
      <c r="V9873" t="n">
        <v>0.3618963923865501</v>
      </c>
      <c r="W9873" t="n">
        <v>23</v>
      </c>
      <c r="X9873" t="n">
        <v>0.4898372783727217</v>
      </c>
      <c r="Y9873" t="n">
        <v>26924</v>
      </c>
      <c r="Z9873" t="inlineStr">
        <is>
          <t>2025-11-16T16:47:33.938774</t>
        </is>
      </c>
    </row>
    <row r="9874">
      <c r="A9874" t="inlineStr">
        <is>
          <t>shuttle</t>
        </is>
      </c>
      <c r="B9874" t="n">
        <v>46322</v>
      </c>
      <c r="C9874" t="n">
        <v>5</v>
      </c>
      <c r="D9874" t="b">
        <v>1</v>
      </c>
      <c r="E9874" t="n">
        <v>7</v>
      </c>
      <c r="F9874" t="inlineStr"/>
      <c r="G9874" t="n">
        <v>0.4285714285714285</v>
      </c>
      <c r="H9874" t="n">
        <v>0</v>
      </c>
      <c r="I9874" t="inlineStr">
        <is>
          <t>entropia</t>
        </is>
      </c>
      <c r="J9874" t="n">
        <v>0</v>
      </c>
      <c r="K9874" t="n">
        <v>1</v>
      </c>
      <c r="L9874" t="n">
        <v>0</v>
      </c>
      <c r="M9874" t="inlineStr"/>
      <c r="N9874" t="b">
        <v>1</v>
      </c>
      <c r="O9874" t="b">
        <v>1</v>
      </c>
      <c r="P9874" t="inlineStr">
        <is>
          <t>[6902, 21179, 11186, 11460, 12196, 35385, 10062]</t>
        </is>
      </c>
      <c r="Q9874" t="inlineStr">
        <is>
          <t>[1, 1, 1, 1, 1, 1, 1]</t>
        </is>
      </c>
      <c r="R9874" t="inlineStr">
        <is>
          <t>[0.10828040028416991, 0.2248620676830577, 0.23713713290849245, 0.30093678652285105, 0.45887138664630206, 0.4728672518579612, 0.483718954359916]</t>
        </is>
      </c>
      <c r="S9874" t="inlineStr">
        <is>
          <t>[6902, 21179, 11186, 11460, 12196, 35385, 10062]</t>
        </is>
      </c>
      <c r="T9874" t="inlineStr">
        <is>
          <t>[0.10828040028416991, 0.2248620676830577, 0.23713713290849245, 0.30093678652285105, 0.45887138664630206, 0.4728672518579612, 0.483718954359916]</t>
        </is>
      </c>
      <c r="U9874" t="n">
        <v>5</v>
      </c>
      <c r="V9874" t="n">
        <v>0.4658693192521316</v>
      </c>
      <c r="W9874" t="n">
        <v>18</v>
      </c>
      <c r="X9874" t="n">
        <v>0.5101142877608814</v>
      </c>
      <c r="Y9874" t="n">
        <v>12196</v>
      </c>
      <c r="Z9874" t="inlineStr">
        <is>
          <t>2025-11-16T16:47:33.938774</t>
        </is>
      </c>
    </row>
  </sheetData>
  <conditionalFormatting sqref="A2:Z98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2025-11-16T19:50:19Z</dcterms:created>
  <dcterms:modified xsi:type="dcterms:W3CDTF">2025-11-16T19:50:22Z</dcterms:modified>
</cp:coreProperties>
</file>